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0" sheetId="1" r:id="rId1"/>
    <sheet name="75" sheetId="2" r:id="rId2"/>
    <sheet name="80" sheetId="3" r:id="rId3"/>
    <sheet name="85" sheetId="4" r:id="rId4"/>
    <sheet name="90" sheetId="5" r:id="rId5"/>
    <sheet name="95" sheetId="6" r:id="rId6"/>
    <sheet name="100" sheetId="7" r:id="rId7"/>
    <sheet name="105" sheetId="8" r:id="rId8"/>
    <sheet name="110" sheetId="9" r:id="rId9"/>
    <sheet name="115" sheetId="10" r:id="rId10"/>
    <sheet name="120" sheetId="11" r:id="rId11"/>
    <sheet name="125" sheetId="12" r:id="rId12"/>
    <sheet name="130" sheetId="13" r:id="rId13"/>
    <sheet name="135" sheetId="14" r:id="rId14"/>
    <sheet name="140" sheetId="15" r:id="rId15"/>
    <sheet name="145" sheetId="16" r:id="rId16"/>
    <sheet name="150" sheetId="17" r:id="rId17"/>
    <sheet name="155" sheetId="18" r:id="rId18"/>
    <sheet name="160" sheetId="19" r:id="rId19"/>
    <sheet name="165" sheetId="20" r:id="rId20"/>
    <sheet name="170" sheetId="21" r:id="rId21"/>
    <sheet name="175" sheetId="22" r:id="rId22"/>
    <sheet name="180" sheetId="23" r:id="rId23"/>
    <sheet name="185" sheetId="24" r:id="rId24"/>
    <sheet name="190" sheetId="25" r:id="rId25"/>
    <sheet name="195" sheetId="26" r:id="rId26"/>
    <sheet name="200" sheetId="27" r:id="rId27"/>
    <sheet name="205" sheetId="28" r:id="rId28"/>
    <sheet name="210" sheetId="29" r:id="rId29"/>
    <sheet name="215" sheetId="30" r:id="rId30"/>
    <sheet name="220" sheetId="31" r:id="rId31"/>
    <sheet name="225" sheetId="32" r:id="rId32"/>
    <sheet name="230" sheetId="33" r:id="rId33"/>
    <sheet name="235" sheetId="34" r:id="rId34"/>
    <sheet name="240" sheetId="35" r:id="rId35"/>
    <sheet name="244" sheetId="36" r:id="rId36"/>
  </sheets>
  <calcPr calcId="124519" fullCalcOnLoad="1"/>
</workbook>
</file>

<file path=xl/sharedStrings.xml><?xml version="1.0" encoding="utf-8"?>
<sst xmlns="http://schemas.openxmlformats.org/spreadsheetml/2006/main" count="756" uniqueCount="21">
  <si>
    <t>Test Data Depth (mm)</t>
  </si>
  <si>
    <t>Test Data Dose (%)</t>
  </si>
  <si>
    <t>Reference Data Depth (mm)</t>
  </si>
  <si>
    <t>Reference Data Dose (%)</t>
  </si>
  <si>
    <t>Gamma Values</t>
  </si>
  <si>
    <t>Property</t>
  </si>
  <si>
    <t>NISTRange</t>
  </si>
  <si>
    <t>Prox80</t>
  </si>
  <si>
    <t>Prox90</t>
  </si>
  <si>
    <t>Dist90</t>
  </si>
  <si>
    <t>Dist80</t>
  </si>
  <si>
    <t>NISTDiff</t>
  </si>
  <si>
    <t>Dist20</t>
  </si>
  <si>
    <t>Dist10</t>
  </si>
  <si>
    <t>PTPR</t>
  </si>
  <si>
    <t>FallOff</t>
  </si>
  <si>
    <t>PeakWidth</t>
  </si>
  <si>
    <t>HaloRat</t>
  </si>
  <si>
    <t>Test Data</t>
  </si>
  <si>
    <t>Reference Data</t>
  </si>
  <si>
    <t>Difference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</si>
</sst>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theme" Target="theme/theme1.xml"/><Relationship Id="rId38" Type="http://schemas.openxmlformats.org/officeDocument/2006/relationships/styles" Target="styles.xml"/><Relationship Id="rId3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'70'!$B$2:$B$501</c:f>
              <c:numCache>
                <c:formatCode>General</c:formatCode>
                <c:ptCount val="500"/>
                <c:pt idx="0">
                  <c:v>23.210325917902</c:v>
                </c:pt>
                <c:pt idx="1">
                  <c:v>24.54850598398384</c:v>
                </c:pt>
                <c:pt idx="2">
                  <c:v>25.82311622846773</c:v>
                </c:pt>
                <c:pt idx="3">
                  <c:v>24.28882823580419</c:v>
                </c:pt>
                <c:pt idx="4">
                  <c:v>23.83037485518106</c:v>
                </c:pt>
                <c:pt idx="5">
                  <c:v>24.28448427741247</c:v>
                </c:pt>
                <c:pt idx="6">
                  <c:v>23.06888923068665</c:v>
                </c:pt>
                <c:pt idx="7">
                  <c:v>23.59919544147684</c:v>
                </c:pt>
                <c:pt idx="8">
                  <c:v>26.70333334443183</c:v>
                </c:pt>
                <c:pt idx="9">
                  <c:v>23.58074317795201</c:v>
                </c:pt>
                <c:pt idx="10">
                  <c:v>25.57243566047652</c:v>
                </c:pt>
                <c:pt idx="11">
                  <c:v>24.48077400345478</c:v>
                </c:pt>
                <c:pt idx="12">
                  <c:v>22.25111839814761</c:v>
                </c:pt>
                <c:pt idx="13">
                  <c:v>25.03881196824157</c:v>
                </c:pt>
                <c:pt idx="14">
                  <c:v>25.46433908937049</c:v>
                </c:pt>
                <c:pt idx="15">
                  <c:v>25.86445331574509</c:v>
                </c:pt>
                <c:pt idx="16">
                  <c:v>23.53989311914953</c:v>
                </c:pt>
                <c:pt idx="17">
                  <c:v>24.64285271759623</c:v>
                </c:pt>
                <c:pt idx="18">
                  <c:v>24.97338216044112</c:v>
                </c:pt>
                <c:pt idx="19">
                  <c:v>25.07175148902057</c:v>
                </c:pt>
                <c:pt idx="20">
                  <c:v>24.54881034107908</c:v>
                </c:pt>
                <c:pt idx="21">
                  <c:v>24.64574067691153</c:v>
                </c:pt>
                <c:pt idx="22">
                  <c:v>25.83113740674273</c:v>
                </c:pt>
                <c:pt idx="23">
                  <c:v>24.68533889726111</c:v>
                </c:pt>
                <c:pt idx="24">
                  <c:v>25.37064486079169</c:v>
                </c:pt>
                <c:pt idx="25">
                  <c:v>26.10692471336543</c:v>
                </c:pt>
                <c:pt idx="26">
                  <c:v>24.67310229723613</c:v>
                </c:pt>
                <c:pt idx="27">
                  <c:v>23.51138746127735</c:v>
                </c:pt>
                <c:pt idx="28">
                  <c:v>23.44853832836845</c:v>
                </c:pt>
                <c:pt idx="29">
                  <c:v>24.78834024747758</c:v>
                </c:pt>
                <c:pt idx="30">
                  <c:v>25.31957993775022</c:v>
                </c:pt>
                <c:pt idx="31">
                  <c:v>25.36516958206293</c:v>
                </c:pt>
                <c:pt idx="32">
                  <c:v>23.45492578710244</c:v>
                </c:pt>
                <c:pt idx="33">
                  <c:v>25.59899552450429</c:v>
                </c:pt>
                <c:pt idx="34">
                  <c:v>25.7215101947527</c:v>
                </c:pt>
                <c:pt idx="35">
                  <c:v>24.31089712311265</c:v>
                </c:pt>
                <c:pt idx="36">
                  <c:v>26.11777101035629</c:v>
                </c:pt>
                <c:pt idx="37">
                  <c:v>25.08210756493106</c:v>
                </c:pt>
                <c:pt idx="38">
                  <c:v>25.50020259503218</c:v>
                </c:pt>
                <c:pt idx="39">
                  <c:v>24.20658042982515</c:v>
                </c:pt>
                <c:pt idx="40">
                  <c:v>25.87963622354011</c:v>
                </c:pt>
                <c:pt idx="41">
                  <c:v>24.07460069974687</c:v>
                </c:pt>
                <c:pt idx="42">
                  <c:v>25.25732006938131</c:v>
                </c:pt>
                <c:pt idx="43">
                  <c:v>25.24918580536634</c:v>
                </c:pt>
                <c:pt idx="44">
                  <c:v>23.58121575675591</c:v>
                </c:pt>
                <c:pt idx="45">
                  <c:v>24.98956605114357</c:v>
                </c:pt>
                <c:pt idx="46">
                  <c:v>25.42533330955995</c:v>
                </c:pt>
                <c:pt idx="47">
                  <c:v>25.47892254123935</c:v>
                </c:pt>
                <c:pt idx="48">
                  <c:v>23.98837808622093</c:v>
                </c:pt>
                <c:pt idx="49">
                  <c:v>24.70732620058789</c:v>
                </c:pt>
                <c:pt idx="50">
                  <c:v>24.65396651653712</c:v>
                </c:pt>
                <c:pt idx="51">
                  <c:v>25.44466439800702</c:v>
                </c:pt>
                <c:pt idx="52">
                  <c:v>24.52192941615263</c:v>
                </c:pt>
                <c:pt idx="53">
                  <c:v>23.32661691007559</c:v>
                </c:pt>
                <c:pt idx="54">
                  <c:v>24.75143372797545</c:v>
                </c:pt>
                <c:pt idx="55">
                  <c:v>25.59552549132547</c:v>
                </c:pt>
                <c:pt idx="56">
                  <c:v>25.25125957573234</c:v>
                </c:pt>
                <c:pt idx="57">
                  <c:v>26.32881184837585</c:v>
                </c:pt>
                <c:pt idx="58">
                  <c:v>25.51017754754429</c:v>
                </c:pt>
                <c:pt idx="59">
                  <c:v>24.81369407268496</c:v>
                </c:pt>
                <c:pt idx="60">
                  <c:v>23.60396646583598</c:v>
                </c:pt>
                <c:pt idx="61">
                  <c:v>26.09888011949182</c:v>
                </c:pt>
                <c:pt idx="62">
                  <c:v>25.27591973586477</c:v>
                </c:pt>
                <c:pt idx="63">
                  <c:v>26.06980781932023</c:v>
                </c:pt>
                <c:pt idx="64">
                  <c:v>25.80154073291921</c:v>
                </c:pt>
                <c:pt idx="65">
                  <c:v>23.82778726792645</c:v>
                </c:pt>
                <c:pt idx="66">
                  <c:v>26.29061848135648</c:v>
                </c:pt>
                <c:pt idx="67">
                  <c:v>26.81232553459186</c:v>
                </c:pt>
                <c:pt idx="68">
                  <c:v>25.47513269735058</c:v>
                </c:pt>
                <c:pt idx="69">
                  <c:v>25.07750954185702</c:v>
                </c:pt>
                <c:pt idx="70">
                  <c:v>26.502659509914</c:v>
                </c:pt>
                <c:pt idx="71">
                  <c:v>25.58258917666685</c:v>
                </c:pt>
                <c:pt idx="72">
                  <c:v>25.85116798649566</c:v>
                </c:pt>
                <c:pt idx="73">
                  <c:v>24.00980191943859</c:v>
                </c:pt>
                <c:pt idx="74">
                  <c:v>24.16809129968884</c:v>
                </c:pt>
                <c:pt idx="75">
                  <c:v>24.20700205979827</c:v>
                </c:pt>
                <c:pt idx="76">
                  <c:v>24.10841242666048</c:v>
                </c:pt>
                <c:pt idx="77">
                  <c:v>25.22990303063014</c:v>
                </c:pt>
                <c:pt idx="78">
                  <c:v>25.30743098736812</c:v>
                </c:pt>
                <c:pt idx="79">
                  <c:v>23.68912962876685</c:v>
                </c:pt>
                <c:pt idx="80">
                  <c:v>26.91582053980732</c:v>
                </c:pt>
                <c:pt idx="81">
                  <c:v>25.99145726843633</c:v>
                </c:pt>
                <c:pt idx="82">
                  <c:v>26.02345094760429</c:v>
                </c:pt>
                <c:pt idx="83">
                  <c:v>26.69216829538668</c:v>
                </c:pt>
                <c:pt idx="84">
                  <c:v>26.97015593837757</c:v>
                </c:pt>
                <c:pt idx="85">
                  <c:v>27.68480393838377</c:v>
                </c:pt>
                <c:pt idx="86">
                  <c:v>26.56665079175023</c:v>
                </c:pt>
                <c:pt idx="87">
                  <c:v>25.66306257283658</c:v>
                </c:pt>
                <c:pt idx="88">
                  <c:v>26.02731247123283</c:v>
                </c:pt>
                <c:pt idx="89">
                  <c:v>26.75739777658483</c:v>
                </c:pt>
                <c:pt idx="90">
                  <c:v>27.45644160799071</c:v>
                </c:pt>
                <c:pt idx="91">
                  <c:v>25.72962274455596</c:v>
                </c:pt>
                <c:pt idx="92">
                  <c:v>24.71045270882071</c:v>
                </c:pt>
                <c:pt idx="93">
                  <c:v>27.33976213442053</c:v>
                </c:pt>
                <c:pt idx="94">
                  <c:v>26.73202223388874</c:v>
                </c:pt>
                <c:pt idx="95">
                  <c:v>26.34496643892001</c:v>
                </c:pt>
                <c:pt idx="96">
                  <c:v>26.25442569854241</c:v>
                </c:pt>
                <c:pt idx="97">
                  <c:v>25.91741414613037</c:v>
                </c:pt>
                <c:pt idx="98">
                  <c:v>26.91328388442289</c:v>
                </c:pt>
                <c:pt idx="99">
                  <c:v>25.48500908727617</c:v>
                </c:pt>
                <c:pt idx="100">
                  <c:v>25.08728328713672</c:v>
                </c:pt>
                <c:pt idx="101">
                  <c:v>25.36161529320768</c:v>
                </c:pt>
                <c:pt idx="102">
                  <c:v>25.6228423912655</c:v>
                </c:pt>
                <c:pt idx="103">
                  <c:v>25.23232932988599</c:v>
                </c:pt>
                <c:pt idx="104">
                  <c:v>25.86324964065659</c:v>
                </c:pt>
                <c:pt idx="105">
                  <c:v>25.15188396079634</c:v>
                </c:pt>
                <c:pt idx="106">
                  <c:v>26.51730114801653</c:v>
                </c:pt>
                <c:pt idx="107">
                  <c:v>27.29666170429322</c:v>
                </c:pt>
                <c:pt idx="108">
                  <c:v>25.35168586553579</c:v>
                </c:pt>
                <c:pt idx="109">
                  <c:v>25.43544930661937</c:v>
                </c:pt>
                <c:pt idx="110">
                  <c:v>27.1118024877435</c:v>
                </c:pt>
                <c:pt idx="111">
                  <c:v>26.5808583088947</c:v>
                </c:pt>
                <c:pt idx="112">
                  <c:v>25.44588138580458</c:v>
                </c:pt>
                <c:pt idx="113">
                  <c:v>24.51161235910822</c:v>
                </c:pt>
                <c:pt idx="114">
                  <c:v>28.63974102196403</c:v>
                </c:pt>
                <c:pt idx="115">
                  <c:v>25.39197006918106</c:v>
                </c:pt>
                <c:pt idx="116">
                  <c:v>25.96013405845822</c:v>
                </c:pt>
                <c:pt idx="117">
                  <c:v>27.47013750940311</c:v>
                </c:pt>
                <c:pt idx="118">
                  <c:v>27.93537762007035</c:v>
                </c:pt>
                <c:pt idx="119">
                  <c:v>27.57053243969299</c:v>
                </c:pt>
                <c:pt idx="120">
                  <c:v>26.91023830537143</c:v>
                </c:pt>
                <c:pt idx="121">
                  <c:v>28.66415987863287</c:v>
                </c:pt>
                <c:pt idx="122">
                  <c:v>25.75593296636819</c:v>
                </c:pt>
                <c:pt idx="123">
                  <c:v>25.79875249063745</c:v>
                </c:pt>
                <c:pt idx="124">
                  <c:v>27.98989813821965</c:v>
                </c:pt>
                <c:pt idx="125">
                  <c:v>26.75336583797437</c:v>
                </c:pt>
                <c:pt idx="126">
                  <c:v>27.72904354584817</c:v>
                </c:pt>
                <c:pt idx="127">
                  <c:v>26.85712898982825</c:v>
                </c:pt>
                <c:pt idx="128">
                  <c:v>27.21837797593749</c:v>
                </c:pt>
                <c:pt idx="129">
                  <c:v>27.02904937914163</c:v>
                </c:pt>
                <c:pt idx="130">
                  <c:v>28.32277903773744</c:v>
                </c:pt>
                <c:pt idx="131">
                  <c:v>28.28422701644531</c:v>
                </c:pt>
                <c:pt idx="132">
                  <c:v>27.65072606094231</c:v>
                </c:pt>
                <c:pt idx="133">
                  <c:v>29.05748508403829</c:v>
                </c:pt>
                <c:pt idx="134">
                  <c:v>27.82177953214088</c:v>
                </c:pt>
                <c:pt idx="135">
                  <c:v>27.77124071489494</c:v>
                </c:pt>
                <c:pt idx="136">
                  <c:v>27.43195935263796</c:v>
                </c:pt>
                <c:pt idx="137">
                  <c:v>26.95639957741272</c:v>
                </c:pt>
                <c:pt idx="138">
                  <c:v>27.72817799083843</c:v>
                </c:pt>
                <c:pt idx="139">
                  <c:v>28.81829332092503</c:v>
                </c:pt>
                <c:pt idx="140">
                  <c:v>27.95263150709507</c:v>
                </c:pt>
                <c:pt idx="141">
                  <c:v>29.7307428569755</c:v>
                </c:pt>
                <c:pt idx="142">
                  <c:v>26.02468013661495</c:v>
                </c:pt>
                <c:pt idx="143">
                  <c:v>27.54070088682962</c:v>
                </c:pt>
                <c:pt idx="144">
                  <c:v>27.49150440067542</c:v>
                </c:pt>
                <c:pt idx="145">
                  <c:v>27.5303959058988</c:v>
                </c:pt>
                <c:pt idx="146">
                  <c:v>26.53942695440681</c:v>
                </c:pt>
                <c:pt idx="147">
                  <c:v>28.61961520211944</c:v>
                </c:pt>
                <c:pt idx="148">
                  <c:v>29.3959990513728</c:v>
                </c:pt>
                <c:pt idx="149">
                  <c:v>27.4263424939612</c:v>
                </c:pt>
                <c:pt idx="150">
                  <c:v>28.6845565167989</c:v>
                </c:pt>
                <c:pt idx="151">
                  <c:v>30.88869699242447</c:v>
                </c:pt>
                <c:pt idx="152">
                  <c:v>29.98118096484568</c:v>
                </c:pt>
                <c:pt idx="153">
                  <c:v>28.97311987662651</c:v>
                </c:pt>
                <c:pt idx="154">
                  <c:v>27.81304749309625</c:v>
                </c:pt>
                <c:pt idx="155">
                  <c:v>28.63078490734456</c:v>
                </c:pt>
                <c:pt idx="156">
                  <c:v>28.99793225619565</c:v>
                </c:pt>
                <c:pt idx="157">
                  <c:v>29.10851606073665</c:v>
                </c:pt>
                <c:pt idx="158">
                  <c:v>29.23342041878341</c:v>
                </c:pt>
                <c:pt idx="159">
                  <c:v>31.14268432709596</c:v>
                </c:pt>
                <c:pt idx="160">
                  <c:v>29.08551738898207</c:v>
                </c:pt>
                <c:pt idx="161">
                  <c:v>27.72146211125084</c:v>
                </c:pt>
                <c:pt idx="162">
                  <c:v>31.14593883552715</c:v>
                </c:pt>
                <c:pt idx="163">
                  <c:v>30.20633167183866</c:v>
                </c:pt>
                <c:pt idx="164">
                  <c:v>29.24514952525888</c:v>
                </c:pt>
                <c:pt idx="165">
                  <c:v>30.25918764537257</c:v>
                </c:pt>
                <c:pt idx="166">
                  <c:v>28.97348557992693</c:v>
                </c:pt>
                <c:pt idx="167">
                  <c:v>29.95679221879672</c:v>
                </c:pt>
                <c:pt idx="168">
                  <c:v>30.6994052239369</c:v>
                </c:pt>
                <c:pt idx="169">
                  <c:v>28.93610237671718</c:v>
                </c:pt>
                <c:pt idx="170">
                  <c:v>28.84752929916857</c:v>
                </c:pt>
                <c:pt idx="171">
                  <c:v>31.69248440016373</c:v>
                </c:pt>
                <c:pt idx="172">
                  <c:v>30.5445234371639</c:v>
                </c:pt>
                <c:pt idx="173">
                  <c:v>30.04304382168072</c:v>
                </c:pt>
                <c:pt idx="174">
                  <c:v>29.14859214226648</c:v>
                </c:pt>
                <c:pt idx="175">
                  <c:v>30.04771012543091</c:v>
                </c:pt>
                <c:pt idx="176">
                  <c:v>29.82345607858402</c:v>
                </c:pt>
                <c:pt idx="177">
                  <c:v>32.77509462022896</c:v>
                </c:pt>
                <c:pt idx="178">
                  <c:v>30.69471507894024</c:v>
                </c:pt>
                <c:pt idx="179">
                  <c:v>29.46356692322234</c:v>
                </c:pt>
                <c:pt idx="180">
                  <c:v>30.39922743897799</c:v>
                </c:pt>
                <c:pt idx="181">
                  <c:v>32.01196484563766</c:v>
                </c:pt>
                <c:pt idx="182">
                  <c:v>30.77268106489183</c:v>
                </c:pt>
                <c:pt idx="183">
                  <c:v>30.36493136346944</c:v>
                </c:pt>
                <c:pt idx="184">
                  <c:v>30.66063878197329</c:v>
                </c:pt>
                <c:pt idx="185">
                  <c:v>31.87782958395215</c:v>
                </c:pt>
                <c:pt idx="186">
                  <c:v>30.1479188001848</c:v>
                </c:pt>
                <c:pt idx="187">
                  <c:v>32.57102908829327</c:v>
                </c:pt>
                <c:pt idx="188">
                  <c:v>30.45875423522042</c:v>
                </c:pt>
                <c:pt idx="189">
                  <c:v>34.54729726031676</c:v>
                </c:pt>
                <c:pt idx="190">
                  <c:v>32.79657793087619</c:v>
                </c:pt>
                <c:pt idx="191">
                  <c:v>31.19957298604066</c:v>
                </c:pt>
                <c:pt idx="192">
                  <c:v>31.18786087066436</c:v>
                </c:pt>
                <c:pt idx="193">
                  <c:v>32.37717410907239</c:v>
                </c:pt>
                <c:pt idx="194">
                  <c:v>29.88663114273465</c:v>
                </c:pt>
                <c:pt idx="195">
                  <c:v>32.26511905034874</c:v>
                </c:pt>
                <c:pt idx="196">
                  <c:v>31.52497642159964</c:v>
                </c:pt>
                <c:pt idx="197">
                  <c:v>32.67958492437073</c:v>
                </c:pt>
                <c:pt idx="198">
                  <c:v>32.08775134030874</c:v>
                </c:pt>
                <c:pt idx="199">
                  <c:v>32.46565677597344</c:v>
                </c:pt>
                <c:pt idx="200">
                  <c:v>32.53559167458341</c:v>
                </c:pt>
                <c:pt idx="201">
                  <c:v>32.52321131686774</c:v>
                </c:pt>
                <c:pt idx="202">
                  <c:v>32.73601085415878</c:v>
                </c:pt>
                <c:pt idx="203">
                  <c:v>33.78777777068653</c:v>
                </c:pt>
                <c:pt idx="204">
                  <c:v>33.2897008927315</c:v>
                </c:pt>
                <c:pt idx="205">
                  <c:v>33.26116562287167</c:v>
                </c:pt>
                <c:pt idx="206">
                  <c:v>32.16441259158981</c:v>
                </c:pt>
                <c:pt idx="207">
                  <c:v>31.78730132805035</c:v>
                </c:pt>
                <c:pt idx="208">
                  <c:v>33.53027273682037</c:v>
                </c:pt>
                <c:pt idx="209">
                  <c:v>32.53226125651697</c:v>
                </c:pt>
                <c:pt idx="210">
                  <c:v>33.76107652242424</c:v>
                </c:pt>
                <c:pt idx="211">
                  <c:v>34.38248509484999</c:v>
                </c:pt>
                <c:pt idx="212">
                  <c:v>33.99061207287953</c:v>
                </c:pt>
                <c:pt idx="213">
                  <c:v>33.21615982569168</c:v>
                </c:pt>
                <c:pt idx="214">
                  <c:v>33.72063994507328</c:v>
                </c:pt>
                <c:pt idx="215">
                  <c:v>34.21303093230105</c:v>
                </c:pt>
                <c:pt idx="216">
                  <c:v>33.37364069436213</c:v>
                </c:pt>
                <c:pt idx="217">
                  <c:v>34.32026744556296</c:v>
                </c:pt>
                <c:pt idx="218">
                  <c:v>33.63143727752924</c:v>
                </c:pt>
                <c:pt idx="219">
                  <c:v>32.55318440542175</c:v>
                </c:pt>
                <c:pt idx="220">
                  <c:v>34.6132403612935</c:v>
                </c:pt>
                <c:pt idx="221">
                  <c:v>32.9310835744524</c:v>
                </c:pt>
                <c:pt idx="222">
                  <c:v>34.79144257821838</c:v>
                </c:pt>
                <c:pt idx="223">
                  <c:v>35.68178549063041</c:v>
                </c:pt>
                <c:pt idx="224">
                  <c:v>36.77370313403858</c:v>
                </c:pt>
                <c:pt idx="225">
                  <c:v>32.79267139231614</c:v>
                </c:pt>
                <c:pt idx="226">
                  <c:v>34.95021431192347</c:v>
                </c:pt>
                <c:pt idx="227">
                  <c:v>34.21411934962923</c:v>
                </c:pt>
                <c:pt idx="228">
                  <c:v>34.52332084302044</c:v>
                </c:pt>
                <c:pt idx="229">
                  <c:v>35.09649784866841</c:v>
                </c:pt>
                <c:pt idx="230">
                  <c:v>35.53114651496539</c:v>
                </c:pt>
                <c:pt idx="231">
                  <c:v>36.16055968717028</c:v>
                </c:pt>
                <c:pt idx="232">
                  <c:v>34.61979493425077</c:v>
                </c:pt>
                <c:pt idx="233">
                  <c:v>35.69642662974447</c:v>
                </c:pt>
                <c:pt idx="234">
                  <c:v>35.82188916739841</c:v>
                </c:pt>
                <c:pt idx="235">
                  <c:v>36.16977918302747</c:v>
                </c:pt>
                <c:pt idx="236">
                  <c:v>35.89429020126431</c:v>
                </c:pt>
                <c:pt idx="237">
                  <c:v>37.33840432410321</c:v>
                </c:pt>
                <c:pt idx="238">
                  <c:v>36.60713046308986</c:v>
                </c:pt>
                <c:pt idx="239">
                  <c:v>35.72433749631126</c:v>
                </c:pt>
                <c:pt idx="240">
                  <c:v>36.54403876495144</c:v>
                </c:pt>
                <c:pt idx="241">
                  <c:v>39.00665960651263</c:v>
                </c:pt>
                <c:pt idx="242">
                  <c:v>36.5485017741066</c:v>
                </c:pt>
                <c:pt idx="243">
                  <c:v>36.23342336684845</c:v>
                </c:pt>
                <c:pt idx="244">
                  <c:v>36.71443935593889</c:v>
                </c:pt>
                <c:pt idx="245">
                  <c:v>37.0651338681071</c:v>
                </c:pt>
                <c:pt idx="246">
                  <c:v>38.00927044333876</c:v>
                </c:pt>
                <c:pt idx="247">
                  <c:v>37.71151642376947</c:v>
                </c:pt>
                <c:pt idx="248">
                  <c:v>37.75518613971688</c:v>
                </c:pt>
                <c:pt idx="249">
                  <c:v>38.19097261383973</c:v>
                </c:pt>
                <c:pt idx="250">
                  <c:v>37.48317134490765</c:v>
                </c:pt>
                <c:pt idx="251">
                  <c:v>36.57798996779202</c:v>
                </c:pt>
                <c:pt idx="252">
                  <c:v>37.94785733984794</c:v>
                </c:pt>
                <c:pt idx="253">
                  <c:v>37.69035218184446</c:v>
                </c:pt>
                <c:pt idx="254">
                  <c:v>37.60511683196916</c:v>
                </c:pt>
                <c:pt idx="255">
                  <c:v>39.3181431152012</c:v>
                </c:pt>
                <c:pt idx="256">
                  <c:v>41.0744369299173</c:v>
                </c:pt>
                <c:pt idx="257">
                  <c:v>37.25892691501343</c:v>
                </c:pt>
                <c:pt idx="258">
                  <c:v>35.66809170473874</c:v>
                </c:pt>
                <c:pt idx="259">
                  <c:v>38.48494182037826</c:v>
                </c:pt>
                <c:pt idx="260">
                  <c:v>38.58359940339967</c:v>
                </c:pt>
                <c:pt idx="261">
                  <c:v>37.4989290308275</c:v>
                </c:pt>
                <c:pt idx="262">
                  <c:v>38.02031518395474</c:v>
                </c:pt>
                <c:pt idx="263">
                  <c:v>41.93891231096018</c:v>
                </c:pt>
                <c:pt idx="264">
                  <c:v>39.32624025206506</c:v>
                </c:pt>
                <c:pt idx="265">
                  <c:v>37.83448915657243</c:v>
                </c:pt>
                <c:pt idx="266">
                  <c:v>40.82757881048188</c:v>
                </c:pt>
                <c:pt idx="267">
                  <c:v>41.06446204648336</c:v>
                </c:pt>
                <c:pt idx="268">
                  <c:v>40.09366633046309</c:v>
                </c:pt>
                <c:pt idx="269">
                  <c:v>39.20057399440782</c:v>
                </c:pt>
                <c:pt idx="270">
                  <c:v>40.11181975609594</c:v>
                </c:pt>
                <c:pt idx="271">
                  <c:v>40.59945176448011</c:v>
                </c:pt>
                <c:pt idx="272">
                  <c:v>40.03800148153861</c:v>
                </c:pt>
                <c:pt idx="273">
                  <c:v>40.30696820531124</c:v>
                </c:pt>
                <c:pt idx="274">
                  <c:v>40.20788701136932</c:v>
                </c:pt>
                <c:pt idx="275">
                  <c:v>39.00845365019477</c:v>
                </c:pt>
                <c:pt idx="276">
                  <c:v>40.01693211071828</c:v>
                </c:pt>
                <c:pt idx="277">
                  <c:v>41.24103057140044</c:v>
                </c:pt>
                <c:pt idx="278">
                  <c:v>42.48554295996266</c:v>
                </c:pt>
                <c:pt idx="279">
                  <c:v>41.28192944820815</c:v>
                </c:pt>
                <c:pt idx="280">
                  <c:v>41.93742314639094</c:v>
                </c:pt>
                <c:pt idx="281">
                  <c:v>42.48864984641117</c:v>
                </c:pt>
                <c:pt idx="282">
                  <c:v>41.47006473705161</c:v>
                </c:pt>
                <c:pt idx="283">
                  <c:v>41.76640254504745</c:v>
                </c:pt>
                <c:pt idx="284">
                  <c:v>42.19508727907161</c:v>
                </c:pt>
                <c:pt idx="285">
                  <c:v>42.38103622396958</c:v>
                </c:pt>
                <c:pt idx="286">
                  <c:v>42.80932727022161</c:v>
                </c:pt>
                <c:pt idx="287">
                  <c:v>42.08819640736856</c:v>
                </c:pt>
                <c:pt idx="288">
                  <c:v>42.24177852226703</c:v>
                </c:pt>
                <c:pt idx="289">
                  <c:v>42.98158076930103</c:v>
                </c:pt>
                <c:pt idx="290">
                  <c:v>43.6803385995175</c:v>
                </c:pt>
                <c:pt idx="291">
                  <c:v>41.53109730644511</c:v>
                </c:pt>
                <c:pt idx="292">
                  <c:v>43.29848970370925</c:v>
                </c:pt>
                <c:pt idx="293">
                  <c:v>43.14186707673068</c:v>
                </c:pt>
                <c:pt idx="294">
                  <c:v>44.26380060508288</c:v>
                </c:pt>
                <c:pt idx="295">
                  <c:v>45.59313311605651</c:v>
                </c:pt>
                <c:pt idx="296">
                  <c:v>43.33529937691709</c:v>
                </c:pt>
                <c:pt idx="297">
                  <c:v>44.60818146718128</c:v>
                </c:pt>
                <c:pt idx="298">
                  <c:v>44.63089656186213</c:v>
                </c:pt>
                <c:pt idx="299">
                  <c:v>44.85767640687892</c:v>
                </c:pt>
                <c:pt idx="300">
                  <c:v>44.07811636953325</c:v>
                </c:pt>
                <c:pt idx="301">
                  <c:v>45.0448017835017</c:v>
                </c:pt>
                <c:pt idx="302">
                  <c:v>45.16575229621073</c:v>
                </c:pt>
                <c:pt idx="303">
                  <c:v>45.60603329238557</c:v>
                </c:pt>
                <c:pt idx="304">
                  <c:v>43.70535370617439</c:v>
                </c:pt>
                <c:pt idx="305">
                  <c:v>45.18348734795522</c:v>
                </c:pt>
                <c:pt idx="306">
                  <c:v>47.46687793440456</c:v>
                </c:pt>
                <c:pt idx="307">
                  <c:v>47.53656289451806</c:v>
                </c:pt>
                <c:pt idx="308">
                  <c:v>47.37368044966542</c:v>
                </c:pt>
                <c:pt idx="309">
                  <c:v>47.5961813990736</c:v>
                </c:pt>
                <c:pt idx="310">
                  <c:v>48.29204576109292</c:v>
                </c:pt>
                <c:pt idx="311">
                  <c:v>46.22829073509641</c:v>
                </c:pt>
                <c:pt idx="312">
                  <c:v>47.53564749893095</c:v>
                </c:pt>
                <c:pt idx="313">
                  <c:v>46.7532862265604</c:v>
                </c:pt>
                <c:pt idx="314">
                  <c:v>46.76210652329002</c:v>
                </c:pt>
                <c:pt idx="315">
                  <c:v>50.09936335460773</c:v>
                </c:pt>
                <c:pt idx="316">
                  <c:v>49.14249042763434</c:v>
                </c:pt>
                <c:pt idx="317">
                  <c:v>49.76510216307484</c:v>
                </c:pt>
                <c:pt idx="318">
                  <c:v>48.6588476762166</c:v>
                </c:pt>
                <c:pt idx="319">
                  <c:v>50.67209298604598</c:v>
                </c:pt>
                <c:pt idx="320">
                  <c:v>49.03768507557972</c:v>
                </c:pt>
                <c:pt idx="321">
                  <c:v>48.51370260715534</c:v>
                </c:pt>
                <c:pt idx="322">
                  <c:v>47.94968894691034</c:v>
                </c:pt>
                <c:pt idx="323">
                  <c:v>51.24203076994598</c:v>
                </c:pt>
                <c:pt idx="324">
                  <c:v>50.82774860037675</c:v>
                </c:pt>
                <c:pt idx="325">
                  <c:v>52.81349104453167</c:v>
                </c:pt>
                <c:pt idx="326">
                  <c:v>50.30918880938899</c:v>
                </c:pt>
                <c:pt idx="327">
                  <c:v>53.44961855682228</c:v>
                </c:pt>
                <c:pt idx="328">
                  <c:v>51.85796047158399</c:v>
                </c:pt>
                <c:pt idx="329">
                  <c:v>52.21560408468389</c:v>
                </c:pt>
                <c:pt idx="330">
                  <c:v>52.20658392041842</c:v>
                </c:pt>
                <c:pt idx="331">
                  <c:v>52.85182504691496</c:v>
                </c:pt>
                <c:pt idx="332">
                  <c:v>54.57855902561758</c:v>
                </c:pt>
                <c:pt idx="333">
                  <c:v>55.52603557724989</c:v>
                </c:pt>
                <c:pt idx="334">
                  <c:v>54.56920148156885</c:v>
                </c:pt>
                <c:pt idx="335">
                  <c:v>55.30939007239503</c:v>
                </c:pt>
                <c:pt idx="336">
                  <c:v>57.5496929284677</c:v>
                </c:pt>
                <c:pt idx="337">
                  <c:v>56.5453549338561</c:v>
                </c:pt>
                <c:pt idx="338">
                  <c:v>59.04682537677855</c:v>
                </c:pt>
                <c:pt idx="339">
                  <c:v>58.62004223565153</c:v>
                </c:pt>
                <c:pt idx="340">
                  <c:v>57.35450069920395</c:v>
                </c:pt>
                <c:pt idx="341">
                  <c:v>59.14408939246065</c:v>
                </c:pt>
                <c:pt idx="342">
                  <c:v>60.63116847817032</c:v>
                </c:pt>
                <c:pt idx="343">
                  <c:v>60.57104545521104</c:v>
                </c:pt>
                <c:pt idx="344">
                  <c:v>63.01644389532073</c:v>
                </c:pt>
                <c:pt idx="345">
                  <c:v>63.26419825805495</c:v>
                </c:pt>
                <c:pt idx="346">
                  <c:v>63.28203587437265</c:v>
                </c:pt>
                <c:pt idx="347">
                  <c:v>64.34756484880319</c:v>
                </c:pt>
                <c:pt idx="348">
                  <c:v>64.02789681798058</c:v>
                </c:pt>
                <c:pt idx="349">
                  <c:v>63.28295579685508</c:v>
                </c:pt>
                <c:pt idx="350">
                  <c:v>65.44229740327921</c:v>
                </c:pt>
                <c:pt idx="351">
                  <c:v>70.03599692692363</c:v>
                </c:pt>
                <c:pt idx="352">
                  <c:v>70.57603207246001</c:v>
                </c:pt>
                <c:pt idx="353">
                  <c:v>67.60367930848304</c:v>
                </c:pt>
                <c:pt idx="354">
                  <c:v>73.9566445320619</c:v>
                </c:pt>
                <c:pt idx="355">
                  <c:v>72.15549310711171</c:v>
                </c:pt>
                <c:pt idx="356">
                  <c:v>73.79104318535163</c:v>
                </c:pt>
                <c:pt idx="357">
                  <c:v>76.66840032176454</c:v>
                </c:pt>
                <c:pt idx="358">
                  <c:v>77.60271271702791</c:v>
                </c:pt>
                <c:pt idx="359">
                  <c:v>79.32664103569613</c:v>
                </c:pt>
                <c:pt idx="360">
                  <c:v>81.68405191171689</c:v>
                </c:pt>
                <c:pt idx="361">
                  <c:v>79.86584066036279</c:v>
                </c:pt>
                <c:pt idx="362">
                  <c:v>84.70533796741876</c:v>
                </c:pt>
                <c:pt idx="363">
                  <c:v>86.09110587234105</c:v>
                </c:pt>
                <c:pt idx="364">
                  <c:v>89.22589725739114</c:v>
                </c:pt>
                <c:pt idx="365">
                  <c:v>91.42758323052848</c:v>
                </c:pt>
                <c:pt idx="366">
                  <c:v>92.42569906796187</c:v>
                </c:pt>
                <c:pt idx="367">
                  <c:v>94.70719753769369</c:v>
                </c:pt>
                <c:pt idx="368">
                  <c:v>94.85503808443156</c:v>
                </c:pt>
                <c:pt idx="369">
                  <c:v>98.17618527133585</c:v>
                </c:pt>
                <c:pt idx="370">
                  <c:v>98.25264831380854</c:v>
                </c:pt>
                <c:pt idx="371">
                  <c:v>97.83990075383639</c:v>
                </c:pt>
                <c:pt idx="372">
                  <c:v>98.80439671901389</c:v>
                </c:pt>
                <c:pt idx="373">
                  <c:v>101.9801353971125</c:v>
                </c:pt>
                <c:pt idx="374">
                  <c:v>100.5428515316622</c:v>
                </c:pt>
                <c:pt idx="375">
                  <c:v>97.93234958025936</c:v>
                </c:pt>
                <c:pt idx="376">
                  <c:v>98.26002363592376</c:v>
                </c:pt>
                <c:pt idx="377">
                  <c:v>98.68915926404465</c:v>
                </c:pt>
                <c:pt idx="378">
                  <c:v>94.7495492444549</c:v>
                </c:pt>
                <c:pt idx="379">
                  <c:v>94.49786229166891</c:v>
                </c:pt>
                <c:pt idx="380">
                  <c:v>93.67214848089721</c:v>
                </c:pt>
                <c:pt idx="381">
                  <c:v>89.8419533503907</c:v>
                </c:pt>
                <c:pt idx="382">
                  <c:v>85.12189603397763</c:v>
                </c:pt>
                <c:pt idx="383">
                  <c:v>83.01511796784891</c:v>
                </c:pt>
                <c:pt idx="384">
                  <c:v>77.25420698416025</c:v>
                </c:pt>
                <c:pt idx="385">
                  <c:v>74.60980877724568</c:v>
                </c:pt>
                <c:pt idx="386">
                  <c:v>66.68858780308149</c:v>
                </c:pt>
                <c:pt idx="387">
                  <c:v>63.40340636859388</c:v>
                </c:pt>
                <c:pt idx="388">
                  <c:v>60.87692453475943</c:v>
                </c:pt>
                <c:pt idx="389">
                  <c:v>57.16238687679891</c:v>
                </c:pt>
                <c:pt idx="390">
                  <c:v>51.43953934481991</c:v>
                </c:pt>
                <c:pt idx="391">
                  <c:v>46.91714301500333</c:v>
                </c:pt>
                <c:pt idx="392">
                  <c:v>41.09696510887638</c:v>
                </c:pt>
                <c:pt idx="393">
                  <c:v>38.96108690411493</c:v>
                </c:pt>
                <c:pt idx="394">
                  <c:v>33.06551735837757</c:v>
                </c:pt>
                <c:pt idx="395">
                  <c:v>28.24702250144752</c:v>
                </c:pt>
                <c:pt idx="396">
                  <c:v>26.36446964961958</c:v>
                </c:pt>
                <c:pt idx="397">
                  <c:v>22.92574174607603</c:v>
                </c:pt>
                <c:pt idx="398">
                  <c:v>20.12539786860617</c:v>
                </c:pt>
                <c:pt idx="399">
                  <c:v>15.97473644438111</c:v>
                </c:pt>
                <c:pt idx="400">
                  <c:v>13.7800812142839</c:v>
                </c:pt>
                <c:pt idx="401">
                  <c:v>13.16048824811559</c:v>
                </c:pt>
                <c:pt idx="402">
                  <c:v>10.12226273348622</c:v>
                </c:pt>
                <c:pt idx="403">
                  <c:v>8.290464097502806</c:v>
                </c:pt>
                <c:pt idx="404">
                  <c:v>7.714252159546736</c:v>
                </c:pt>
                <c:pt idx="405">
                  <c:v>5.32610551801615</c:v>
                </c:pt>
                <c:pt idx="406">
                  <c:v>4.045431318454534</c:v>
                </c:pt>
                <c:pt idx="407">
                  <c:v>3.240349950766539</c:v>
                </c:pt>
                <c:pt idx="408">
                  <c:v>3.663243371483935</c:v>
                </c:pt>
                <c:pt idx="409">
                  <c:v>2.431812961701787</c:v>
                </c:pt>
                <c:pt idx="410">
                  <c:v>3.939304588866688</c:v>
                </c:pt>
                <c:pt idx="411">
                  <c:v>3.326655645833041</c:v>
                </c:pt>
                <c:pt idx="412">
                  <c:v>1.079154701438639</c:v>
                </c:pt>
                <c:pt idx="413">
                  <c:v>1.272235112203416</c:v>
                </c:pt>
                <c:pt idx="414">
                  <c:v>1.787846190818613</c:v>
                </c:pt>
                <c:pt idx="415">
                  <c:v>0.2019509632172234</c:v>
                </c:pt>
                <c:pt idx="416">
                  <c:v>-0.760405622804755</c:v>
                </c:pt>
                <c:pt idx="417">
                  <c:v>2.087749458305481</c:v>
                </c:pt>
                <c:pt idx="418">
                  <c:v>0.1797616092660486</c:v>
                </c:pt>
                <c:pt idx="419">
                  <c:v>0.1911023717952571</c:v>
                </c:pt>
                <c:pt idx="420">
                  <c:v>0.5044251413581651</c:v>
                </c:pt>
                <c:pt idx="421">
                  <c:v>-1.01482493372889</c:v>
                </c:pt>
                <c:pt idx="422">
                  <c:v>0.6479270185732743</c:v>
                </c:pt>
                <c:pt idx="423">
                  <c:v>0.1328975981267718</c:v>
                </c:pt>
                <c:pt idx="424">
                  <c:v>-0.2555406021408694</c:v>
                </c:pt>
                <c:pt idx="425">
                  <c:v>0.9087987758360561</c:v>
                </c:pt>
                <c:pt idx="426">
                  <c:v>-0.4867955773375392</c:v>
                </c:pt>
                <c:pt idx="427">
                  <c:v>0.5415677487993944</c:v>
                </c:pt>
                <c:pt idx="428">
                  <c:v>1.187892380455604</c:v>
                </c:pt>
                <c:pt idx="429">
                  <c:v>-0.2835916983613846</c:v>
                </c:pt>
                <c:pt idx="430">
                  <c:v>0.1900466116597455</c:v>
                </c:pt>
                <c:pt idx="431">
                  <c:v>1.666738737776583</c:v>
                </c:pt>
                <c:pt idx="432">
                  <c:v>-0.1702288324201879</c:v>
                </c:pt>
                <c:pt idx="433">
                  <c:v>0.9989251530428536</c:v>
                </c:pt>
                <c:pt idx="434">
                  <c:v>1.027118631409389</c:v>
                </c:pt>
                <c:pt idx="435">
                  <c:v>-0.2778866866714577</c:v>
                </c:pt>
                <c:pt idx="436">
                  <c:v>0.07742364498563381</c:v>
                </c:pt>
                <c:pt idx="437">
                  <c:v>0.3945256811957774</c:v>
                </c:pt>
                <c:pt idx="438">
                  <c:v>0.6315684452704605</c:v>
                </c:pt>
                <c:pt idx="439">
                  <c:v>0.7731798236091377</c:v>
                </c:pt>
                <c:pt idx="440">
                  <c:v>-0.2629496359333801</c:v>
                </c:pt>
                <c:pt idx="441">
                  <c:v>0.7536613563596046</c:v>
                </c:pt>
                <c:pt idx="442">
                  <c:v>-0.2265005839763302</c:v>
                </c:pt>
                <c:pt idx="443">
                  <c:v>-0.1345488182328471</c:v>
                </c:pt>
                <c:pt idx="444">
                  <c:v>-0.4368652395009883</c:v>
                </c:pt>
                <c:pt idx="445">
                  <c:v>-0.7700567699436318</c:v>
                </c:pt>
                <c:pt idx="446">
                  <c:v>1.364341561401507</c:v>
                </c:pt>
                <c:pt idx="447">
                  <c:v>0.8773471790473382</c:v>
                </c:pt>
                <c:pt idx="448">
                  <c:v>-0.4075289772046868</c:v>
                </c:pt>
                <c:pt idx="449">
                  <c:v>-0.6179120252560945</c:v>
                </c:pt>
                <c:pt idx="450">
                  <c:v>-0.8954051256346324</c:v>
                </c:pt>
                <c:pt idx="451">
                  <c:v>0.03891813890216212</c:v>
                </c:pt>
                <c:pt idx="452">
                  <c:v>0.896006693077031</c:v>
                </c:pt>
                <c:pt idx="453">
                  <c:v>0.1623717637896195</c:v>
                </c:pt>
                <c:pt idx="454">
                  <c:v>-0.2412779867038538</c:v>
                </c:pt>
                <c:pt idx="455">
                  <c:v>-0.5855109632086936</c:v>
                </c:pt>
                <c:pt idx="456">
                  <c:v>-0.04376589414850057</c:v>
                </c:pt>
                <c:pt idx="457">
                  <c:v>0.7306252831963691</c:v>
                </c:pt>
                <c:pt idx="458">
                  <c:v>-0.5152943518283221</c:v>
                </c:pt>
                <c:pt idx="459">
                  <c:v>0.5370250786966104</c:v>
                </c:pt>
                <c:pt idx="460">
                  <c:v>1.155409531995157</c:v>
                </c:pt>
                <c:pt idx="461">
                  <c:v>0.4664988848187627</c:v>
                </c:pt>
                <c:pt idx="462">
                  <c:v>-1.561940040254816</c:v>
                </c:pt>
                <c:pt idx="463">
                  <c:v>0.3147944395368316</c:v>
                </c:pt>
                <c:pt idx="464">
                  <c:v>0.9494247587078728</c:v>
                </c:pt>
                <c:pt idx="465">
                  <c:v>1.162912400827969</c:v>
                </c:pt>
                <c:pt idx="466">
                  <c:v>-1.095384523963036</c:v>
                </c:pt>
                <c:pt idx="467">
                  <c:v>-0.6328189056756702</c:v>
                </c:pt>
                <c:pt idx="468">
                  <c:v>0.04800579755921108</c:v>
                </c:pt>
                <c:pt idx="469">
                  <c:v>1.459997374155548</c:v>
                </c:pt>
                <c:pt idx="470">
                  <c:v>0.09469715411185396</c:v>
                </c:pt>
                <c:pt idx="471">
                  <c:v>0.9693480671176148</c:v>
                </c:pt>
                <c:pt idx="472">
                  <c:v>-0.03524596397445705</c:v>
                </c:pt>
                <c:pt idx="473">
                  <c:v>-2.990746448277911</c:v>
                </c:pt>
                <c:pt idx="474">
                  <c:v>-1.084182196035766</c:v>
                </c:pt>
                <c:pt idx="475">
                  <c:v>-1.837916414235144</c:v>
                </c:pt>
                <c:pt idx="476">
                  <c:v>-0.2934159200749676</c:v>
                </c:pt>
                <c:pt idx="477">
                  <c:v>0.4525985770876202</c:v>
                </c:pt>
                <c:pt idx="478">
                  <c:v>-1.42632170469744</c:v>
                </c:pt>
                <c:pt idx="479">
                  <c:v>-0.304302217016186</c:v>
                </c:pt>
                <c:pt idx="480">
                  <c:v>-1.318989393917186</c:v>
                </c:pt>
                <c:pt idx="481">
                  <c:v>-1.265590735145211</c:v>
                </c:pt>
                <c:pt idx="482">
                  <c:v>-1.111783532604044</c:v>
                </c:pt>
                <c:pt idx="483">
                  <c:v>-1.114607354662233</c:v>
                </c:pt>
                <c:pt idx="484">
                  <c:v>0.6428070349770176</c:v>
                </c:pt>
                <c:pt idx="485">
                  <c:v>0.02721026769708319</c:v>
                </c:pt>
                <c:pt idx="486">
                  <c:v>1.511122369417241</c:v>
                </c:pt>
                <c:pt idx="487">
                  <c:v>-0.5554007575845951</c:v>
                </c:pt>
                <c:pt idx="488">
                  <c:v>-0.69573158947445</c:v>
                </c:pt>
                <c:pt idx="489">
                  <c:v>-0.9398993806192527</c:v>
                </c:pt>
                <c:pt idx="490">
                  <c:v>1.060574794300822</c:v>
                </c:pt>
                <c:pt idx="491">
                  <c:v>-0.5049286920237326</c:v>
                </c:pt>
                <c:pt idx="492">
                  <c:v>-0.2853320536634183</c:v>
                </c:pt>
                <c:pt idx="493">
                  <c:v>0.2625297034323499</c:v>
                </c:pt>
                <c:pt idx="494">
                  <c:v>-0.3224244176348393</c:v>
                </c:pt>
                <c:pt idx="495">
                  <c:v>0.8886690417081095</c:v>
                </c:pt>
                <c:pt idx="496">
                  <c:v>-0.6097861146140574</c:v>
                </c:pt>
                <c:pt idx="497">
                  <c:v>0.1729640767091163</c:v>
                </c:pt>
                <c:pt idx="498">
                  <c:v>-0.3860102038682015</c:v>
                </c:pt>
                <c:pt idx="499">
                  <c:v>-0.1028696165551939</c:v>
                </c:pt>
              </c:numCache>
            </c:numRef>
          </c:yVal>
        </c:ser>
        <c:ser>
          <c:idx val="1"/>
          <c:order val="1"/>
          <c:tx>
            <c:strRef>
              <c:f>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'70'!$D$2:$D$501</c:f>
              <c:numCache>
                <c:formatCode>General</c:formatCode>
                <c:ptCount val="500"/>
                <c:pt idx="0">
                  <c:v>24.80995162404976</c:v>
                </c:pt>
                <c:pt idx="1">
                  <c:v>24.74084312370421</c:v>
                </c:pt>
                <c:pt idx="2">
                  <c:v>24.74084312370421</c:v>
                </c:pt>
                <c:pt idx="3">
                  <c:v>24.74084312370421</c:v>
                </c:pt>
                <c:pt idx="4">
                  <c:v>24.74084312370421</c:v>
                </c:pt>
                <c:pt idx="5">
                  <c:v>24.74084312370421</c:v>
                </c:pt>
                <c:pt idx="6">
                  <c:v>24.74084312370421</c:v>
                </c:pt>
                <c:pt idx="7">
                  <c:v>24.74084312370421</c:v>
                </c:pt>
                <c:pt idx="8">
                  <c:v>24.74084312370421</c:v>
                </c:pt>
                <c:pt idx="9">
                  <c:v>24.74084312370421</c:v>
                </c:pt>
                <c:pt idx="10">
                  <c:v>24.74084312370421</c:v>
                </c:pt>
                <c:pt idx="11">
                  <c:v>24.74084312370421</c:v>
                </c:pt>
                <c:pt idx="12">
                  <c:v>24.74084312370421</c:v>
                </c:pt>
                <c:pt idx="13">
                  <c:v>24.74084312370421</c:v>
                </c:pt>
                <c:pt idx="14">
                  <c:v>24.74084312370421</c:v>
                </c:pt>
                <c:pt idx="15">
                  <c:v>24.74084312370421</c:v>
                </c:pt>
                <c:pt idx="16">
                  <c:v>24.74084312370421</c:v>
                </c:pt>
                <c:pt idx="17">
                  <c:v>24.74084312370421</c:v>
                </c:pt>
                <c:pt idx="18">
                  <c:v>24.74084312370421</c:v>
                </c:pt>
                <c:pt idx="19">
                  <c:v>24.74084312370421</c:v>
                </c:pt>
                <c:pt idx="20">
                  <c:v>24.74084312370421</c:v>
                </c:pt>
                <c:pt idx="21">
                  <c:v>24.74084312370421</c:v>
                </c:pt>
                <c:pt idx="22">
                  <c:v>24.74084312370421</c:v>
                </c:pt>
                <c:pt idx="23">
                  <c:v>24.74084312370421</c:v>
                </c:pt>
                <c:pt idx="24">
                  <c:v>24.74084312370421</c:v>
                </c:pt>
                <c:pt idx="25">
                  <c:v>24.74084312370421</c:v>
                </c:pt>
                <c:pt idx="26">
                  <c:v>24.74084312370421</c:v>
                </c:pt>
                <c:pt idx="27">
                  <c:v>24.74084312370421</c:v>
                </c:pt>
                <c:pt idx="28">
                  <c:v>24.74084312370421</c:v>
                </c:pt>
                <c:pt idx="29">
                  <c:v>24.80995162404976</c:v>
                </c:pt>
                <c:pt idx="30">
                  <c:v>24.80995162404976</c:v>
                </c:pt>
                <c:pt idx="31">
                  <c:v>24.80995162404976</c:v>
                </c:pt>
                <c:pt idx="32">
                  <c:v>24.80995162404976</c:v>
                </c:pt>
                <c:pt idx="33">
                  <c:v>24.80995162404976</c:v>
                </c:pt>
                <c:pt idx="34">
                  <c:v>24.80995162404976</c:v>
                </c:pt>
                <c:pt idx="35">
                  <c:v>24.80995162404976</c:v>
                </c:pt>
                <c:pt idx="36">
                  <c:v>24.80995162404976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24.8790601243953</c:v>
                </c:pt>
                <c:pt idx="40">
                  <c:v>24.8790601243953</c:v>
                </c:pt>
                <c:pt idx="41">
                  <c:v>24.8790601243953</c:v>
                </c:pt>
                <c:pt idx="42">
                  <c:v>24.8790601243953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24.94816862474084</c:v>
                </c:pt>
                <c:pt idx="46">
                  <c:v>24.94816862474084</c:v>
                </c:pt>
                <c:pt idx="47">
                  <c:v>24.94816862474084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25.01727712508638</c:v>
                </c:pt>
                <c:pt idx="51">
                  <c:v>25.01727712508638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25.08638562543193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25.50103662750518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25.57014512785073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25.63925362819627</c:v>
                </c:pt>
                <c:pt idx="78">
                  <c:v>25.63925362819627</c:v>
                </c:pt>
                <c:pt idx="79">
                  <c:v>25.70836212854181</c:v>
                </c:pt>
                <c:pt idx="80">
                  <c:v>25.70836212854181</c:v>
                </c:pt>
                <c:pt idx="81">
                  <c:v>25.70836212854181</c:v>
                </c:pt>
                <c:pt idx="82">
                  <c:v>25.77747062888735</c:v>
                </c:pt>
                <c:pt idx="83">
                  <c:v>25.77747062888735</c:v>
                </c:pt>
                <c:pt idx="84">
                  <c:v>25.84657912923289</c:v>
                </c:pt>
                <c:pt idx="85">
                  <c:v>25.84657912923289</c:v>
                </c:pt>
                <c:pt idx="86">
                  <c:v>25.91568762957844</c:v>
                </c:pt>
                <c:pt idx="87">
                  <c:v>25.91568762957844</c:v>
                </c:pt>
                <c:pt idx="88">
                  <c:v>25.98479612992398</c:v>
                </c:pt>
                <c:pt idx="89">
                  <c:v>25.98479612992398</c:v>
                </c:pt>
                <c:pt idx="90">
                  <c:v>26.05390463026952</c:v>
                </c:pt>
                <c:pt idx="91">
                  <c:v>26.05390463026952</c:v>
                </c:pt>
                <c:pt idx="92">
                  <c:v>26.05390463026952</c:v>
                </c:pt>
                <c:pt idx="93">
                  <c:v>26.12301313061506</c:v>
                </c:pt>
                <c:pt idx="94">
                  <c:v>26.19212163096061</c:v>
                </c:pt>
                <c:pt idx="95">
                  <c:v>26.19212163096061</c:v>
                </c:pt>
                <c:pt idx="96">
                  <c:v>26.26123013130615</c:v>
                </c:pt>
                <c:pt idx="97">
                  <c:v>26.26123013130615</c:v>
                </c:pt>
                <c:pt idx="98">
                  <c:v>26.33033863165169</c:v>
                </c:pt>
                <c:pt idx="99">
                  <c:v>26.33033863165169</c:v>
                </c:pt>
                <c:pt idx="100">
                  <c:v>26.39944713199723</c:v>
                </c:pt>
                <c:pt idx="101">
                  <c:v>26.39944713199723</c:v>
                </c:pt>
                <c:pt idx="102">
                  <c:v>26.46855563234277</c:v>
                </c:pt>
                <c:pt idx="103">
                  <c:v>26.46855563234277</c:v>
                </c:pt>
                <c:pt idx="104">
                  <c:v>26.53766413268832</c:v>
                </c:pt>
                <c:pt idx="105">
                  <c:v>26.53766413268832</c:v>
                </c:pt>
                <c:pt idx="106">
                  <c:v>26.60677263303386</c:v>
                </c:pt>
                <c:pt idx="107">
                  <c:v>26.67588113337941</c:v>
                </c:pt>
                <c:pt idx="108">
                  <c:v>26.67588113337941</c:v>
                </c:pt>
                <c:pt idx="109">
                  <c:v>26.74498963372495</c:v>
                </c:pt>
                <c:pt idx="110">
                  <c:v>26.74498963372495</c:v>
                </c:pt>
                <c:pt idx="111">
                  <c:v>26.81409813407049</c:v>
                </c:pt>
                <c:pt idx="112">
                  <c:v>26.88320663441603</c:v>
                </c:pt>
                <c:pt idx="113">
                  <c:v>26.88320663441603</c:v>
                </c:pt>
                <c:pt idx="114">
                  <c:v>26.95231513476157</c:v>
                </c:pt>
                <c:pt idx="115">
                  <c:v>27.02142363510712</c:v>
                </c:pt>
                <c:pt idx="116">
                  <c:v>27.02142363510712</c:v>
                </c:pt>
                <c:pt idx="117">
                  <c:v>27.09053213545266</c:v>
                </c:pt>
                <c:pt idx="118">
                  <c:v>27.1596406357982</c:v>
                </c:pt>
                <c:pt idx="119">
                  <c:v>27.1596406357982</c:v>
                </c:pt>
                <c:pt idx="120">
                  <c:v>27.22874913614374</c:v>
                </c:pt>
                <c:pt idx="121">
                  <c:v>27.29785763648929</c:v>
                </c:pt>
                <c:pt idx="122">
                  <c:v>27.29785763648929</c:v>
                </c:pt>
                <c:pt idx="123">
                  <c:v>27.36696613683483</c:v>
                </c:pt>
                <c:pt idx="124">
                  <c:v>27.43607463718038</c:v>
                </c:pt>
                <c:pt idx="125">
                  <c:v>27.43607463718038</c:v>
                </c:pt>
                <c:pt idx="126">
                  <c:v>27.50518313752592</c:v>
                </c:pt>
                <c:pt idx="127">
                  <c:v>27.57429163787146</c:v>
                </c:pt>
                <c:pt idx="128">
                  <c:v>27.643400138217</c:v>
                </c:pt>
                <c:pt idx="129">
                  <c:v>27.643400138217</c:v>
                </c:pt>
                <c:pt idx="130">
                  <c:v>27.71250863856254</c:v>
                </c:pt>
                <c:pt idx="131">
                  <c:v>27.78161713890809</c:v>
                </c:pt>
                <c:pt idx="132">
                  <c:v>27.78161713890809</c:v>
                </c:pt>
                <c:pt idx="133">
                  <c:v>27.85072563925363</c:v>
                </c:pt>
                <c:pt idx="134">
                  <c:v>27.91983413959917</c:v>
                </c:pt>
                <c:pt idx="135">
                  <c:v>27.98894263994471</c:v>
                </c:pt>
                <c:pt idx="136">
                  <c:v>28.05805114029026</c:v>
                </c:pt>
                <c:pt idx="137">
                  <c:v>28.05805114029026</c:v>
                </c:pt>
                <c:pt idx="138">
                  <c:v>28.1271596406358</c:v>
                </c:pt>
                <c:pt idx="139">
                  <c:v>28.19626814098134</c:v>
                </c:pt>
                <c:pt idx="140">
                  <c:v>28.26537664132688</c:v>
                </c:pt>
                <c:pt idx="141">
                  <c:v>28.33448514167242</c:v>
                </c:pt>
                <c:pt idx="142">
                  <c:v>28.33448514167242</c:v>
                </c:pt>
                <c:pt idx="143">
                  <c:v>28.40359364201796</c:v>
                </c:pt>
                <c:pt idx="144">
                  <c:v>28.47270214236351</c:v>
                </c:pt>
                <c:pt idx="145">
                  <c:v>28.54181064270905</c:v>
                </c:pt>
                <c:pt idx="146">
                  <c:v>28.61091914305459</c:v>
                </c:pt>
                <c:pt idx="147">
                  <c:v>28.68002764340014</c:v>
                </c:pt>
                <c:pt idx="148">
                  <c:v>28.74913614374568</c:v>
                </c:pt>
                <c:pt idx="149">
                  <c:v>28.74913614374568</c:v>
                </c:pt>
                <c:pt idx="150">
                  <c:v>28.81824464409122</c:v>
                </c:pt>
                <c:pt idx="151">
                  <c:v>28.88735314443676</c:v>
                </c:pt>
                <c:pt idx="152">
                  <c:v>28.9564616447823</c:v>
                </c:pt>
                <c:pt idx="153">
                  <c:v>29.02557014512785</c:v>
                </c:pt>
                <c:pt idx="154">
                  <c:v>29.09467864547339</c:v>
                </c:pt>
                <c:pt idx="155">
                  <c:v>29.16378714581893</c:v>
                </c:pt>
                <c:pt idx="156">
                  <c:v>29.23289564616448</c:v>
                </c:pt>
                <c:pt idx="157">
                  <c:v>29.30200414651002</c:v>
                </c:pt>
                <c:pt idx="158">
                  <c:v>29.37111264685556</c:v>
                </c:pt>
                <c:pt idx="159">
                  <c:v>29.37111264685556</c:v>
                </c:pt>
                <c:pt idx="160">
                  <c:v>29.4402211472011</c:v>
                </c:pt>
                <c:pt idx="161">
                  <c:v>29.50932964754664</c:v>
                </c:pt>
                <c:pt idx="162">
                  <c:v>29.57843814789219</c:v>
                </c:pt>
                <c:pt idx="163">
                  <c:v>29.64754664823773</c:v>
                </c:pt>
                <c:pt idx="164">
                  <c:v>29.71665514858327</c:v>
                </c:pt>
                <c:pt idx="165">
                  <c:v>29.78576364892882</c:v>
                </c:pt>
                <c:pt idx="166">
                  <c:v>29.85487214927436</c:v>
                </c:pt>
                <c:pt idx="167">
                  <c:v>29.9239806496199</c:v>
                </c:pt>
                <c:pt idx="168">
                  <c:v>29.99308914996544</c:v>
                </c:pt>
                <c:pt idx="169">
                  <c:v>30.06219765031099</c:v>
                </c:pt>
                <c:pt idx="170">
                  <c:v>30.13130615065653</c:v>
                </c:pt>
                <c:pt idx="171">
                  <c:v>30.20041465100207</c:v>
                </c:pt>
                <c:pt idx="172">
                  <c:v>30.26952315134761</c:v>
                </c:pt>
                <c:pt idx="173">
                  <c:v>30.33863165169316</c:v>
                </c:pt>
                <c:pt idx="174">
                  <c:v>30.4077401520387</c:v>
                </c:pt>
                <c:pt idx="175">
                  <c:v>30.47684865238424</c:v>
                </c:pt>
                <c:pt idx="176">
                  <c:v>30.54595715272979</c:v>
                </c:pt>
                <c:pt idx="177">
                  <c:v>30.68417415342087</c:v>
                </c:pt>
                <c:pt idx="178">
                  <c:v>30.75328265376641</c:v>
                </c:pt>
                <c:pt idx="179">
                  <c:v>30.82239115411195</c:v>
                </c:pt>
                <c:pt idx="180">
                  <c:v>30.8914996544575</c:v>
                </c:pt>
                <c:pt idx="181">
                  <c:v>30.96060815480304</c:v>
                </c:pt>
                <c:pt idx="182">
                  <c:v>31.02971665514858</c:v>
                </c:pt>
                <c:pt idx="183">
                  <c:v>31.09882515549413</c:v>
                </c:pt>
                <c:pt idx="184">
                  <c:v>31.16793365583967</c:v>
                </c:pt>
                <c:pt idx="185">
                  <c:v>31.23704215618521</c:v>
                </c:pt>
                <c:pt idx="186">
                  <c:v>31.30615065653075</c:v>
                </c:pt>
                <c:pt idx="187">
                  <c:v>31.44436765722184</c:v>
                </c:pt>
                <c:pt idx="188">
                  <c:v>31.51347615756738</c:v>
                </c:pt>
                <c:pt idx="189">
                  <c:v>31.58258465791292</c:v>
                </c:pt>
                <c:pt idx="190">
                  <c:v>31.65169315825847</c:v>
                </c:pt>
                <c:pt idx="191">
                  <c:v>31.72080165860401</c:v>
                </c:pt>
                <c:pt idx="192">
                  <c:v>31.78991015894955</c:v>
                </c:pt>
                <c:pt idx="193">
                  <c:v>31.92812715964063</c:v>
                </c:pt>
                <c:pt idx="194">
                  <c:v>31.99723565998618</c:v>
                </c:pt>
                <c:pt idx="195">
                  <c:v>32.06634416033172</c:v>
                </c:pt>
                <c:pt idx="196">
                  <c:v>32.13545266067726</c:v>
                </c:pt>
                <c:pt idx="197">
                  <c:v>32.2045611610228</c:v>
                </c:pt>
                <c:pt idx="198">
                  <c:v>32.34277816171389</c:v>
                </c:pt>
                <c:pt idx="199">
                  <c:v>32.41188666205943</c:v>
                </c:pt>
                <c:pt idx="200">
                  <c:v>32.48099516240497</c:v>
                </c:pt>
                <c:pt idx="201">
                  <c:v>32.55010366275052</c:v>
                </c:pt>
                <c:pt idx="202">
                  <c:v>32.61921216309606</c:v>
                </c:pt>
                <c:pt idx="203">
                  <c:v>32.75742916378714</c:v>
                </c:pt>
                <c:pt idx="204">
                  <c:v>32.82653766413269</c:v>
                </c:pt>
                <c:pt idx="205">
                  <c:v>32.89564616447822</c:v>
                </c:pt>
                <c:pt idx="206">
                  <c:v>32.96475466482377</c:v>
                </c:pt>
                <c:pt idx="207">
                  <c:v>33.10297166551486</c:v>
                </c:pt>
                <c:pt idx="208">
                  <c:v>33.1720801658604</c:v>
                </c:pt>
                <c:pt idx="209">
                  <c:v>33.24118866620594</c:v>
                </c:pt>
                <c:pt idx="210">
                  <c:v>33.37940566689702</c:v>
                </c:pt>
                <c:pt idx="211">
                  <c:v>33.44851416724257</c:v>
                </c:pt>
                <c:pt idx="212">
                  <c:v>33.51762266758811</c:v>
                </c:pt>
                <c:pt idx="213">
                  <c:v>33.65583966827919</c:v>
                </c:pt>
                <c:pt idx="214">
                  <c:v>33.72494816862473</c:v>
                </c:pt>
                <c:pt idx="215">
                  <c:v>33.79405666897028</c:v>
                </c:pt>
                <c:pt idx="216">
                  <c:v>33.93227366966137</c:v>
                </c:pt>
                <c:pt idx="217">
                  <c:v>34.00138217000691</c:v>
                </c:pt>
                <c:pt idx="218">
                  <c:v>34.07049067035245</c:v>
                </c:pt>
                <c:pt idx="219">
                  <c:v>34.20870767104353</c:v>
                </c:pt>
                <c:pt idx="220">
                  <c:v>34.27781617138908</c:v>
                </c:pt>
                <c:pt idx="221">
                  <c:v>34.34692467173463</c:v>
                </c:pt>
                <c:pt idx="222">
                  <c:v>34.4851416724257</c:v>
                </c:pt>
                <c:pt idx="223">
                  <c:v>34.55425017277125</c:v>
                </c:pt>
                <c:pt idx="224">
                  <c:v>34.69246717346233</c:v>
                </c:pt>
                <c:pt idx="225">
                  <c:v>34.76157567380788</c:v>
                </c:pt>
                <c:pt idx="226">
                  <c:v>34.83068417415342</c:v>
                </c:pt>
                <c:pt idx="227">
                  <c:v>34.9689011748445</c:v>
                </c:pt>
                <c:pt idx="228">
                  <c:v>35.03800967519005</c:v>
                </c:pt>
                <c:pt idx="229">
                  <c:v>35.17622667588113</c:v>
                </c:pt>
                <c:pt idx="230">
                  <c:v>35.24533517622667</c:v>
                </c:pt>
                <c:pt idx="231">
                  <c:v>35.38355217691776</c:v>
                </c:pt>
                <c:pt idx="232">
                  <c:v>35.4526606772633</c:v>
                </c:pt>
                <c:pt idx="233">
                  <c:v>35.59087767795439</c:v>
                </c:pt>
                <c:pt idx="234">
                  <c:v>35.65998617829993</c:v>
                </c:pt>
                <c:pt idx="235">
                  <c:v>35.79820317899102</c:v>
                </c:pt>
                <c:pt idx="236">
                  <c:v>35.86731167933655</c:v>
                </c:pt>
                <c:pt idx="237">
                  <c:v>36.00552868002764</c:v>
                </c:pt>
                <c:pt idx="238">
                  <c:v>36.07463718037319</c:v>
                </c:pt>
                <c:pt idx="239">
                  <c:v>36.21285418106427</c:v>
                </c:pt>
                <c:pt idx="240">
                  <c:v>36.28196268140981</c:v>
                </c:pt>
                <c:pt idx="241">
                  <c:v>36.4201796821009</c:v>
                </c:pt>
                <c:pt idx="242">
                  <c:v>36.48928818244644</c:v>
                </c:pt>
                <c:pt idx="243">
                  <c:v>36.62750518313752</c:v>
                </c:pt>
                <c:pt idx="244">
                  <c:v>36.76572218382861</c:v>
                </c:pt>
                <c:pt idx="245">
                  <c:v>36.83483068417416</c:v>
                </c:pt>
                <c:pt idx="246">
                  <c:v>36.97304768486524</c:v>
                </c:pt>
                <c:pt idx="247">
                  <c:v>37.04215618521078</c:v>
                </c:pt>
                <c:pt idx="248">
                  <c:v>37.18037318590186</c:v>
                </c:pt>
                <c:pt idx="249">
                  <c:v>37.31859018659295</c:v>
                </c:pt>
                <c:pt idx="250">
                  <c:v>37.38769868693849</c:v>
                </c:pt>
                <c:pt idx="251">
                  <c:v>37.52591568762958</c:v>
                </c:pt>
                <c:pt idx="252">
                  <c:v>37.66413268832067</c:v>
                </c:pt>
                <c:pt idx="253">
                  <c:v>37.73324118866621</c:v>
                </c:pt>
                <c:pt idx="254">
                  <c:v>37.87145818935729</c:v>
                </c:pt>
                <c:pt idx="255">
                  <c:v>38.00967519004838</c:v>
                </c:pt>
                <c:pt idx="256">
                  <c:v>38.07878369039392</c:v>
                </c:pt>
                <c:pt idx="257">
                  <c:v>38.217000691085</c:v>
                </c:pt>
                <c:pt idx="258">
                  <c:v>38.35521769177609</c:v>
                </c:pt>
                <c:pt idx="259">
                  <c:v>38.49343469246718</c:v>
                </c:pt>
                <c:pt idx="260">
                  <c:v>38.56254319281272</c:v>
                </c:pt>
                <c:pt idx="261">
                  <c:v>38.7007601935038</c:v>
                </c:pt>
                <c:pt idx="262">
                  <c:v>38.83897719419489</c:v>
                </c:pt>
                <c:pt idx="263">
                  <c:v>38.97719419488596</c:v>
                </c:pt>
                <c:pt idx="264">
                  <c:v>39.11541119557705</c:v>
                </c:pt>
                <c:pt idx="265">
                  <c:v>39.25362819626814</c:v>
                </c:pt>
                <c:pt idx="266">
                  <c:v>39.32273669661367</c:v>
                </c:pt>
                <c:pt idx="267">
                  <c:v>39.46095369730476</c:v>
                </c:pt>
                <c:pt idx="268">
                  <c:v>39.59917069799585</c:v>
                </c:pt>
                <c:pt idx="269">
                  <c:v>39.73738769868693</c:v>
                </c:pt>
                <c:pt idx="270">
                  <c:v>39.87560469937802</c:v>
                </c:pt>
                <c:pt idx="271">
                  <c:v>40.01382170006911</c:v>
                </c:pt>
                <c:pt idx="272">
                  <c:v>40.15203870076019</c:v>
                </c:pt>
                <c:pt idx="273">
                  <c:v>40.29025570145127</c:v>
                </c:pt>
                <c:pt idx="274">
                  <c:v>40.42847270214236</c:v>
                </c:pt>
                <c:pt idx="275">
                  <c:v>40.56668970283344</c:v>
                </c:pt>
                <c:pt idx="276">
                  <c:v>40.70490670352453</c:v>
                </c:pt>
                <c:pt idx="277">
                  <c:v>40.84312370421561</c:v>
                </c:pt>
                <c:pt idx="278">
                  <c:v>40.9813407049067</c:v>
                </c:pt>
                <c:pt idx="279">
                  <c:v>41.11955770559779</c:v>
                </c:pt>
                <c:pt idx="280">
                  <c:v>41.25777470628887</c:v>
                </c:pt>
                <c:pt idx="281">
                  <c:v>41.4651002073255</c:v>
                </c:pt>
                <c:pt idx="282">
                  <c:v>41.60331720801658</c:v>
                </c:pt>
                <c:pt idx="283">
                  <c:v>41.74153420870767</c:v>
                </c:pt>
                <c:pt idx="284">
                  <c:v>41.87975120939875</c:v>
                </c:pt>
                <c:pt idx="285">
                  <c:v>42.08707671043538</c:v>
                </c:pt>
                <c:pt idx="286">
                  <c:v>42.22529371112647</c:v>
                </c:pt>
                <c:pt idx="287">
                  <c:v>42.36351071181755</c:v>
                </c:pt>
                <c:pt idx="288">
                  <c:v>42.57083621285418</c:v>
                </c:pt>
                <c:pt idx="289">
                  <c:v>42.70905321354526</c:v>
                </c:pt>
                <c:pt idx="290">
                  <c:v>42.84727021423635</c:v>
                </c:pt>
                <c:pt idx="291">
                  <c:v>43.05459571527297</c:v>
                </c:pt>
                <c:pt idx="292">
                  <c:v>43.19281271596406</c:v>
                </c:pt>
                <c:pt idx="293">
                  <c:v>43.40013821700069</c:v>
                </c:pt>
                <c:pt idx="294">
                  <c:v>43.60746371803732</c:v>
                </c:pt>
                <c:pt idx="295">
                  <c:v>43.7456807187284</c:v>
                </c:pt>
                <c:pt idx="296">
                  <c:v>43.95300621976503</c:v>
                </c:pt>
                <c:pt idx="297">
                  <c:v>44.16033172080166</c:v>
                </c:pt>
                <c:pt idx="298">
                  <c:v>44.29854872149274</c:v>
                </c:pt>
                <c:pt idx="299">
                  <c:v>44.50587422252937</c:v>
                </c:pt>
                <c:pt idx="300">
                  <c:v>44.713199723566</c:v>
                </c:pt>
                <c:pt idx="301">
                  <c:v>44.92052522460263</c:v>
                </c:pt>
                <c:pt idx="302">
                  <c:v>45.12785072563925</c:v>
                </c:pt>
                <c:pt idx="303">
                  <c:v>45.33517622667588</c:v>
                </c:pt>
                <c:pt idx="304">
                  <c:v>45.54250172771251</c:v>
                </c:pt>
                <c:pt idx="305">
                  <c:v>45.74982722874913</c:v>
                </c:pt>
                <c:pt idx="306">
                  <c:v>46.02626123013131</c:v>
                </c:pt>
                <c:pt idx="307">
                  <c:v>46.23358673116793</c:v>
                </c:pt>
                <c:pt idx="308">
                  <c:v>46.44091223220456</c:v>
                </c:pt>
                <c:pt idx="309">
                  <c:v>46.71734623358674</c:v>
                </c:pt>
                <c:pt idx="310">
                  <c:v>46.92467173462336</c:v>
                </c:pt>
                <c:pt idx="311">
                  <c:v>47.20110573600554</c:v>
                </c:pt>
                <c:pt idx="312">
                  <c:v>47.4775397373877</c:v>
                </c:pt>
                <c:pt idx="313">
                  <c:v>47.68486523842432</c:v>
                </c:pt>
                <c:pt idx="314">
                  <c:v>47.96129923980649</c:v>
                </c:pt>
                <c:pt idx="315">
                  <c:v>48.23773324118866</c:v>
                </c:pt>
                <c:pt idx="316">
                  <c:v>48.51416724257083</c:v>
                </c:pt>
                <c:pt idx="317">
                  <c:v>48.85970974429855</c:v>
                </c:pt>
                <c:pt idx="318">
                  <c:v>49.13614374568071</c:v>
                </c:pt>
                <c:pt idx="319">
                  <c:v>49.41257774706288</c:v>
                </c:pt>
                <c:pt idx="320">
                  <c:v>49.7581202487906</c:v>
                </c:pt>
                <c:pt idx="321">
                  <c:v>50.10366275051831</c:v>
                </c:pt>
                <c:pt idx="322">
                  <c:v>50.38009675190047</c:v>
                </c:pt>
                <c:pt idx="323">
                  <c:v>50.7256392536282</c:v>
                </c:pt>
                <c:pt idx="324">
                  <c:v>51.14029025570145</c:v>
                </c:pt>
                <c:pt idx="325">
                  <c:v>51.48583275742916</c:v>
                </c:pt>
                <c:pt idx="326">
                  <c:v>51.83137525915687</c:v>
                </c:pt>
                <c:pt idx="327">
                  <c:v>52.24602626123013</c:v>
                </c:pt>
                <c:pt idx="328">
                  <c:v>52.66067726330338</c:v>
                </c:pt>
                <c:pt idx="329">
                  <c:v>53.07532826537664</c:v>
                </c:pt>
                <c:pt idx="330">
                  <c:v>53.4899792674499</c:v>
                </c:pt>
                <c:pt idx="331">
                  <c:v>53.9737387698687</c:v>
                </c:pt>
                <c:pt idx="332">
                  <c:v>54.45749827228749</c:v>
                </c:pt>
                <c:pt idx="333">
                  <c:v>54.94125777470629</c:v>
                </c:pt>
                <c:pt idx="334">
                  <c:v>55.42501727712509</c:v>
                </c:pt>
                <c:pt idx="335">
                  <c:v>55.97788527988942</c:v>
                </c:pt>
                <c:pt idx="336">
                  <c:v>56.46164478230821</c:v>
                </c:pt>
                <c:pt idx="337">
                  <c:v>57.0836212854181</c:v>
                </c:pt>
                <c:pt idx="338">
                  <c:v>57.63648928818244</c:v>
                </c:pt>
                <c:pt idx="339">
                  <c:v>58.25846579129232</c:v>
                </c:pt>
                <c:pt idx="340">
                  <c:v>58.88044229440221</c:v>
                </c:pt>
                <c:pt idx="341">
                  <c:v>59.57152729785764</c:v>
                </c:pt>
                <c:pt idx="342">
                  <c:v>60.26261230131306</c:v>
                </c:pt>
                <c:pt idx="343">
                  <c:v>61.02280580511403</c:v>
                </c:pt>
                <c:pt idx="344">
                  <c:v>61.782999308915</c:v>
                </c:pt>
                <c:pt idx="345">
                  <c:v>62.54319281271596</c:v>
                </c:pt>
                <c:pt idx="346">
                  <c:v>63.37249481686247</c:v>
                </c:pt>
                <c:pt idx="347">
                  <c:v>64.27090532135452</c:v>
                </c:pt>
                <c:pt idx="348">
                  <c:v>65.16931582584657</c:v>
                </c:pt>
                <c:pt idx="349">
                  <c:v>66.13683483068418</c:v>
                </c:pt>
                <c:pt idx="350">
                  <c:v>67.17346233586731</c:v>
                </c:pt>
                <c:pt idx="351">
                  <c:v>68.27919834139598</c:v>
                </c:pt>
                <c:pt idx="352">
                  <c:v>69.38493434692467</c:v>
                </c:pt>
                <c:pt idx="353">
                  <c:v>70.62888735314444</c:v>
                </c:pt>
                <c:pt idx="354">
                  <c:v>71.8728403593642</c:v>
                </c:pt>
                <c:pt idx="355">
                  <c:v>73.25501036627504</c:v>
                </c:pt>
                <c:pt idx="356">
                  <c:v>74.6371803731859</c:v>
                </c:pt>
                <c:pt idx="357">
                  <c:v>76.15756738078784</c:v>
                </c:pt>
                <c:pt idx="358">
                  <c:v>77.67795438838978</c:v>
                </c:pt>
                <c:pt idx="359">
                  <c:v>79.33655839668279</c:v>
                </c:pt>
                <c:pt idx="360">
                  <c:v>80.9951624049758</c:v>
                </c:pt>
                <c:pt idx="361">
                  <c:v>82.72287491361438</c:v>
                </c:pt>
                <c:pt idx="362">
                  <c:v>84.51969592259849</c:v>
                </c:pt>
                <c:pt idx="363">
                  <c:v>86.31651693158258</c:v>
                </c:pt>
                <c:pt idx="364">
                  <c:v>88.18244644091223</c:v>
                </c:pt>
                <c:pt idx="365">
                  <c:v>89.97926744989634</c:v>
                </c:pt>
                <c:pt idx="366">
                  <c:v>91.70697995853489</c:v>
                </c:pt>
                <c:pt idx="367">
                  <c:v>93.43469246717348</c:v>
                </c:pt>
                <c:pt idx="368">
                  <c:v>95.02418797512094</c:v>
                </c:pt>
                <c:pt idx="369">
                  <c:v>96.40635798203179</c:v>
                </c:pt>
                <c:pt idx="370">
                  <c:v>97.7194194885971</c:v>
                </c:pt>
                <c:pt idx="371">
                  <c:v>98.68693849343468</c:v>
                </c:pt>
                <c:pt idx="372">
                  <c:v>99.44713199723566</c:v>
                </c:pt>
                <c:pt idx="373">
                  <c:v>99.93089149965445</c:v>
                </c:pt>
                <c:pt idx="374">
                  <c:v>100</c:v>
                </c:pt>
                <c:pt idx="375">
                  <c:v>99.72356599861783</c:v>
                </c:pt>
                <c:pt idx="376">
                  <c:v>99.0324809951624</c:v>
                </c:pt>
                <c:pt idx="377">
                  <c:v>97.92674498963373</c:v>
                </c:pt>
                <c:pt idx="378">
                  <c:v>96.33724948168623</c:v>
                </c:pt>
                <c:pt idx="379">
                  <c:v>94.33310297166551</c:v>
                </c:pt>
                <c:pt idx="380">
                  <c:v>91.84519695922599</c:v>
                </c:pt>
                <c:pt idx="381">
                  <c:v>89.01174844505874</c:v>
                </c:pt>
                <c:pt idx="382">
                  <c:v>85.69454042847269</c:v>
                </c:pt>
                <c:pt idx="383">
                  <c:v>82.03178991015895</c:v>
                </c:pt>
                <c:pt idx="384">
                  <c:v>78.09260539046301</c:v>
                </c:pt>
                <c:pt idx="385">
                  <c:v>73.87698686938492</c:v>
                </c:pt>
                <c:pt idx="386">
                  <c:v>69.38493434692467</c:v>
                </c:pt>
                <c:pt idx="387">
                  <c:v>64.82377332411886</c:v>
                </c:pt>
                <c:pt idx="388">
                  <c:v>60.12439530062198</c:v>
                </c:pt>
                <c:pt idx="389">
                  <c:v>55.35590877677955</c:v>
                </c:pt>
                <c:pt idx="390">
                  <c:v>50.65653075328265</c:v>
                </c:pt>
                <c:pt idx="391">
                  <c:v>46.02626123013131</c:v>
                </c:pt>
                <c:pt idx="392">
                  <c:v>41.53420870767103</c:v>
                </c:pt>
                <c:pt idx="393">
                  <c:v>37.24948168624741</c:v>
                </c:pt>
                <c:pt idx="394">
                  <c:v>33.1720801658604</c:v>
                </c:pt>
                <c:pt idx="395">
                  <c:v>29.30200414651002</c:v>
                </c:pt>
                <c:pt idx="396">
                  <c:v>25.70836212854181</c:v>
                </c:pt>
                <c:pt idx="397">
                  <c:v>22.46026261230131</c:v>
                </c:pt>
                <c:pt idx="398">
                  <c:v>19.41948859709744</c:v>
                </c:pt>
                <c:pt idx="399">
                  <c:v>16.72425708362129</c:v>
                </c:pt>
                <c:pt idx="400">
                  <c:v>14.3054595715273</c:v>
                </c:pt>
                <c:pt idx="401">
                  <c:v>12.16309606081548</c:v>
                </c:pt>
                <c:pt idx="402">
                  <c:v>10.29716655148583</c:v>
                </c:pt>
                <c:pt idx="403">
                  <c:v>8.638562543192812</c:v>
                </c:pt>
                <c:pt idx="404">
                  <c:v>7.256392536281963</c:v>
                </c:pt>
                <c:pt idx="405">
                  <c:v>6.081548030407739</c:v>
                </c:pt>
                <c:pt idx="406">
                  <c:v>5.044920525224602</c:v>
                </c:pt>
                <c:pt idx="407">
                  <c:v>4.215618521078092</c:v>
                </c:pt>
                <c:pt idx="408">
                  <c:v>3.524533517622667</c:v>
                </c:pt>
                <c:pt idx="409">
                  <c:v>2.902557014512785</c:v>
                </c:pt>
                <c:pt idx="410">
                  <c:v>2.418797512093988</c:v>
                </c:pt>
                <c:pt idx="411">
                  <c:v>2.004146510020733</c:v>
                </c:pt>
                <c:pt idx="412">
                  <c:v>1.727712508638563</c:v>
                </c:pt>
                <c:pt idx="413">
                  <c:v>1.451278507256393</c:v>
                </c:pt>
                <c:pt idx="414">
                  <c:v>1.243953006219765</c:v>
                </c:pt>
                <c:pt idx="415">
                  <c:v>1.10573600552868</c:v>
                </c:pt>
                <c:pt idx="416">
                  <c:v>0.9675190048375951</c:v>
                </c:pt>
                <c:pt idx="417">
                  <c:v>0.82930200414651</c:v>
                </c:pt>
                <c:pt idx="418">
                  <c:v>0.7601935038009674</c:v>
                </c:pt>
                <c:pt idx="419">
                  <c:v>0.691085003455425</c:v>
                </c:pt>
                <c:pt idx="420">
                  <c:v>0.6219765031098824</c:v>
                </c:pt>
                <c:pt idx="421">
                  <c:v>0.55286800276434</c:v>
                </c:pt>
                <c:pt idx="422">
                  <c:v>0.55286800276434</c:v>
                </c:pt>
                <c:pt idx="423">
                  <c:v>0.4837595024187976</c:v>
                </c:pt>
                <c:pt idx="424">
                  <c:v>0.4837595024187976</c:v>
                </c:pt>
                <c:pt idx="425">
                  <c:v>0.414651002073255</c:v>
                </c:pt>
                <c:pt idx="426">
                  <c:v>0.414651002073255</c:v>
                </c:pt>
                <c:pt idx="427">
                  <c:v>0.414651002073255</c:v>
                </c:pt>
                <c:pt idx="428">
                  <c:v>0.3455425017277125</c:v>
                </c:pt>
                <c:pt idx="429">
                  <c:v>0.3455425017277125</c:v>
                </c:pt>
                <c:pt idx="430">
                  <c:v>0.3455425017277125</c:v>
                </c:pt>
                <c:pt idx="431">
                  <c:v>0.27643400138217</c:v>
                </c:pt>
                <c:pt idx="432">
                  <c:v>0.27643400138217</c:v>
                </c:pt>
                <c:pt idx="433">
                  <c:v>0.27643400138217</c:v>
                </c:pt>
                <c:pt idx="434">
                  <c:v>0.27643400138217</c:v>
                </c:pt>
                <c:pt idx="435">
                  <c:v>0.27643400138217</c:v>
                </c:pt>
                <c:pt idx="436">
                  <c:v>0.2073255010366275</c:v>
                </c:pt>
                <c:pt idx="437">
                  <c:v>0.2073255010366275</c:v>
                </c:pt>
                <c:pt idx="438">
                  <c:v>0.2073255010366275</c:v>
                </c:pt>
                <c:pt idx="439">
                  <c:v>0.2073255010366275</c:v>
                </c:pt>
                <c:pt idx="440">
                  <c:v>0.2073255010366275</c:v>
                </c:pt>
                <c:pt idx="441">
                  <c:v>0.138217000691085</c:v>
                </c:pt>
                <c:pt idx="442">
                  <c:v>0.138217000691085</c:v>
                </c:pt>
                <c:pt idx="443">
                  <c:v>0.138217000691085</c:v>
                </c:pt>
                <c:pt idx="444">
                  <c:v>0.138217000691085</c:v>
                </c:pt>
                <c:pt idx="445">
                  <c:v>0.138217000691085</c:v>
                </c:pt>
                <c:pt idx="446">
                  <c:v>0.138217000691085</c:v>
                </c:pt>
                <c:pt idx="447">
                  <c:v>0.138217000691085</c:v>
                </c:pt>
                <c:pt idx="448">
                  <c:v>0.138217000691085</c:v>
                </c:pt>
                <c:pt idx="449">
                  <c:v>0.0691085003455425</c:v>
                </c:pt>
                <c:pt idx="450">
                  <c:v>0.0691085003455425</c:v>
                </c:pt>
                <c:pt idx="451">
                  <c:v>0.0691085003455425</c:v>
                </c:pt>
                <c:pt idx="452">
                  <c:v>0.0691085003455425</c:v>
                </c:pt>
                <c:pt idx="453">
                  <c:v>0.0691085003455425</c:v>
                </c:pt>
                <c:pt idx="454">
                  <c:v>0.0691085003455425</c:v>
                </c:pt>
                <c:pt idx="455">
                  <c:v>0.0691085003455425</c:v>
                </c:pt>
                <c:pt idx="456">
                  <c:v>0.0691085003455425</c:v>
                </c:pt>
                <c:pt idx="457">
                  <c:v>0.0691085003455425</c:v>
                </c:pt>
                <c:pt idx="458">
                  <c:v>0.0691085003455425</c:v>
                </c:pt>
                <c:pt idx="459">
                  <c:v>0.0691085003455425</c:v>
                </c:pt>
                <c:pt idx="460">
                  <c:v>0.0691085003455425</c:v>
                </c:pt>
                <c:pt idx="461">
                  <c:v>0.0691085003455425</c:v>
                </c:pt>
                <c:pt idx="462">
                  <c:v>0.0691085003455425</c:v>
                </c:pt>
                <c:pt idx="463">
                  <c:v>0.0691085003455425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strRef>
              <c:f>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0.106</c:v>
                </c:pt>
                <c:pt idx="2">
                  <c:v>0.213</c:v>
                </c:pt>
                <c:pt idx="3">
                  <c:v>0.319</c:v>
                </c:pt>
                <c:pt idx="4">
                  <c:v>0.425</c:v>
                </c:pt>
                <c:pt idx="5">
                  <c:v>0.531</c:v>
                </c:pt>
                <c:pt idx="6">
                  <c:v>0.638</c:v>
                </c:pt>
                <c:pt idx="7">
                  <c:v>0.744</c:v>
                </c:pt>
                <c:pt idx="8">
                  <c:v>0.85</c:v>
                </c:pt>
                <c:pt idx="9">
                  <c:v>0.956</c:v>
                </c:pt>
                <c:pt idx="10">
                  <c:v>1.063</c:v>
                </c:pt>
                <c:pt idx="11">
                  <c:v>1.169</c:v>
                </c:pt>
                <c:pt idx="12">
                  <c:v>1.275</c:v>
                </c:pt>
                <c:pt idx="13">
                  <c:v>1.381</c:v>
                </c:pt>
                <c:pt idx="14">
                  <c:v>1.488</c:v>
                </c:pt>
                <c:pt idx="15">
                  <c:v>1.594</c:v>
                </c:pt>
                <c:pt idx="16">
                  <c:v>1.7</c:v>
                </c:pt>
                <c:pt idx="17">
                  <c:v>1.806</c:v>
                </c:pt>
                <c:pt idx="18">
                  <c:v>1.913</c:v>
                </c:pt>
                <c:pt idx="19">
                  <c:v>2.019</c:v>
                </c:pt>
                <c:pt idx="20">
                  <c:v>2.125</c:v>
                </c:pt>
                <c:pt idx="21">
                  <c:v>2.231</c:v>
                </c:pt>
                <c:pt idx="22">
                  <c:v>2.338</c:v>
                </c:pt>
                <c:pt idx="23">
                  <c:v>2.444</c:v>
                </c:pt>
                <c:pt idx="24">
                  <c:v>2.55</c:v>
                </c:pt>
                <c:pt idx="25">
                  <c:v>2.656</c:v>
                </c:pt>
                <c:pt idx="26">
                  <c:v>2.763</c:v>
                </c:pt>
                <c:pt idx="27">
                  <c:v>2.869</c:v>
                </c:pt>
                <c:pt idx="28">
                  <c:v>2.975</c:v>
                </c:pt>
                <c:pt idx="29">
                  <c:v>3.081</c:v>
                </c:pt>
                <c:pt idx="30">
                  <c:v>3.188</c:v>
                </c:pt>
                <c:pt idx="31">
                  <c:v>3.294</c:v>
                </c:pt>
                <c:pt idx="32">
                  <c:v>3.4</c:v>
                </c:pt>
                <c:pt idx="33">
                  <c:v>3.506</c:v>
                </c:pt>
                <c:pt idx="34">
                  <c:v>3.613</c:v>
                </c:pt>
                <c:pt idx="35">
                  <c:v>3.719</c:v>
                </c:pt>
                <c:pt idx="36">
                  <c:v>3.825</c:v>
                </c:pt>
                <c:pt idx="37">
                  <c:v>3.931</c:v>
                </c:pt>
                <c:pt idx="38">
                  <c:v>4.038</c:v>
                </c:pt>
                <c:pt idx="39">
                  <c:v>4.144</c:v>
                </c:pt>
                <c:pt idx="40">
                  <c:v>4.25</c:v>
                </c:pt>
                <c:pt idx="41">
                  <c:v>4.356</c:v>
                </c:pt>
                <c:pt idx="42">
                  <c:v>4.463</c:v>
                </c:pt>
                <c:pt idx="43">
                  <c:v>4.569</c:v>
                </c:pt>
                <c:pt idx="44">
                  <c:v>4.675</c:v>
                </c:pt>
                <c:pt idx="45">
                  <c:v>4.781</c:v>
                </c:pt>
                <c:pt idx="46">
                  <c:v>4.888</c:v>
                </c:pt>
                <c:pt idx="47">
                  <c:v>4.994</c:v>
                </c:pt>
                <c:pt idx="48">
                  <c:v>5.1</c:v>
                </c:pt>
                <c:pt idx="49">
                  <c:v>5.206</c:v>
                </c:pt>
                <c:pt idx="50">
                  <c:v>5.313</c:v>
                </c:pt>
                <c:pt idx="51">
                  <c:v>5.419</c:v>
                </c:pt>
                <c:pt idx="52">
                  <c:v>5.525</c:v>
                </c:pt>
                <c:pt idx="53">
                  <c:v>5.631</c:v>
                </c:pt>
                <c:pt idx="54">
                  <c:v>5.738</c:v>
                </c:pt>
                <c:pt idx="55">
                  <c:v>5.844</c:v>
                </c:pt>
                <c:pt idx="56">
                  <c:v>5.95</c:v>
                </c:pt>
                <c:pt idx="57">
                  <c:v>6.056</c:v>
                </c:pt>
                <c:pt idx="58">
                  <c:v>6.163</c:v>
                </c:pt>
                <c:pt idx="59">
                  <c:v>6.269</c:v>
                </c:pt>
                <c:pt idx="60">
                  <c:v>6.375</c:v>
                </c:pt>
                <c:pt idx="61">
                  <c:v>6.481</c:v>
                </c:pt>
                <c:pt idx="62">
                  <c:v>6.588</c:v>
                </c:pt>
                <c:pt idx="63">
                  <c:v>6.694</c:v>
                </c:pt>
                <c:pt idx="64">
                  <c:v>6.8</c:v>
                </c:pt>
                <c:pt idx="65">
                  <c:v>6.906</c:v>
                </c:pt>
                <c:pt idx="66">
                  <c:v>7.013</c:v>
                </c:pt>
                <c:pt idx="67">
                  <c:v>7.119</c:v>
                </c:pt>
                <c:pt idx="68">
                  <c:v>7.225</c:v>
                </c:pt>
                <c:pt idx="69">
                  <c:v>7.331</c:v>
                </c:pt>
                <c:pt idx="70">
                  <c:v>7.438</c:v>
                </c:pt>
                <c:pt idx="71">
                  <c:v>7.544</c:v>
                </c:pt>
                <c:pt idx="72">
                  <c:v>7.65</c:v>
                </c:pt>
                <c:pt idx="73">
                  <c:v>7.756</c:v>
                </c:pt>
                <c:pt idx="74">
                  <c:v>7.863</c:v>
                </c:pt>
                <c:pt idx="75">
                  <c:v>7.969</c:v>
                </c:pt>
                <c:pt idx="76">
                  <c:v>8.074999999999999</c:v>
                </c:pt>
                <c:pt idx="77">
                  <c:v>8.180999999999999</c:v>
                </c:pt>
                <c:pt idx="78">
                  <c:v>8.288</c:v>
                </c:pt>
                <c:pt idx="79">
                  <c:v>8.394</c:v>
                </c:pt>
                <c:pt idx="80">
                  <c:v>8.5</c:v>
                </c:pt>
                <c:pt idx="81">
                  <c:v>8.606</c:v>
                </c:pt>
                <c:pt idx="82">
                  <c:v>8.712999999999999</c:v>
                </c:pt>
                <c:pt idx="83">
                  <c:v>8.819000000000001</c:v>
                </c:pt>
                <c:pt idx="84">
                  <c:v>8.925000000000001</c:v>
                </c:pt>
                <c:pt idx="85">
                  <c:v>9.031000000000001</c:v>
                </c:pt>
                <c:pt idx="86">
                  <c:v>9.138</c:v>
                </c:pt>
                <c:pt idx="87">
                  <c:v>9.244</c:v>
                </c:pt>
                <c:pt idx="88">
                  <c:v>9.35</c:v>
                </c:pt>
                <c:pt idx="89">
                  <c:v>9.456</c:v>
                </c:pt>
                <c:pt idx="90">
                  <c:v>9.563000000000001</c:v>
                </c:pt>
                <c:pt idx="91">
                  <c:v>9.669</c:v>
                </c:pt>
                <c:pt idx="92">
                  <c:v>9.775</c:v>
                </c:pt>
                <c:pt idx="93">
                  <c:v>9.881</c:v>
                </c:pt>
                <c:pt idx="94">
                  <c:v>9.988</c:v>
                </c:pt>
                <c:pt idx="95">
                  <c:v>10.094</c:v>
                </c:pt>
                <c:pt idx="96">
                  <c:v>10.2</c:v>
                </c:pt>
                <c:pt idx="97">
                  <c:v>10.307</c:v>
                </c:pt>
                <c:pt idx="98">
                  <c:v>10.413</c:v>
                </c:pt>
                <c:pt idx="99">
                  <c:v>10.519</c:v>
                </c:pt>
                <c:pt idx="100">
                  <c:v>10.625</c:v>
                </c:pt>
                <c:pt idx="101">
                  <c:v>10.731</c:v>
                </c:pt>
                <c:pt idx="102">
                  <c:v>10.838</c:v>
                </c:pt>
                <c:pt idx="103">
                  <c:v>10.944</c:v>
                </c:pt>
                <c:pt idx="104">
                  <c:v>11.05</c:v>
                </c:pt>
                <c:pt idx="105">
                  <c:v>11.156</c:v>
                </c:pt>
                <c:pt idx="106">
                  <c:v>11.263</c:v>
                </c:pt>
                <c:pt idx="107">
                  <c:v>11.369</c:v>
                </c:pt>
                <c:pt idx="108">
                  <c:v>11.475</c:v>
                </c:pt>
                <c:pt idx="109">
                  <c:v>11.582</c:v>
                </c:pt>
                <c:pt idx="110">
                  <c:v>11.688</c:v>
                </c:pt>
                <c:pt idx="111">
                  <c:v>11.794</c:v>
                </c:pt>
                <c:pt idx="112">
                  <c:v>11.9</c:v>
                </c:pt>
                <c:pt idx="113">
                  <c:v>12.007</c:v>
                </c:pt>
                <c:pt idx="114">
                  <c:v>12.113</c:v>
                </c:pt>
                <c:pt idx="115">
                  <c:v>12.219</c:v>
                </c:pt>
                <c:pt idx="116">
                  <c:v>12.325</c:v>
                </c:pt>
                <c:pt idx="117">
                  <c:v>12.432</c:v>
                </c:pt>
                <c:pt idx="118">
                  <c:v>12.538</c:v>
                </c:pt>
                <c:pt idx="119">
                  <c:v>12.644</c:v>
                </c:pt>
                <c:pt idx="120">
                  <c:v>12.75</c:v>
                </c:pt>
                <c:pt idx="121">
                  <c:v>12.857</c:v>
                </c:pt>
                <c:pt idx="122">
                  <c:v>12.963</c:v>
                </c:pt>
                <c:pt idx="123">
                  <c:v>13.069</c:v>
                </c:pt>
                <c:pt idx="124">
                  <c:v>13.175</c:v>
                </c:pt>
                <c:pt idx="125">
                  <c:v>13.282</c:v>
                </c:pt>
                <c:pt idx="126">
                  <c:v>13.388</c:v>
                </c:pt>
                <c:pt idx="127">
                  <c:v>13.494</c:v>
                </c:pt>
                <c:pt idx="128">
                  <c:v>13.6</c:v>
                </c:pt>
                <c:pt idx="129">
                  <c:v>13.707</c:v>
                </c:pt>
                <c:pt idx="130">
                  <c:v>13.813</c:v>
                </c:pt>
                <c:pt idx="131">
                  <c:v>13.919</c:v>
                </c:pt>
                <c:pt idx="132">
                  <c:v>14.025</c:v>
                </c:pt>
                <c:pt idx="133">
                  <c:v>14.132</c:v>
                </c:pt>
                <c:pt idx="134">
                  <c:v>14.238</c:v>
                </c:pt>
                <c:pt idx="135">
                  <c:v>14.344</c:v>
                </c:pt>
                <c:pt idx="136">
                  <c:v>14.45</c:v>
                </c:pt>
                <c:pt idx="137">
                  <c:v>14.557</c:v>
                </c:pt>
                <c:pt idx="138">
                  <c:v>14.663</c:v>
                </c:pt>
                <c:pt idx="139">
                  <c:v>14.769</c:v>
                </c:pt>
                <c:pt idx="140">
                  <c:v>14.875</c:v>
                </c:pt>
                <c:pt idx="141">
                  <c:v>14.982</c:v>
                </c:pt>
                <c:pt idx="142">
                  <c:v>15.088</c:v>
                </c:pt>
                <c:pt idx="143">
                  <c:v>15.194</c:v>
                </c:pt>
                <c:pt idx="144">
                  <c:v>15.3</c:v>
                </c:pt>
                <c:pt idx="145">
                  <c:v>15.407</c:v>
                </c:pt>
                <c:pt idx="146">
                  <c:v>15.513</c:v>
                </c:pt>
                <c:pt idx="147">
                  <c:v>15.619</c:v>
                </c:pt>
                <c:pt idx="148">
                  <c:v>15.725</c:v>
                </c:pt>
                <c:pt idx="149">
                  <c:v>15.832</c:v>
                </c:pt>
                <c:pt idx="150">
                  <c:v>15.938</c:v>
                </c:pt>
                <c:pt idx="151">
                  <c:v>16.044</c:v>
                </c:pt>
                <c:pt idx="152">
                  <c:v>16.15</c:v>
                </c:pt>
                <c:pt idx="153">
                  <c:v>16.257</c:v>
                </c:pt>
                <c:pt idx="154">
                  <c:v>16.363</c:v>
                </c:pt>
                <c:pt idx="155">
                  <c:v>16.469</c:v>
                </c:pt>
                <c:pt idx="156">
                  <c:v>16.575</c:v>
                </c:pt>
                <c:pt idx="157">
                  <c:v>16.682</c:v>
                </c:pt>
                <c:pt idx="158">
                  <c:v>16.788</c:v>
                </c:pt>
                <c:pt idx="159">
                  <c:v>16.894</c:v>
                </c:pt>
                <c:pt idx="160">
                  <c:v>17</c:v>
                </c:pt>
                <c:pt idx="161">
                  <c:v>17.107</c:v>
                </c:pt>
                <c:pt idx="162">
                  <c:v>17.213</c:v>
                </c:pt>
                <c:pt idx="163">
                  <c:v>17.319</c:v>
                </c:pt>
                <c:pt idx="164">
                  <c:v>17.425</c:v>
                </c:pt>
                <c:pt idx="165">
                  <c:v>17.532</c:v>
                </c:pt>
                <c:pt idx="166">
                  <c:v>17.638</c:v>
                </c:pt>
                <c:pt idx="167">
                  <c:v>17.744</c:v>
                </c:pt>
                <c:pt idx="168">
                  <c:v>17.85</c:v>
                </c:pt>
                <c:pt idx="169">
                  <c:v>17.957</c:v>
                </c:pt>
                <c:pt idx="170">
                  <c:v>18.063</c:v>
                </c:pt>
                <c:pt idx="171">
                  <c:v>18.169</c:v>
                </c:pt>
                <c:pt idx="172">
                  <c:v>18.275</c:v>
                </c:pt>
                <c:pt idx="173">
                  <c:v>18.382</c:v>
                </c:pt>
                <c:pt idx="174">
                  <c:v>18.488</c:v>
                </c:pt>
                <c:pt idx="175">
                  <c:v>18.594</c:v>
                </c:pt>
                <c:pt idx="176">
                  <c:v>18.7</c:v>
                </c:pt>
                <c:pt idx="177">
                  <c:v>18.807</c:v>
                </c:pt>
                <c:pt idx="178">
                  <c:v>18.913</c:v>
                </c:pt>
                <c:pt idx="179">
                  <c:v>19.019</c:v>
                </c:pt>
                <c:pt idx="180">
                  <c:v>19.125</c:v>
                </c:pt>
                <c:pt idx="181">
                  <c:v>19.232</c:v>
                </c:pt>
                <c:pt idx="182">
                  <c:v>19.338</c:v>
                </c:pt>
                <c:pt idx="183">
                  <c:v>19.444</c:v>
                </c:pt>
                <c:pt idx="184">
                  <c:v>19.551</c:v>
                </c:pt>
                <c:pt idx="185">
                  <c:v>19.657</c:v>
                </c:pt>
                <c:pt idx="186">
                  <c:v>19.763</c:v>
                </c:pt>
                <c:pt idx="187">
                  <c:v>19.869</c:v>
                </c:pt>
                <c:pt idx="188">
                  <c:v>19.976</c:v>
                </c:pt>
                <c:pt idx="189">
                  <c:v>20.082</c:v>
                </c:pt>
                <c:pt idx="190">
                  <c:v>20.188</c:v>
                </c:pt>
                <c:pt idx="191">
                  <c:v>20.294</c:v>
                </c:pt>
                <c:pt idx="192">
                  <c:v>20.4</c:v>
                </c:pt>
                <c:pt idx="193">
                  <c:v>20.507</c:v>
                </c:pt>
                <c:pt idx="194">
                  <c:v>20.613</c:v>
                </c:pt>
                <c:pt idx="195">
                  <c:v>20.719</c:v>
                </c:pt>
                <c:pt idx="196">
                  <c:v>20.826</c:v>
                </c:pt>
                <c:pt idx="197">
                  <c:v>20.932</c:v>
                </c:pt>
                <c:pt idx="198">
                  <c:v>21.038</c:v>
                </c:pt>
                <c:pt idx="199">
                  <c:v>21.144</c:v>
                </c:pt>
                <c:pt idx="200">
                  <c:v>21.25</c:v>
                </c:pt>
                <c:pt idx="201">
                  <c:v>21.357</c:v>
                </c:pt>
                <c:pt idx="202">
                  <c:v>21.463</c:v>
                </c:pt>
                <c:pt idx="203">
                  <c:v>21.569</c:v>
                </c:pt>
                <c:pt idx="204">
                  <c:v>21.676</c:v>
                </c:pt>
                <c:pt idx="205">
                  <c:v>21.782</c:v>
                </c:pt>
                <c:pt idx="206">
                  <c:v>21.888</c:v>
                </c:pt>
                <c:pt idx="207">
                  <c:v>21.994</c:v>
                </c:pt>
                <c:pt idx="208">
                  <c:v>22.101</c:v>
                </c:pt>
                <c:pt idx="209">
                  <c:v>22.207</c:v>
                </c:pt>
                <c:pt idx="210">
                  <c:v>22.313</c:v>
                </c:pt>
                <c:pt idx="211">
                  <c:v>22.419</c:v>
                </c:pt>
                <c:pt idx="212">
                  <c:v>22.525</c:v>
                </c:pt>
                <c:pt idx="213">
                  <c:v>22.632</c:v>
                </c:pt>
                <c:pt idx="214">
                  <c:v>22.738</c:v>
                </c:pt>
                <c:pt idx="215">
                  <c:v>22.844</c:v>
                </c:pt>
                <c:pt idx="216">
                  <c:v>22.951</c:v>
                </c:pt>
                <c:pt idx="217">
                  <c:v>23.057</c:v>
                </c:pt>
                <c:pt idx="218">
                  <c:v>23.163</c:v>
                </c:pt>
                <c:pt idx="219">
                  <c:v>23.269</c:v>
                </c:pt>
                <c:pt idx="220">
                  <c:v>23.376</c:v>
                </c:pt>
                <c:pt idx="221">
                  <c:v>23.482</c:v>
                </c:pt>
                <c:pt idx="222">
                  <c:v>23.588</c:v>
                </c:pt>
                <c:pt idx="223">
                  <c:v>23.694</c:v>
                </c:pt>
                <c:pt idx="224">
                  <c:v>23.801</c:v>
                </c:pt>
                <c:pt idx="225">
                  <c:v>23.907</c:v>
                </c:pt>
                <c:pt idx="226">
                  <c:v>24.013</c:v>
                </c:pt>
                <c:pt idx="227">
                  <c:v>24.119</c:v>
                </c:pt>
                <c:pt idx="228">
                  <c:v>24.226</c:v>
                </c:pt>
                <c:pt idx="229">
                  <c:v>24.332</c:v>
                </c:pt>
                <c:pt idx="230">
                  <c:v>24.438</c:v>
                </c:pt>
                <c:pt idx="231">
                  <c:v>24.544</c:v>
                </c:pt>
                <c:pt idx="232">
                  <c:v>24.651</c:v>
                </c:pt>
                <c:pt idx="233">
                  <c:v>24.757</c:v>
                </c:pt>
                <c:pt idx="234">
                  <c:v>24.863</c:v>
                </c:pt>
                <c:pt idx="235">
                  <c:v>24.969</c:v>
                </c:pt>
                <c:pt idx="236">
                  <c:v>25.076</c:v>
                </c:pt>
                <c:pt idx="237">
                  <c:v>25.182</c:v>
                </c:pt>
                <c:pt idx="238">
                  <c:v>25.288</c:v>
                </c:pt>
                <c:pt idx="239">
                  <c:v>25.394</c:v>
                </c:pt>
                <c:pt idx="240">
                  <c:v>25.501</c:v>
                </c:pt>
                <c:pt idx="241">
                  <c:v>25.607</c:v>
                </c:pt>
                <c:pt idx="242">
                  <c:v>25.713</c:v>
                </c:pt>
                <c:pt idx="243">
                  <c:v>25.819</c:v>
                </c:pt>
                <c:pt idx="244">
                  <c:v>25.926</c:v>
                </c:pt>
                <c:pt idx="245">
                  <c:v>26.032</c:v>
                </c:pt>
                <c:pt idx="246">
                  <c:v>26.138</c:v>
                </c:pt>
                <c:pt idx="247">
                  <c:v>26.244</c:v>
                </c:pt>
                <c:pt idx="248">
                  <c:v>26.351</c:v>
                </c:pt>
                <c:pt idx="249">
                  <c:v>26.457</c:v>
                </c:pt>
                <c:pt idx="250">
                  <c:v>26.563</c:v>
                </c:pt>
                <c:pt idx="251">
                  <c:v>26.669</c:v>
                </c:pt>
                <c:pt idx="252">
                  <c:v>26.776</c:v>
                </c:pt>
                <c:pt idx="253">
                  <c:v>26.882</c:v>
                </c:pt>
                <c:pt idx="254">
                  <c:v>26.988</c:v>
                </c:pt>
                <c:pt idx="255">
                  <c:v>27.094</c:v>
                </c:pt>
                <c:pt idx="256">
                  <c:v>27.201</c:v>
                </c:pt>
                <c:pt idx="257">
                  <c:v>27.307</c:v>
                </c:pt>
                <c:pt idx="258">
                  <c:v>27.413</c:v>
                </c:pt>
                <c:pt idx="259">
                  <c:v>27.519</c:v>
                </c:pt>
                <c:pt idx="260">
                  <c:v>27.626</c:v>
                </c:pt>
                <c:pt idx="261">
                  <c:v>27.732</c:v>
                </c:pt>
                <c:pt idx="262">
                  <c:v>27.838</c:v>
                </c:pt>
                <c:pt idx="263">
                  <c:v>27.944</c:v>
                </c:pt>
                <c:pt idx="264">
                  <c:v>28.051</c:v>
                </c:pt>
                <c:pt idx="265">
                  <c:v>28.157</c:v>
                </c:pt>
                <c:pt idx="266">
                  <c:v>28.263</c:v>
                </c:pt>
                <c:pt idx="267">
                  <c:v>28.369</c:v>
                </c:pt>
                <c:pt idx="268">
                  <c:v>28.476</c:v>
                </c:pt>
                <c:pt idx="269">
                  <c:v>28.582</c:v>
                </c:pt>
                <c:pt idx="270">
                  <c:v>28.688</c:v>
                </c:pt>
                <c:pt idx="271">
                  <c:v>28.794</c:v>
                </c:pt>
                <c:pt idx="272">
                  <c:v>28.901</c:v>
                </c:pt>
                <c:pt idx="273">
                  <c:v>29.007</c:v>
                </c:pt>
                <c:pt idx="274">
                  <c:v>29.113</c:v>
                </c:pt>
                <c:pt idx="275">
                  <c:v>29.219</c:v>
                </c:pt>
                <c:pt idx="276">
                  <c:v>29.326</c:v>
                </c:pt>
                <c:pt idx="277">
                  <c:v>29.432</c:v>
                </c:pt>
                <c:pt idx="278">
                  <c:v>29.538</c:v>
                </c:pt>
                <c:pt idx="279">
                  <c:v>29.644</c:v>
                </c:pt>
                <c:pt idx="280">
                  <c:v>29.751</c:v>
                </c:pt>
                <c:pt idx="281">
                  <c:v>29.857</c:v>
                </c:pt>
                <c:pt idx="282">
                  <c:v>29.963</c:v>
                </c:pt>
                <c:pt idx="283">
                  <c:v>30.069</c:v>
                </c:pt>
                <c:pt idx="284">
                  <c:v>30.176</c:v>
                </c:pt>
                <c:pt idx="285">
                  <c:v>30.282</c:v>
                </c:pt>
                <c:pt idx="286">
                  <c:v>30.388</c:v>
                </c:pt>
                <c:pt idx="287">
                  <c:v>30.494</c:v>
                </c:pt>
                <c:pt idx="288">
                  <c:v>30.601</c:v>
                </c:pt>
                <c:pt idx="289">
                  <c:v>30.707</c:v>
                </c:pt>
                <c:pt idx="290">
                  <c:v>30.813</c:v>
                </c:pt>
                <c:pt idx="291">
                  <c:v>30.92</c:v>
                </c:pt>
                <c:pt idx="292">
                  <c:v>31.026</c:v>
                </c:pt>
                <c:pt idx="293">
                  <c:v>31.132</c:v>
                </c:pt>
                <c:pt idx="294">
                  <c:v>31.238</c:v>
                </c:pt>
                <c:pt idx="295">
                  <c:v>31.344</c:v>
                </c:pt>
                <c:pt idx="296">
                  <c:v>31.451</c:v>
                </c:pt>
                <c:pt idx="297">
                  <c:v>31.557</c:v>
                </c:pt>
                <c:pt idx="298">
                  <c:v>31.663</c:v>
                </c:pt>
                <c:pt idx="299">
                  <c:v>31.77</c:v>
                </c:pt>
                <c:pt idx="300">
                  <c:v>31.876</c:v>
                </c:pt>
                <c:pt idx="301">
                  <c:v>31.982</c:v>
                </c:pt>
                <c:pt idx="302">
                  <c:v>32.088</c:v>
                </c:pt>
                <c:pt idx="303">
                  <c:v>32.194</c:v>
                </c:pt>
                <c:pt idx="304">
                  <c:v>32.301</c:v>
                </c:pt>
                <c:pt idx="305">
                  <c:v>32.407</c:v>
                </c:pt>
                <c:pt idx="306">
                  <c:v>32.513</c:v>
                </c:pt>
                <c:pt idx="307">
                  <c:v>32.619</c:v>
                </c:pt>
                <c:pt idx="308">
                  <c:v>32.726</c:v>
                </c:pt>
                <c:pt idx="309">
                  <c:v>32.832</c:v>
                </c:pt>
                <c:pt idx="310">
                  <c:v>32.938</c:v>
                </c:pt>
                <c:pt idx="311">
                  <c:v>33.044</c:v>
                </c:pt>
                <c:pt idx="312">
                  <c:v>33.151</c:v>
                </c:pt>
                <c:pt idx="313">
                  <c:v>33.257</c:v>
                </c:pt>
                <c:pt idx="314">
                  <c:v>33.363</c:v>
                </c:pt>
                <c:pt idx="315">
                  <c:v>33.47</c:v>
                </c:pt>
                <c:pt idx="316">
                  <c:v>33.576</c:v>
                </c:pt>
                <c:pt idx="317">
                  <c:v>33.682</c:v>
                </c:pt>
                <c:pt idx="318">
                  <c:v>33.788</c:v>
                </c:pt>
                <c:pt idx="319">
                  <c:v>33.895</c:v>
                </c:pt>
                <c:pt idx="320">
                  <c:v>34.001</c:v>
                </c:pt>
                <c:pt idx="321">
                  <c:v>34.107</c:v>
                </c:pt>
                <c:pt idx="322">
                  <c:v>34.213</c:v>
                </c:pt>
                <c:pt idx="323">
                  <c:v>34.32</c:v>
                </c:pt>
                <c:pt idx="324">
                  <c:v>34.426</c:v>
                </c:pt>
                <c:pt idx="325">
                  <c:v>34.532</c:v>
                </c:pt>
                <c:pt idx="326">
                  <c:v>34.638</c:v>
                </c:pt>
                <c:pt idx="327">
                  <c:v>34.745</c:v>
                </c:pt>
                <c:pt idx="328">
                  <c:v>34.851</c:v>
                </c:pt>
                <c:pt idx="329">
                  <c:v>34.957</c:v>
                </c:pt>
                <c:pt idx="330">
                  <c:v>35.063</c:v>
                </c:pt>
                <c:pt idx="331">
                  <c:v>35.17</c:v>
                </c:pt>
                <c:pt idx="332">
                  <c:v>35.276</c:v>
                </c:pt>
                <c:pt idx="333">
                  <c:v>35.382</c:v>
                </c:pt>
                <c:pt idx="334">
                  <c:v>35.488</c:v>
                </c:pt>
                <c:pt idx="335">
                  <c:v>35.595</c:v>
                </c:pt>
                <c:pt idx="336">
                  <c:v>35.701</c:v>
                </c:pt>
                <c:pt idx="337">
                  <c:v>35.807</c:v>
                </c:pt>
                <c:pt idx="338">
                  <c:v>35.913</c:v>
                </c:pt>
                <c:pt idx="339">
                  <c:v>36.02</c:v>
                </c:pt>
                <c:pt idx="340">
                  <c:v>36.126</c:v>
                </c:pt>
                <c:pt idx="341">
                  <c:v>36.232</c:v>
                </c:pt>
                <c:pt idx="342">
                  <c:v>36.338</c:v>
                </c:pt>
                <c:pt idx="343">
                  <c:v>36.445</c:v>
                </c:pt>
                <c:pt idx="344">
                  <c:v>36.551</c:v>
                </c:pt>
                <c:pt idx="345">
                  <c:v>36.657</c:v>
                </c:pt>
                <c:pt idx="346">
                  <c:v>36.763</c:v>
                </c:pt>
                <c:pt idx="347">
                  <c:v>36.87</c:v>
                </c:pt>
                <c:pt idx="348">
                  <c:v>36.976</c:v>
                </c:pt>
                <c:pt idx="349">
                  <c:v>37.082</c:v>
                </c:pt>
                <c:pt idx="350">
                  <c:v>37.188</c:v>
                </c:pt>
                <c:pt idx="351">
                  <c:v>37.295</c:v>
                </c:pt>
                <c:pt idx="352">
                  <c:v>37.401</c:v>
                </c:pt>
                <c:pt idx="353">
                  <c:v>37.507</c:v>
                </c:pt>
                <c:pt idx="354">
                  <c:v>37.613</c:v>
                </c:pt>
                <c:pt idx="355">
                  <c:v>37.72</c:v>
                </c:pt>
                <c:pt idx="356">
                  <c:v>37.826</c:v>
                </c:pt>
                <c:pt idx="357">
                  <c:v>37.932</c:v>
                </c:pt>
                <c:pt idx="358">
                  <c:v>38.038</c:v>
                </c:pt>
                <c:pt idx="359">
                  <c:v>38.145</c:v>
                </c:pt>
                <c:pt idx="360">
                  <c:v>38.251</c:v>
                </c:pt>
                <c:pt idx="361">
                  <c:v>38.357</c:v>
                </c:pt>
                <c:pt idx="362">
                  <c:v>38.463</c:v>
                </c:pt>
                <c:pt idx="363">
                  <c:v>38.57</c:v>
                </c:pt>
                <c:pt idx="364">
                  <c:v>38.676</c:v>
                </c:pt>
                <c:pt idx="365">
                  <c:v>38.782</c:v>
                </c:pt>
                <c:pt idx="366">
                  <c:v>38.888</c:v>
                </c:pt>
                <c:pt idx="367">
                  <c:v>38.995</c:v>
                </c:pt>
                <c:pt idx="368">
                  <c:v>39.101</c:v>
                </c:pt>
                <c:pt idx="369">
                  <c:v>39.207</c:v>
                </c:pt>
                <c:pt idx="370">
                  <c:v>39.313</c:v>
                </c:pt>
                <c:pt idx="371">
                  <c:v>39.42</c:v>
                </c:pt>
                <c:pt idx="372">
                  <c:v>39.526</c:v>
                </c:pt>
                <c:pt idx="373">
                  <c:v>39.632</c:v>
                </c:pt>
                <c:pt idx="374">
                  <c:v>39.738</c:v>
                </c:pt>
                <c:pt idx="375">
                  <c:v>39.845</c:v>
                </c:pt>
                <c:pt idx="376">
                  <c:v>39.951</c:v>
                </c:pt>
                <c:pt idx="377">
                  <c:v>40.057</c:v>
                </c:pt>
                <c:pt idx="378">
                  <c:v>40.163</c:v>
                </c:pt>
                <c:pt idx="379">
                  <c:v>40.27</c:v>
                </c:pt>
                <c:pt idx="380">
                  <c:v>40.376</c:v>
                </c:pt>
                <c:pt idx="381">
                  <c:v>40.482</c:v>
                </c:pt>
                <c:pt idx="382">
                  <c:v>40.589</c:v>
                </c:pt>
                <c:pt idx="383">
                  <c:v>40.695</c:v>
                </c:pt>
                <c:pt idx="384">
                  <c:v>40.801</c:v>
                </c:pt>
                <c:pt idx="385">
                  <c:v>40.907</c:v>
                </c:pt>
                <c:pt idx="386">
                  <c:v>41.014</c:v>
                </c:pt>
                <c:pt idx="387">
                  <c:v>41.12</c:v>
                </c:pt>
                <c:pt idx="388">
                  <c:v>41.226</c:v>
                </c:pt>
                <c:pt idx="389">
                  <c:v>41.332</c:v>
                </c:pt>
                <c:pt idx="390">
                  <c:v>41.438</c:v>
                </c:pt>
                <c:pt idx="391">
                  <c:v>41.545</c:v>
                </c:pt>
                <c:pt idx="392">
                  <c:v>41.651</c:v>
                </c:pt>
                <c:pt idx="393">
                  <c:v>41.757</c:v>
                </c:pt>
                <c:pt idx="394">
                  <c:v>41.863</c:v>
                </c:pt>
                <c:pt idx="395">
                  <c:v>41.97</c:v>
                </c:pt>
                <c:pt idx="396">
                  <c:v>42.076</c:v>
                </c:pt>
                <c:pt idx="397">
                  <c:v>42.182</c:v>
                </c:pt>
                <c:pt idx="398">
                  <c:v>42.289</c:v>
                </c:pt>
                <c:pt idx="399">
                  <c:v>42.395</c:v>
                </c:pt>
                <c:pt idx="400">
                  <c:v>42.501</c:v>
                </c:pt>
                <c:pt idx="401">
                  <c:v>42.607</c:v>
                </c:pt>
                <c:pt idx="402">
                  <c:v>42.714</c:v>
                </c:pt>
                <c:pt idx="403">
                  <c:v>42.82</c:v>
                </c:pt>
                <c:pt idx="404">
                  <c:v>42.926</c:v>
                </c:pt>
                <c:pt idx="405">
                  <c:v>43.032</c:v>
                </c:pt>
                <c:pt idx="406">
                  <c:v>43.139</c:v>
                </c:pt>
                <c:pt idx="407">
                  <c:v>43.245</c:v>
                </c:pt>
                <c:pt idx="408">
                  <c:v>43.351</c:v>
                </c:pt>
                <c:pt idx="409">
                  <c:v>43.457</c:v>
                </c:pt>
                <c:pt idx="410">
                  <c:v>43.563</c:v>
                </c:pt>
                <c:pt idx="411">
                  <c:v>43.67</c:v>
                </c:pt>
                <c:pt idx="412">
                  <c:v>43.776</c:v>
                </c:pt>
                <c:pt idx="413">
                  <c:v>43.882</c:v>
                </c:pt>
                <c:pt idx="414">
                  <c:v>43.988</c:v>
                </c:pt>
                <c:pt idx="415">
                  <c:v>44.095</c:v>
                </c:pt>
                <c:pt idx="416">
                  <c:v>44.201</c:v>
                </c:pt>
                <c:pt idx="417">
                  <c:v>44.307</c:v>
                </c:pt>
                <c:pt idx="418">
                  <c:v>44.414</c:v>
                </c:pt>
                <c:pt idx="419">
                  <c:v>44.52</c:v>
                </c:pt>
                <c:pt idx="420">
                  <c:v>44.626</c:v>
                </c:pt>
                <c:pt idx="421">
                  <c:v>44.732</c:v>
                </c:pt>
                <c:pt idx="422">
                  <c:v>44.839</c:v>
                </c:pt>
                <c:pt idx="423">
                  <c:v>44.945</c:v>
                </c:pt>
                <c:pt idx="424">
                  <c:v>45.051</c:v>
                </c:pt>
                <c:pt idx="425">
                  <c:v>45.157</c:v>
                </c:pt>
                <c:pt idx="426">
                  <c:v>45.264</c:v>
                </c:pt>
                <c:pt idx="427">
                  <c:v>45.37</c:v>
                </c:pt>
                <c:pt idx="428">
                  <c:v>45.476</c:v>
                </c:pt>
                <c:pt idx="429">
                  <c:v>45.582</c:v>
                </c:pt>
                <c:pt idx="430">
                  <c:v>45.689</c:v>
                </c:pt>
                <c:pt idx="431">
                  <c:v>45.795</c:v>
                </c:pt>
                <c:pt idx="432">
                  <c:v>45.901</c:v>
                </c:pt>
                <c:pt idx="433">
                  <c:v>46.007</c:v>
                </c:pt>
                <c:pt idx="434">
                  <c:v>46.114</c:v>
                </c:pt>
                <c:pt idx="435">
                  <c:v>46.22</c:v>
                </c:pt>
                <c:pt idx="436">
                  <c:v>46.326</c:v>
                </c:pt>
                <c:pt idx="437">
                  <c:v>46.432</c:v>
                </c:pt>
                <c:pt idx="438">
                  <c:v>46.539</c:v>
                </c:pt>
                <c:pt idx="439">
                  <c:v>46.645</c:v>
                </c:pt>
                <c:pt idx="440">
                  <c:v>46.751</c:v>
                </c:pt>
                <c:pt idx="441">
                  <c:v>46.857</c:v>
                </c:pt>
                <c:pt idx="442">
                  <c:v>46.964</c:v>
                </c:pt>
                <c:pt idx="443">
                  <c:v>47.07</c:v>
                </c:pt>
                <c:pt idx="444">
                  <c:v>47.176</c:v>
                </c:pt>
                <c:pt idx="445">
                  <c:v>47.282</c:v>
                </c:pt>
                <c:pt idx="446">
                  <c:v>47.389</c:v>
                </c:pt>
                <c:pt idx="447">
                  <c:v>47.495</c:v>
                </c:pt>
                <c:pt idx="448">
                  <c:v>47.601</c:v>
                </c:pt>
                <c:pt idx="449">
                  <c:v>47.707</c:v>
                </c:pt>
                <c:pt idx="450">
                  <c:v>47.814</c:v>
                </c:pt>
                <c:pt idx="451">
                  <c:v>47.92</c:v>
                </c:pt>
                <c:pt idx="452">
                  <c:v>48.026</c:v>
                </c:pt>
                <c:pt idx="453">
                  <c:v>48.132</c:v>
                </c:pt>
                <c:pt idx="454">
                  <c:v>48.239</c:v>
                </c:pt>
                <c:pt idx="455">
                  <c:v>48.345</c:v>
                </c:pt>
                <c:pt idx="456">
                  <c:v>48.451</c:v>
                </c:pt>
                <c:pt idx="457">
                  <c:v>48.557</c:v>
                </c:pt>
                <c:pt idx="458">
                  <c:v>48.664</c:v>
                </c:pt>
                <c:pt idx="459">
                  <c:v>48.77</c:v>
                </c:pt>
                <c:pt idx="460">
                  <c:v>48.876</c:v>
                </c:pt>
                <c:pt idx="461">
                  <c:v>48.982</c:v>
                </c:pt>
                <c:pt idx="462">
                  <c:v>49.089</c:v>
                </c:pt>
                <c:pt idx="463">
                  <c:v>49.195</c:v>
                </c:pt>
                <c:pt idx="464">
                  <c:v>49.301</c:v>
                </c:pt>
                <c:pt idx="465">
                  <c:v>49.407</c:v>
                </c:pt>
                <c:pt idx="466">
                  <c:v>49.514</c:v>
                </c:pt>
                <c:pt idx="467">
                  <c:v>49.62</c:v>
                </c:pt>
                <c:pt idx="468">
                  <c:v>49.726</c:v>
                </c:pt>
                <c:pt idx="469">
                  <c:v>49.832</c:v>
                </c:pt>
                <c:pt idx="470">
                  <c:v>49.939</c:v>
                </c:pt>
                <c:pt idx="471">
                  <c:v>50.045</c:v>
                </c:pt>
                <c:pt idx="472">
                  <c:v>50.151</c:v>
                </c:pt>
                <c:pt idx="473">
                  <c:v>50.257</c:v>
                </c:pt>
                <c:pt idx="474">
                  <c:v>50.364</c:v>
                </c:pt>
                <c:pt idx="475">
                  <c:v>50.47</c:v>
                </c:pt>
                <c:pt idx="476">
                  <c:v>50.576</c:v>
                </c:pt>
                <c:pt idx="477">
                  <c:v>50.682</c:v>
                </c:pt>
                <c:pt idx="478">
                  <c:v>50.789</c:v>
                </c:pt>
                <c:pt idx="479">
                  <c:v>50.895</c:v>
                </c:pt>
                <c:pt idx="480">
                  <c:v>51.001</c:v>
                </c:pt>
                <c:pt idx="481">
                  <c:v>51.107</c:v>
                </c:pt>
                <c:pt idx="482">
                  <c:v>51.214</c:v>
                </c:pt>
                <c:pt idx="483">
                  <c:v>51.32</c:v>
                </c:pt>
                <c:pt idx="484">
                  <c:v>51.426</c:v>
                </c:pt>
                <c:pt idx="485">
                  <c:v>51.533</c:v>
                </c:pt>
                <c:pt idx="486">
                  <c:v>51.639</c:v>
                </c:pt>
                <c:pt idx="487">
                  <c:v>51.745</c:v>
                </c:pt>
                <c:pt idx="488">
                  <c:v>51.851</c:v>
                </c:pt>
                <c:pt idx="489">
                  <c:v>51.958</c:v>
                </c:pt>
                <c:pt idx="490">
                  <c:v>52.064</c:v>
                </c:pt>
                <c:pt idx="491">
                  <c:v>52.17</c:v>
                </c:pt>
                <c:pt idx="492">
                  <c:v>52.276</c:v>
                </c:pt>
                <c:pt idx="493">
                  <c:v>52.382</c:v>
                </c:pt>
                <c:pt idx="494">
                  <c:v>52.489</c:v>
                </c:pt>
                <c:pt idx="495">
                  <c:v>52.595</c:v>
                </c:pt>
                <c:pt idx="496">
                  <c:v>52.701</c:v>
                </c:pt>
                <c:pt idx="497">
                  <c:v>52.807</c:v>
                </c:pt>
                <c:pt idx="498">
                  <c:v>52.914</c:v>
                </c:pt>
                <c:pt idx="499">
                  <c:v>53.02</c:v>
                </c:pt>
              </c:numCache>
            </c:numRef>
          </c:xVal>
          <c:yVal>
            <c:numRef>
              <c:f>'70'!$E$2:$E$501</c:f>
              <c:numCache>
                <c:formatCode>General</c:formatCode>
                <c:ptCount val="500"/>
                <c:pt idx="0">
                  <c:v>0.5113944897431187</c:v>
                </c:pt>
                <c:pt idx="1">
                  <c:v>0.0641123799067896</c:v>
                </c:pt>
                <c:pt idx="2">
                  <c:v>0.3451040930961484</c:v>
                </c:pt>
                <c:pt idx="3">
                  <c:v>0.1506716293000091</c:v>
                </c:pt>
                <c:pt idx="4">
                  <c:v>0.3034894228410512</c:v>
                </c:pt>
                <c:pt idx="5">
                  <c:v>0.1521196154305796</c:v>
                </c:pt>
                <c:pt idx="6">
                  <c:v>0.5573179643391887</c:v>
                </c:pt>
                <c:pt idx="7">
                  <c:v>0.3805492274091241</c:v>
                </c:pt>
                <c:pt idx="8">
                  <c:v>0.6541634069092043</c:v>
                </c:pt>
                <c:pt idx="9">
                  <c:v>0.3866999819174002</c:v>
                </c:pt>
                <c:pt idx="10">
                  <c:v>0.2771975122574351</c:v>
                </c:pt>
                <c:pt idx="11">
                  <c:v>0.08668970674981107</c:v>
                </c:pt>
                <c:pt idx="12">
                  <c:v>0.8299082418522019</c:v>
                </c:pt>
                <c:pt idx="13">
                  <c:v>0.09932294817911824</c:v>
                </c:pt>
                <c:pt idx="14">
                  <c:v>0.2411653218887603</c:v>
                </c:pt>
                <c:pt idx="15">
                  <c:v>0.3745367306802916</c:v>
                </c:pt>
                <c:pt idx="16">
                  <c:v>0.400316668184896</c:v>
                </c:pt>
                <c:pt idx="17">
                  <c:v>0.03266346870266072</c:v>
                </c:pt>
                <c:pt idx="18">
                  <c:v>0.07751301224563652</c:v>
                </c:pt>
                <c:pt idx="19">
                  <c:v>0.1103027884387859</c:v>
                </c:pt>
                <c:pt idx="20">
                  <c:v>0.06401092754171127</c:v>
                </c:pt>
                <c:pt idx="21">
                  <c:v>0.03170081559756118</c:v>
                </c:pt>
                <c:pt idx="22">
                  <c:v>0.3634314276795057</c:v>
                </c:pt>
                <c:pt idx="23">
                  <c:v>0.01850140881436839</c:v>
                </c:pt>
                <c:pt idx="24">
                  <c:v>0.2099339123624908</c:v>
                </c:pt>
                <c:pt idx="25">
                  <c:v>0.454943732101875</c:v>
                </c:pt>
                <c:pt idx="26">
                  <c:v>0.02258027548935952</c:v>
                </c:pt>
                <c:pt idx="27">
                  <c:v>0.4098185541422872</c:v>
                </c:pt>
                <c:pt idx="28">
                  <c:v>0.4307682651119198</c:v>
                </c:pt>
                <c:pt idx="29">
                  <c:v>0.007203792190725977</c:v>
                </c:pt>
                <c:pt idx="30">
                  <c:v>0.1698761045668213</c:v>
                </c:pt>
                <c:pt idx="31">
                  <c:v>0.1850726526710567</c:v>
                </c:pt>
                <c:pt idx="32">
                  <c:v>0.4514431669131303</c:v>
                </c:pt>
                <c:pt idx="33">
                  <c:v>0.2630146334848433</c:v>
                </c:pt>
                <c:pt idx="34">
                  <c:v>0.3001566481846852</c:v>
                </c:pt>
                <c:pt idx="35">
                  <c:v>0.1663515003123675</c:v>
                </c:pt>
                <c:pt idx="36">
                  <c:v>0.4144126578662964</c:v>
                </c:pt>
                <c:pt idx="37">
                  <c:v>0.06768248017858862</c:v>
                </c:pt>
                <c:pt idx="38">
                  <c:v>0.2070474902122944</c:v>
                </c:pt>
                <c:pt idx="39">
                  <c:v>0.22415989819005</c:v>
                </c:pt>
                <c:pt idx="40">
                  <c:v>0.328192505773478</c:v>
                </c:pt>
                <c:pt idx="41">
                  <c:v>0.2681531415494772</c:v>
                </c:pt>
                <c:pt idx="42">
                  <c:v>0.1089396447188827</c:v>
                </c:pt>
                <c:pt idx="43">
                  <c:v>0.1003390602085001</c:v>
                </c:pt>
                <c:pt idx="44">
                  <c:v>0.4383484157878266</c:v>
                </c:pt>
                <c:pt idx="45">
                  <c:v>0.01379914213424153</c:v>
                </c:pt>
                <c:pt idx="46">
                  <c:v>0.1532803711747146</c:v>
                </c:pt>
                <c:pt idx="47">
                  <c:v>0.1578862073544851</c:v>
                </c:pt>
                <c:pt idx="48">
                  <c:v>0.3218753861412728</c:v>
                </c:pt>
                <c:pt idx="49">
                  <c:v>0.1033169748328315</c:v>
                </c:pt>
                <c:pt idx="50">
                  <c:v>0.1211035361830876</c:v>
                </c:pt>
                <c:pt idx="51">
                  <c:v>0.124543468037787</c:v>
                </c:pt>
                <c:pt idx="52">
                  <c:v>0.1688540963691933</c:v>
                </c:pt>
                <c:pt idx="53">
                  <c:v>0.5679667402840821</c:v>
                </c:pt>
                <c:pt idx="54">
                  <c:v>0.1116506324854913</c:v>
                </c:pt>
                <c:pt idx="55">
                  <c:v>0.1508728687287705</c:v>
                </c:pt>
                <c:pt idx="56">
                  <c:v>0.03192181665162508</c:v>
                </c:pt>
                <c:pt idx="57">
                  <c:v>0.3748550840744573</c:v>
                </c:pt>
                <c:pt idx="58">
                  <c:v>0.1015376425791428</c:v>
                </c:pt>
                <c:pt idx="59">
                  <c:v>0.1192864322610076</c:v>
                </c:pt>
                <c:pt idx="60">
                  <c:v>0.5219814896210944</c:v>
                </c:pt>
                <c:pt idx="61">
                  <c:v>0.2776220667114236</c:v>
                </c:pt>
                <c:pt idx="62">
                  <c:v>0.01476877921832305</c:v>
                </c:pt>
                <c:pt idx="63">
                  <c:v>0.2585414869659523</c:v>
                </c:pt>
                <c:pt idx="64">
                  <c:v>0.1625645885117988</c:v>
                </c:pt>
                <c:pt idx="65">
                  <c:v>0.4775187192251421</c:v>
                </c:pt>
                <c:pt idx="66">
                  <c:v>0.3052272603943756</c:v>
                </c:pt>
                <c:pt idx="67">
                  <c:v>0.4594808178620459</c:v>
                </c:pt>
                <c:pt idx="68">
                  <c:v>0.03307023914937204</c:v>
                </c:pt>
                <c:pt idx="69">
                  <c:v>0.1014548857474283</c:v>
                </c:pt>
                <c:pt idx="70">
                  <c:v>0.3357387209266149</c:v>
                </c:pt>
                <c:pt idx="71">
                  <c:v>0.02718418305389037</c:v>
                </c:pt>
                <c:pt idx="72">
                  <c:v>0.1167104529968282</c:v>
                </c:pt>
                <c:pt idx="73">
                  <c:v>0.4844949164360831</c:v>
                </c:pt>
                <c:pt idx="74">
                  <c:v>0.4444607877306615</c:v>
                </c:pt>
                <c:pt idx="75">
                  <c:v>0.4371491561393874</c:v>
                </c:pt>
                <c:pt idx="76">
                  <c:v>0.4762309389336147</c:v>
                </c:pt>
                <c:pt idx="77">
                  <c:v>0.1187905181032103</c:v>
                </c:pt>
                <c:pt idx="78">
                  <c:v>0.1106075469427168</c:v>
                </c:pt>
                <c:pt idx="79">
                  <c:v>0.6359577473555372</c:v>
                </c:pt>
                <c:pt idx="80">
                  <c:v>0.383536496030645</c:v>
                </c:pt>
                <c:pt idx="81">
                  <c:v>0.07974910790546946</c:v>
                </c:pt>
                <c:pt idx="82">
                  <c:v>0.08199343957231282</c:v>
                </c:pt>
                <c:pt idx="83">
                  <c:v>0.2798180409508249</c:v>
                </c:pt>
                <c:pt idx="84">
                  <c:v>0.3577023828261717</c:v>
                </c:pt>
                <c:pt idx="85">
                  <c:v>0.5718252018471225</c:v>
                </c:pt>
                <c:pt idx="86">
                  <c:v>0.2064242792268558</c:v>
                </c:pt>
                <c:pt idx="87">
                  <c:v>0.08420835224728644</c:v>
                </c:pt>
                <c:pt idx="88">
                  <c:v>0.01417211376961447</c:v>
                </c:pt>
                <c:pt idx="89">
                  <c:v>0.2371946240051767</c:v>
                </c:pt>
                <c:pt idx="90">
                  <c:v>0.4446134406322224</c:v>
                </c:pt>
                <c:pt idx="91">
                  <c:v>0.1080939619045213</c:v>
                </c:pt>
                <c:pt idx="92">
                  <c:v>0.4378878794736286</c:v>
                </c:pt>
                <c:pt idx="93">
                  <c:v>0.374906252243576</c:v>
                </c:pt>
                <c:pt idx="94">
                  <c:v>0.1721075903336614</c:v>
                </c:pt>
                <c:pt idx="95">
                  <c:v>0.04502810136496715</c:v>
                </c:pt>
                <c:pt idx="96">
                  <c:v>0.002268144254578885</c:v>
                </c:pt>
                <c:pt idx="97">
                  <c:v>0.1146053283919268</c:v>
                </c:pt>
                <c:pt idx="98">
                  <c:v>0.1852842285497087</c:v>
                </c:pt>
                <c:pt idx="99">
                  <c:v>0.2682169746047226</c:v>
                </c:pt>
                <c:pt idx="100">
                  <c:v>0.4054181919033125</c:v>
                </c:pt>
                <c:pt idx="101">
                  <c:v>0.3305498628457511</c:v>
                </c:pt>
                <c:pt idx="102">
                  <c:v>0.2586958596414352</c:v>
                </c:pt>
                <c:pt idx="103">
                  <c:v>0.3924636468322764</c:v>
                </c:pt>
                <c:pt idx="104">
                  <c:v>0.2048390543196698</c:v>
                </c:pt>
                <c:pt idx="105">
                  <c:v>0.4393225676648631</c:v>
                </c:pt>
                <c:pt idx="106">
                  <c:v>0.02605066502467255</c:v>
                </c:pt>
                <c:pt idx="107">
                  <c:v>0.1971212467958298</c:v>
                </c:pt>
                <c:pt idx="108">
                  <c:v>0.4093769588802164</c:v>
                </c:pt>
                <c:pt idx="109">
                  <c:v>0.3938913446915434</c:v>
                </c:pt>
                <c:pt idx="110">
                  <c:v>0.103923082752216</c:v>
                </c:pt>
                <c:pt idx="111">
                  <c:v>0.06512815724104908</c:v>
                </c:pt>
                <c:pt idx="112">
                  <c:v>0.4337849414724265</c:v>
                </c:pt>
                <c:pt idx="113">
                  <c:v>0.7325061083724872</c:v>
                </c:pt>
                <c:pt idx="114">
                  <c:v>0.5114453397766365</c:v>
                </c:pt>
                <c:pt idx="115">
                  <c:v>0.4844954927021766</c:v>
                </c:pt>
                <c:pt idx="116">
                  <c:v>0.3254376507080526</c:v>
                </c:pt>
                <c:pt idx="117">
                  <c:v>0.1093639736122854</c:v>
                </c:pt>
                <c:pt idx="118">
                  <c:v>0.2376254591357315</c:v>
                </c:pt>
                <c:pt idx="119">
                  <c:v>0.1153355242095271</c:v>
                </c:pt>
                <c:pt idx="120">
                  <c:v>0.09033119457634563</c:v>
                </c:pt>
                <c:pt idx="121">
                  <c:v>0.4205981227353073</c:v>
                </c:pt>
                <c:pt idx="122">
                  <c:v>0.472406443726082</c:v>
                </c:pt>
                <c:pt idx="123">
                  <c:v>0.4752357945318755</c:v>
                </c:pt>
                <c:pt idx="124">
                  <c:v>0.1746392354832828</c:v>
                </c:pt>
                <c:pt idx="125">
                  <c:v>0.2103521699568511</c:v>
                </c:pt>
                <c:pt idx="126">
                  <c:v>0.06252479776717321</c:v>
                </c:pt>
                <c:pt idx="127">
                  <c:v>0.2055134660600048</c:v>
                </c:pt>
                <c:pt idx="128">
                  <c:v>0.1186790881767889</c:v>
                </c:pt>
                <c:pt idx="129">
                  <c:v>0.1910393664705299</c:v>
                </c:pt>
                <c:pt idx="130">
                  <c:v>0.1838151851859751</c:v>
                </c:pt>
                <c:pt idx="131">
                  <c:v>0.1601199787087863</c:v>
                </c:pt>
                <c:pt idx="132">
                  <c:v>0.04363035932192479</c:v>
                </c:pt>
                <c:pt idx="133">
                  <c:v>0.3496017111443878</c:v>
                </c:pt>
                <c:pt idx="134">
                  <c:v>0.02780812492803384</c:v>
                </c:pt>
                <c:pt idx="135">
                  <c:v>0.06084224214705964</c:v>
                </c:pt>
                <c:pt idx="136">
                  <c:v>0.1752741353822239</c:v>
                </c:pt>
                <c:pt idx="137">
                  <c:v>0.3272797009355828</c:v>
                </c:pt>
                <c:pt idx="138">
                  <c:v>0.1154952114107228</c:v>
                </c:pt>
                <c:pt idx="139">
                  <c:v>0.1762067454604016</c:v>
                </c:pt>
                <c:pt idx="140">
                  <c:v>0.08795604745512396</c:v>
                </c:pt>
                <c:pt idx="141">
                  <c:v>0.4095758592113888</c:v>
                </c:pt>
                <c:pt idx="142">
                  <c:v>0.6844946741150465</c:v>
                </c:pt>
                <c:pt idx="143">
                  <c:v>0.2604255971196265</c:v>
                </c:pt>
                <c:pt idx="144">
                  <c:v>0.2897432828656463</c:v>
                </c:pt>
                <c:pt idx="145">
                  <c:v>0.2883517333410333</c:v>
                </c:pt>
                <c:pt idx="146">
                  <c:v>0.5981597164962781</c:v>
                </c:pt>
                <c:pt idx="147">
                  <c:v>0.01783172424389396</c:v>
                </c:pt>
                <c:pt idx="148">
                  <c:v>0.2001337493452232</c:v>
                </c:pt>
                <c:pt idx="149">
                  <c:v>0.3890249644057792</c:v>
                </c:pt>
                <c:pt idx="150">
                  <c:v>0.03909180376960016</c:v>
                </c:pt>
                <c:pt idx="151">
                  <c:v>0.5633824678686393</c:v>
                </c:pt>
                <c:pt idx="152">
                  <c:v>0.2864138111745346</c:v>
                </c:pt>
                <c:pt idx="153">
                  <c:v>0.01748342283378198</c:v>
                </c:pt>
                <c:pt idx="154">
                  <c:v>0.3587358919989712</c:v>
                </c:pt>
                <c:pt idx="155">
                  <c:v>0.149106478059754</c:v>
                </c:pt>
                <c:pt idx="156">
                  <c:v>0.06561152034001359</c:v>
                </c:pt>
                <c:pt idx="157">
                  <c:v>0.05440288360246923</c:v>
                </c:pt>
                <c:pt idx="158">
                  <c:v>0.03916152819184864</c:v>
                </c:pt>
                <c:pt idx="159">
                  <c:v>0.4950404026560127</c:v>
                </c:pt>
                <c:pt idx="160">
                  <c:v>0.1015439977545732</c:v>
                </c:pt>
                <c:pt idx="161">
                  <c:v>0.5188874598624499</c:v>
                </c:pt>
                <c:pt idx="162">
                  <c:v>0.4380744593904708</c:v>
                </c:pt>
                <c:pt idx="163">
                  <c:v>0.1567199870626995</c:v>
                </c:pt>
                <c:pt idx="164">
                  <c:v>0.1316631976387141</c:v>
                </c:pt>
                <c:pt idx="165">
                  <c:v>0.1322067950857171</c:v>
                </c:pt>
                <c:pt idx="166">
                  <c:v>0.2464396724663198</c:v>
                </c:pt>
                <c:pt idx="167">
                  <c:v>0.01093718972560846</c:v>
                </c:pt>
                <c:pt idx="168">
                  <c:v>0.1974145643275785</c:v>
                </c:pt>
                <c:pt idx="169">
                  <c:v>0.3148697490264548</c:v>
                </c:pt>
                <c:pt idx="170">
                  <c:v>0.3589104258509802</c:v>
                </c:pt>
                <c:pt idx="171">
                  <c:v>0.3977338457958731</c:v>
                </c:pt>
                <c:pt idx="172">
                  <c:v>0.07700534803585653</c:v>
                </c:pt>
                <c:pt idx="173">
                  <c:v>0.0834944354542185</c:v>
                </c:pt>
                <c:pt idx="174">
                  <c:v>0.3518644599388125</c:v>
                </c:pt>
                <c:pt idx="175">
                  <c:v>0.1198851571778789</c:v>
                </c:pt>
                <c:pt idx="176">
                  <c:v>0.2018057016946752</c:v>
                </c:pt>
                <c:pt idx="177">
                  <c:v>0.5675168377408309</c:v>
                </c:pt>
                <c:pt idx="178">
                  <c:v>0.01835182751311925</c:v>
                </c:pt>
                <c:pt idx="179">
                  <c:v>0.3604128968410883</c:v>
                </c:pt>
                <c:pt idx="180">
                  <c:v>0.1374882420947901</c:v>
                </c:pt>
                <c:pt idx="181">
                  <c:v>0.28439713397086</c:v>
                </c:pt>
                <c:pt idx="182">
                  <c:v>0.07192016493808805</c:v>
                </c:pt>
                <c:pt idx="183">
                  <c:v>0.2051073980033218</c:v>
                </c:pt>
                <c:pt idx="184">
                  <c:v>0.1419056249908347</c:v>
                </c:pt>
                <c:pt idx="185">
                  <c:v>0.159756937613573</c:v>
                </c:pt>
                <c:pt idx="186">
                  <c:v>0.3235952525248897</c:v>
                </c:pt>
                <c:pt idx="187">
                  <c:v>0.3019136907324644</c:v>
                </c:pt>
                <c:pt idx="188">
                  <c:v>0.2755551296241254</c:v>
                </c:pt>
                <c:pt idx="189">
                  <c:v>0.7756571982644099</c:v>
                </c:pt>
                <c:pt idx="190">
                  <c:v>0.3007679023043803</c:v>
                </c:pt>
                <c:pt idx="191">
                  <c:v>0.1459230926779924</c:v>
                </c:pt>
                <c:pt idx="192">
                  <c:v>0.1682458803557543</c:v>
                </c:pt>
                <c:pt idx="193">
                  <c:v>0.1254008889424308</c:v>
                </c:pt>
                <c:pt idx="194">
                  <c:v>0.5511147705721091</c:v>
                </c:pt>
                <c:pt idx="195">
                  <c:v>0.05566285058626665</c:v>
                </c:pt>
                <c:pt idx="196">
                  <c:v>0.1668446549170558</c:v>
                </c:pt>
                <c:pt idx="197">
                  <c:v>0.1134100110753065</c:v>
                </c:pt>
                <c:pt idx="198">
                  <c:v>0.05257854887399026</c:v>
                </c:pt>
                <c:pt idx="199">
                  <c:v>0.01792337130467085</c:v>
                </c:pt>
                <c:pt idx="200">
                  <c:v>0.01819883739281162</c:v>
                </c:pt>
                <c:pt idx="201">
                  <c:v>0.00896411529425715</c:v>
                </c:pt>
                <c:pt idx="202">
                  <c:v>0.02448625840405919</c:v>
                </c:pt>
                <c:pt idx="203">
                  <c:v>0.268613616313819</c:v>
                </c:pt>
                <c:pt idx="204">
                  <c:v>0.1229235554213918</c:v>
                </c:pt>
                <c:pt idx="205">
                  <c:v>0.08817238679882057</c:v>
                </c:pt>
                <c:pt idx="206">
                  <c:v>0.207489665135471</c:v>
                </c:pt>
                <c:pt idx="207">
                  <c:v>0.3289776482556629</c:v>
                </c:pt>
                <c:pt idx="208">
                  <c:v>0.0866804650942134</c:v>
                </c:pt>
                <c:pt idx="209">
                  <c:v>0.1791372993695771</c:v>
                </c:pt>
                <c:pt idx="210">
                  <c:v>0.1068971877500683</c:v>
                </c:pt>
                <c:pt idx="211">
                  <c:v>0.2323106941074982</c:v>
                </c:pt>
                <c:pt idx="212">
                  <c:v>0.1129592949343997</c:v>
                </c:pt>
                <c:pt idx="213">
                  <c:v>0.1050701036015428</c:v>
                </c:pt>
                <c:pt idx="214">
                  <c:v>0.001436074517151553</c:v>
                </c:pt>
                <c:pt idx="215">
                  <c:v>0.09789012795011465</c:v>
                </c:pt>
                <c:pt idx="216">
                  <c:v>0.1369452207890971</c:v>
                </c:pt>
                <c:pt idx="217">
                  <c:v>0.07985374359193986</c:v>
                </c:pt>
                <c:pt idx="218">
                  <c:v>0.117979872170186</c:v>
                </c:pt>
                <c:pt idx="219">
                  <c:v>0.4060209575229214</c:v>
                </c:pt>
                <c:pt idx="220">
                  <c:v>0.08256531023623251</c:v>
                </c:pt>
                <c:pt idx="221">
                  <c:v>0.357734625706101</c:v>
                </c:pt>
                <c:pt idx="222">
                  <c:v>0.0782908613558882</c:v>
                </c:pt>
                <c:pt idx="223">
                  <c:v>0.2713410554123716</c:v>
                </c:pt>
                <c:pt idx="224">
                  <c:v>0.5069529958005941</c:v>
                </c:pt>
                <c:pt idx="225">
                  <c:v>0.486796954283779</c:v>
                </c:pt>
                <c:pt idx="226">
                  <c:v>0.03208914872275364</c:v>
                </c:pt>
                <c:pt idx="227">
                  <c:v>0.1814490981121054</c:v>
                </c:pt>
                <c:pt idx="228">
                  <c:v>0.1246511654022102</c:v>
                </c:pt>
                <c:pt idx="229">
                  <c:v>0.01830966958164006</c:v>
                </c:pt>
                <c:pt idx="230">
                  <c:v>0.0605714349835676</c:v>
                </c:pt>
                <c:pt idx="231">
                  <c:v>0.1861681554759529</c:v>
                </c:pt>
                <c:pt idx="232">
                  <c:v>0.1987540550358958</c:v>
                </c:pt>
                <c:pt idx="233">
                  <c:v>0.02951688817749173</c:v>
                </c:pt>
                <c:pt idx="234">
                  <c:v>0.03620470510680366</c:v>
                </c:pt>
                <c:pt idx="235">
                  <c:v>0.08965813325918311</c:v>
                </c:pt>
                <c:pt idx="236">
                  <c:v>0.008992840642586467</c:v>
                </c:pt>
                <c:pt idx="237">
                  <c:v>0.3129609194256067</c:v>
                </c:pt>
                <c:pt idx="238">
                  <c:v>0.1232484367772765</c:v>
                </c:pt>
                <c:pt idx="239">
                  <c:v>0.1134230188339657</c:v>
                </c:pt>
                <c:pt idx="240">
                  <c:v>0.05434158669888885</c:v>
                </c:pt>
                <c:pt idx="241">
                  <c:v>0.5933838486052305</c:v>
                </c:pt>
                <c:pt idx="242">
                  <c:v>0.0197378638867202</c:v>
                </c:pt>
                <c:pt idx="243">
                  <c:v>0.09208494225620252</c:v>
                </c:pt>
                <c:pt idx="244">
                  <c:v>0.01146368238609763</c:v>
                </c:pt>
                <c:pt idx="245">
                  <c:v>0.04680439811249371</c:v>
                </c:pt>
                <c:pt idx="246">
                  <c:v>0.2386128100394181</c:v>
                </c:pt>
                <c:pt idx="247">
                  <c:v>0.1487677089622953</c:v>
                </c:pt>
                <c:pt idx="248">
                  <c:v>0.1306772700631068</c:v>
                </c:pt>
                <c:pt idx="249">
                  <c:v>0.2052936462792633</c:v>
                </c:pt>
                <c:pt idx="250">
                  <c:v>0.01937349169921932</c:v>
                </c:pt>
                <c:pt idx="251">
                  <c:v>0.2097817059582645</c:v>
                </c:pt>
                <c:pt idx="252">
                  <c:v>0.07427288415276553</c:v>
                </c:pt>
                <c:pt idx="253">
                  <c:v>0.01429633560724852</c:v>
                </c:pt>
                <c:pt idx="254">
                  <c:v>0.05542948551391173</c:v>
                </c:pt>
                <c:pt idx="255">
                  <c:v>0.2941317224099463</c:v>
                </c:pt>
                <c:pt idx="256">
                  <c:v>0.6365092212642235</c:v>
                </c:pt>
                <c:pt idx="257">
                  <c:v>0.2122888572442856</c:v>
                </c:pt>
                <c:pt idx="258">
                  <c:v>0.6013516438911141</c:v>
                </c:pt>
                <c:pt idx="259">
                  <c:v>0.00283095736297175</c:v>
                </c:pt>
                <c:pt idx="260">
                  <c:v>0.00701873686231617</c:v>
                </c:pt>
                <c:pt idx="261">
                  <c:v>0.2620840463627587</c:v>
                </c:pt>
                <c:pt idx="262">
                  <c:v>0.1803520006866781</c:v>
                </c:pt>
                <c:pt idx="263">
                  <c:v>0.6158646205503367</c:v>
                </c:pt>
                <c:pt idx="264">
                  <c:v>0.04282848305490159</c:v>
                </c:pt>
                <c:pt idx="265">
                  <c:v>0.3003745217198343</c:v>
                </c:pt>
                <c:pt idx="266">
                  <c:v>0.3059143168888816</c:v>
                </c:pt>
                <c:pt idx="267">
                  <c:v>0.3262613890928719</c:v>
                </c:pt>
                <c:pt idx="268">
                  <c:v>0.1003323977772288</c:v>
                </c:pt>
                <c:pt idx="269">
                  <c:v>0.1093382690172621</c:v>
                </c:pt>
                <c:pt idx="270">
                  <c:v>0.04811977993050073</c:v>
                </c:pt>
                <c:pt idx="271">
                  <c:v>0.1204703755258554</c:v>
                </c:pt>
                <c:pt idx="272">
                  <c:v>0.03005459176633639</c:v>
                </c:pt>
                <c:pt idx="273">
                  <c:v>0.004074699617731476</c:v>
                </c:pt>
                <c:pt idx="274">
                  <c:v>0.044746944161108</c:v>
                </c:pt>
                <c:pt idx="275">
                  <c:v>0.316402632128893</c:v>
                </c:pt>
                <c:pt idx="276">
                  <c:v>0.1400264995758445</c:v>
                </c:pt>
                <c:pt idx="277">
                  <c:v>0.08102822210518322</c:v>
                </c:pt>
                <c:pt idx="278">
                  <c:v>0.2813284659950866</c:v>
                </c:pt>
                <c:pt idx="279">
                  <c:v>0.03370731319700241</c:v>
                </c:pt>
                <c:pt idx="280">
                  <c:v>0.1244974234033599</c:v>
                </c:pt>
                <c:pt idx="281">
                  <c:v>0.1939127871877896</c:v>
                </c:pt>
                <c:pt idx="282">
                  <c:v>0.02790164483000632</c:v>
                </c:pt>
                <c:pt idx="283">
                  <c:v>0.008289445446592936</c:v>
                </c:pt>
                <c:pt idx="284">
                  <c:v>0.05044500078426549</c:v>
                </c:pt>
                <c:pt idx="285">
                  <c:v>0.06002053487924686</c:v>
                </c:pt>
                <c:pt idx="286">
                  <c:v>0.1056622583811365</c:v>
                </c:pt>
                <c:pt idx="287">
                  <c:v>0.05776549402318999</c:v>
                </c:pt>
                <c:pt idx="288">
                  <c:v>0.05402440392263458</c:v>
                </c:pt>
                <c:pt idx="289">
                  <c:v>0.05703344555003762</c:v>
                </c:pt>
                <c:pt idx="290">
                  <c:v>0.139219589517309</c:v>
                </c:pt>
                <c:pt idx="291">
                  <c:v>0.273880660151423</c:v>
                </c:pt>
                <c:pt idx="292">
                  <c:v>0.03522566258173043</c:v>
                </c:pt>
                <c:pt idx="293">
                  <c:v>0.03920240661107197</c:v>
                </c:pt>
                <c:pt idx="294">
                  <c:v>0.1114376297780818</c:v>
                </c:pt>
                <c:pt idx="295">
                  <c:v>0.2915136143375701</c:v>
                </c:pt>
                <c:pt idx="296">
                  <c:v>0.108507590714191</c:v>
                </c:pt>
                <c:pt idx="297">
                  <c:v>0.07876531407236514</c:v>
                </c:pt>
                <c:pt idx="298">
                  <c:v>0.05168195761919691</c:v>
                </c:pt>
                <c:pt idx="299">
                  <c:v>0.05338466678111958</c:v>
                </c:pt>
                <c:pt idx="300">
                  <c:v>0.1018716740948839</c:v>
                </c:pt>
                <c:pt idx="301">
                  <c:v>0.02401038477417245</c:v>
                </c:pt>
                <c:pt idx="302">
                  <c:v>0.008610211627231674</c:v>
                </c:pt>
                <c:pt idx="303">
                  <c:v>0.04147992782299324</c:v>
                </c:pt>
                <c:pt idx="304">
                  <c:v>0.2890844406175874</c:v>
                </c:pt>
                <c:pt idx="305">
                  <c:v>0.08716428672820413</c:v>
                </c:pt>
                <c:pt idx="306">
                  <c:v>0.1979326095871597</c:v>
                </c:pt>
                <c:pt idx="307">
                  <c:v>0.1727744273501937</c:v>
                </c:pt>
                <c:pt idx="308">
                  <c:v>0.1206031286653274</c:v>
                </c:pt>
                <c:pt idx="309">
                  <c:v>0.1134493738720262</c:v>
                </c:pt>
                <c:pt idx="310">
                  <c:v>0.1720121569904964</c:v>
                </c:pt>
                <c:pt idx="311">
                  <c:v>0.1267769220895344</c:v>
                </c:pt>
                <c:pt idx="312">
                  <c:v>0.01936925384774923</c:v>
                </c:pt>
                <c:pt idx="313">
                  <c:v>0.1207080925087905</c:v>
                </c:pt>
                <c:pt idx="314">
                  <c:v>0.151676720522392</c:v>
                </c:pt>
                <c:pt idx="315">
                  <c:v>0.2071711517480495</c:v>
                </c:pt>
                <c:pt idx="316">
                  <c:v>0.07069832653356475</c:v>
                </c:pt>
                <c:pt idx="317">
                  <c:v>0.106358799002386</c:v>
                </c:pt>
                <c:pt idx="318">
                  <c:v>0.05903669956520775</c:v>
                </c:pt>
                <c:pt idx="319">
                  <c:v>0.1396912190739678</c:v>
                </c:pt>
                <c:pt idx="320">
                  <c:v>0.07821843326228385</c:v>
                </c:pt>
                <c:pt idx="321">
                  <c:v>0.1695618243367766</c:v>
                </c:pt>
                <c:pt idx="322">
                  <c:v>0.2656268300258641</c:v>
                </c:pt>
                <c:pt idx="323">
                  <c:v>0.0489752003441434</c:v>
                </c:pt>
                <c:pt idx="324">
                  <c:v>0.04906041478899836</c:v>
                </c:pt>
                <c:pt idx="325">
                  <c:v>0.1179044112516043</c:v>
                </c:pt>
                <c:pt idx="326">
                  <c:v>0.1436248726181465</c:v>
                </c:pt>
                <c:pt idx="327">
                  <c:v>0.1031611754375954</c:v>
                </c:pt>
                <c:pt idx="328">
                  <c:v>0.07155089371271585</c:v>
                </c:pt>
                <c:pt idx="329">
                  <c:v>0.07139056024263207</c:v>
                </c:pt>
                <c:pt idx="330">
                  <c:v>0.1068122434974933</c:v>
                </c:pt>
                <c:pt idx="331">
                  <c:v>0.08735035536078485</c:v>
                </c:pt>
                <c:pt idx="332">
                  <c:v>0.02060107109848</c:v>
                </c:pt>
                <c:pt idx="333">
                  <c:v>0.0449409930916129</c:v>
                </c:pt>
                <c:pt idx="334">
                  <c:v>0.061417653717127</c:v>
                </c:pt>
                <c:pt idx="335">
                  <c:v>0.05251312055486403</c:v>
                </c:pt>
                <c:pt idx="336">
                  <c:v>0.07635997210561217</c:v>
                </c:pt>
                <c:pt idx="337">
                  <c:v>0.03137306477428985</c:v>
                </c:pt>
                <c:pt idx="338">
                  <c:v>0.09009398185663493</c:v>
                </c:pt>
                <c:pt idx="339">
                  <c:v>0.06993969434243912</c:v>
                </c:pt>
                <c:pt idx="340">
                  <c:v>0.1177976439653479</c:v>
                </c:pt>
                <c:pt idx="341">
                  <c:v>0.09471934702913895</c:v>
                </c:pt>
                <c:pt idx="342">
                  <c:v>0.06188892883542296</c:v>
                </c:pt>
                <c:pt idx="343">
                  <c:v>0.07725304023854487</c:v>
                </c:pt>
                <c:pt idx="344">
                  <c:v>0.05510726999173533</c:v>
                </c:pt>
                <c:pt idx="345">
                  <c:v>0.05051308372815882</c:v>
                </c:pt>
                <c:pt idx="346">
                  <c:v>0.03015298082994159</c:v>
                </c:pt>
                <c:pt idx="347">
                  <c:v>0.025553175816223</c:v>
                </c:pt>
                <c:pt idx="348">
                  <c:v>0.08837365916760243</c:v>
                </c:pt>
                <c:pt idx="349">
                  <c:v>0.1104426629039726</c:v>
                </c:pt>
                <c:pt idx="350">
                  <c:v>0.06297652656110404</c:v>
                </c:pt>
                <c:pt idx="351">
                  <c:v>0.1704144337091776</c:v>
                </c:pt>
                <c:pt idx="352">
                  <c:v>0.03948231769655922</c:v>
                </c:pt>
                <c:pt idx="353">
                  <c:v>0.1114520895674604</c:v>
                </c:pt>
                <c:pt idx="354">
                  <c:v>0.1881996793602879</c:v>
                </c:pt>
                <c:pt idx="355">
                  <c:v>0.09582638377172167</c:v>
                </c:pt>
                <c:pt idx="356">
                  <c:v>0.182137671717238</c:v>
                </c:pt>
                <c:pt idx="357">
                  <c:v>0.1702776469922327</c:v>
                </c:pt>
                <c:pt idx="358">
                  <c:v>0.02508055712062192</c:v>
                </c:pt>
                <c:pt idx="359">
                  <c:v>0.003305786995554172</c:v>
                </c:pt>
                <c:pt idx="360">
                  <c:v>0.1170400978886173</c:v>
                </c:pt>
                <c:pt idx="361">
                  <c:v>0.1900537101412902</c:v>
                </c:pt>
                <c:pt idx="362">
                  <c:v>0.0618806816067566</c:v>
                </c:pt>
                <c:pt idx="363">
                  <c:v>0.07513701974717908</c:v>
                </c:pt>
                <c:pt idx="364">
                  <c:v>0.1303277419402946</c:v>
                </c:pt>
                <c:pt idx="365">
                  <c:v>0.09960953302252235</c:v>
                </c:pt>
                <c:pt idx="366">
                  <c:v>0.09638894154980326</c:v>
                </c:pt>
                <c:pt idx="367">
                  <c:v>0.1114146097642694</c:v>
                </c:pt>
                <c:pt idx="368">
                  <c:v>0.0563832968964609</c:v>
                </c:pt>
                <c:pt idx="369">
                  <c:v>0.1510769380561162</c:v>
                </c:pt>
                <c:pt idx="370">
                  <c:v>0.1336794076856322</c:v>
                </c:pt>
                <c:pt idx="371">
                  <c:v>0.04928669673266819</c:v>
                </c:pt>
                <c:pt idx="372">
                  <c:v>0.05273880582246569</c:v>
                </c:pt>
                <c:pt idx="373">
                  <c:v>0.6609901823861419</c:v>
                </c:pt>
                <c:pt idx="374">
                  <c:v>0.1809505105540647</c:v>
                </c:pt>
                <c:pt idx="375">
                  <c:v>0.07069135687863452</c:v>
                </c:pt>
                <c:pt idx="376">
                  <c:v>0.04068140441349547</c:v>
                </c:pt>
                <c:pt idx="377">
                  <c:v>0.1093216081941784</c:v>
                </c:pt>
                <c:pt idx="378">
                  <c:v>0.1433242237881081</c:v>
                </c:pt>
                <c:pt idx="379">
                  <c:v>0.05491977333446604</c:v>
                </c:pt>
                <c:pt idx="380">
                  <c:v>0.1348984772766605</c:v>
                </c:pt>
                <c:pt idx="381">
                  <c:v>0.2767349684439845</c:v>
                </c:pt>
                <c:pt idx="382">
                  <c:v>0.1126254365435636</c:v>
                </c:pt>
                <c:pt idx="383">
                  <c:v>0.3277760192299866</c:v>
                </c:pt>
                <c:pt idx="384">
                  <c:v>0.0887500572172006</c:v>
                </c:pt>
                <c:pt idx="385">
                  <c:v>0.2442739692869177</c:v>
                </c:pt>
                <c:pt idx="386">
                  <c:v>0.5582218472931352</c:v>
                </c:pt>
                <c:pt idx="387">
                  <c:v>0.4734556518416611</c:v>
                </c:pt>
                <c:pt idx="388">
                  <c:v>0.09643497286052642</c:v>
                </c:pt>
                <c:pt idx="389">
                  <c:v>0.3560531229461415</c:v>
                </c:pt>
                <c:pt idx="390">
                  <c:v>0.07008597249540606</c:v>
                </c:pt>
                <c:pt idx="391">
                  <c:v>0.1266274824287358</c:v>
                </c:pt>
                <c:pt idx="392">
                  <c:v>0.1457478662648863</c:v>
                </c:pt>
                <c:pt idx="393">
                  <c:v>0.02001694197314055</c:v>
                </c:pt>
                <c:pt idx="394">
                  <c:v>0.03552093582761037</c:v>
                </c:pt>
                <c:pt idx="395">
                  <c:v>0.1671687585777796</c:v>
                </c:pt>
                <c:pt idx="396">
                  <c:v>0.2187025070259227</c:v>
                </c:pt>
                <c:pt idx="397">
                  <c:v>0.155159711258238</c:v>
                </c:pt>
                <c:pt idx="398">
                  <c:v>0.2353030905029077</c:v>
                </c:pt>
                <c:pt idx="399">
                  <c:v>0.09037978796184093</c:v>
                </c:pt>
                <c:pt idx="400">
                  <c:v>0.07398700538555116</c:v>
                </c:pt>
                <c:pt idx="401">
                  <c:v>0.2819828873671169</c:v>
                </c:pt>
                <c:pt idx="402">
                  <c:v>0.0472845873143638</c:v>
                </c:pt>
                <c:pt idx="403">
                  <c:v>0.116032815230002</c:v>
                </c:pt>
                <c:pt idx="404">
                  <c:v>0.1100241103194602</c:v>
                </c:pt>
                <c:pt idx="405">
                  <c:v>0.03465930418093495</c:v>
                </c:pt>
                <c:pt idx="406">
                  <c:v>0.06683286278872669</c:v>
                </c:pt>
                <c:pt idx="407">
                  <c:v>0.06604442248421109</c:v>
                </c:pt>
                <c:pt idx="408">
                  <c:v>0.03129858150876683</c:v>
                </c:pt>
                <c:pt idx="409">
                  <c:v>0.03559869212406159</c:v>
                </c:pt>
                <c:pt idx="410">
                  <c:v>0.1035404343534085</c:v>
                </c:pt>
                <c:pt idx="411">
                  <c:v>0.1047869229006116</c:v>
                </c:pt>
                <c:pt idx="412">
                  <c:v>0.0895063506491337</c:v>
                </c:pt>
                <c:pt idx="413">
                  <c:v>0.03656938233439255</c:v>
                </c:pt>
                <c:pt idx="414">
                  <c:v>0.07345449062176729</c:v>
                </c:pt>
                <c:pt idx="415">
                  <c:v>0.2142581173495149</c:v>
                </c:pt>
                <c:pt idx="416">
                  <c:v>0.4721874175479471</c:v>
                </c:pt>
                <c:pt idx="417">
                  <c:v>0.2083433437223472</c:v>
                </c:pt>
                <c:pt idx="418">
                  <c:v>0.1627528931092349</c:v>
                </c:pt>
                <c:pt idx="419">
                  <c:v>0.1397690045716133</c:v>
                </c:pt>
                <c:pt idx="420">
                  <c:v>0.03598897665663833</c:v>
                </c:pt>
                <c:pt idx="421">
                  <c:v>0.4971056729864069</c:v>
                </c:pt>
                <c:pt idx="422">
                  <c:v>0.03168633860297809</c:v>
                </c:pt>
                <c:pt idx="423">
                  <c:v>0.1169539680973419</c:v>
                </c:pt>
                <c:pt idx="424">
                  <c:v>0.2261741674902332</c:v>
                </c:pt>
                <c:pt idx="425">
                  <c:v>0.1460191707151534</c:v>
                </c:pt>
                <c:pt idx="426">
                  <c:v>0.2863041657363782</c:v>
                </c:pt>
                <c:pt idx="427">
                  <c:v>0.04230558224204647</c:v>
                </c:pt>
                <c:pt idx="428">
                  <c:v>0.2601576934695646</c:v>
                </c:pt>
                <c:pt idx="429">
                  <c:v>0.1997214127432004</c:v>
                </c:pt>
                <c:pt idx="430">
                  <c:v>0.04558116217017533</c:v>
                </c:pt>
                <c:pt idx="431">
                  <c:v>0.4407504582336673</c:v>
                </c:pt>
                <c:pt idx="432">
                  <c:v>0.1488876112674526</c:v>
                </c:pt>
                <c:pt idx="433">
                  <c:v>0.2408303838868945</c:v>
                </c:pt>
                <c:pt idx="434">
                  <c:v>0.2502282100090729</c:v>
                </c:pt>
                <c:pt idx="435">
                  <c:v>0.1655518942139582</c:v>
                </c:pt>
                <c:pt idx="436">
                  <c:v>0.04330061868366456</c:v>
                </c:pt>
                <c:pt idx="437">
                  <c:v>0.06240006005304995</c:v>
                </c:pt>
                <c:pt idx="438">
                  <c:v>0.141414314744611</c:v>
                </c:pt>
                <c:pt idx="439">
                  <c:v>0.1886181075241701</c:v>
                </c:pt>
                <c:pt idx="440">
                  <c:v>0.1383115124719823</c:v>
                </c:pt>
                <c:pt idx="441">
                  <c:v>0.1855079713206384</c:v>
                </c:pt>
                <c:pt idx="442">
                  <c:v>0.1215725282224717</c:v>
                </c:pt>
                <c:pt idx="443">
                  <c:v>0.09092193964131072</c:v>
                </c:pt>
                <c:pt idx="444">
                  <c:v>0.1916940800640244</c:v>
                </c:pt>
                <c:pt idx="445">
                  <c:v>0.3027579235449056</c:v>
                </c:pt>
                <c:pt idx="446">
                  <c:v>0.4087081869034741</c:v>
                </c:pt>
                <c:pt idx="447">
                  <c:v>0.2463767261187511</c:v>
                </c:pt>
                <c:pt idx="448">
                  <c:v>0.1627606576150138</c:v>
                </c:pt>
                <c:pt idx="449">
                  <c:v>0.2290068418672123</c:v>
                </c:pt>
                <c:pt idx="450">
                  <c:v>0.3215045419933916</c:v>
                </c:pt>
                <c:pt idx="451">
                  <c:v>0.01006345381446013</c:v>
                </c:pt>
                <c:pt idx="452">
                  <c:v>0.2756327309104962</c:v>
                </c:pt>
                <c:pt idx="453">
                  <c:v>0.03108775448135901</c:v>
                </c:pt>
                <c:pt idx="454">
                  <c:v>0.1034621623497988</c:v>
                </c:pt>
                <c:pt idx="455">
                  <c:v>0.218206487851412</c:v>
                </c:pt>
                <c:pt idx="456">
                  <c:v>0.03762479816468103</c:v>
                </c:pt>
                <c:pt idx="457">
                  <c:v>0.2205055942836089</c:v>
                </c:pt>
                <c:pt idx="458">
                  <c:v>0.1948009507246215</c:v>
                </c:pt>
                <c:pt idx="459">
                  <c:v>0.1559721927836893</c:v>
                </c:pt>
                <c:pt idx="460">
                  <c:v>0.3621003438832049</c:v>
                </c:pt>
                <c:pt idx="461">
                  <c:v>0.1324634614910734</c:v>
                </c:pt>
                <c:pt idx="462">
                  <c:v>0.5254205394360276</c:v>
                </c:pt>
                <c:pt idx="463">
                  <c:v>0.08189531306376303</c:v>
                </c:pt>
                <c:pt idx="464">
                  <c:v>0.2955583632413314</c:v>
                </c:pt>
                <c:pt idx="465">
                  <c:v>0.371386437362392</c:v>
                </c:pt>
                <c:pt idx="466">
                  <c:v>0.3651281746543452</c:v>
                </c:pt>
                <c:pt idx="467">
                  <c:v>0.2109396352252234</c:v>
                </c:pt>
                <c:pt idx="468">
                  <c:v>0.01600193251973702</c:v>
                </c:pt>
                <c:pt idx="469">
                  <c:v>0.4866657913851828</c:v>
                </c:pt>
                <c:pt idx="470">
                  <c:v>0.03156571803728465</c:v>
                </c:pt>
                <c:pt idx="471">
                  <c:v>0.3231160223725383</c:v>
                </c:pt>
                <c:pt idx="472">
                  <c:v>0.01174865465815235</c:v>
                </c:pt>
                <c:pt idx="473">
                  <c:v>0.9969154827593036</c:v>
                </c:pt>
                <c:pt idx="474">
                  <c:v>0.3613940653452553</c:v>
                </c:pt>
                <c:pt idx="475">
                  <c:v>0.6126388047450479</c:v>
                </c:pt>
                <c:pt idx="476">
                  <c:v>0.09780530669165587</c:v>
                </c:pt>
                <c:pt idx="477">
                  <c:v>0.1508661923625401</c:v>
                </c:pt>
                <c:pt idx="478">
                  <c:v>0.47544056823248</c:v>
                </c:pt>
                <c:pt idx="479">
                  <c:v>0.1014340723387287</c:v>
                </c:pt>
                <c:pt idx="480">
                  <c:v>0.4396631313057286</c:v>
                </c:pt>
                <c:pt idx="481">
                  <c:v>0.4218635783817369</c:v>
                </c:pt>
                <c:pt idx="482">
                  <c:v>0.3705945108680148</c:v>
                </c:pt>
                <c:pt idx="483">
                  <c:v>0.371535784887411</c:v>
                </c:pt>
                <c:pt idx="484">
                  <c:v>0.2142690116590059</c:v>
                </c:pt>
                <c:pt idx="485">
                  <c:v>0.009070089232361064</c:v>
                </c:pt>
                <c:pt idx="486">
                  <c:v>0.5037074564724137</c:v>
                </c:pt>
                <c:pt idx="487">
                  <c:v>0.1851335858615317</c:v>
                </c:pt>
                <c:pt idx="488">
                  <c:v>0.2319105298248167</c:v>
                </c:pt>
                <c:pt idx="489">
                  <c:v>0.3132997935397509</c:v>
                </c:pt>
                <c:pt idx="490">
                  <c:v>0.3535249314336075</c:v>
                </c:pt>
                <c:pt idx="491">
                  <c:v>0.1683095640079109</c:v>
                </c:pt>
                <c:pt idx="492">
                  <c:v>0.09511068455447276</c:v>
                </c:pt>
                <c:pt idx="493">
                  <c:v>0.08750990114411665</c:v>
                </c:pt>
                <c:pt idx="494">
                  <c:v>0.1074748058782798</c:v>
                </c:pt>
                <c:pt idx="495">
                  <c:v>0.2962230139027032</c:v>
                </c:pt>
                <c:pt idx="496">
                  <c:v>0.2032620382046858</c:v>
                </c:pt>
                <c:pt idx="497">
                  <c:v>0.05765469223637209</c:v>
                </c:pt>
                <c:pt idx="498">
                  <c:v>0.1286700679560671</c:v>
                </c:pt>
                <c:pt idx="499">
                  <c:v>0.03428987218506465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  <c:val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'75'!$B$2:$B$501</c:f>
              <c:numCache>
                <c:formatCode>General</c:formatCode>
                <c:ptCount val="500"/>
                <c:pt idx="0">
                  <c:v>24.77618585614777</c:v>
                </c:pt>
                <c:pt idx="1">
                  <c:v>24.70268806889579</c:v>
                </c:pt>
                <c:pt idx="2">
                  <c:v>24.30637917468217</c:v>
                </c:pt>
                <c:pt idx="3">
                  <c:v>26.11068915321162</c:v>
                </c:pt>
                <c:pt idx="4">
                  <c:v>24.44585175528462</c:v>
                </c:pt>
                <c:pt idx="5">
                  <c:v>24.66320715522811</c:v>
                </c:pt>
                <c:pt idx="6">
                  <c:v>24.76042729565905</c:v>
                </c:pt>
                <c:pt idx="7">
                  <c:v>24.99706261046199</c:v>
                </c:pt>
                <c:pt idx="8">
                  <c:v>23.36989452943752</c:v>
                </c:pt>
                <c:pt idx="9">
                  <c:v>23.95948723135976</c:v>
                </c:pt>
                <c:pt idx="10">
                  <c:v>25.65935953085042</c:v>
                </c:pt>
                <c:pt idx="11">
                  <c:v>24.37116876128909</c:v>
                </c:pt>
                <c:pt idx="12">
                  <c:v>24.56862254731665</c:v>
                </c:pt>
                <c:pt idx="13">
                  <c:v>23.82658851763454</c:v>
                </c:pt>
                <c:pt idx="14">
                  <c:v>25.78456192605794</c:v>
                </c:pt>
                <c:pt idx="15">
                  <c:v>24.30983221161784</c:v>
                </c:pt>
                <c:pt idx="16">
                  <c:v>25.4315222735181</c:v>
                </c:pt>
                <c:pt idx="17">
                  <c:v>24.04484705609107</c:v>
                </c:pt>
                <c:pt idx="18">
                  <c:v>26.33038562429581</c:v>
                </c:pt>
                <c:pt idx="19">
                  <c:v>24.19783780843024</c:v>
                </c:pt>
                <c:pt idx="20">
                  <c:v>23.80218048056142</c:v>
                </c:pt>
                <c:pt idx="21">
                  <c:v>27.1697547006133</c:v>
                </c:pt>
                <c:pt idx="22">
                  <c:v>24.27472825792339</c:v>
                </c:pt>
                <c:pt idx="23">
                  <c:v>23.80751449311892</c:v>
                </c:pt>
                <c:pt idx="24">
                  <c:v>26.94846752088199</c:v>
                </c:pt>
                <c:pt idx="25">
                  <c:v>24.26267810441064</c:v>
                </c:pt>
                <c:pt idx="26">
                  <c:v>23.43823241956916</c:v>
                </c:pt>
                <c:pt idx="27">
                  <c:v>25.10225094410629</c:v>
                </c:pt>
                <c:pt idx="28">
                  <c:v>25.17266097374441</c:v>
                </c:pt>
                <c:pt idx="29">
                  <c:v>26.01586804061294</c:v>
                </c:pt>
                <c:pt idx="30">
                  <c:v>24.89417195283482</c:v>
                </c:pt>
                <c:pt idx="31">
                  <c:v>23.84052380720164</c:v>
                </c:pt>
                <c:pt idx="32">
                  <c:v>24.77771592951047</c:v>
                </c:pt>
                <c:pt idx="33">
                  <c:v>25.07862481558798</c:v>
                </c:pt>
                <c:pt idx="34">
                  <c:v>24.98402763673077</c:v>
                </c:pt>
                <c:pt idx="35">
                  <c:v>25.11395967244143</c:v>
                </c:pt>
                <c:pt idx="36">
                  <c:v>24.39347159760893</c:v>
                </c:pt>
                <c:pt idx="37">
                  <c:v>25.90879838358555</c:v>
                </c:pt>
                <c:pt idx="38">
                  <c:v>24.18565908901249</c:v>
                </c:pt>
                <c:pt idx="39">
                  <c:v>24.00433046686174</c:v>
                </c:pt>
                <c:pt idx="40">
                  <c:v>24.64160695509562</c:v>
                </c:pt>
                <c:pt idx="41">
                  <c:v>24.70572256366718</c:v>
                </c:pt>
                <c:pt idx="42">
                  <c:v>23.93415758996302</c:v>
                </c:pt>
                <c:pt idx="43">
                  <c:v>23.6157872211365</c:v>
                </c:pt>
                <c:pt idx="44">
                  <c:v>25.89589178220446</c:v>
                </c:pt>
                <c:pt idx="45">
                  <c:v>23.04520879584467</c:v>
                </c:pt>
                <c:pt idx="46">
                  <c:v>25.56947421039827</c:v>
                </c:pt>
                <c:pt idx="47">
                  <c:v>23.0629031974428</c:v>
                </c:pt>
                <c:pt idx="48">
                  <c:v>25.61871602752235</c:v>
                </c:pt>
                <c:pt idx="49">
                  <c:v>24.96880236452903</c:v>
                </c:pt>
                <c:pt idx="50">
                  <c:v>24.63214611367165</c:v>
                </c:pt>
                <c:pt idx="51">
                  <c:v>25.16708186351184</c:v>
                </c:pt>
                <c:pt idx="52">
                  <c:v>24.17575094553541</c:v>
                </c:pt>
                <c:pt idx="53">
                  <c:v>26.24245045679928</c:v>
                </c:pt>
                <c:pt idx="54">
                  <c:v>23.25341591554173</c:v>
                </c:pt>
                <c:pt idx="55">
                  <c:v>25.10403658968898</c:v>
                </c:pt>
                <c:pt idx="56">
                  <c:v>24.99315830103381</c:v>
                </c:pt>
                <c:pt idx="57">
                  <c:v>24.72309647878246</c:v>
                </c:pt>
                <c:pt idx="58">
                  <c:v>23.87593958795868</c:v>
                </c:pt>
                <c:pt idx="59">
                  <c:v>25.17172728990427</c:v>
                </c:pt>
                <c:pt idx="60">
                  <c:v>24.02259085021067</c:v>
                </c:pt>
                <c:pt idx="61">
                  <c:v>24.89747486828454</c:v>
                </c:pt>
                <c:pt idx="62">
                  <c:v>25.39034327729729</c:v>
                </c:pt>
                <c:pt idx="63">
                  <c:v>24.66194236458211</c:v>
                </c:pt>
                <c:pt idx="64">
                  <c:v>24.32257926940269</c:v>
                </c:pt>
                <c:pt idx="65">
                  <c:v>26.6384368437055</c:v>
                </c:pt>
                <c:pt idx="66">
                  <c:v>24.54161822013225</c:v>
                </c:pt>
                <c:pt idx="67">
                  <c:v>24.51342327652682</c:v>
                </c:pt>
                <c:pt idx="68">
                  <c:v>26.96245426711305</c:v>
                </c:pt>
                <c:pt idx="69">
                  <c:v>25.06260160272493</c:v>
                </c:pt>
                <c:pt idx="70">
                  <c:v>24.68743132891695</c:v>
                </c:pt>
                <c:pt idx="71">
                  <c:v>24.9552340835506</c:v>
                </c:pt>
                <c:pt idx="72">
                  <c:v>24.91657951256211</c:v>
                </c:pt>
                <c:pt idx="73">
                  <c:v>24.37691991192429</c:v>
                </c:pt>
                <c:pt idx="74">
                  <c:v>25.45656305927425</c:v>
                </c:pt>
                <c:pt idx="75">
                  <c:v>22.99216977937867</c:v>
                </c:pt>
                <c:pt idx="76">
                  <c:v>26.79013029601418</c:v>
                </c:pt>
                <c:pt idx="77">
                  <c:v>24.63826339640175</c:v>
                </c:pt>
                <c:pt idx="78">
                  <c:v>25.38635886484108</c:v>
                </c:pt>
                <c:pt idx="79">
                  <c:v>24.87957923541994</c:v>
                </c:pt>
                <c:pt idx="80">
                  <c:v>25.8717976138918</c:v>
                </c:pt>
                <c:pt idx="81">
                  <c:v>25.15793779115633</c:v>
                </c:pt>
                <c:pt idx="82">
                  <c:v>26.00330995031191</c:v>
                </c:pt>
                <c:pt idx="83">
                  <c:v>26.72965561858562</c:v>
                </c:pt>
                <c:pt idx="84">
                  <c:v>25.44019315383638</c:v>
                </c:pt>
                <c:pt idx="85">
                  <c:v>25.23792933045667</c:v>
                </c:pt>
                <c:pt idx="86">
                  <c:v>25.63695725435986</c:v>
                </c:pt>
                <c:pt idx="87">
                  <c:v>26.94595725691332</c:v>
                </c:pt>
                <c:pt idx="88">
                  <c:v>25.57734826248302</c:v>
                </c:pt>
                <c:pt idx="89">
                  <c:v>26.36269787754434</c:v>
                </c:pt>
                <c:pt idx="90">
                  <c:v>26.43907150197986</c:v>
                </c:pt>
                <c:pt idx="91">
                  <c:v>26.35635973722741</c:v>
                </c:pt>
                <c:pt idx="92">
                  <c:v>24.66305262336266</c:v>
                </c:pt>
                <c:pt idx="93">
                  <c:v>25.86656390137918</c:v>
                </c:pt>
                <c:pt idx="94">
                  <c:v>26.93930724362608</c:v>
                </c:pt>
                <c:pt idx="95">
                  <c:v>27.02310880492936</c:v>
                </c:pt>
                <c:pt idx="96">
                  <c:v>25.0919083595319</c:v>
                </c:pt>
                <c:pt idx="97">
                  <c:v>23.87217072673408</c:v>
                </c:pt>
                <c:pt idx="98">
                  <c:v>26.27445794655554</c:v>
                </c:pt>
                <c:pt idx="99">
                  <c:v>26.10814052335601</c:v>
                </c:pt>
                <c:pt idx="100">
                  <c:v>26.32723663480731</c:v>
                </c:pt>
                <c:pt idx="101">
                  <c:v>24.91431354403791</c:v>
                </c:pt>
                <c:pt idx="102">
                  <c:v>23.80550018037946</c:v>
                </c:pt>
                <c:pt idx="103">
                  <c:v>26.62591869984714</c:v>
                </c:pt>
                <c:pt idx="104">
                  <c:v>25.94265528959884</c:v>
                </c:pt>
                <c:pt idx="105">
                  <c:v>25.29675722427459</c:v>
                </c:pt>
                <c:pt idx="106">
                  <c:v>27.6328632697662</c:v>
                </c:pt>
                <c:pt idx="107">
                  <c:v>27.87411967967045</c:v>
                </c:pt>
                <c:pt idx="108">
                  <c:v>24.92474631681328</c:v>
                </c:pt>
                <c:pt idx="109">
                  <c:v>27.43270795085887</c:v>
                </c:pt>
                <c:pt idx="110">
                  <c:v>28.4835355823005</c:v>
                </c:pt>
                <c:pt idx="111">
                  <c:v>27.33648351344803</c:v>
                </c:pt>
                <c:pt idx="112">
                  <c:v>26.01133519723956</c:v>
                </c:pt>
                <c:pt idx="113">
                  <c:v>24.0271797212189</c:v>
                </c:pt>
                <c:pt idx="114">
                  <c:v>26.80981577018522</c:v>
                </c:pt>
                <c:pt idx="115">
                  <c:v>28.15181004255261</c:v>
                </c:pt>
                <c:pt idx="116">
                  <c:v>26.61600510927925</c:v>
                </c:pt>
                <c:pt idx="117">
                  <c:v>26.06459284195757</c:v>
                </c:pt>
                <c:pt idx="118">
                  <c:v>27.1967819577361</c:v>
                </c:pt>
                <c:pt idx="119">
                  <c:v>27.87935618396991</c:v>
                </c:pt>
                <c:pt idx="120">
                  <c:v>25.97085609029475</c:v>
                </c:pt>
                <c:pt idx="121">
                  <c:v>25.23689816499159</c:v>
                </c:pt>
                <c:pt idx="122">
                  <c:v>28.34824009261902</c:v>
                </c:pt>
                <c:pt idx="123">
                  <c:v>27.74251253581834</c:v>
                </c:pt>
                <c:pt idx="124">
                  <c:v>27.10066158587737</c:v>
                </c:pt>
                <c:pt idx="125">
                  <c:v>25.62785138878576</c:v>
                </c:pt>
                <c:pt idx="126">
                  <c:v>28.5908636472425</c:v>
                </c:pt>
                <c:pt idx="127">
                  <c:v>27.96322979642236</c:v>
                </c:pt>
                <c:pt idx="128">
                  <c:v>28.43765966489657</c:v>
                </c:pt>
                <c:pt idx="129">
                  <c:v>28.89484586234176</c:v>
                </c:pt>
                <c:pt idx="130">
                  <c:v>26.41957244816442</c:v>
                </c:pt>
                <c:pt idx="131">
                  <c:v>26.59041933323448</c:v>
                </c:pt>
                <c:pt idx="132">
                  <c:v>27.54532647140584</c:v>
                </c:pt>
                <c:pt idx="133">
                  <c:v>27.17513603100943</c:v>
                </c:pt>
                <c:pt idx="134">
                  <c:v>27.85167957507743</c:v>
                </c:pt>
                <c:pt idx="135">
                  <c:v>28.1375097117876</c:v>
                </c:pt>
                <c:pt idx="136">
                  <c:v>26.90836954694926</c:v>
                </c:pt>
                <c:pt idx="137">
                  <c:v>26.2080194485</c:v>
                </c:pt>
                <c:pt idx="138">
                  <c:v>25.94936080523074</c:v>
                </c:pt>
                <c:pt idx="139">
                  <c:v>28.72180624643363</c:v>
                </c:pt>
                <c:pt idx="140">
                  <c:v>28.17083817588621</c:v>
                </c:pt>
                <c:pt idx="141">
                  <c:v>27.61910818793587</c:v>
                </c:pt>
                <c:pt idx="142">
                  <c:v>27.28920083503391</c:v>
                </c:pt>
                <c:pt idx="143">
                  <c:v>26.73007620928401</c:v>
                </c:pt>
                <c:pt idx="144">
                  <c:v>28.2574093092695</c:v>
                </c:pt>
                <c:pt idx="145">
                  <c:v>25.32382133001416</c:v>
                </c:pt>
                <c:pt idx="146">
                  <c:v>27.0587684808161</c:v>
                </c:pt>
                <c:pt idx="147">
                  <c:v>27.4147902924828</c:v>
                </c:pt>
                <c:pt idx="148">
                  <c:v>29.80543952972282</c:v>
                </c:pt>
                <c:pt idx="149">
                  <c:v>29.05624194491651</c:v>
                </c:pt>
                <c:pt idx="150">
                  <c:v>27.17143627234015</c:v>
                </c:pt>
                <c:pt idx="151">
                  <c:v>29.4280761177165</c:v>
                </c:pt>
                <c:pt idx="152">
                  <c:v>29.66774038506894</c:v>
                </c:pt>
                <c:pt idx="153">
                  <c:v>30.01420519022566</c:v>
                </c:pt>
                <c:pt idx="154">
                  <c:v>28.58509744546614</c:v>
                </c:pt>
                <c:pt idx="155">
                  <c:v>27.16491589192825</c:v>
                </c:pt>
                <c:pt idx="156">
                  <c:v>29.44650448746832</c:v>
                </c:pt>
                <c:pt idx="157">
                  <c:v>30.527128740211</c:v>
                </c:pt>
                <c:pt idx="158">
                  <c:v>29.03669958838909</c:v>
                </c:pt>
                <c:pt idx="159">
                  <c:v>29.13763037420821</c:v>
                </c:pt>
                <c:pt idx="160">
                  <c:v>30.6434413820442</c:v>
                </c:pt>
                <c:pt idx="161">
                  <c:v>29.71494637218726</c:v>
                </c:pt>
                <c:pt idx="162">
                  <c:v>30.49036148860779</c:v>
                </c:pt>
                <c:pt idx="163">
                  <c:v>28.00124606448351</c:v>
                </c:pt>
                <c:pt idx="164">
                  <c:v>31.30973428821239</c:v>
                </c:pt>
                <c:pt idx="165">
                  <c:v>31.17179087540842</c:v>
                </c:pt>
                <c:pt idx="166">
                  <c:v>28.96111100862212</c:v>
                </c:pt>
                <c:pt idx="167">
                  <c:v>27.13811495240405</c:v>
                </c:pt>
                <c:pt idx="168">
                  <c:v>27.76170509155398</c:v>
                </c:pt>
                <c:pt idx="169">
                  <c:v>31.53940919684617</c:v>
                </c:pt>
                <c:pt idx="170">
                  <c:v>30.15815130906382</c:v>
                </c:pt>
                <c:pt idx="171">
                  <c:v>27.5365816641983</c:v>
                </c:pt>
                <c:pt idx="172">
                  <c:v>31.13911530590094</c:v>
                </c:pt>
                <c:pt idx="173">
                  <c:v>29.1540765588833</c:v>
                </c:pt>
                <c:pt idx="174">
                  <c:v>31.37158440316972</c:v>
                </c:pt>
                <c:pt idx="175">
                  <c:v>32.3500567088964</c:v>
                </c:pt>
                <c:pt idx="176">
                  <c:v>29.10924840150651</c:v>
                </c:pt>
                <c:pt idx="177">
                  <c:v>29.41069638786729</c:v>
                </c:pt>
                <c:pt idx="178">
                  <c:v>28.4397456960465</c:v>
                </c:pt>
                <c:pt idx="179">
                  <c:v>30.54438364439434</c:v>
                </c:pt>
                <c:pt idx="180">
                  <c:v>29.77026428303412</c:v>
                </c:pt>
                <c:pt idx="181">
                  <c:v>31.08072685642182</c:v>
                </c:pt>
                <c:pt idx="182">
                  <c:v>30.38851245399099</c:v>
                </c:pt>
                <c:pt idx="183">
                  <c:v>29.54745169971765</c:v>
                </c:pt>
                <c:pt idx="184">
                  <c:v>32.01476749924372</c:v>
                </c:pt>
                <c:pt idx="185">
                  <c:v>29.83858380585573</c:v>
                </c:pt>
                <c:pt idx="186">
                  <c:v>29.45976273810223</c:v>
                </c:pt>
                <c:pt idx="187">
                  <c:v>28.94970139477029</c:v>
                </c:pt>
                <c:pt idx="188">
                  <c:v>32.58206841829617</c:v>
                </c:pt>
                <c:pt idx="189">
                  <c:v>30.75507170607315</c:v>
                </c:pt>
                <c:pt idx="190">
                  <c:v>31.12294867229965</c:v>
                </c:pt>
                <c:pt idx="191">
                  <c:v>30.35370362863278</c:v>
                </c:pt>
                <c:pt idx="192">
                  <c:v>30.60848826820274</c:v>
                </c:pt>
                <c:pt idx="193">
                  <c:v>31.36472906151078</c:v>
                </c:pt>
                <c:pt idx="194">
                  <c:v>30.74271254285425</c:v>
                </c:pt>
                <c:pt idx="195">
                  <c:v>32.05107802341276</c:v>
                </c:pt>
                <c:pt idx="196">
                  <c:v>31.71728556530778</c:v>
                </c:pt>
                <c:pt idx="197">
                  <c:v>31.12441509658403</c:v>
                </c:pt>
                <c:pt idx="198">
                  <c:v>30.52013547201448</c:v>
                </c:pt>
                <c:pt idx="199">
                  <c:v>31.77939056884164</c:v>
                </c:pt>
                <c:pt idx="200">
                  <c:v>29.78736503473015</c:v>
                </c:pt>
                <c:pt idx="201">
                  <c:v>29.68509494401317</c:v>
                </c:pt>
                <c:pt idx="202">
                  <c:v>30.0085428947606</c:v>
                </c:pt>
                <c:pt idx="203">
                  <c:v>32.04149312825854</c:v>
                </c:pt>
                <c:pt idx="204">
                  <c:v>31.77807129236087</c:v>
                </c:pt>
                <c:pt idx="205">
                  <c:v>32.27852516791678</c:v>
                </c:pt>
                <c:pt idx="206">
                  <c:v>32.06316013632701</c:v>
                </c:pt>
                <c:pt idx="207">
                  <c:v>33.60865800284725</c:v>
                </c:pt>
                <c:pt idx="208">
                  <c:v>29.89617839735366</c:v>
                </c:pt>
                <c:pt idx="209">
                  <c:v>32.84100793022697</c:v>
                </c:pt>
                <c:pt idx="210">
                  <c:v>34.73927260764719</c:v>
                </c:pt>
                <c:pt idx="211">
                  <c:v>34.33228905289864</c:v>
                </c:pt>
                <c:pt idx="212">
                  <c:v>32.93198957842092</c:v>
                </c:pt>
                <c:pt idx="213">
                  <c:v>32.94274570697776</c:v>
                </c:pt>
                <c:pt idx="214">
                  <c:v>32.49924963276844</c:v>
                </c:pt>
                <c:pt idx="215">
                  <c:v>32.33991962358175</c:v>
                </c:pt>
                <c:pt idx="216">
                  <c:v>32.48175533756546</c:v>
                </c:pt>
                <c:pt idx="217">
                  <c:v>32.17214915783498</c:v>
                </c:pt>
                <c:pt idx="218">
                  <c:v>32.59242513932828</c:v>
                </c:pt>
                <c:pt idx="219">
                  <c:v>35.23739766490361</c:v>
                </c:pt>
                <c:pt idx="220">
                  <c:v>34.07770090710937</c:v>
                </c:pt>
                <c:pt idx="221">
                  <c:v>33.12567973844669</c:v>
                </c:pt>
                <c:pt idx="222">
                  <c:v>33.8359047899288</c:v>
                </c:pt>
                <c:pt idx="223">
                  <c:v>33.45327966353781</c:v>
                </c:pt>
                <c:pt idx="224">
                  <c:v>34.51103507556639</c:v>
                </c:pt>
                <c:pt idx="225">
                  <c:v>34.2969424024962</c:v>
                </c:pt>
                <c:pt idx="226">
                  <c:v>35.52326731592183</c:v>
                </c:pt>
                <c:pt idx="227">
                  <c:v>34.72006697998662</c:v>
                </c:pt>
                <c:pt idx="228">
                  <c:v>37.00802450688513</c:v>
                </c:pt>
                <c:pt idx="229">
                  <c:v>33.95936831750797</c:v>
                </c:pt>
                <c:pt idx="230">
                  <c:v>34.56102616687637</c:v>
                </c:pt>
                <c:pt idx="231">
                  <c:v>34.93765665600319</c:v>
                </c:pt>
                <c:pt idx="232">
                  <c:v>35.03280995071163</c:v>
                </c:pt>
                <c:pt idx="233">
                  <c:v>33.67287992797601</c:v>
                </c:pt>
                <c:pt idx="234">
                  <c:v>33.3874475072509</c:v>
                </c:pt>
                <c:pt idx="235">
                  <c:v>35.10207361671697</c:v>
                </c:pt>
                <c:pt idx="236">
                  <c:v>36.01955014464413</c:v>
                </c:pt>
                <c:pt idx="237">
                  <c:v>35.78314607259542</c:v>
                </c:pt>
                <c:pt idx="238">
                  <c:v>33.59461648139885</c:v>
                </c:pt>
                <c:pt idx="239">
                  <c:v>34.94600658079622</c:v>
                </c:pt>
                <c:pt idx="240">
                  <c:v>35.23671322951756</c:v>
                </c:pt>
                <c:pt idx="241">
                  <c:v>33.32818274485474</c:v>
                </c:pt>
                <c:pt idx="242">
                  <c:v>34.60675120060954</c:v>
                </c:pt>
                <c:pt idx="243">
                  <c:v>36.04637696273444</c:v>
                </c:pt>
                <c:pt idx="244">
                  <c:v>36.81563287234491</c:v>
                </c:pt>
                <c:pt idx="245">
                  <c:v>35.71037104868</c:v>
                </c:pt>
                <c:pt idx="246">
                  <c:v>35.99945325623224</c:v>
                </c:pt>
                <c:pt idx="247">
                  <c:v>36.41274774424844</c:v>
                </c:pt>
                <c:pt idx="248">
                  <c:v>36.32073858302067</c:v>
                </c:pt>
                <c:pt idx="249">
                  <c:v>35.32334113137968</c:v>
                </c:pt>
                <c:pt idx="250">
                  <c:v>35.10740046104505</c:v>
                </c:pt>
                <c:pt idx="251">
                  <c:v>36.68096788029747</c:v>
                </c:pt>
                <c:pt idx="252">
                  <c:v>36.66034704033566</c:v>
                </c:pt>
                <c:pt idx="253">
                  <c:v>38.07855141171059</c:v>
                </c:pt>
                <c:pt idx="254">
                  <c:v>38.22701115308193</c:v>
                </c:pt>
                <c:pt idx="255">
                  <c:v>36.48173674606435</c:v>
                </c:pt>
                <c:pt idx="256">
                  <c:v>38.24903649258902</c:v>
                </c:pt>
                <c:pt idx="257">
                  <c:v>38.47233949181792</c:v>
                </c:pt>
                <c:pt idx="258">
                  <c:v>37.16109481492331</c:v>
                </c:pt>
                <c:pt idx="259">
                  <c:v>35.16207133390577</c:v>
                </c:pt>
                <c:pt idx="260">
                  <c:v>37.44840825453036</c:v>
                </c:pt>
                <c:pt idx="261">
                  <c:v>37.23206382380418</c:v>
                </c:pt>
                <c:pt idx="262">
                  <c:v>38.72945443263678</c:v>
                </c:pt>
                <c:pt idx="263">
                  <c:v>38.67907242931955</c:v>
                </c:pt>
                <c:pt idx="264">
                  <c:v>40.55287549180761</c:v>
                </c:pt>
                <c:pt idx="265">
                  <c:v>40.28436674869045</c:v>
                </c:pt>
                <c:pt idx="266">
                  <c:v>38.62681419260818</c:v>
                </c:pt>
                <c:pt idx="267">
                  <c:v>38.81512656583874</c:v>
                </c:pt>
                <c:pt idx="268">
                  <c:v>39.14142921564785</c:v>
                </c:pt>
                <c:pt idx="269">
                  <c:v>37.74428296639376</c:v>
                </c:pt>
                <c:pt idx="270">
                  <c:v>38.28940404557915</c:v>
                </c:pt>
                <c:pt idx="271">
                  <c:v>40.05610095087506</c:v>
                </c:pt>
                <c:pt idx="272">
                  <c:v>41.21780704803479</c:v>
                </c:pt>
                <c:pt idx="273">
                  <c:v>38.82395507708539</c:v>
                </c:pt>
                <c:pt idx="274">
                  <c:v>37.5609232805653</c:v>
                </c:pt>
                <c:pt idx="275">
                  <c:v>38.4468674135463</c:v>
                </c:pt>
                <c:pt idx="276">
                  <c:v>39.66162434198795</c:v>
                </c:pt>
                <c:pt idx="277">
                  <c:v>40.40791304573616</c:v>
                </c:pt>
                <c:pt idx="278">
                  <c:v>40.38145290111585</c:v>
                </c:pt>
                <c:pt idx="279">
                  <c:v>40.22075095817974</c:v>
                </c:pt>
                <c:pt idx="280">
                  <c:v>39.56904683279132</c:v>
                </c:pt>
                <c:pt idx="281">
                  <c:v>39.8376196732204</c:v>
                </c:pt>
                <c:pt idx="282">
                  <c:v>40.74477637155181</c:v>
                </c:pt>
                <c:pt idx="283">
                  <c:v>41.26826305340524</c:v>
                </c:pt>
                <c:pt idx="284">
                  <c:v>40.81499243466161</c:v>
                </c:pt>
                <c:pt idx="285">
                  <c:v>41.48302713470567</c:v>
                </c:pt>
                <c:pt idx="286">
                  <c:v>40.96312998812544</c:v>
                </c:pt>
                <c:pt idx="287">
                  <c:v>42.82131126404643</c:v>
                </c:pt>
                <c:pt idx="288">
                  <c:v>39.34430709923673</c:v>
                </c:pt>
                <c:pt idx="289">
                  <c:v>41.37694220031761</c:v>
                </c:pt>
                <c:pt idx="290">
                  <c:v>43.32767973254069</c:v>
                </c:pt>
                <c:pt idx="291">
                  <c:v>41.55828642511645</c:v>
                </c:pt>
                <c:pt idx="292">
                  <c:v>41.54339722119536</c:v>
                </c:pt>
                <c:pt idx="293">
                  <c:v>42.3027773182051</c:v>
                </c:pt>
                <c:pt idx="294">
                  <c:v>42.83444061971026</c:v>
                </c:pt>
                <c:pt idx="295">
                  <c:v>39.37158611697917</c:v>
                </c:pt>
                <c:pt idx="296">
                  <c:v>42.70060929832538</c:v>
                </c:pt>
                <c:pt idx="297">
                  <c:v>41.76492245051143</c:v>
                </c:pt>
                <c:pt idx="298">
                  <c:v>42.68786343522157</c:v>
                </c:pt>
                <c:pt idx="299">
                  <c:v>43.56977003580112</c:v>
                </c:pt>
                <c:pt idx="300">
                  <c:v>43.16794090893505</c:v>
                </c:pt>
                <c:pt idx="301">
                  <c:v>42.92773014096461</c:v>
                </c:pt>
                <c:pt idx="302">
                  <c:v>44.11917876905007</c:v>
                </c:pt>
                <c:pt idx="303">
                  <c:v>42.01768350995994</c:v>
                </c:pt>
                <c:pt idx="304">
                  <c:v>45.61791106174119</c:v>
                </c:pt>
                <c:pt idx="305">
                  <c:v>42.99565955661406</c:v>
                </c:pt>
                <c:pt idx="306">
                  <c:v>43.99534685004386</c:v>
                </c:pt>
                <c:pt idx="307">
                  <c:v>42.41592290454896</c:v>
                </c:pt>
                <c:pt idx="308">
                  <c:v>44.5647803865951</c:v>
                </c:pt>
                <c:pt idx="309">
                  <c:v>44.79840900426719</c:v>
                </c:pt>
                <c:pt idx="310">
                  <c:v>44.50142238866477</c:v>
                </c:pt>
                <c:pt idx="311">
                  <c:v>42.94811761219558</c:v>
                </c:pt>
                <c:pt idx="312">
                  <c:v>45.61964560154369</c:v>
                </c:pt>
                <c:pt idx="313">
                  <c:v>45.99406315819903</c:v>
                </c:pt>
                <c:pt idx="314">
                  <c:v>43.95815914070968</c:v>
                </c:pt>
                <c:pt idx="315">
                  <c:v>45.71624278096302</c:v>
                </c:pt>
                <c:pt idx="316">
                  <c:v>45.86698043914798</c:v>
                </c:pt>
                <c:pt idx="317">
                  <c:v>44.81079400034491</c:v>
                </c:pt>
                <c:pt idx="318">
                  <c:v>47.33610073835575</c:v>
                </c:pt>
                <c:pt idx="319">
                  <c:v>47.99083521184107</c:v>
                </c:pt>
                <c:pt idx="320">
                  <c:v>47.0365183885467</c:v>
                </c:pt>
                <c:pt idx="321">
                  <c:v>45.49300906118308</c:v>
                </c:pt>
                <c:pt idx="322">
                  <c:v>45.43194291825723</c:v>
                </c:pt>
                <c:pt idx="323">
                  <c:v>48.46705889878138</c:v>
                </c:pt>
                <c:pt idx="324">
                  <c:v>48.01180578912231</c:v>
                </c:pt>
                <c:pt idx="325">
                  <c:v>46.42726256635412</c:v>
                </c:pt>
                <c:pt idx="326">
                  <c:v>47.99013949499086</c:v>
                </c:pt>
                <c:pt idx="327">
                  <c:v>48.20846508337439</c:v>
                </c:pt>
                <c:pt idx="328">
                  <c:v>49.03086019888068</c:v>
                </c:pt>
                <c:pt idx="329">
                  <c:v>48.25698405775505</c:v>
                </c:pt>
                <c:pt idx="330">
                  <c:v>47.98725069163896</c:v>
                </c:pt>
                <c:pt idx="331">
                  <c:v>50.69729108531562</c:v>
                </c:pt>
                <c:pt idx="332">
                  <c:v>49.85005181383303</c:v>
                </c:pt>
                <c:pt idx="333">
                  <c:v>53.12471540565919</c:v>
                </c:pt>
                <c:pt idx="334">
                  <c:v>51.23510552122261</c:v>
                </c:pt>
                <c:pt idx="335">
                  <c:v>53.18788987475671</c:v>
                </c:pt>
                <c:pt idx="336">
                  <c:v>49.98206430934992</c:v>
                </c:pt>
                <c:pt idx="337">
                  <c:v>52.63534117916817</c:v>
                </c:pt>
                <c:pt idx="338">
                  <c:v>54.52398866247999</c:v>
                </c:pt>
                <c:pt idx="339">
                  <c:v>52.17343105771681</c:v>
                </c:pt>
                <c:pt idx="340">
                  <c:v>52.42097545696462</c:v>
                </c:pt>
                <c:pt idx="341">
                  <c:v>56.55405378980403</c:v>
                </c:pt>
                <c:pt idx="342">
                  <c:v>54.84811158216086</c:v>
                </c:pt>
                <c:pt idx="343">
                  <c:v>55.58664455809547</c:v>
                </c:pt>
                <c:pt idx="344">
                  <c:v>54.94526426525477</c:v>
                </c:pt>
                <c:pt idx="345">
                  <c:v>57.79710429648382</c:v>
                </c:pt>
                <c:pt idx="346">
                  <c:v>54.63883503560783</c:v>
                </c:pt>
                <c:pt idx="347">
                  <c:v>56.06533116132506</c:v>
                </c:pt>
                <c:pt idx="348">
                  <c:v>58.22615747115768</c:v>
                </c:pt>
                <c:pt idx="349">
                  <c:v>59.01065722278491</c:v>
                </c:pt>
                <c:pt idx="350">
                  <c:v>59.87856665020176</c:v>
                </c:pt>
                <c:pt idx="351">
                  <c:v>61.09999689648544</c:v>
                </c:pt>
                <c:pt idx="352">
                  <c:v>61.90729393315586</c:v>
                </c:pt>
                <c:pt idx="353">
                  <c:v>61.38572865727227</c:v>
                </c:pt>
                <c:pt idx="354">
                  <c:v>61.52171080573178</c:v>
                </c:pt>
                <c:pt idx="355">
                  <c:v>64.15682158701971</c:v>
                </c:pt>
                <c:pt idx="356">
                  <c:v>63.82733317772424</c:v>
                </c:pt>
                <c:pt idx="357">
                  <c:v>64.811107711915</c:v>
                </c:pt>
                <c:pt idx="358">
                  <c:v>64.5516012963067</c:v>
                </c:pt>
                <c:pt idx="359">
                  <c:v>65.22934277850233</c:v>
                </c:pt>
                <c:pt idx="360">
                  <c:v>68.40144343776456</c:v>
                </c:pt>
                <c:pt idx="361">
                  <c:v>68.65315562175536</c:v>
                </c:pt>
                <c:pt idx="362">
                  <c:v>69.55861146135756</c:v>
                </c:pt>
                <c:pt idx="363">
                  <c:v>69.88805717962265</c:v>
                </c:pt>
                <c:pt idx="364">
                  <c:v>72.45874911120262</c:v>
                </c:pt>
                <c:pt idx="365">
                  <c:v>74.60376515421149</c:v>
                </c:pt>
                <c:pt idx="366">
                  <c:v>74.86508980520624</c:v>
                </c:pt>
                <c:pt idx="367">
                  <c:v>75.62369162773957</c:v>
                </c:pt>
                <c:pt idx="368">
                  <c:v>76.89745933841309</c:v>
                </c:pt>
                <c:pt idx="369">
                  <c:v>79.55441758355308</c:v>
                </c:pt>
                <c:pt idx="370">
                  <c:v>83.50598901654368</c:v>
                </c:pt>
                <c:pt idx="371">
                  <c:v>83.2860190015122</c:v>
                </c:pt>
                <c:pt idx="372">
                  <c:v>85.92802875813095</c:v>
                </c:pt>
                <c:pt idx="373">
                  <c:v>88.83496391745885</c:v>
                </c:pt>
                <c:pt idx="374">
                  <c:v>89.33990443733475</c:v>
                </c:pt>
                <c:pt idx="375">
                  <c:v>88.52690529159986</c:v>
                </c:pt>
                <c:pt idx="376">
                  <c:v>91.60699695024239</c:v>
                </c:pt>
                <c:pt idx="377">
                  <c:v>95.19795809927383</c:v>
                </c:pt>
                <c:pt idx="378">
                  <c:v>94.75847827635458</c:v>
                </c:pt>
                <c:pt idx="379">
                  <c:v>96.33387129648627</c:v>
                </c:pt>
                <c:pt idx="380">
                  <c:v>98.58157215019962</c:v>
                </c:pt>
                <c:pt idx="381">
                  <c:v>98.72913402383138</c:v>
                </c:pt>
                <c:pt idx="382">
                  <c:v>99.73164240266323</c:v>
                </c:pt>
                <c:pt idx="383">
                  <c:v>100.8282286888468</c:v>
                </c:pt>
                <c:pt idx="384">
                  <c:v>99.85070910057063</c:v>
                </c:pt>
                <c:pt idx="385">
                  <c:v>99.05153177158449</c:v>
                </c:pt>
                <c:pt idx="386">
                  <c:v>98.98559840925809</c:v>
                </c:pt>
                <c:pt idx="387">
                  <c:v>97.42888789687547</c:v>
                </c:pt>
                <c:pt idx="388">
                  <c:v>96.31251639772647</c:v>
                </c:pt>
                <c:pt idx="389">
                  <c:v>91.76230641340122</c:v>
                </c:pt>
                <c:pt idx="390">
                  <c:v>90.29814517486791</c:v>
                </c:pt>
                <c:pt idx="391">
                  <c:v>87.3910380522448</c:v>
                </c:pt>
                <c:pt idx="392">
                  <c:v>84.07825758549912</c:v>
                </c:pt>
                <c:pt idx="393">
                  <c:v>80.65886958829444</c:v>
                </c:pt>
                <c:pt idx="394">
                  <c:v>75.93255185318058</c:v>
                </c:pt>
                <c:pt idx="395">
                  <c:v>70.53102864152696</c:v>
                </c:pt>
                <c:pt idx="396">
                  <c:v>68.56563877177813</c:v>
                </c:pt>
                <c:pt idx="397">
                  <c:v>62.18556922455227</c:v>
                </c:pt>
                <c:pt idx="398">
                  <c:v>56.37632850915103</c:v>
                </c:pt>
                <c:pt idx="399">
                  <c:v>54.07055053430713</c:v>
                </c:pt>
                <c:pt idx="400">
                  <c:v>47.56879722607146</c:v>
                </c:pt>
                <c:pt idx="401">
                  <c:v>42.15782963233404</c:v>
                </c:pt>
                <c:pt idx="402">
                  <c:v>39.02472606327738</c:v>
                </c:pt>
                <c:pt idx="403">
                  <c:v>34.26507740562499</c:v>
                </c:pt>
                <c:pt idx="404">
                  <c:v>31.58728110577544</c:v>
                </c:pt>
                <c:pt idx="405">
                  <c:v>27.69724106120701</c:v>
                </c:pt>
                <c:pt idx="406">
                  <c:v>24.74412022789086</c:v>
                </c:pt>
                <c:pt idx="407">
                  <c:v>21.11545854410165</c:v>
                </c:pt>
                <c:pt idx="408">
                  <c:v>18.71968474834538</c:v>
                </c:pt>
                <c:pt idx="409">
                  <c:v>17.11259207786068</c:v>
                </c:pt>
                <c:pt idx="410">
                  <c:v>13.39999355212409</c:v>
                </c:pt>
                <c:pt idx="411">
                  <c:v>11.95913151105035</c:v>
                </c:pt>
                <c:pt idx="412">
                  <c:v>8.766825152450535</c:v>
                </c:pt>
                <c:pt idx="413">
                  <c:v>7.002078789782296</c:v>
                </c:pt>
                <c:pt idx="414">
                  <c:v>7.183010614621606</c:v>
                </c:pt>
                <c:pt idx="415">
                  <c:v>4.869422902323221</c:v>
                </c:pt>
                <c:pt idx="416">
                  <c:v>5.923863013630867</c:v>
                </c:pt>
                <c:pt idx="417">
                  <c:v>3.201158483497009</c:v>
                </c:pt>
                <c:pt idx="418">
                  <c:v>2.292643497756544</c:v>
                </c:pt>
                <c:pt idx="419">
                  <c:v>2.777649847310006</c:v>
                </c:pt>
                <c:pt idx="420">
                  <c:v>1.216977280310966</c:v>
                </c:pt>
                <c:pt idx="421">
                  <c:v>2.428146061507639</c:v>
                </c:pt>
                <c:pt idx="422">
                  <c:v>2.343682676681921</c:v>
                </c:pt>
                <c:pt idx="423">
                  <c:v>2.537017887360165</c:v>
                </c:pt>
                <c:pt idx="424">
                  <c:v>1.743968303010817</c:v>
                </c:pt>
                <c:pt idx="425">
                  <c:v>1.242026165174718</c:v>
                </c:pt>
                <c:pt idx="426">
                  <c:v>-0.1649227938075037</c:v>
                </c:pt>
                <c:pt idx="427">
                  <c:v>0.3999136641079264</c:v>
                </c:pt>
                <c:pt idx="428">
                  <c:v>0.7119344538788088</c:v>
                </c:pt>
                <c:pt idx="429">
                  <c:v>1.503754600543137</c:v>
                </c:pt>
                <c:pt idx="430">
                  <c:v>-1.017235496277774</c:v>
                </c:pt>
                <c:pt idx="431">
                  <c:v>0.06005853422447638</c:v>
                </c:pt>
                <c:pt idx="432">
                  <c:v>1.052885376668409</c:v>
                </c:pt>
                <c:pt idx="433">
                  <c:v>0.3022989290549321</c:v>
                </c:pt>
                <c:pt idx="434">
                  <c:v>0.1761603258134652</c:v>
                </c:pt>
                <c:pt idx="435">
                  <c:v>0.1572660334608879</c:v>
                </c:pt>
                <c:pt idx="436">
                  <c:v>-0.7036975130854988</c:v>
                </c:pt>
                <c:pt idx="437">
                  <c:v>0.8444943888770395</c:v>
                </c:pt>
                <c:pt idx="438">
                  <c:v>1.52893255626475</c:v>
                </c:pt>
                <c:pt idx="439">
                  <c:v>1.947177788937126</c:v>
                </c:pt>
                <c:pt idx="440">
                  <c:v>2.694722009930725</c:v>
                </c:pt>
                <c:pt idx="441">
                  <c:v>-0.8056917497951023</c:v>
                </c:pt>
                <c:pt idx="442">
                  <c:v>-0.04489178077241701</c:v>
                </c:pt>
                <c:pt idx="443">
                  <c:v>0.3388768464593264</c:v>
                </c:pt>
                <c:pt idx="444">
                  <c:v>1.550942821809054</c:v>
                </c:pt>
                <c:pt idx="445">
                  <c:v>-0.1798876388850047</c:v>
                </c:pt>
                <c:pt idx="446">
                  <c:v>0.9941380023343878</c:v>
                </c:pt>
                <c:pt idx="447">
                  <c:v>-0.1552666769138761</c:v>
                </c:pt>
                <c:pt idx="448">
                  <c:v>0.1123811640333334</c:v>
                </c:pt>
                <c:pt idx="449">
                  <c:v>-0.05141321085003747</c:v>
                </c:pt>
                <c:pt idx="450">
                  <c:v>-0.04861107699946132</c:v>
                </c:pt>
                <c:pt idx="451">
                  <c:v>-0.08816263866443849</c:v>
                </c:pt>
                <c:pt idx="452">
                  <c:v>-1.360685773005482</c:v>
                </c:pt>
                <c:pt idx="453">
                  <c:v>0.4060546968657224</c:v>
                </c:pt>
                <c:pt idx="454">
                  <c:v>-1.055942617856668</c:v>
                </c:pt>
                <c:pt idx="455">
                  <c:v>-0.6018780287318003</c:v>
                </c:pt>
                <c:pt idx="456">
                  <c:v>-0.4407253084219388</c:v>
                </c:pt>
                <c:pt idx="457">
                  <c:v>0.279631670781213</c:v>
                </c:pt>
                <c:pt idx="458">
                  <c:v>-0.4635258468475113</c:v>
                </c:pt>
                <c:pt idx="459">
                  <c:v>0.6930057313347084</c:v>
                </c:pt>
                <c:pt idx="460">
                  <c:v>-0.9289098464807592</c:v>
                </c:pt>
                <c:pt idx="461">
                  <c:v>-0.1585002233236812</c:v>
                </c:pt>
                <c:pt idx="462">
                  <c:v>-0.7150564304850554</c:v>
                </c:pt>
                <c:pt idx="463">
                  <c:v>-0.1508282347965644</c:v>
                </c:pt>
                <c:pt idx="464">
                  <c:v>0.2911475387118428</c:v>
                </c:pt>
                <c:pt idx="465">
                  <c:v>0.9304298744849522</c:v>
                </c:pt>
                <c:pt idx="466">
                  <c:v>-1.127508006695191</c:v>
                </c:pt>
                <c:pt idx="467">
                  <c:v>0.599887176465787</c:v>
                </c:pt>
                <c:pt idx="468">
                  <c:v>0.440914300893863</c:v>
                </c:pt>
                <c:pt idx="469">
                  <c:v>1.435262201680858</c:v>
                </c:pt>
                <c:pt idx="470">
                  <c:v>0.067421948634419</c:v>
                </c:pt>
                <c:pt idx="471">
                  <c:v>-0.2107191999282936</c:v>
                </c:pt>
                <c:pt idx="472">
                  <c:v>0.6313365581128551</c:v>
                </c:pt>
                <c:pt idx="473">
                  <c:v>0.6826873736848939</c:v>
                </c:pt>
                <c:pt idx="474">
                  <c:v>-1.203745429764405</c:v>
                </c:pt>
                <c:pt idx="475">
                  <c:v>-0.462191880827876</c:v>
                </c:pt>
                <c:pt idx="476">
                  <c:v>-0.0566449968301373</c:v>
                </c:pt>
                <c:pt idx="477">
                  <c:v>0.807467050178318</c:v>
                </c:pt>
                <c:pt idx="478">
                  <c:v>0.7245121967769106</c:v>
                </c:pt>
                <c:pt idx="479">
                  <c:v>0.3775827382132491</c:v>
                </c:pt>
                <c:pt idx="480">
                  <c:v>0.9871836802856745</c:v>
                </c:pt>
                <c:pt idx="481">
                  <c:v>-2.003847768195003</c:v>
                </c:pt>
                <c:pt idx="482">
                  <c:v>0.5950932086896</c:v>
                </c:pt>
                <c:pt idx="483">
                  <c:v>-0.5123006353196075</c:v>
                </c:pt>
                <c:pt idx="484">
                  <c:v>1.754959299966426</c:v>
                </c:pt>
                <c:pt idx="485">
                  <c:v>0.5602121965931836</c:v>
                </c:pt>
                <c:pt idx="486">
                  <c:v>0.6840086521507258</c:v>
                </c:pt>
                <c:pt idx="487">
                  <c:v>-0.483597805526981</c:v>
                </c:pt>
                <c:pt idx="488">
                  <c:v>0.021764382213047</c:v>
                </c:pt>
                <c:pt idx="489">
                  <c:v>0.4203816602232018</c:v>
                </c:pt>
                <c:pt idx="490">
                  <c:v>-0.2880553000145304</c:v>
                </c:pt>
                <c:pt idx="491">
                  <c:v>2.059630174142467</c:v>
                </c:pt>
                <c:pt idx="492">
                  <c:v>1.269949520953854</c:v>
                </c:pt>
                <c:pt idx="493">
                  <c:v>0.6207568014330649</c:v>
                </c:pt>
                <c:pt idx="494">
                  <c:v>-0.9225345852829857</c:v>
                </c:pt>
                <c:pt idx="495">
                  <c:v>1.868590628504402</c:v>
                </c:pt>
                <c:pt idx="496">
                  <c:v>0.848085350022635</c:v>
                </c:pt>
                <c:pt idx="497">
                  <c:v>1.614273800972353</c:v>
                </c:pt>
                <c:pt idx="498">
                  <c:v>-1.066868554315267</c:v>
                </c:pt>
                <c:pt idx="499">
                  <c:v>1.953604525339325</c:v>
                </c:pt>
              </c:numCache>
            </c:numRef>
          </c:yVal>
        </c:ser>
        <c:ser>
          <c:idx val="1"/>
          <c:order val="1"/>
          <c:tx>
            <c:strRef>
              <c:f>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24.68965517241379</c:v>
                </c:pt>
                <c:pt idx="6">
                  <c:v>24.68965517241379</c:v>
                </c:pt>
                <c:pt idx="7">
                  <c:v>24.68965517241379</c:v>
                </c:pt>
                <c:pt idx="8">
                  <c:v>24.68965517241379</c:v>
                </c:pt>
                <c:pt idx="9">
                  <c:v>24.68965517241379</c:v>
                </c:pt>
                <c:pt idx="10">
                  <c:v>24.68965517241379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24.68965517241379</c:v>
                </c:pt>
                <c:pt idx="27">
                  <c:v>24.68965517241379</c:v>
                </c:pt>
                <c:pt idx="28">
                  <c:v>24.68965517241379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24.96551724137931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25.03448275862069</c:v>
                </c:pt>
                <c:pt idx="55">
                  <c:v>25.03448275862069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25.10344827586207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25.17241379310345</c:v>
                </c:pt>
                <c:pt idx="63">
                  <c:v>25.17241379310345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25.24137931034483</c:v>
                </c:pt>
                <c:pt idx="67">
                  <c:v>25.24137931034483</c:v>
                </c:pt>
                <c:pt idx="68">
                  <c:v>25.24137931034483</c:v>
                </c:pt>
                <c:pt idx="69">
                  <c:v>25.31034482758621</c:v>
                </c:pt>
                <c:pt idx="70">
                  <c:v>25.31034482758621</c:v>
                </c:pt>
                <c:pt idx="71">
                  <c:v>25.31034482758621</c:v>
                </c:pt>
                <c:pt idx="72">
                  <c:v>25.37931034482758</c:v>
                </c:pt>
                <c:pt idx="73">
                  <c:v>25.37931034482758</c:v>
                </c:pt>
                <c:pt idx="74">
                  <c:v>25.37931034482758</c:v>
                </c:pt>
                <c:pt idx="75">
                  <c:v>25.44827586206896</c:v>
                </c:pt>
                <c:pt idx="76">
                  <c:v>25.44827586206896</c:v>
                </c:pt>
                <c:pt idx="77">
                  <c:v>25.44827586206896</c:v>
                </c:pt>
                <c:pt idx="78">
                  <c:v>25.51724137931035</c:v>
                </c:pt>
                <c:pt idx="79">
                  <c:v>25.51724137931035</c:v>
                </c:pt>
                <c:pt idx="80">
                  <c:v>25.51724137931035</c:v>
                </c:pt>
                <c:pt idx="81">
                  <c:v>25.58620689655173</c:v>
                </c:pt>
                <c:pt idx="82">
                  <c:v>25.58620689655173</c:v>
                </c:pt>
                <c:pt idx="83">
                  <c:v>25.65517241379311</c:v>
                </c:pt>
                <c:pt idx="84">
                  <c:v>25.65517241379311</c:v>
                </c:pt>
                <c:pt idx="85">
                  <c:v>25.65517241379311</c:v>
                </c:pt>
                <c:pt idx="86">
                  <c:v>25.72413793103448</c:v>
                </c:pt>
                <c:pt idx="87">
                  <c:v>25.72413793103448</c:v>
                </c:pt>
                <c:pt idx="88">
                  <c:v>25.79310344827586</c:v>
                </c:pt>
                <c:pt idx="89">
                  <c:v>25.79310344827586</c:v>
                </c:pt>
                <c:pt idx="90">
                  <c:v>25.86206896551724</c:v>
                </c:pt>
                <c:pt idx="91">
                  <c:v>25.86206896551724</c:v>
                </c:pt>
                <c:pt idx="92">
                  <c:v>25.86206896551724</c:v>
                </c:pt>
                <c:pt idx="93">
                  <c:v>25.93103448275862</c:v>
                </c:pt>
                <c:pt idx="94">
                  <c:v>25.93103448275862</c:v>
                </c:pt>
                <c:pt idx="95">
                  <c:v>26</c:v>
                </c:pt>
                <c:pt idx="96">
                  <c:v>26</c:v>
                </c:pt>
                <c:pt idx="97">
                  <c:v>26.06896551724138</c:v>
                </c:pt>
                <c:pt idx="98">
                  <c:v>26.06896551724138</c:v>
                </c:pt>
                <c:pt idx="99">
                  <c:v>26.13793103448276</c:v>
                </c:pt>
                <c:pt idx="100">
                  <c:v>26.13793103448276</c:v>
                </c:pt>
                <c:pt idx="101">
                  <c:v>26.20689655172414</c:v>
                </c:pt>
                <c:pt idx="102">
                  <c:v>26.20689655172414</c:v>
                </c:pt>
                <c:pt idx="103">
                  <c:v>26.27586206896552</c:v>
                </c:pt>
                <c:pt idx="104">
                  <c:v>26.27586206896552</c:v>
                </c:pt>
                <c:pt idx="105">
                  <c:v>26.3448275862069</c:v>
                </c:pt>
                <c:pt idx="106">
                  <c:v>26.3448275862069</c:v>
                </c:pt>
                <c:pt idx="107">
                  <c:v>26.41379310344827</c:v>
                </c:pt>
                <c:pt idx="108">
                  <c:v>26.41379310344827</c:v>
                </c:pt>
                <c:pt idx="109">
                  <c:v>26.48275862068965</c:v>
                </c:pt>
                <c:pt idx="110">
                  <c:v>26.55172413793104</c:v>
                </c:pt>
                <c:pt idx="111">
                  <c:v>26.55172413793104</c:v>
                </c:pt>
                <c:pt idx="112">
                  <c:v>26.62068965517242</c:v>
                </c:pt>
                <c:pt idx="113">
                  <c:v>26.62068965517242</c:v>
                </c:pt>
                <c:pt idx="114">
                  <c:v>26.6896551724138</c:v>
                </c:pt>
                <c:pt idx="115">
                  <c:v>26.6896551724138</c:v>
                </c:pt>
                <c:pt idx="116">
                  <c:v>26.75862068965518</c:v>
                </c:pt>
                <c:pt idx="117">
                  <c:v>26.82758620689655</c:v>
                </c:pt>
                <c:pt idx="118">
                  <c:v>26.82758620689655</c:v>
                </c:pt>
                <c:pt idx="119">
                  <c:v>26.89655172413793</c:v>
                </c:pt>
                <c:pt idx="120">
                  <c:v>26.96551724137931</c:v>
                </c:pt>
                <c:pt idx="121">
                  <c:v>26.96551724137931</c:v>
                </c:pt>
                <c:pt idx="122">
                  <c:v>27.03448275862069</c:v>
                </c:pt>
                <c:pt idx="123">
                  <c:v>27.03448275862069</c:v>
                </c:pt>
                <c:pt idx="124">
                  <c:v>27.10344827586207</c:v>
                </c:pt>
                <c:pt idx="125">
                  <c:v>27.17241379310345</c:v>
                </c:pt>
                <c:pt idx="126">
                  <c:v>27.17241379310345</c:v>
                </c:pt>
                <c:pt idx="127">
                  <c:v>27.24137931034483</c:v>
                </c:pt>
                <c:pt idx="128">
                  <c:v>27.31034482758621</c:v>
                </c:pt>
                <c:pt idx="129">
                  <c:v>27.31034482758621</c:v>
                </c:pt>
                <c:pt idx="130">
                  <c:v>27.37931034482759</c:v>
                </c:pt>
                <c:pt idx="131">
                  <c:v>27.44827586206897</c:v>
                </c:pt>
                <c:pt idx="132">
                  <c:v>27.44827586206897</c:v>
                </c:pt>
                <c:pt idx="133">
                  <c:v>27.51724137931035</c:v>
                </c:pt>
                <c:pt idx="134">
                  <c:v>27.58620689655173</c:v>
                </c:pt>
                <c:pt idx="135">
                  <c:v>27.65517241379311</c:v>
                </c:pt>
                <c:pt idx="136">
                  <c:v>27.65517241379311</c:v>
                </c:pt>
                <c:pt idx="137">
                  <c:v>27.72413793103448</c:v>
                </c:pt>
                <c:pt idx="138">
                  <c:v>27.79310344827586</c:v>
                </c:pt>
                <c:pt idx="139">
                  <c:v>27.86206896551725</c:v>
                </c:pt>
                <c:pt idx="140">
                  <c:v>27.86206896551725</c:v>
                </c:pt>
                <c:pt idx="141">
                  <c:v>27.93103448275862</c:v>
                </c:pt>
                <c:pt idx="142">
                  <c:v>28</c:v>
                </c:pt>
                <c:pt idx="143">
                  <c:v>28.06896551724138</c:v>
                </c:pt>
                <c:pt idx="144">
                  <c:v>28.06896551724138</c:v>
                </c:pt>
                <c:pt idx="145">
                  <c:v>28.13793103448276</c:v>
                </c:pt>
                <c:pt idx="146">
                  <c:v>28.20689655172414</c:v>
                </c:pt>
                <c:pt idx="147">
                  <c:v>28.27586206896552</c:v>
                </c:pt>
                <c:pt idx="148">
                  <c:v>28.34482758620689</c:v>
                </c:pt>
                <c:pt idx="149">
                  <c:v>28.34482758620689</c:v>
                </c:pt>
                <c:pt idx="150">
                  <c:v>28.41379310344827</c:v>
                </c:pt>
                <c:pt idx="151">
                  <c:v>28.48275862068965</c:v>
                </c:pt>
                <c:pt idx="152">
                  <c:v>28.55172413793104</c:v>
                </c:pt>
                <c:pt idx="153">
                  <c:v>28.62068965517242</c:v>
                </c:pt>
                <c:pt idx="154">
                  <c:v>28.68965517241379</c:v>
                </c:pt>
                <c:pt idx="155">
                  <c:v>28.68965517241379</c:v>
                </c:pt>
                <c:pt idx="156">
                  <c:v>28.75862068965517</c:v>
                </c:pt>
                <c:pt idx="157">
                  <c:v>28.82758620689655</c:v>
                </c:pt>
                <c:pt idx="158">
                  <c:v>28.89655172413793</c:v>
                </c:pt>
                <c:pt idx="159">
                  <c:v>28.96551724137931</c:v>
                </c:pt>
                <c:pt idx="160">
                  <c:v>29.03448275862069</c:v>
                </c:pt>
                <c:pt idx="161">
                  <c:v>29.10344827586207</c:v>
                </c:pt>
                <c:pt idx="162">
                  <c:v>29.17241379310345</c:v>
                </c:pt>
                <c:pt idx="163">
                  <c:v>29.17241379310345</c:v>
                </c:pt>
                <c:pt idx="164">
                  <c:v>29.24137931034483</c:v>
                </c:pt>
                <c:pt idx="165">
                  <c:v>29.31034482758621</c:v>
                </c:pt>
                <c:pt idx="166">
                  <c:v>29.37931034482759</c:v>
                </c:pt>
                <c:pt idx="167">
                  <c:v>29.44827586206896</c:v>
                </c:pt>
                <c:pt idx="168">
                  <c:v>29.51724137931035</c:v>
                </c:pt>
                <c:pt idx="169">
                  <c:v>29.58620689655172</c:v>
                </c:pt>
                <c:pt idx="170">
                  <c:v>29.6551724137931</c:v>
                </c:pt>
                <c:pt idx="171">
                  <c:v>29.72413793103448</c:v>
                </c:pt>
                <c:pt idx="172">
                  <c:v>29.79310344827586</c:v>
                </c:pt>
                <c:pt idx="173">
                  <c:v>29.86206896551724</c:v>
                </c:pt>
                <c:pt idx="174">
                  <c:v>29.93103448275862</c:v>
                </c:pt>
                <c:pt idx="175">
                  <c:v>30</c:v>
                </c:pt>
                <c:pt idx="176">
                  <c:v>30.06896551724138</c:v>
                </c:pt>
                <c:pt idx="177">
                  <c:v>30.13793103448276</c:v>
                </c:pt>
                <c:pt idx="178">
                  <c:v>30.20689655172414</c:v>
                </c:pt>
                <c:pt idx="179">
                  <c:v>30.27586206896552</c:v>
                </c:pt>
                <c:pt idx="180">
                  <c:v>30.3448275862069</c:v>
                </c:pt>
                <c:pt idx="181">
                  <c:v>30.41379310344828</c:v>
                </c:pt>
                <c:pt idx="182">
                  <c:v>30.48275862068966</c:v>
                </c:pt>
                <c:pt idx="183">
                  <c:v>30.55172413793103</c:v>
                </c:pt>
                <c:pt idx="184">
                  <c:v>30.62068965517241</c:v>
                </c:pt>
                <c:pt idx="185">
                  <c:v>30.68965517241379</c:v>
                </c:pt>
                <c:pt idx="186">
                  <c:v>30.75862068965517</c:v>
                </c:pt>
                <c:pt idx="187">
                  <c:v>30.82758620689656</c:v>
                </c:pt>
                <c:pt idx="188">
                  <c:v>30.89655172413794</c:v>
                </c:pt>
                <c:pt idx="189">
                  <c:v>30.96551724137931</c:v>
                </c:pt>
                <c:pt idx="190">
                  <c:v>31.03448275862069</c:v>
                </c:pt>
                <c:pt idx="191">
                  <c:v>31.10344827586207</c:v>
                </c:pt>
                <c:pt idx="192">
                  <c:v>31.24137931034483</c:v>
                </c:pt>
                <c:pt idx="193">
                  <c:v>31.31034482758621</c:v>
                </c:pt>
                <c:pt idx="194">
                  <c:v>31.37931034482759</c:v>
                </c:pt>
                <c:pt idx="195">
                  <c:v>31.44827586206897</c:v>
                </c:pt>
                <c:pt idx="196">
                  <c:v>31.51724137931035</c:v>
                </c:pt>
                <c:pt idx="197">
                  <c:v>31.58620689655173</c:v>
                </c:pt>
                <c:pt idx="198">
                  <c:v>31.6551724137931</c:v>
                </c:pt>
                <c:pt idx="199">
                  <c:v>31.72413793103448</c:v>
                </c:pt>
                <c:pt idx="200">
                  <c:v>31.86206896551725</c:v>
                </c:pt>
                <c:pt idx="201">
                  <c:v>31.93103448275863</c:v>
                </c:pt>
                <c:pt idx="202">
                  <c:v>32.00000000000001</c:v>
                </c:pt>
                <c:pt idx="203">
                  <c:v>32.06896551724138</c:v>
                </c:pt>
                <c:pt idx="204">
                  <c:v>32.13793103448276</c:v>
                </c:pt>
                <c:pt idx="205">
                  <c:v>32.20689655172414</c:v>
                </c:pt>
                <c:pt idx="206">
                  <c:v>32.3448275862069</c:v>
                </c:pt>
                <c:pt idx="207">
                  <c:v>32.41379310344828</c:v>
                </c:pt>
                <c:pt idx="208">
                  <c:v>32.48275862068965</c:v>
                </c:pt>
                <c:pt idx="209">
                  <c:v>32.55172413793103</c:v>
                </c:pt>
                <c:pt idx="210">
                  <c:v>32.62068965517241</c:v>
                </c:pt>
                <c:pt idx="211">
                  <c:v>32.75862068965517</c:v>
                </c:pt>
                <c:pt idx="212">
                  <c:v>32.82758620689655</c:v>
                </c:pt>
                <c:pt idx="213">
                  <c:v>32.89655172413793</c:v>
                </c:pt>
                <c:pt idx="214">
                  <c:v>32.96551724137931</c:v>
                </c:pt>
                <c:pt idx="215">
                  <c:v>33.10344827586207</c:v>
                </c:pt>
                <c:pt idx="216">
                  <c:v>33.17241379310345</c:v>
                </c:pt>
                <c:pt idx="217">
                  <c:v>33.24137931034483</c:v>
                </c:pt>
                <c:pt idx="218">
                  <c:v>33.31034482758621</c:v>
                </c:pt>
                <c:pt idx="219">
                  <c:v>33.44827586206897</c:v>
                </c:pt>
                <c:pt idx="220">
                  <c:v>33.51724137931035</c:v>
                </c:pt>
                <c:pt idx="221">
                  <c:v>33.58620689655172</c:v>
                </c:pt>
                <c:pt idx="222">
                  <c:v>33.72413793103448</c:v>
                </c:pt>
                <c:pt idx="223">
                  <c:v>33.79310344827586</c:v>
                </c:pt>
                <c:pt idx="224">
                  <c:v>33.86206896551725</c:v>
                </c:pt>
                <c:pt idx="225">
                  <c:v>34</c:v>
                </c:pt>
                <c:pt idx="226">
                  <c:v>34.06896551724138</c:v>
                </c:pt>
                <c:pt idx="227">
                  <c:v>34.13793103448276</c:v>
                </c:pt>
                <c:pt idx="228">
                  <c:v>34.27586206896552</c:v>
                </c:pt>
                <c:pt idx="229">
                  <c:v>34.3448275862069</c:v>
                </c:pt>
                <c:pt idx="230">
                  <c:v>34.41379310344828</c:v>
                </c:pt>
                <c:pt idx="231">
                  <c:v>34.55172413793104</c:v>
                </c:pt>
                <c:pt idx="232">
                  <c:v>34.62068965517242</c:v>
                </c:pt>
                <c:pt idx="233">
                  <c:v>34.68965517241379</c:v>
                </c:pt>
                <c:pt idx="234">
                  <c:v>34.82758620689656</c:v>
                </c:pt>
                <c:pt idx="235">
                  <c:v>34.89655172413794</c:v>
                </c:pt>
                <c:pt idx="236">
                  <c:v>35.03448275862069</c:v>
                </c:pt>
                <c:pt idx="237">
                  <c:v>35.10344827586207</c:v>
                </c:pt>
                <c:pt idx="238">
                  <c:v>35.24137931034483</c:v>
                </c:pt>
                <c:pt idx="239">
                  <c:v>35.31034482758621</c:v>
                </c:pt>
                <c:pt idx="240">
                  <c:v>35.37931034482759</c:v>
                </c:pt>
                <c:pt idx="241">
                  <c:v>35.51724137931035</c:v>
                </c:pt>
                <c:pt idx="242">
                  <c:v>35.58620689655173</c:v>
                </c:pt>
                <c:pt idx="243">
                  <c:v>35.72413793103448</c:v>
                </c:pt>
                <c:pt idx="244">
                  <c:v>35.79310344827586</c:v>
                </c:pt>
                <c:pt idx="245">
                  <c:v>35.93103448275862</c:v>
                </c:pt>
                <c:pt idx="246">
                  <c:v>36</c:v>
                </c:pt>
                <c:pt idx="247">
                  <c:v>36.13793103448276</c:v>
                </c:pt>
                <c:pt idx="248">
                  <c:v>36.20689655172414</c:v>
                </c:pt>
                <c:pt idx="249">
                  <c:v>36.3448275862069</c:v>
                </c:pt>
                <c:pt idx="250">
                  <c:v>36.41379310344828</c:v>
                </c:pt>
                <c:pt idx="251">
                  <c:v>36.55172413793104</c:v>
                </c:pt>
                <c:pt idx="252">
                  <c:v>36.62068965517241</c:v>
                </c:pt>
                <c:pt idx="253">
                  <c:v>36.75862068965517</c:v>
                </c:pt>
                <c:pt idx="254">
                  <c:v>36.82758620689656</c:v>
                </c:pt>
                <c:pt idx="255">
                  <c:v>36.96551724137931</c:v>
                </c:pt>
                <c:pt idx="256">
                  <c:v>37.10344827586207</c:v>
                </c:pt>
                <c:pt idx="257">
                  <c:v>37.17241379310345</c:v>
                </c:pt>
                <c:pt idx="258">
                  <c:v>37.31034482758621</c:v>
                </c:pt>
                <c:pt idx="259">
                  <c:v>37.37931034482759</c:v>
                </c:pt>
                <c:pt idx="260">
                  <c:v>37.51724137931035</c:v>
                </c:pt>
                <c:pt idx="261">
                  <c:v>37.6551724137931</c:v>
                </c:pt>
                <c:pt idx="262">
                  <c:v>37.72413793103448</c:v>
                </c:pt>
                <c:pt idx="263">
                  <c:v>37.86206896551725</c:v>
                </c:pt>
                <c:pt idx="264">
                  <c:v>38</c:v>
                </c:pt>
                <c:pt idx="265">
                  <c:v>38.06896551724138</c:v>
                </c:pt>
                <c:pt idx="266">
                  <c:v>38.20689655172414</c:v>
                </c:pt>
                <c:pt idx="267">
                  <c:v>38.3448275862069</c:v>
                </c:pt>
                <c:pt idx="268">
                  <c:v>38.48275862068966</c:v>
                </c:pt>
                <c:pt idx="269">
                  <c:v>38.55172413793104</c:v>
                </c:pt>
                <c:pt idx="270">
                  <c:v>38.6896551724138</c:v>
                </c:pt>
                <c:pt idx="271">
                  <c:v>38.82758620689655</c:v>
                </c:pt>
                <c:pt idx="272">
                  <c:v>38.96551724137931</c:v>
                </c:pt>
                <c:pt idx="273">
                  <c:v>39.03448275862069</c:v>
                </c:pt>
                <c:pt idx="274">
                  <c:v>39.17241379310344</c:v>
                </c:pt>
                <c:pt idx="275">
                  <c:v>39.31034482758621</c:v>
                </c:pt>
                <c:pt idx="276">
                  <c:v>39.44827586206896</c:v>
                </c:pt>
                <c:pt idx="277">
                  <c:v>39.58620689655172</c:v>
                </c:pt>
                <c:pt idx="278">
                  <c:v>39.72413793103448</c:v>
                </c:pt>
                <c:pt idx="279">
                  <c:v>39.86206896551724</c:v>
                </c:pt>
                <c:pt idx="280">
                  <c:v>39.93103448275862</c:v>
                </c:pt>
                <c:pt idx="281">
                  <c:v>40.06896551724137</c:v>
                </c:pt>
                <c:pt idx="282">
                  <c:v>40.20689655172414</c:v>
                </c:pt>
                <c:pt idx="283">
                  <c:v>40.3448275862069</c:v>
                </c:pt>
                <c:pt idx="284">
                  <c:v>40.48275862068965</c:v>
                </c:pt>
                <c:pt idx="285">
                  <c:v>40.62068965517241</c:v>
                </c:pt>
                <c:pt idx="286">
                  <c:v>40.75862068965517</c:v>
                </c:pt>
                <c:pt idx="287">
                  <c:v>40.96551724137931</c:v>
                </c:pt>
                <c:pt idx="288">
                  <c:v>41.10344827586206</c:v>
                </c:pt>
                <c:pt idx="289">
                  <c:v>41.24137931034483</c:v>
                </c:pt>
                <c:pt idx="290">
                  <c:v>41.37931034482759</c:v>
                </c:pt>
                <c:pt idx="291">
                  <c:v>41.51724137931034</c:v>
                </c:pt>
                <c:pt idx="292">
                  <c:v>41.6551724137931</c:v>
                </c:pt>
                <c:pt idx="293">
                  <c:v>41.79310344827586</c:v>
                </c:pt>
                <c:pt idx="294">
                  <c:v>42</c:v>
                </c:pt>
                <c:pt idx="295">
                  <c:v>42.13793103448276</c:v>
                </c:pt>
                <c:pt idx="296">
                  <c:v>42.27586206896552</c:v>
                </c:pt>
                <c:pt idx="297">
                  <c:v>42.48275862068966</c:v>
                </c:pt>
                <c:pt idx="298">
                  <c:v>42.62068965517241</c:v>
                </c:pt>
                <c:pt idx="299">
                  <c:v>42.82758620689656</c:v>
                </c:pt>
                <c:pt idx="300">
                  <c:v>42.96551724137931</c:v>
                </c:pt>
                <c:pt idx="301">
                  <c:v>43.17241379310345</c:v>
                </c:pt>
                <c:pt idx="302">
                  <c:v>43.31034482758621</c:v>
                </c:pt>
                <c:pt idx="303">
                  <c:v>43.51724137931035</c:v>
                </c:pt>
                <c:pt idx="304">
                  <c:v>43.6551724137931</c:v>
                </c:pt>
                <c:pt idx="305">
                  <c:v>43.86206896551725</c:v>
                </c:pt>
                <c:pt idx="306">
                  <c:v>44.06896551724138</c:v>
                </c:pt>
                <c:pt idx="307">
                  <c:v>44.27586206896552</c:v>
                </c:pt>
                <c:pt idx="308">
                  <c:v>44.41379310344828</c:v>
                </c:pt>
                <c:pt idx="309">
                  <c:v>44.62068965517242</c:v>
                </c:pt>
                <c:pt idx="310">
                  <c:v>44.82758620689656</c:v>
                </c:pt>
                <c:pt idx="311">
                  <c:v>45.03448275862069</c:v>
                </c:pt>
                <c:pt idx="312">
                  <c:v>45.24137931034483</c:v>
                </c:pt>
                <c:pt idx="313">
                  <c:v>45.44827586206897</c:v>
                </c:pt>
                <c:pt idx="314">
                  <c:v>45.72413793103448</c:v>
                </c:pt>
                <c:pt idx="315">
                  <c:v>45.93103448275863</c:v>
                </c:pt>
                <c:pt idx="316">
                  <c:v>46.13793103448276</c:v>
                </c:pt>
                <c:pt idx="317">
                  <c:v>46.41379310344828</c:v>
                </c:pt>
                <c:pt idx="318">
                  <c:v>46.62068965517242</c:v>
                </c:pt>
                <c:pt idx="319">
                  <c:v>46.89655172413794</c:v>
                </c:pt>
                <c:pt idx="320">
                  <c:v>47.10344827586208</c:v>
                </c:pt>
                <c:pt idx="321">
                  <c:v>47.37931034482759</c:v>
                </c:pt>
                <c:pt idx="322">
                  <c:v>47.6551724137931</c:v>
                </c:pt>
                <c:pt idx="323">
                  <c:v>47.93103448275862</c:v>
                </c:pt>
                <c:pt idx="324">
                  <c:v>48.20689655172414</c:v>
                </c:pt>
                <c:pt idx="325">
                  <c:v>48.48275862068965</c:v>
                </c:pt>
                <c:pt idx="326">
                  <c:v>48.75862068965517</c:v>
                </c:pt>
                <c:pt idx="327">
                  <c:v>49.03448275862069</c:v>
                </c:pt>
                <c:pt idx="328">
                  <c:v>49.37931034482759</c:v>
                </c:pt>
                <c:pt idx="329">
                  <c:v>49.72413793103448</c:v>
                </c:pt>
                <c:pt idx="330">
                  <c:v>50</c:v>
                </c:pt>
                <c:pt idx="331">
                  <c:v>50.3448275862069</c:v>
                </c:pt>
                <c:pt idx="332">
                  <c:v>50.68965517241379</c:v>
                </c:pt>
                <c:pt idx="333">
                  <c:v>51.03448275862069</c:v>
                </c:pt>
                <c:pt idx="334">
                  <c:v>51.44827586206896</c:v>
                </c:pt>
                <c:pt idx="335">
                  <c:v>51.79310344827586</c:v>
                </c:pt>
                <c:pt idx="336">
                  <c:v>52.20689655172414</c:v>
                </c:pt>
                <c:pt idx="337">
                  <c:v>52.62068965517241</c:v>
                </c:pt>
                <c:pt idx="338">
                  <c:v>53.0344827586207</c:v>
                </c:pt>
                <c:pt idx="339">
                  <c:v>53.44827586206897</c:v>
                </c:pt>
                <c:pt idx="340">
                  <c:v>53.93103448275863</c:v>
                </c:pt>
                <c:pt idx="341">
                  <c:v>54.3448275862069</c:v>
                </c:pt>
                <c:pt idx="342">
                  <c:v>54.82758620689656</c:v>
                </c:pt>
                <c:pt idx="343">
                  <c:v>55.37931034482759</c:v>
                </c:pt>
                <c:pt idx="344">
                  <c:v>55.86206896551725</c:v>
                </c:pt>
                <c:pt idx="345">
                  <c:v>56.41379310344828</c:v>
                </c:pt>
                <c:pt idx="346">
                  <c:v>56.96551724137931</c:v>
                </c:pt>
                <c:pt idx="347">
                  <c:v>57.51724137931034</c:v>
                </c:pt>
                <c:pt idx="348">
                  <c:v>58.13793103448276</c:v>
                </c:pt>
                <c:pt idx="349">
                  <c:v>58.75862068965517</c:v>
                </c:pt>
                <c:pt idx="350">
                  <c:v>59.37931034482759</c:v>
                </c:pt>
                <c:pt idx="351">
                  <c:v>60.06896551724138</c:v>
                </c:pt>
                <c:pt idx="352">
                  <c:v>60.75862068965517</c:v>
                </c:pt>
                <c:pt idx="353">
                  <c:v>61.51724137931035</c:v>
                </c:pt>
                <c:pt idx="354">
                  <c:v>62.27586206896552</c:v>
                </c:pt>
                <c:pt idx="355">
                  <c:v>63.10344827586207</c:v>
                </c:pt>
                <c:pt idx="356">
                  <c:v>63.93103448275863</c:v>
                </c:pt>
                <c:pt idx="357">
                  <c:v>64.82758620689656</c:v>
                </c:pt>
                <c:pt idx="358">
                  <c:v>65.79310344827586</c:v>
                </c:pt>
                <c:pt idx="359">
                  <c:v>66.75862068965517</c:v>
                </c:pt>
                <c:pt idx="360">
                  <c:v>67.79310344827586</c:v>
                </c:pt>
                <c:pt idx="361">
                  <c:v>68.89655172413794</c:v>
                </c:pt>
                <c:pt idx="362">
                  <c:v>69.99999999999999</c:v>
                </c:pt>
                <c:pt idx="363">
                  <c:v>71.24137931034483</c:v>
                </c:pt>
                <c:pt idx="364">
                  <c:v>72.48275862068965</c:v>
                </c:pt>
                <c:pt idx="365">
                  <c:v>73.86206896551724</c:v>
                </c:pt>
                <c:pt idx="366">
                  <c:v>75.31034482758621</c:v>
                </c:pt>
                <c:pt idx="367">
                  <c:v>76.75862068965517</c:v>
                </c:pt>
                <c:pt idx="368">
                  <c:v>78.34482758620689</c:v>
                </c:pt>
                <c:pt idx="369">
                  <c:v>79.99999999999999</c:v>
                </c:pt>
                <c:pt idx="370">
                  <c:v>81.6551724137931</c:v>
                </c:pt>
                <c:pt idx="371">
                  <c:v>83.37931034482759</c:v>
                </c:pt>
                <c:pt idx="372">
                  <c:v>85.17241379310346</c:v>
                </c:pt>
                <c:pt idx="373">
                  <c:v>87.0344827586207</c:v>
                </c:pt>
                <c:pt idx="374">
                  <c:v>88.82758620689657</c:v>
                </c:pt>
                <c:pt idx="375">
                  <c:v>90.62068965517243</c:v>
                </c:pt>
                <c:pt idx="376">
                  <c:v>92.3448275862069</c:v>
                </c:pt>
                <c:pt idx="377">
                  <c:v>94.00000000000001</c:v>
                </c:pt>
                <c:pt idx="378">
                  <c:v>95.58620689655173</c:v>
                </c:pt>
                <c:pt idx="379">
                  <c:v>96.9655172413793</c:v>
                </c:pt>
                <c:pt idx="380">
                  <c:v>98.13793103448278</c:v>
                </c:pt>
                <c:pt idx="381">
                  <c:v>99.03448275862068</c:v>
                </c:pt>
                <c:pt idx="382">
                  <c:v>99.72413793103448</c:v>
                </c:pt>
                <c:pt idx="383">
                  <c:v>100</c:v>
                </c:pt>
                <c:pt idx="384">
                  <c:v>100</c:v>
                </c:pt>
                <c:pt idx="385">
                  <c:v>99.51724137931035</c:v>
                </c:pt>
                <c:pt idx="386">
                  <c:v>98.62068965517241</c:v>
                </c:pt>
                <c:pt idx="387">
                  <c:v>97.31034482758621</c:v>
                </c:pt>
                <c:pt idx="388">
                  <c:v>95.51724137931035</c:v>
                </c:pt>
                <c:pt idx="389">
                  <c:v>93.31034482758622</c:v>
                </c:pt>
                <c:pt idx="390">
                  <c:v>90.62068965517243</c:v>
                </c:pt>
                <c:pt idx="391">
                  <c:v>87.58620689655173</c:v>
                </c:pt>
                <c:pt idx="392">
                  <c:v>84.06896551724138</c:v>
                </c:pt>
                <c:pt idx="393">
                  <c:v>80.20689655172414</c:v>
                </c:pt>
                <c:pt idx="394">
                  <c:v>76.06896551724138</c:v>
                </c:pt>
                <c:pt idx="395">
                  <c:v>71.6551724137931</c:v>
                </c:pt>
                <c:pt idx="396">
                  <c:v>67.10344827586206</c:v>
                </c:pt>
                <c:pt idx="397">
                  <c:v>62.41379310344828</c:v>
                </c:pt>
                <c:pt idx="398">
                  <c:v>57.58620689655172</c:v>
                </c:pt>
                <c:pt idx="399">
                  <c:v>52.82758620689655</c:v>
                </c:pt>
                <c:pt idx="400">
                  <c:v>48.13793103448276</c:v>
                </c:pt>
                <c:pt idx="401">
                  <c:v>43.51724137931035</c:v>
                </c:pt>
                <c:pt idx="402">
                  <c:v>39.10344827586206</c:v>
                </c:pt>
                <c:pt idx="403">
                  <c:v>34.89655172413794</c:v>
                </c:pt>
                <c:pt idx="404">
                  <c:v>30.89655172413794</c:v>
                </c:pt>
                <c:pt idx="405">
                  <c:v>27.17241379310345</c:v>
                </c:pt>
                <c:pt idx="406">
                  <c:v>23.72413793103448</c:v>
                </c:pt>
                <c:pt idx="407">
                  <c:v>20.55172413793103</c:v>
                </c:pt>
                <c:pt idx="408">
                  <c:v>17.72413793103448</c:v>
                </c:pt>
                <c:pt idx="409">
                  <c:v>15.17241379310345</c:v>
                </c:pt>
                <c:pt idx="410">
                  <c:v>12.89655172413793</c:v>
                </c:pt>
                <c:pt idx="411">
                  <c:v>10.96551724137931</c:v>
                </c:pt>
                <c:pt idx="412">
                  <c:v>9.241379310344827</c:v>
                </c:pt>
                <c:pt idx="413">
                  <c:v>7.724137931034484</c:v>
                </c:pt>
                <c:pt idx="414">
                  <c:v>6.413793103448277</c:v>
                </c:pt>
                <c:pt idx="415">
                  <c:v>5.379310344827586</c:v>
                </c:pt>
                <c:pt idx="416">
                  <c:v>4.482758620689656</c:v>
                </c:pt>
                <c:pt idx="417">
                  <c:v>3.724137931034483</c:v>
                </c:pt>
                <c:pt idx="418">
                  <c:v>3.103448275862069</c:v>
                </c:pt>
                <c:pt idx="419">
                  <c:v>2.551724137931034</c:v>
                </c:pt>
                <c:pt idx="420">
                  <c:v>2.137931034482759</c:v>
                </c:pt>
                <c:pt idx="421">
                  <c:v>1.793103448275862</c:v>
                </c:pt>
                <c:pt idx="422">
                  <c:v>1.517241379310345</c:v>
                </c:pt>
                <c:pt idx="423">
                  <c:v>1.310344827586207</c:v>
                </c:pt>
                <c:pt idx="424">
                  <c:v>1.103448275862069</c:v>
                </c:pt>
                <c:pt idx="425">
                  <c:v>0.9655172413793105</c:v>
                </c:pt>
                <c:pt idx="426">
                  <c:v>0.896551724137931</c:v>
                </c:pt>
                <c:pt idx="427">
                  <c:v>0.7586206896551724</c:v>
                </c:pt>
                <c:pt idx="428">
                  <c:v>0.6896551724137931</c:v>
                </c:pt>
                <c:pt idx="429">
                  <c:v>0.6206896551724137</c:v>
                </c:pt>
                <c:pt idx="430">
                  <c:v>0.5517241379310345</c:v>
                </c:pt>
                <c:pt idx="431">
                  <c:v>0.5517241379310345</c:v>
                </c:pt>
                <c:pt idx="432">
                  <c:v>0.4827586206896552</c:v>
                </c:pt>
                <c:pt idx="433">
                  <c:v>0.4827586206896552</c:v>
                </c:pt>
                <c:pt idx="434">
                  <c:v>0.4137931034482759</c:v>
                </c:pt>
                <c:pt idx="435">
                  <c:v>0.4137931034482759</c:v>
                </c:pt>
                <c:pt idx="436">
                  <c:v>0.3448275862068966</c:v>
                </c:pt>
                <c:pt idx="437">
                  <c:v>0.3448275862068966</c:v>
                </c:pt>
                <c:pt idx="438">
                  <c:v>0.3448275862068966</c:v>
                </c:pt>
                <c:pt idx="439">
                  <c:v>0.2758620689655172</c:v>
                </c:pt>
                <c:pt idx="440">
                  <c:v>0.2758620689655172</c:v>
                </c:pt>
                <c:pt idx="441">
                  <c:v>0.2758620689655172</c:v>
                </c:pt>
                <c:pt idx="442">
                  <c:v>0.2758620689655172</c:v>
                </c:pt>
                <c:pt idx="443">
                  <c:v>0.2068965517241379</c:v>
                </c:pt>
                <c:pt idx="444">
                  <c:v>0.2068965517241379</c:v>
                </c:pt>
                <c:pt idx="445">
                  <c:v>0.2068965517241379</c:v>
                </c:pt>
                <c:pt idx="446">
                  <c:v>0.2068965517241379</c:v>
                </c:pt>
                <c:pt idx="447">
                  <c:v>0.2068965517241379</c:v>
                </c:pt>
                <c:pt idx="448">
                  <c:v>0.1379310344827586</c:v>
                </c:pt>
                <c:pt idx="449">
                  <c:v>0.1379310344827586</c:v>
                </c:pt>
                <c:pt idx="450">
                  <c:v>0.1379310344827586</c:v>
                </c:pt>
                <c:pt idx="451">
                  <c:v>0.1379310344827586</c:v>
                </c:pt>
                <c:pt idx="452">
                  <c:v>0.1379310344827586</c:v>
                </c:pt>
                <c:pt idx="453">
                  <c:v>0.1379310344827586</c:v>
                </c:pt>
                <c:pt idx="454">
                  <c:v>0.1379310344827586</c:v>
                </c:pt>
                <c:pt idx="455">
                  <c:v>0.06896551724137931</c:v>
                </c:pt>
                <c:pt idx="456">
                  <c:v>0.06896551724137931</c:v>
                </c:pt>
                <c:pt idx="457">
                  <c:v>0.06896551724137931</c:v>
                </c:pt>
                <c:pt idx="458">
                  <c:v>0.06896551724137931</c:v>
                </c:pt>
                <c:pt idx="459">
                  <c:v>0.06896551724137931</c:v>
                </c:pt>
                <c:pt idx="460">
                  <c:v>0.06896551724137931</c:v>
                </c:pt>
                <c:pt idx="461">
                  <c:v>0.06896551724137931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strRef>
              <c:f>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0.117</c:v>
                </c:pt>
                <c:pt idx="2">
                  <c:v>0.235</c:v>
                </c:pt>
                <c:pt idx="3">
                  <c:v>0.352</c:v>
                </c:pt>
                <c:pt idx="4">
                  <c:v>0.469</c:v>
                </c:pt>
                <c:pt idx="5">
                  <c:v>0.586</c:v>
                </c:pt>
                <c:pt idx="6">
                  <c:v>0.704</c:v>
                </c:pt>
                <c:pt idx="7">
                  <c:v>0.821</c:v>
                </c:pt>
                <c:pt idx="8">
                  <c:v>0.9379999999999999</c:v>
                </c:pt>
                <c:pt idx="9">
                  <c:v>1.055</c:v>
                </c:pt>
                <c:pt idx="10">
                  <c:v>1.173</c:v>
                </c:pt>
                <c:pt idx="11">
                  <c:v>1.29</c:v>
                </c:pt>
                <c:pt idx="12">
                  <c:v>1.407</c:v>
                </c:pt>
                <c:pt idx="13">
                  <c:v>1.525</c:v>
                </c:pt>
                <c:pt idx="14">
                  <c:v>1.642</c:v>
                </c:pt>
                <c:pt idx="15">
                  <c:v>1.759</c:v>
                </c:pt>
                <c:pt idx="16">
                  <c:v>1.876</c:v>
                </c:pt>
                <c:pt idx="17">
                  <c:v>1.994</c:v>
                </c:pt>
                <c:pt idx="18">
                  <c:v>2.111</c:v>
                </c:pt>
                <c:pt idx="19">
                  <c:v>2.228</c:v>
                </c:pt>
                <c:pt idx="20">
                  <c:v>2.345</c:v>
                </c:pt>
                <c:pt idx="21">
                  <c:v>2.463</c:v>
                </c:pt>
                <c:pt idx="22">
                  <c:v>2.58</c:v>
                </c:pt>
                <c:pt idx="23">
                  <c:v>2.697</c:v>
                </c:pt>
                <c:pt idx="24">
                  <c:v>2.815</c:v>
                </c:pt>
                <c:pt idx="25">
                  <c:v>2.932</c:v>
                </c:pt>
                <c:pt idx="26">
                  <c:v>3.049</c:v>
                </c:pt>
                <c:pt idx="27">
                  <c:v>3.166</c:v>
                </c:pt>
                <c:pt idx="28">
                  <c:v>3.284</c:v>
                </c:pt>
                <c:pt idx="29">
                  <c:v>3.401</c:v>
                </c:pt>
                <c:pt idx="30">
                  <c:v>3.518</c:v>
                </c:pt>
                <c:pt idx="31">
                  <c:v>3.636</c:v>
                </c:pt>
                <c:pt idx="32">
                  <c:v>3.753</c:v>
                </c:pt>
                <c:pt idx="33">
                  <c:v>3.87</c:v>
                </c:pt>
                <c:pt idx="34">
                  <c:v>3.987</c:v>
                </c:pt>
                <c:pt idx="35">
                  <c:v>4.105</c:v>
                </c:pt>
                <c:pt idx="36">
                  <c:v>4.222</c:v>
                </c:pt>
                <c:pt idx="37">
                  <c:v>4.339</c:v>
                </c:pt>
                <c:pt idx="38">
                  <c:v>4.456</c:v>
                </c:pt>
                <c:pt idx="39">
                  <c:v>4.574</c:v>
                </c:pt>
                <c:pt idx="40">
                  <c:v>4.691</c:v>
                </c:pt>
                <c:pt idx="41">
                  <c:v>4.808</c:v>
                </c:pt>
                <c:pt idx="42">
                  <c:v>4.926</c:v>
                </c:pt>
                <c:pt idx="43">
                  <c:v>5.043</c:v>
                </c:pt>
                <c:pt idx="44">
                  <c:v>5.16</c:v>
                </c:pt>
                <c:pt idx="45">
                  <c:v>5.277</c:v>
                </c:pt>
                <c:pt idx="46">
                  <c:v>5.395</c:v>
                </c:pt>
                <c:pt idx="47">
                  <c:v>5.512</c:v>
                </c:pt>
                <c:pt idx="48">
                  <c:v>5.629</c:v>
                </c:pt>
                <c:pt idx="49">
                  <c:v>5.746</c:v>
                </c:pt>
                <c:pt idx="50">
                  <c:v>5.864</c:v>
                </c:pt>
                <c:pt idx="51">
                  <c:v>5.981</c:v>
                </c:pt>
                <c:pt idx="52">
                  <c:v>6.098</c:v>
                </c:pt>
                <c:pt idx="53">
                  <c:v>6.216</c:v>
                </c:pt>
                <c:pt idx="54">
                  <c:v>6.333</c:v>
                </c:pt>
                <c:pt idx="55">
                  <c:v>6.45</c:v>
                </c:pt>
                <c:pt idx="56">
                  <c:v>6.567</c:v>
                </c:pt>
                <c:pt idx="57">
                  <c:v>6.685</c:v>
                </c:pt>
                <c:pt idx="58">
                  <c:v>6.802</c:v>
                </c:pt>
                <c:pt idx="59">
                  <c:v>6.919</c:v>
                </c:pt>
                <c:pt idx="60">
                  <c:v>7.036</c:v>
                </c:pt>
                <c:pt idx="61">
                  <c:v>7.154</c:v>
                </c:pt>
                <c:pt idx="62">
                  <c:v>7.271</c:v>
                </c:pt>
                <c:pt idx="63">
                  <c:v>7.388</c:v>
                </c:pt>
                <c:pt idx="64">
                  <c:v>7.506</c:v>
                </c:pt>
                <c:pt idx="65">
                  <c:v>7.623</c:v>
                </c:pt>
                <c:pt idx="66">
                  <c:v>7.74</c:v>
                </c:pt>
                <c:pt idx="67">
                  <c:v>7.857</c:v>
                </c:pt>
                <c:pt idx="68">
                  <c:v>7.975</c:v>
                </c:pt>
                <c:pt idx="69">
                  <c:v>8.092000000000001</c:v>
                </c:pt>
                <c:pt idx="70">
                  <c:v>8.209</c:v>
                </c:pt>
                <c:pt idx="71">
                  <c:v>8.326000000000001</c:v>
                </c:pt>
                <c:pt idx="72">
                  <c:v>8.444000000000001</c:v>
                </c:pt>
                <c:pt idx="73">
                  <c:v>8.561</c:v>
                </c:pt>
                <c:pt idx="74">
                  <c:v>8.678000000000001</c:v>
                </c:pt>
                <c:pt idx="75">
                  <c:v>8.795999999999999</c:v>
                </c:pt>
                <c:pt idx="76">
                  <c:v>8.913</c:v>
                </c:pt>
                <c:pt idx="77">
                  <c:v>9.029999999999999</c:v>
                </c:pt>
                <c:pt idx="78">
                  <c:v>9.147</c:v>
                </c:pt>
                <c:pt idx="79">
                  <c:v>9.265000000000001</c:v>
                </c:pt>
                <c:pt idx="80">
                  <c:v>9.382</c:v>
                </c:pt>
                <c:pt idx="81">
                  <c:v>9.499000000000001</c:v>
                </c:pt>
                <c:pt idx="82">
                  <c:v>9.617000000000001</c:v>
                </c:pt>
                <c:pt idx="83">
                  <c:v>9.734</c:v>
                </c:pt>
                <c:pt idx="84">
                  <c:v>9.851000000000001</c:v>
                </c:pt>
                <c:pt idx="85">
                  <c:v>9.968</c:v>
                </c:pt>
                <c:pt idx="86">
                  <c:v>10.086</c:v>
                </c:pt>
                <c:pt idx="87">
                  <c:v>10.203</c:v>
                </c:pt>
                <c:pt idx="88">
                  <c:v>10.32</c:v>
                </c:pt>
                <c:pt idx="89">
                  <c:v>10.437</c:v>
                </c:pt>
                <c:pt idx="90">
                  <c:v>10.555</c:v>
                </c:pt>
                <c:pt idx="91">
                  <c:v>10.672</c:v>
                </c:pt>
                <c:pt idx="92">
                  <c:v>10.789</c:v>
                </c:pt>
                <c:pt idx="93">
                  <c:v>10.906</c:v>
                </c:pt>
                <c:pt idx="94">
                  <c:v>11.024</c:v>
                </c:pt>
                <c:pt idx="95">
                  <c:v>11.141</c:v>
                </c:pt>
                <c:pt idx="96">
                  <c:v>11.258</c:v>
                </c:pt>
                <c:pt idx="97">
                  <c:v>11.376</c:v>
                </c:pt>
                <c:pt idx="98">
                  <c:v>11.493</c:v>
                </c:pt>
                <c:pt idx="99">
                  <c:v>11.61</c:v>
                </c:pt>
                <c:pt idx="100">
                  <c:v>11.727</c:v>
                </c:pt>
                <c:pt idx="101">
                  <c:v>11.845</c:v>
                </c:pt>
                <c:pt idx="102">
                  <c:v>11.962</c:v>
                </c:pt>
                <c:pt idx="103">
                  <c:v>12.079</c:v>
                </c:pt>
                <c:pt idx="104">
                  <c:v>12.197</c:v>
                </c:pt>
                <c:pt idx="105">
                  <c:v>12.314</c:v>
                </c:pt>
                <c:pt idx="106">
                  <c:v>12.431</c:v>
                </c:pt>
                <c:pt idx="107">
                  <c:v>12.548</c:v>
                </c:pt>
                <c:pt idx="108">
                  <c:v>12.666</c:v>
                </c:pt>
                <c:pt idx="109">
                  <c:v>12.783</c:v>
                </c:pt>
                <c:pt idx="110">
                  <c:v>12.9</c:v>
                </c:pt>
                <c:pt idx="111">
                  <c:v>13.017</c:v>
                </c:pt>
                <c:pt idx="112">
                  <c:v>13.135</c:v>
                </c:pt>
                <c:pt idx="113">
                  <c:v>13.252</c:v>
                </c:pt>
                <c:pt idx="114">
                  <c:v>13.369</c:v>
                </c:pt>
                <c:pt idx="115">
                  <c:v>13.487</c:v>
                </c:pt>
                <c:pt idx="116">
                  <c:v>13.604</c:v>
                </c:pt>
                <c:pt idx="117">
                  <c:v>13.721</c:v>
                </c:pt>
                <c:pt idx="118">
                  <c:v>13.838</c:v>
                </c:pt>
                <c:pt idx="119">
                  <c:v>13.956</c:v>
                </c:pt>
                <c:pt idx="120">
                  <c:v>14.073</c:v>
                </c:pt>
                <c:pt idx="121">
                  <c:v>14.19</c:v>
                </c:pt>
                <c:pt idx="122">
                  <c:v>14.307</c:v>
                </c:pt>
                <c:pt idx="123">
                  <c:v>14.425</c:v>
                </c:pt>
                <c:pt idx="124">
                  <c:v>14.542</c:v>
                </c:pt>
                <c:pt idx="125">
                  <c:v>14.659</c:v>
                </c:pt>
                <c:pt idx="126">
                  <c:v>14.777</c:v>
                </c:pt>
                <c:pt idx="127">
                  <c:v>14.894</c:v>
                </c:pt>
                <c:pt idx="128">
                  <c:v>15.011</c:v>
                </c:pt>
                <c:pt idx="129">
                  <c:v>15.128</c:v>
                </c:pt>
                <c:pt idx="130">
                  <c:v>15.246</c:v>
                </c:pt>
                <c:pt idx="131">
                  <c:v>15.363</c:v>
                </c:pt>
                <c:pt idx="132">
                  <c:v>15.48</c:v>
                </c:pt>
                <c:pt idx="133">
                  <c:v>15.597</c:v>
                </c:pt>
                <c:pt idx="134">
                  <c:v>15.715</c:v>
                </c:pt>
                <c:pt idx="135">
                  <c:v>15.832</c:v>
                </c:pt>
                <c:pt idx="136">
                  <c:v>15.949</c:v>
                </c:pt>
                <c:pt idx="137">
                  <c:v>16.067</c:v>
                </c:pt>
                <c:pt idx="138">
                  <c:v>16.184</c:v>
                </c:pt>
                <c:pt idx="139">
                  <c:v>16.301</c:v>
                </c:pt>
                <c:pt idx="140">
                  <c:v>16.418</c:v>
                </c:pt>
                <c:pt idx="141">
                  <c:v>16.536</c:v>
                </c:pt>
                <c:pt idx="142">
                  <c:v>16.653</c:v>
                </c:pt>
                <c:pt idx="143">
                  <c:v>16.77</c:v>
                </c:pt>
                <c:pt idx="144">
                  <c:v>16.888</c:v>
                </c:pt>
                <c:pt idx="145">
                  <c:v>17.005</c:v>
                </c:pt>
                <c:pt idx="146">
                  <c:v>17.122</c:v>
                </c:pt>
                <c:pt idx="147">
                  <c:v>17.239</c:v>
                </c:pt>
                <c:pt idx="148">
                  <c:v>17.357</c:v>
                </c:pt>
                <c:pt idx="149">
                  <c:v>17.474</c:v>
                </c:pt>
                <c:pt idx="150">
                  <c:v>17.591</c:v>
                </c:pt>
                <c:pt idx="151">
                  <c:v>17.708</c:v>
                </c:pt>
                <c:pt idx="152">
                  <c:v>17.826</c:v>
                </c:pt>
                <c:pt idx="153">
                  <c:v>17.943</c:v>
                </c:pt>
                <c:pt idx="154">
                  <c:v>18.06</c:v>
                </c:pt>
                <c:pt idx="155">
                  <c:v>18.178</c:v>
                </c:pt>
                <c:pt idx="156">
                  <c:v>18.295</c:v>
                </c:pt>
                <c:pt idx="157">
                  <c:v>18.412</c:v>
                </c:pt>
                <c:pt idx="158">
                  <c:v>18.529</c:v>
                </c:pt>
                <c:pt idx="159">
                  <c:v>18.647</c:v>
                </c:pt>
                <c:pt idx="160">
                  <c:v>18.764</c:v>
                </c:pt>
                <c:pt idx="161">
                  <c:v>18.881</c:v>
                </c:pt>
                <c:pt idx="162">
                  <c:v>18.999</c:v>
                </c:pt>
                <c:pt idx="163">
                  <c:v>19.116</c:v>
                </c:pt>
                <c:pt idx="164">
                  <c:v>19.233</c:v>
                </c:pt>
                <c:pt idx="165">
                  <c:v>19.35</c:v>
                </c:pt>
                <c:pt idx="166">
                  <c:v>19.468</c:v>
                </c:pt>
                <c:pt idx="167">
                  <c:v>19.585</c:v>
                </c:pt>
                <c:pt idx="168">
                  <c:v>19.702</c:v>
                </c:pt>
                <c:pt idx="169">
                  <c:v>19.819</c:v>
                </c:pt>
                <c:pt idx="170">
                  <c:v>19.937</c:v>
                </c:pt>
                <c:pt idx="171">
                  <c:v>20.054</c:v>
                </c:pt>
                <c:pt idx="172">
                  <c:v>20.171</c:v>
                </c:pt>
                <c:pt idx="173">
                  <c:v>20.288</c:v>
                </c:pt>
                <c:pt idx="174">
                  <c:v>20.406</c:v>
                </c:pt>
                <c:pt idx="175">
                  <c:v>20.523</c:v>
                </c:pt>
                <c:pt idx="176">
                  <c:v>20.64</c:v>
                </c:pt>
                <c:pt idx="177">
                  <c:v>20.758</c:v>
                </c:pt>
                <c:pt idx="178">
                  <c:v>20.875</c:v>
                </c:pt>
                <c:pt idx="179">
                  <c:v>20.992</c:v>
                </c:pt>
                <c:pt idx="180">
                  <c:v>21.109</c:v>
                </c:pt>
                <c:pt idx="181">
                  <c:v>21.227</c:v>
                </c:pt>
                <c:pt idx="182">
                  <c:v>21.344</c:v>
                </c:pt>
                <c:pt idx="183">
                  <c:v>21.461</c:v>
                </c:pt>
                <c:pt idx="184">
                  <c:v>21.579</c:v>
                </c:pt>
                <c:pt idx="185">
                  <c:v>21.696</c:v>
                </c:pt>
                <c:pt idx="186">
                  <c:v>21.813</c:v>
                </c:pt>
                <c:pt idx="187">
                  <c:v>21.93</c:v>
                </c:pt>
                <c:pt idx="188">
                  <c:v>22.048</c:v>
                </c:pt>
                <c:pt idx="189">
                  <c:v>22.165</c:v>
                </c:pt>
                <c:pt idx="190">
                  <c:v>22.282</c:v>
                </c:pt>
                <c:pt idx="191">
                  <c:v>22.399</c:v>
                </c:pt>
                <c:pt idx="192">
                  <c:v>22.517</c:v>
                </c:pt>
                <c:pt idx="193">
                  <c:v>22.634</c:v>
                </c:pt>
                <c:pt idx="194">
                  <c:v>22.751</c:v>
                </c:pt>
                <c:pt idx="195">
                  <c:v>22.868</c:v>
                </c:pt>
                <c:pt idx="196">
                  <c:v>22.986</c:v>
                </c:pt>
                <c:pt idx="197">
                  <c:v>23.103</c:v>
                </c:pt>
                <c:pt idx="198">
                  <c:v>23.22</c:v>
                </c:pt>
                <c:pt idx="199">
                  <c:v>23.338</c:v>
                </c:pt>
                <c:pt idx="200">
                  <c:v>23.455</c:v>
                </c:pt>
                <c:pt idx="201">
                  <c:v>23.572</c:v>
                </c:pt>
                <c:pt idx="202">
                  <c:v>23.69</c:v>
                </c:pt>
                <c:pt idx="203">
                  <c:v>23.807</c:v>
                </c:pt>
                <c:pt idx="204">
                  <c:v>23.924</c:v>
                </c:pt>
                <c:pt idx="205">
                  <c:v>24.041</c:v>
                </c:pt>
                <c:pt idx="206">
                  <c:v>24.159</c:v>
                </c:pt>
                <c:pt idx="207">
                  <c:v>24.276</c:v>
                </c:pt>
                <c:pt idx="208">
                  <c:v>24.393</c:v>
                </c:pt>
                <c:pt idx="209">
                  <c:v>24.51</c:v>
                </c:pt>
                <c:pt idx="210">
                  <c:v>24.628</c:v>
                </c:pt>
                <c:pt idx="211">
                  <c:v>24.745</c:v>
                </c:pt>
                <c:pt idx="212">
                  <c:v>24.862</c:v>
                </c:pt>
                <c:pt idx="213">
                  <c:v>24.979</c:v>
                </c:pt>
                <c:pt idx="214">
                  <c:v>25.097</c:v>
                </c:pt>
                <c:pt idx="215">
                  <c:v>25.214</c:v>
                </c:pt>
                <c:pt idx="216">
                  <c:v>25.331</c:v>
                </c:pt>
                <c:pt idx="217">
                  <c:v>25.449</c:v>
                </c:pt>
                <c:pt idx="218">
                  <c:v>25.566</c:v>
                </c:pt>
                <c:pt idx="219">
                  <c:v>25.683</c:v>
                </c:pt>
                <c:pt idx="220">
                  <c:v>25.8</c:v>
                </c:pt>
                <c:pt idx="221">
                  <c:v>25.918</c:v>
                </c:pt>
                <c:pt idx="222">
                  <c:v>26.035</c:v>
                </c:pt>
                <c:pt idx="223">
                  <c:v>26.152</c:v>
                </c:pt>
                <c:pt idx="224">
                  <c:v>26.27</c:v>
                </c:pt>
                <c:pt idx="225">
                  <c:v>26.387</c:v>
                </c:pt>
                <c:pt idx="226">
                  <c:v>26.504</c:v>
                </c:pt>
                <c:pt idx="227">
                  <c:v>26.621</c:v>
                </c:pt>
                <c:pt idx="228">
                  <c:v>26.739</c:v>
                </c:pt>
                <c:pt idx="229">
                  <c:v>26.856</c:v>
                </c:pt>
                <c:pt idx="230">
                  <c:v>26.973</c:v>
                </c:pt>
                <c:pt idx="231">
                  <c:v>27.09</c:v>
                </c:pt>
                <c:pt idx="232">
                  <c:v>27.208</c:v>
                </c:pt>
                <c:pt idx="233">
                  <c:v>27.325</c:v>
                </c:pt>
                <c:pt idx="234">
                  <c:v>27.442</c:v>
                </c:pt>
                <c:pt idx="235">
                  <c:v>27.559</c:v>
                </c:pt>
                <c:pt idx="236">
                  <c:v>27.677</c:v>
                </c:pt>
                <c:pt idx="237">
                  <c:v>27.794</c:v>
                </c:pt>
                <c:pt idx="238">
                  <c:v>27.911</c:v>
                </c:pt>
                <c:pt idx="239">
                  <c:v>28.029</c:v>
                </c:pt>
                <c:pt idx="240">
                  <c:v>28.146</c:v>
                </c:pt>
                <c:pt idx="241">
                  <c:v>28.263</c:v>
                </c:pt>
                <c:pt idx="242">
                  <c:v>28.38</c:v>
                </c:pt>
                <c:pt idx="243">
                  <c:v>28.498</c:v>
                </c:pt>
                <c:pt idx="244">
                  <c:v>28.615</c:v>
                </c:pt>
                <c:pt idx="245">
                  <c:v>28.732</c:v>
                </c:pt>
                <c:pt idx="246">
                  <c:v>28.85</c:v>
                </c:pt>
                <c:pt idx="247">
                  <c:v>28.967</c:v>
                </c:pt>
                <c:pt idx="248">
                  <c:v>29.084</c:v>
                </c:pt>
                <c:pt idx="249">
                  <c:v>29.201</c:v>
                </c:pt>
                <c:pt idx="250">
                  <c:v>29.319</c:v>
                </c:pt>
                <c:pt idx="251">
                  <c:v>29.436</c:v>
                </c:pt>
                <c:pt idx="252">
                  <c:v>29.553</c:v>
                </c:pt>
                <c:pt idx="253">
                  <c:v>29.67</c:v>
                </c:pt>
                <c:pt idx="254">
                  <c:v>29.788</c:v>
                </c:pt>
                <c:pt idx="255">
                  <c:v>29.905</c:v>
                </c:pt>
                <c:pt idx="256">
                  <c:v>30.022</c:v>
                </c:pt>
                <c:pt idx="257">
                  <c:v>30.14</c:v>
                </c:pt>
                <c:pt idx="258">
                  <c:v>30.257</c:v>
                </c:pt>
                <c:pt idx="259">
                  <c:v>30.374</c:v>
                </c:pt>
                <c:pt idx="260">
                  <c:v>30.491</c:v>
                </c:pt>
                <c:pt idx="261">
                  <c:v>30.609</c:v>
                </c:pt>
                <c:pt idx="262">
                  <c:v>30.726</c:v>
                </c:pt>
                <c:pt idx="263">
                  <c:v>30.843</c:v>
                </c:pt>
                <c:pt idx="264">
                  <c:v>30.961</c:v>
                </c:pt>
                <c:pt idx="265">
                  <c:v>31.078</c:v>
                </c:pt>
                <c:pt idx="266">
                  <c:v>31.195</c:v>
                </c:pt>
                <c:pt idx="267">
                  <c:v>31.312</c:v>
                </c:pt>
                <c:pt idx="268">
                  <c:v>31.43</c:v>
                </c:pt>
                <c:pt idx="269">
                  <c:v>31.547</c:v>
                </c:pt>
                <c:pt idx="270">
                  <c:v>31.664</c:v>
                </c:pt>
                <c:pt idx="271">
                  <c:v>31.781</c:v>
                </c:pt>
                <c:pt idx="272">
                  <c:v>31.899</c:v>
                </c:pt>
                <c:pt idx="273">
                  <c:v>32.016</c:v>
                </c:pt>
                <c:pt idx="274">
                  <c:v>32.133</c:v>
                </c:pt>
                <c:pt idx="275">
                  <c:v>32.25</c:v>
                </c:pt>
                <c:pt idx="276">
                  <c:v>32.368</c:v>
                </c:pt>
                <c:pt idx="277">
                  <c:v>32.485</c:v>
                </c:pt>
                <c:pt idx="278">
                  <c:v>32.602</c:v>
                </c:pt>
                <c:pt idx="279">
                  <c:v>32.72</c:v>
                </c:pt>
                <c:pt idx="280">
                  <c:v>32.837</c:v>
                </c:pt>
                <c:pt idx="281">
                  <c:v>32.954</c:v>
                </c:pt>
                <c:pt idx="282">
                  <c:v>33.071</c:v>
                </c:pt>
                <c:pt idx="283">
                  <c:v>33.189</c:v>
                </c:pt>
                <c:pt idx="284">
                  <c:v>33.306</c:v>
                </c:pt>
                <c:pt idx="285">
                  <c:v>33.423</c:v>
                </c:pt>
                <c:pt idx="286">
                  <c:v>33.541</c:v>
                </c:pt>
                <c:pt idx="287">
                  <c:v>33.658</c:v>
                </c:pt>
                <c:pt idx="288">
                  <c:v>33.775</c:v>
                </c:pt>
                <c:pt idx="289">
                  <c:v>33.892</c:v>
                </c:pt>
                <c:pt idx="290">
                  <c:v>34.01</c:v>
                </c:pt>
                <c:pt idx="291">
                  <c:v>34.127</c:v>
                </c:pt>
                <c:pt idx="292">
                  <c:v>34.244</c:v>
                </c:pt>
                <c:pt idx="293">
                  <c:v>34.361</c:v>
                </c:pt>
                <c:pt idx="294">
                  <c:v>34.479</c:v>
                </c:pt>
                <c:pt idx="295">
                  <c:v>34.596</c:v>
                </c:pt>
                <c:pt idx="296">
                  <c:v>34.713</c:v>
                </c:pt>
                <c:pt idx="297">
                  <c:v>34.831</c:v>
                </c:pt>
                <c:pt idx="298">
                  <c:v>34.948</c:v>
                </c:pt>
                <c:pt idx="299">
                  <c:v>35.065</c:v>
                </c:pt>
                <c:pt idx="300">
                  <c:v>35.182</c:v>
                </c:pt>
                <c:pt idx="301">
                  <c:v>35.3</c:v>
                </c:pt>
                <c:pt idx="302">
                  <c:v>35.417</c:v>
                </c:pt>
                <c:pt idx="303">
                  <c:v>35.534</c:v>
                </c:pt>
                <c:pt idx="304">
                  <c:v>35.652</c:v>
                </c:pt>
                <c:pt idx="305">
                  <c:v>35.769</c:v>
                </c:pt>
                <c:pt idx="306">
                  <c:v>35.886</c:v>
                </c:pt>
                <c:pt idx="307">
                  <c:v>36.003</c:v>
                </c:pt>
                <c:pt idx="308">
                  <c:v>36.121</c:v>
                </c:pt>
                <c:pt idx="309">
                  <c:v>36.238</c:v>
                </c:pt>
                <c:pt idx="310">
                  <c:v>36.355</c:v>
                </c:pt>
                <c:pt idx="311">
                  <c:v>36.472</c:v>
                </c:pt>
                <c:pt idx="312">
                  <c:v>36.59</c:v>
                </c:pt>
                <c:pt idx="313">
                  <c:v>36.707</c:v>
                </c:pt>
                <c:pt idx="314">
                  <c:v>36.824</c:v>
                </c:pt>
                <c:pt idx="315">
                  <c:v>36.942</c:v>
                </c:pt>
                <c:pt idx="316">
                  <c:v>37.059</c:v>
                </c:pt>
                <c:pt idx="317">
                  <c:v>37.176</c:v>
                </c:pt>
                <c:pt idx="318">
                  <c:v>37.293</c:v>
                </c:pt>
                <c:pt idx="319">
                  <c:v>37.411</c:v>
                </c:pt>
                <c:pt idx="320">
                  <c:v>37.528</c:v>
                </c:pt>
                <c:pt idx="321">
                  <c:v>37.645</c:v>
                </c:pt>
                <c:pt idx="322">
                  <c:v>37.762</c:v>
                </c:pt>
                <c:pt idx="323">
                  <c:v>37.88</c:v>
                </c:pt>
                <c:pt idx="324">
                  <c:v>37.997</c:v>
                </c:pt>
                <c:pt idx="325">
                  <c:v>38.114</c:v>
                </c:pt>
                <c:pt idx="326">
                  <c:v>38.231</c:v>
                </c:pt>
                <c:pt idx="327">
                  <c:v>38.349</c:v>
                </c:pt>
                <c:pt idx="328">
                  <c:v>38.466</c:v>
                </c:pt>
                <c:pt idx="329">
                  <c:v>38.583</c:v>
                </c:pt>
                <c:pt idx="330">
                  <c:v>38.701</c:v>
                </c:pt>
                <c:pt idx="331">
                  <c:v>38.818</c:v>
                </c:pt>
                <c:pt idx="332">
                  <c:v>38.935</c:v>
                </c:pt>
                <c:pt idx="333">
                  <c:v>39.052</c:v>
                </c:pt>
                <c:pt idx="334">
                  <c:v>39.17</c:v>
                </c:pt>
                <c:pt idx="335">
                  <c:v>39.287</c:v>
                </c:pt>
                <c:pt idx="336">
                  <c:v>39.404</c:v>
                </c:pt>
                <c:pt idx="337">
                  <c:v>39.521</c:v>
                </c:pt>
                <c:pt idx="338">
                  <c:v>39.639</c:v>
                </c:pt>
                <c:pt idx="339">
                  <c:v>39.756</c:v>
                </c:pt>
                <c:pt idx="340">
                  <c:v>39.873</c:v>
                </c:pt>
                <c:pt idx="341">
                  <c:v>39.991</c:v>
                </c:pt>
                <c:pt idx="342">
                  <c:v>40.108</c:v>
                </c:pt>
                <c:pt idx="343">
                  <c:v>40.225</c:v>
                </c:pt>
                <c:pt idx="344">
                  <c:v>40.342</c:v>
                </c:pt>
                <c:pt idx="345">
                  <c:v>40.46</c:v>
                </c:pt>
                <c:pt idx="346">
                  <c:v>40.577</c:v>
                </c:pt>
                <c:pt idx="347">
                  <c:v>40.694</c:v>
                </c:pt>
                <c:pt idx="348">
                  <c:v>40.812</c:v>
                </c:pt>
                <c:pt idx="349">
                  <c:v>40.929</c:v>
                </c:pt>
                <c:pt idx="350">
                  <c:v>41.046</c:v>
                </c:pt>
                <c:pt idx="351">
                  <c:v>41.163</c:v>
                </c:pt>
                <c:pt idx="352">
                  <c:v>41.281</c:v>
                </c:pt>
                <c:pt idx="353">
                  <c:v>41.398</c:v>
                </c:pt>
                <c:pt idx="354">
                  <c:v>41.515</c:v>
                </c:pt>
                <c:pt idx="355">
                  <c:v>41.632</c:v>
                </c:pt>
                <c:pt idx="356">
                  <c:v>41.75</c:v>
                </c:pt>
                <c:pt idx="357">
                  <c:v>41.867</c:v>
                </c:pt>
                <c:pt idx="358">
                  <c:v>41.984</c:v>
                </c:pt>
                <c:pt idx="359">
                  <c:v>42.102</c:v>
                </c:pt>
                <c:pt idx="360">
                  <c:v>42.219</c:v>
                </c:pt>
                <c:pt idx="361">
                  <c:v>42.336</c:v>
                </c:pt>
                <c:pt idx="362">
                  <c:v>42.453</c:v>
                </c:pt>
                <c:pt idx="363">
                  <c:v>42.571</c:v>
                </c:pt>
                <c:pt idx="364">
                  <c:v>42.688</c:v>
                </c:pt>
                <c:pt idx="365">
                  <c:v>42.805</c:v>
                </c:pt>
                <c:pt idx="366">
                  <c:v>42.923</c:v>
                </c:pt>
                <c:pt idx="367">
                  <c:v>43.04</c:v>
                </c:pt>
                <c:pt idx="368">
                  <c:v>43.157</c:v>
                </c:pt>
                <c:pt idx="369">
                  <c:v>43.274</c:v>
                </c:pt>
                <c:pt idx="370">
                  <c:v>43.392</c:v>
                </c:pt>
                <c:pt idx="371">
                  <c:v>43.509</c:v>
                </c:pt>
                <c:pt idx="372">
                  <c:v>43.626</c:v>
                </c:pt>
                <c:pt idx="373">
                  <c:v>43.743</c:v>
                </c:pt>
                <c:pt idx="374">
                  <c:v>43.861</c:v>
                </c:pt>
                <c:pt idx="375">
                  <c:v>43.978</c:v>
                </c:pt>
                <c:pt idx="376">
                  <c:v>44.095</c:v>
                </c:pt>
                <c:pt idx="377">
                  <c:v>44.213</c:v>
                </c:pt>
                <c:pt idx="378">
                  <c:v>44.33</c:v>
                </c:pt>
                <c:pt idx="379">
                  <c:v>44.447</c:v>
                </c:pt>
                <c:pt idx="380">
                  <c:v>44.564</c:v>
                </c:pt>
                <c:pt idx="381">
                  <c:v>44.682</c:v>
                </c:pt>
                <c:pt idx="382">
                  <c:v>44.799</c:v>
                </c:pt>
                <c:pt idx="383">
                  <c:v>44.916</c:v>
                </c:pt>
                <c:pt idx="384">
                  <c:v>45.033</c:v>
                </c:pt>
                <c:pt idx="385">
                  <c:v>45.151</c:v>
                </c:pt>
                <c:pt idx="386">
                  <c:v>45.268</c:v>
                </c:pt>
                <c:pt idx="387">
                  <c:v>45.385</c:v>
                </c:pt>
                <c:pt idx="388">
                  <c:v>45.502</c:v>
                </c:pt>
                <c:pt idx="389">
                  <c:v>45.62</c:v>
                </c:pt>
                <c:pt idx="390">
                  <c:v>45.737</c:v>
                </c:pt>
                <c:pt idx="391">
                  <c:v>45.854</c:v>
                </c:pt>
                <c:pt idx="392">
                  <c:v>45.972</c:v>
                </c:pt>
                <c:pt idx="393">
                  <c:v>46.089</c:v>
                </c:pt>
                <c:pt idx="394">
                  <c:v>46.206</c:v>
                </c:pt>
                <c:pt idx="395">
                  <c:v>46.323</c:v>
                </c:pt>
                <c:pt idx="396">
                  <c:v>46.441</c:v>
                </c:pt>
                <c:pt idx="397">
                  <c:v>46.558</c:v>
                </c:pt>
                <c:pt idx="398">
                  <c:v>46.675</c:v>
                </c:pt>
                <c:pt idx="399">
                  <c:v>46.792</c:v>
                </c:pt>
                <c:pt idx="400">
                  <c:v>46.91</c:v>
                </c:pt>
                <c:pt idx="401">
                  <c:v>47.027</c:v>
                </c:pt>
                <c:pt idx="402">
                  <c:v>47.144</c:v>
                </c:pt>
                <c:pt idx="403">
                  <c:v>47.262</c:v>
                </c:pt>
                <c:pt idx="404">
                  <c:v>47.379</c:v>
                </c:pt>
                <c:pt idx="405">
                  <c:v>47.496</c:v>
                </c:pt>
                <c:pt idx="406">
                  <c:v>47.613</c:v>
                </c:pt>
                <c:pt idx="407">
                  <c:v>47.731</c:v>
                </c:pt>
                <c:pt idx="408">
                  <c:v>47.848</c:v>
                </c:pt>
                <c:pt idx="409">
                  <c:v>47.965</c:v>
                </c:pt>
                <c:pt idx="410">
                  <c:v>48.083</c:v>
                </c:pt>
                <c:pt idx="411">
                  <c:v>48.2</c:v>
                </c:pt>
                <c:pt idx="412">
                  <c:v>48.317</c:v>
                </c:pt>
                <c:pt idx="413">
                  <c:v>48.434</c:v>
                </c:pt>
                <c:pt idx="414">
                  <c:v>48.552</c:v>
                </c:pt>
                <c:pt idx="415">
                  <c:v>48.669</c:v>
                </c:pt>
                <c:pt idx="416">
                  <c:v>48.786</c:v>
                </c:pt>
                <c:pt idx="417">
                  <c:v>48.903</c:v>
                </c:pt>
                <c:pt idx="418">
                  <c:v>49.021</c:v>
                </c:pt>
                <c:pt idx="419">
                  <c:v>49.138</c:v>
                </c:pt>
                <c:pt idx="420">
                  <c:v>49.255</c:v>
                </c:pt>
                <c:pt idx="421">
                  <c:v>49.373</c:v>
                </c:pt>
                <c:pt idx="422">
                  <c:v>49.49</c:v>
                </c:pt>
                <c:pt idx="423">
                  <c:v>49.607</c:v>
                </c:pt>
                <c:pt idx="424">
                  <c:v>49.724</c:v>
                </c:pt>
                <c:pt idx="425">
                  <c:v>49.842</c:v>
                </c:pt>
                <c:pt idx="426">
                  <c:v>49.959</c:v>
                </c:pt>
                <c:pt idx="427">
                  <c:v>50.076</c:v>
                </c:pt>
                <c:pt idx="428">
                  <c:v>50.194</c:v>
                </c:pt>
                <c:pt idx="429">
                  <c:v>50.311</c:v>
                </c:pt>
                <c:pt idx="430">
                  <c:v>50.428</c:v>
                </c:pt>
                <c:pt idx="431">
                  <c:v>50.545</c:v>
                </c:pt>
                <c:pt idx="432">
                  <c:v>50.663</c:v>
                </c:pt>
                <c:pt idx="433">
                  <c:v>50.78</c:v>
                </c:pt>
                <c:pt idx="434">
                  <c:v>50.897</c:v>
                </c:pt>
                <c:pt idx="435">
                  <c:v>51.014</c:v>
                </c:pt>
                <c:pt idx="436">
                  <c:v>51.132</c:v>
                </c:pt>
                <c:pt idx="437">
                  <c:v>51.249</c:v>
                </c:pt>
                <c:pt idx="438">
                  <c:v>51.366</c:v>
                </c:pt>
                <c:pt idx="439">
                  <c:v>51.484</c:v>
                </c:pt>
                <c:pt idx="440">
                  <c:v>51.601</c:v>
                </c:pt>
                <c:pt idx="441">
                  <c:v>51.718</c:v>
                </c:pt>
                <c:pt idx="442">
                  <c:v>51.835</c:v>
                </c:pt>
                <c:pt idx="443">
                  <c:v>51.953</c:v>
                </c:pt>
                <c:pt idx="444">
                  <c:v>52.07</c:v>
                </c:pt>
                <c:pt idx="445">
                  <c:v>52.187</c:v>
                </c:pt>
                <c:pt idx="446">
                  <c:v>52.304</c:v>
                </c:pt>
                <c:pt idx="447">
                  <c:v>52.422</c:v>
                </c:pt>
                <c:pt idx="448">
                  <c:v>52.539</c:v>
                </c:pt>
                <c:pt idx="449">
                  <c:v>52.656</c:v>
                </c:pt>
                <c:pt idx="450">
                  <c:v>52.773</c:v>
                </c:pt>
                <c:pt idx="451">
                  <c:v>52.891</c:v>
                </c:pt>
                <c:pt idx="452">
                  <c:v>53.008</c:v>
                </c:pt>
                <c:pt idx="453">
                  <c:v>53.125</c:v>
                </c:pt>
                <c:pt idx="454">
                  <c:v>53.243</c:v>
                </c:pt>
                <c:pt idx="455">
                  <c:v>53.36</c:v>
                </c:pt>
                <c:pt idx="456">
                  <c:v>53.477</c:v>
                </c:pt>
                <c:pt idx="457">
                  <c:v>53.595</c:v>
                </c:pt>
                <c:pt idx="458">
                  <c:v>53.712</c:v>
                </c:pt>
                <c:pt idx="459">
                  <c:v>53.829</c:v>
                </c:pt>
                <c:pt idx="460">
                  <c:v>53.946</c:v>
                </c:pt>
                <c:pt idx="461">
                  <c:v>54.064</c:v>
                </c:pt>
                <c:pt idx="462">
                  <c:v>54.181</c:v>
                </c:pt>
                <c:pt idx="463">
                  <c:v>54.298</c:v>
                </c:pt>
                <c:pt idx="464">
                  <c:v>54.415</c:v>
                </c:pt>
                <c:pt idx="465">
                  <c:v>54.533</c:v>
                </c:pt>
                <c:pt idx="466">
                  <c:v>54.65</c:v>
                </c:pt>
                <c:pt idx="467">
                  <c:v>54.767</c:v>
                </c:pt>
                <c:pt idx="468">
                  <c:v>54.884</c:v>
                </c:pt>
                <c:pt idx="469">
                  <c:v>55.002</c:v>
                </c:pt>
                <c:pt idx="470">
                  <c:v>55.119</c:v>
                </c:pt>
                <c:pt idx="471">
                  <c:v>55.236</c:v>
                </c:pt>
                <c:pt idx="472">
                  <c:v>55.354</c:v>
                </c:pt>
                <c:pt idx="473">
                  <c:v>55.471</c:v>
                </c:pt>
                <c:pt idx="474">
                  <c:v>55.588</c:v>
                </c:pt>
                <c:pt idx="475">
                  <c:v>55.705</c:v>
                </c:pt>
                <c:pt idx="476">
                  <c:v>55.823</c:v>
                </c:pt>
                <c:pt idx="477">
                  <c:v>55.94</c:v>
                </c:pt>
                <c:pt idx="478">
                  <c:v>56.057</c:v>
                </c:pt>
                <c:pt idx="479">
                  <c:v>56.174</c:v>
                </c:pt>
                <c:pt idx="480">
                  <c:v>56.292</c:v>
                </c:pt>
                <c:pt idx="481">
                  <c:v>56.409</c:v>
                </c:pt>
                <c:pt idx="482">
                  <c:v>56.526</c:v>
                </c:pt>
                <c:pt idx="483">
                  <c:v>56.644</c:v>
                </c:pt>
                <c:pt idx="484">
                  <c:v>56.761</c:v>
                </c:pt>
                <c:pt idx="485">
                  <c:v>56.878</c:v>
                </c:pt>
                <c:pt idx="486">
                  <c:v>56.995</c:v>
                </c:pt>
                <c:pt idx="487">
                  <c:v>57.113</c:v>
                </c:pt>
                <c:pt idx="488">
                  <c:v>57.23</c:v>
                </c:pt>
                <c:pt idx="489">
                  <c:v>57.347</c:v>
                </c:pt>
                <c:pt idx="490">
                  <c:v>57.465</c:v>
                </c:pt>
                <c:pt idx="491">
                  <c:v>57.582</c:v>
                </c:pt>
                <c:pt idx="492">
                  <c:v>57.699</c:v>
                </c:pt>
                <c:pt idx="493">
                  <c:v>57.816</c:v>
                </c:pt>
                <c:pt idx="494">
                  <c:v>57.934</c:v>
                </c:pt>
                <c:pt idx="495">
                  <c:v>58.051</c:v>
                </c:pt>
                <c:pt idx="496">
                  <c:v>58.168</c:v>
                </c:pt>
                <c:pt idx="497">
                  <c:v>58.285</c:v>
                </c:pt>
                <c:pt idx="498">
                  <c:v>58.403</c:v>
                </c:pt>
                <c:pt idx="499">
                  <c:v>58.52</c:v>
                </c:pt>
              </c:numCache>
            </c:numRef>
          </c:xVal>
          <c:yVal>
            <c:numRef>
              <c:f>'75'!$E$2:$E$501</c:f>
              <c:numCache>
                <c:formatCode>General</c:formatCode>
                <c:ptCount val="500"/>
                <c:pt idx="0">
                  <c:v>0.005855055497532883</c:v>
                </c:pt>
                <c:pt idx="1">
                  <c:v>0.01864420691979518</c:v>
                </c:pt>
                <c:pt idx="2">
                  <c:v>0.1507471716576679</c:v>
                </c:pt>
                <c:pt idx="3">
                  <c:v>0.450689487852151</c:v>
                </c:pt>
                <c:pt idx="4">
                  <c:v>0.09014131264228202</c:v>
                </c:pt>
                <c:pt idx="5">
                  <c:v>0.008816005728562004</c:v>
                </c:pt>
                <c:pt idx="6">
                  <c:v>0.02359070774841735</c:v>
                </c:pt>
                <c:pt idx="7">
                  <c:v>0.1024691460160649</c:v>
                </c:pt>
                <c:pt idx="8">
                  <c:v>0.4399202143254233</c:v>
                </c:pt>
                <c:pt idx="9">
                  <c:v>0.2433893136846793</c:v>
                </c:pt>
                <c:pt idx="10">
                  <c:v>0.3232347861455421</c:v>
                </c:pt>
                <c:pt idx="11">
                  <c:v>0.1061621370415686</c:v>
                </c:pt>
                <c:pt idx="12">
                  <c:v>0.04034420836571447</c:v>
                </c:pt>
                <c:pt idx="13">
                  <c:v>0.2876888849264176</c:v>
                </c:pt>
                <c:pt idx="14">
                  <c:v>0.364968917881382</c:v>
                </c:pt>
                <c:pt idx="15">
                  <c:v>0.1266076535986507</c:v>
                </c:pt>
                <c:pt idx="16">
                  <c:v>0.2472890337014348</c:v>
                </c:pt>
                <c:pt idx="17">
                  <c:v>0.2149360387742417</c:v>
                </c:pt>
                <c:pt idx="18">
                  <c:v>0.5469101506273404</c:v>
                </c:pt>
                <c:pt idx="19">
                  <c:v>0.16393912132785</c:v>
                </c:pt>
                <c:pt idx="20">
                  <c:v>0.295824897284124</c:v>
                </c:pt>
                <c:pt idx="21">
                  <c:v>0.8266998427331677</c:v>
                </c:pt>
                <c:pt idx="22">
                  <c:v>0.1383089714968027</c:v>
                </c:pt>
                <c:pt idx="23">
                  <c:v>0.2940468930982902</c:v>
                </c:pt>
                <c:pt idx="24">
                  <c:v>0.7529374494893991</c:v>
                </c:pt>
                <c:pt idx="25">
                  <c:v>0.1423256893343859</c:v>
                </c:pt>
                <c:pt idx="26">
                  <c:v>0.4171409176148788</c:v>
                </c:pt>
                <c:pt idx="27">
                  <c:v>0.1375319238974981</c:v>
                </c:pt>
                <c:pt idx="28">
                  <c:v>0.143417942798389</c:v>
                </c:pt>
                <c:pt idx="29">
                  <c:v>0.4190824503192552</c:v>
                </c:pt>
                <c:pt idx="30">
                  <c:v>0.0451837543932155</c:v>
                </c:pt>
                <c:pt idx="31">
                  <c:v>0.3060322941511776</c:v>
                </c:pt>
                <c:pt idx="32">
                  <c:v>0.006365079951766717</c:v>
                </c:pt>
                <c:pt idx="33">
                  <c:v>0.1066680419776039</c:v>
                </c:pt>
                <c:pt idx="34">
                  <c:v>0.07513564902519931</c:v>
                </c:pt>
                <c:pt idx="35">
                  <c:v>0.1184463275954203</c:v>
                </c:pt>
                <c:pt idx="36">
                  <c:v>0.1217163640154126</c:v>
                </c:pt>
                <c:pt idx="37">
                  <c:v>0.3625080491091899</c:v>
                </c:pt>
                <c:pt idx="38">
                  <c:v>0.1949284757178101</c:v>
                </c:pt>
                <c:pt idx="39">
                  <c:v>0.263349944666315</c:v>
                </c:pt>
                <c:pt idx="40">
                  <c:v>0.06199308393364333</c:v>
                </c:pt>
                <c:pt idx="41">
                  <c:v>0.04062121440979046</c:v>
                </c:pt>
                <c:pt idx="42">
                  <c:v>0.2978095389778446</c:v>
                </c:pt>
                <c:pt idx="43">
                  <c:v>0.4039329952533492</c:v>
                </c:pt>
                <c:pt idx="44">
                  <c:v>0.3353885891612916</c:v>
                </c:pt>
                <c:pt idx="45">
                  <c:v>0.5954044596768769</c:v>
                </c:pt>
                <c:pt idx="46">
                  <c:v>0.2243074954201134</c:v>
                </c:pt>
                <c:pt idx="47">
                  <c:v>0.5998157239107087</c:v>
                </c:pt>
                <c:pt idx="48">
                  <c:v>0.2313952016737554</c:v>
                </c:pt>
                <c:pt idx="49">
                  <c:v>0.02284441129737998</c:v>
                </c:pt>
                <c:pt idx="50">
                  <c:v>0.09651386017104827</c:v>
                </c:pt>
                <c:pt idx="51">
                  <c:v>0.06718820737750993</c:v>
                </c:pt>
                <c:pt idx="52">
                  <c:v>0.2632554319479681</c:v>
                </c:pt>
                <c:pt idx="53">
                  <c:v>0.4045401998761994</c:v>
                </c:pt>
                <c:pt idx="54">
                  <c:v>0.572031462803578</c:v>
                </c:pt>
                <c:pt idx="55">
                  <c:v>0.02318461035609924</c:v>
                </c:pt>
                <c:pt idx="56">
                  <c:v>0.01377481919562603</c:v>
                </c:pt>
                <c:pt idx="57">
                  <c:v>0.1037954266127426</c:v>
                </c:pt>
                <c:pt idx="58">
                  <c:v>0.3861810568873369</c:v>
                </c:pt>
                <c:pt idx="59">
                  <c:v>0.02275967134740142</c:v>
                </c:pt>
                <c:pt idx="60">
                  <c:v>0.3461985997637892</c:v>
                </c:pt>
                <c:pt idx="61">
                  <c:v>0.06865780252584368</c:v>
                </c:pt>
                <c:pt idx="62">
                  <c:v>0.0726431613979462</c:v>
                </c:pt>
                <c:pt idx="63">
                  <c:v>0.1665611231467458</c:v>
                </c:pt>
                <c:pt idx="64">
                  <c:v>0.283278174566919</c:v>
                </c:pt>
                <c:pt idx="65">
                  <c:v>0.467316066195484</c:v>
                </c:pt>
                <c:pt idx="66">
                  <c:v>0.2138514684126103</c:v>
                </c:pt>
                <c:pt idx="67">
                  <c:v>0.2331009559392043</c:v>
                </c:pt>
                <c:pt idx="68">
                  <c:v>0.5503842777419166</c:v>
                </c:pt>
                <c:pt idx="69">
                  <c:v>0.07121990104350953</c:v>
                </c:pt>
                <c:pt idx="70">
                  <c:v>0.200447933424678</c:v>
                </c:pt>
                <c:pt idx="71">
                  <c:v>0.1183702480118711</c:v>
                </c:pt>
                <c:pt idx="72">
                  <c:v>0.1370219460589462</c:v>
                </c:pt>
                <c:pt idx="73">
                  <c:v>0.3208507914173853</c:v>
                </c:pt>
                <c:pt idx="74">
                  <c:v>0.02248342181793087</c:v>
                </c:pt>
                <c:pt idx="75">
                  <c:v>0.7884468243981698</c:v>
                </c:pt>
                <c:pt idx="76">
                  <c:v>0.4314062527578939</c:v>
                </c:pt>
                <c:pt idx="77">
                  <c:v>0.2700041552224033</c:v>
                </c:pt>
                <c:pt idx="78">
                  <c:v>0.03793826717782812</c:v>
                </c:pt>
                <c:pt idx="79">
                  <c:v>0.2051126663735977</c:v>
                </c:pt>
                <c:pt idx="80">
                  <c:v>0.102875900336721</c:v>
                </c:pt>
                <c:pt idx="81">
                  <c:v>0.1259576950409889</c:v>
                </c:pt>
                <c:pt idx="82">
                  <c:v>0.1224240101420662</c:v>
                </c:pt>
                <c:pt idx="83">
                  <c:v>0.3551165411176388</c:v>
                </c:pt>
                <c:pt idx="84">
                  <c:v>0.07165975331890806</c:v>
                </c:pt>
                <c:pt idx="85">
                  <c:v>0.1390810277788113</c:v>
                </c:pt>
                <c:pt idx="86">
                  <c:v>0.02906022555820797</c:v>
                </c:pt>
                <c:pt idx="87">
                  <c:v>0.3798710056242073</c:v>
                </c:pt>
                <c:pt idx="88">
                  <c:v>0.06254494651950039</c:v>
                </c:pt>
                <c:pt idx="89">
                  <c:v>0.1714491526687316</c:v>
                </c:pt>
                <c:pt idx="90">
                  <c:v>0.1923341788208717</c:v>
                </c:pt>
                <c:pt idx="91">
                  <c:v>0.1618152485909445</c:v>
                </c:pt>
                <c:pt idx="92">
                  <c:v>0.3945347283526953</c:v>
                </c:pt>
                <c:pt idx="93">
                  <c:v>0.02105713040567132</c:v>
                </c:pt>
                <c:pt idx="94">
                  <c:v>0.3129427921959012</c:v>
                </c:pt>
                <c:pt idx="95">
                  <c:v>0.3275522712212908</c:v>
                </c:pt>
                <c:pt idx="96">
                  <c:v>0.2903807176567258</c:v>
                </c:pt>
                <c:pt idx="97">
                  <c:v>0.691557340814702</c:v>
                </c:pt>
                <c:pt idx="98">
                  <c:v>0.05956963292563934</c:v>
                </c:pt>
                <c:pt idx="99">
                  <c:v>0.008972901478434697</c:v>
                </c:pt>
                <c:pt idx="100">
                  <c:v>0.05451988699801014</c:v>
                </c:pt>
                <c:pt idx="101">
                  <c:v>0.4023714672928583</c:v>
                </c:pt>
                <c:pt idx="102">
                  <c:v>0.7682191135863503</c:v>
                </c:pt>
                <c:pt idx="103">
                  <c:v>0.1166855436272082</c:v>
                </c:pt>
                <c:pt idx="104">
                  <c:v>0.1110689264555589</c:v>
                </c:pt>
                <c:pt idx="105">
                  <c:v>0.3252789564137079</c:v>
                </c:pt>
                <c:pt idx="106">
                  <c:v>0.3928277573335412</c:v>
                </c:pt>
                <c:pt idx="107">
                  <c:v>0.4561473895345036</c:v>
                </c:pt>
                <c:pt idx="108">
                  <c:v>0.4767336521364131</c:v>
                </c:pt>
                <c:pt idx="109">
                  <c:v>0.2950099268630224</c:v>
                </c:pt>
                <c:pt idx="110">
                  <c:v>0.6160996793359477</c:v>
                </c:pt>
                <c:pt idx="111">
                  <c:v>0.2418183081813204</c:v>
                </c:pt>
                <c:pt idx="112">
                  <c:v>0.1843740784448986</c:v>
                </c:pt>
                <c:pt idx="113">
                  <c:v>0.8191675609514515</c:v>
                </c:pt>
                <c:pt idx="114">
                  <c:v>0.0400535325904734</c:v>
                </c:pt>
                <c:pt idx="115">
                  <c:v>0.4410450481042588</c:v>
                </c:pt>
                <c:pt idx="116">
                  <c:v>0.04338320130980218</c:v>
                </c:pt>
                <c:pt idx="117">
                  <c:v>0.2224756957900432</c:v>
                </c:pt>
                <c:pt idx="118">
                  <c:v>0.1062049229458682</c:v>
                </c:pt>
                <c:pt idx="119">
                  <c:v>0.304961218820673</c:v>
                </c:pt>
                <c:pt idx="120">
                  <c:v>0.2961252536592028</c:v>
                </c:pt>
                <c:pt idx="121">
                  <c:v>0.5379706644846328</c:v>
                </c:pt>
                <c:pt idx="122">
                  <c:v>0.4091280004313358</c:v>
                </c:pt>
                <c:pt idx="123">
                  <c:v>0.2054178874730735</c:v>
                </c:pt>
                <c:pt idx="124">
                  <c:v>0.0009288966615675539</c:v>
                </c:pt>
                <c:pt idx="125">
                  <c:v>0.4725005506398716</c:v>
                </c:pt>
                <c:pt idx="126">
                  <c:v>0.4280320401854368</c:v>
                </c:pt>
                <c:pt idx="127">
                  <c:v>0.2210951988352985</c:v>
                </c:pt>
                <c:pt idx="128">
                  <c:v>0.3500451255509152</c:v>
                </c:pt>
                <c:pt idx="129">
                  <c:v>0.475208288722666</c:v>
                </c:pt>
                <c:pt idx="130">
                  <c:v>0.2955927441355127</c:v>
                </c:pt>
                <c:pt idx="131">
                  <c:v>0.252436508501</c:v>
                </c:pt>
                <c:pt idx="132">
                  <c:v>0.02864865157862442</c:v>
                </c:pt>
                <c:pt idx="133">
                  <c:v>0.09904789375248545</c:v>
                </c:pt>
                <c:pt idx="134">
                  <c:v>0.07623360620562096</c:v>
                </c:pt>
                <c:pt idx="135">
                  <c:v>0.1585003431903059</c:v>
                </c:pt>
                <c:pt idx="136">
                  <c:v>0.2344328636998828</c:v>
                </c:pt>
                <c:pt idx="137">
                  <c:v>0.4573844688854914</c:v>
                </c:pt>
                <c:pt idx="138">
                  <c:v>0.5520026517263553</c:v>
                </c:pt>
                <c:pt idx="139">
                  <c:v>0.2668555491085625</c:v>
                </c:pt>
                <c:pt idx="140">
                  <c:v>0.08908785379090729</c:v>
                </c:pt>
                <c:pt idx="141">
                  <c:v>0.09003328979571198</c:v>
                </c:pt>
                <c:pt idx="142">
                  <c:v>0.2063984536234783</c:v>
                </c:pt>
                <c:pt idx="143">
                  <c:v>0.3951527974741061</c:v>
                </c:pt>
                <c:pt idx="144">
                  <c:v>0.05574152466321188</c:v>
                </c:pt>
                <c:pt idx="145">
                  <c:v>0.8531206685416971</c:v>
                </c:pt>
                <c:pt idx="146">
                  <c:v>0.3456481917921128</c:v>
                </c:pt>
                <c:pt idx="147">
                  <c:v>0.2474640770087068</c:v>
                </c:pt>
                <c:pt idx="148">
                  <c:v>0.4394708742287741</c:v>
                </c:pt>
                <c:pt idx="149">
                  <c:v>0.2045859585870893</c:v>
                </c:pt>
                <c:pt idx="150">
                  <c:v>0.3767525775609096</c:v>
                </c:pt>
                <c:pt idx="151">
                  <c:v>0.272675935551862</c:v>
                </c:pt>
                <c:pt idx="152">
                  <c:v>0.335229056552658</c:v>
                </c:pt>
                <c:pt idx="153">
                  <c:v>0.4203403739359692</c:v>
                </c:pt>
                <c:pt idx="154">
                  <c:v>0.03018810390021066</c:v>
                </c:pt>
                <c:pt idx="155">
                  <c:v>0.4579917037452754</c:v>
                </c:pt>
                <c:pt idx="156">
                  <c:v>0.1976829437075948</c:v>
                </c:pt>
                <c:pt idx="157">
                  <c:v>0.4921406289440063</c:v>
                </c:pt>
                <c:pt idx="158">
                  <c:v>0.04082087070964911</c:v>
                </c:pt>
                <c:pt idx="159">
                  <c:v>0.04980520645724264</c:v>
                </c:pt>
                <c:pt idx="160">
                  <c:v>0.4821798104569142</c:v>
                </c:pt>
                <c:pt idx="161">
                  <c:v>0.1850722379586859</c:v>
                </c:pt>
                <c:pt idx="162">
                  <c:v>0.3984339673136518</c:v>
                </c:pt>
                <c:pt idx="163">
                  <c:v>0.3565745689443434</c:v>
                </c:pt>
                <c:pt idx="164">
                  <c:v>0.5944098918416957</c:v>
                </c:pt>
                <c:pt idx="165">
                  <c:v>0.5348748578180975</c:v>
                </c:pt>
                <c:pt idx="166">
                  <c:v>0.1205544170437132</c:v>
                </c:pt>
                <c:pt idx="167">
                  <c:v>0.6837182558290994</c:v>
                </c:pt>
                <c:pt idx="168">
                  <c:v>0.5091927206239059</c:v>
                </c:pt>
                <c:pt idx="169">
                  <c:v>0.5613718924691605</c:v>
                </c:pt>
                <c:pt idx="170">
                  <c:v>0.1445360165287004</c:v>
                </c:pt>
                <c:pt idx="171">
                  <c:v>0.6285601495091198</c:v>
                </c:pt>
                <c:pt idx="172">
                  <c:v>0.3868589960373384</c:v>
                </c:pt>
                <c:pt idx="173">
                  <c:v>0.2036063421868611</c:v>
                </c:pt>
                <c:pt idx="174">
                  <c:v>0.4139909080605652</c:v>
                </c:pt>
                <c:pt idx="175">
                  <c:v>0.6754296086776486</c:v>
                </c:pt>
                <c:pt idx="176">
                  <c:v>0.2758065603567341</c:v>
                </c:pt>
                <c:pt idx="177">
                  <c:v>0.2093823615769555</c:v>
                </c:pt>
                <c:pt idx="178">
                  <c:v>0.5077961484643391</c:v>
                </c:pt>
                <c:pt idx="179">
                  <c:v>0.07710859611923274</c:v>
                </c:pt>
                <c:pt idx="180">
                  <c:v>0.1651274719930682</c:v>
                </c:pt>
                <c:pt idx="181">
                  <c:v>0.1916342202098652</c:v>
                </c:pt>
                <c:pt idx="182">
                  <c:v>0.02711984981269004</c:v>
                </c:pt>
                <c:pt idx="183">
                  <c:v>0.2886077175458169</c:v>
                </c:pt>
                <c:pt idx="184">
                  <c:v>0.4005551214931562</c:v>
                </c:pt>
                <c:pt idx="185">
                  <c:v>0.2446419298051705</c:v>
                </c:pt>
                <c:pt idx="186">
                  <c:v>0.3732097917618487</c:v>
                </c:pt>
                <c:pt idx="187">
                  <c:v>0.5395901270387582</c:v>
                </c:pt>
                <c:pt idx="188">
                  <c:v>0.4643796319695837</c:v>
                </c:pt>
                <c:pt idx="189">
                  <c:v>0.06119694574042941</c:v>
                </c:pt>
                <c:pt idx="190">
                  <c:v>0.02590271677938337</c:v>
                </c:pt>
                <c:pt idx="191">
                  <c:v>0.2154800982801948</c:v>
                </c:pt>
                <c:pt idx="192">
                  <c:v>0.1621714818971463</c:v>
                </c:pt>
                <c:pt idx="193">
                  <c:v>0.0181280779748576</c:v>
                </c:pt>
                <c:pt idx="194">
                  <c:v>0.1680060412500737</c:v>
                </c:pt>
                <c:pt idx="195">
                  <c:v>0.1735192301455823</c:v>
                </c:pt>
                <c:pt idx="196">
                  <c:v>0.05856678751918624</c:v>
                </c:pt>
                <c:pt idx="197">
                  <c:v>0.1327475387681588</c:v>
                </c:pt>
                <c:pt idx="198">
                  <c:v>0.3261601474896384</c:v>
                </c:pt>
                <c:pt idx="199">
                  <c:v>0.0184175459357192</c:v>
                </c:pt>
                <c:pt idx="200">
                  <c:v>0.5624560326113692</c:v>
                </c:pt>
                <c:pt idx="201">
                  <c:v>0.6135194621532101</c:v>
                </c:pt>
                <c:pt idx="202">
                  <c:v>0.5526215318476277</c:v>
                </c:pt>
                <c:pt idx="203">
                  <c:v>0.00915746299427885</c:v>
                </c:pt>
                <c:pt idx="204">
                  <c:v>0.1045139278697317</c:v>
                </c:pt>
                <c:pt idx="205">
                  <c:v>0.02253312924944774</c:v>
                </c:pt>
                <c:pt idx="206">
                  <c:v>0.06198938718416749</c:v>
                </c:pt>
                <c:pt idx="207">
                  <c:v>0.3236123253075787</c:v>
                </c:pt>
                <c:pt idx="208">
                  <c:v>0.703519805989428</c:v>
                </c:pt>
                <c:pt idx="209">
                  <c:v>0.07826312872012511</c:v>
                </c:pt>
                <c:pt idx="210">
                  <c:v>0.5557475043272371</c:v>
                </c:pt>
                <c:pt idx="211">
                  <c:v>0.4296411062426732</c:v>
                </c:pt>
                <c:pt idx="212">
                  <c:v>0.02998213312860794</c:v>
                </c:pt>
                <c:pt idx="213">
                  <c:v>0.01378279448504602</c:v>
                </c:pt>
                <c:pt idx="214">
                  <c:v>0.1342005017434286</c:v>
                </c:pt>
                <c:pt idx="215">
                  <c:v>0.1996200395672668</c:v>
                </c:pt>
                <c:pt idx="216">
                  <c:v>0.1791280050012652</c:v>
                </c:pt>
                <c:pt idx="217">
                  <c:v>0.2875326711510227</c:v>
                </c:pt>
                <c:pt idx="218">
                  <c:v>0.1996674378244214</c:v>
                </c:pt>
                <c:pt idx="219">
                  <c:v>0.4744944127670939</c:v>
                </c:pt>
                <c:pt idx="220">
                  <c:v>0.1415123779630968</c:v>
                </c:pt>
                <c:pt idx="221">
                  <c:v>0.1294818836301259</c:v>
                </c:pt>
                <c:pt idx="222">
                  <c:v>0.03352429387131259</c:v>
                </c:pt>
                <c:pt idx="223">
                  <c:v>0.08970671303799764</c:v>
                </c:pt>
                <c:pt idx="224">
                  <c:v>0.1666490115447452</c:v>
                </c:pt>
                <c:pt idx="225">
                  <c:v>0.08532361308071797</c:v>
                </c:pt>
                <c:pt idx="226">
                  <c:v>0.3781963256623381</c:v>
                </c:pt>
                <c:pt idx="227">
                  <c:v>0.1475841013133321</c:v>
                </c:pt>
                <c:pt idx="228">
                  <c:v>0.7066839031277548</c:v>
                </c:pt>
                <c:pt idx="229">
                  <c:v>0.098381143119457</c:v>
                </c:pt>
                <c:pt idx="230">
                  <c:v>0.03687402526633929</c:v>
                </c:pt>
                <c:pt idx="231">
                  <c:v>0.1126526116970496</c:v>
                </c:pt>
                <c:pt idx="232">
                  <c:v>0.1037479772362262</c:v>
                </c:pt>
                <c:pt idx="233">
                  <c:v>0.2723415856266433</c:v>
                </c:pt>
                <c:pt idx="234">
                  <c:v>0.3707749429155678</c:v>
                </c:pt>
                <c:pt idx="235">
                  <c:v>0.04532907344959779</c:v>
                </c:pt>
                <c:pt idx="236">
                  <c:v>0.2572741934916798</c:v>
                </c:pt>
                <c:pt idx="237">
                  <c:v>0.175994323545538</c:v>
                </c:pt>
                <c:pt idx="238">
                  <c:v>0.4137864568822535</c:v>
                </c:pt>
                <c:pt idx="239">
                  <c:v>0.09372285895320072</c:v>
                </c:pt>
                <c:pt idx="240">
                  <c:v>0.04216452360282055</c:v>
                </c:pt>
                <c:pt idx="241">
                  <c:v>0.551105068728433</c:v>
                </c:pt>
                <c:pt idx="242">
                  <c:v>0.2560607533302319</c:v>
                </c:pt>
                <c:pt idx="243">
                  <c:v>0.08490944944540424</c:v>
                </c:pt>
                <c:pt idx="244">
                  <c:v>0.2505668279577997</c:v>
                </c:pt>
                <c:pt idx="245">
                  <c:v>0.04776522438260988</c:v>
                </c:pt>
                <c:pt idx="246">
                  <c:v>0.0001822479225855508</c:v>
                </c:pt>
                <c:pt idx="247">
                  <c:v>0.07538826276243941</c:v>
                </c:pt>
                <c:pt idx="248">
                  <c:v>0.02906714329203477</c:v>
                </c:pt>
                <c:pt idx="249">
                  <c:v>0.2503492303819864</c:v>
                </c:pt>
                <c:pt idx="250">
                  <c:v>0.3275845245797487</c:v>
                </c:pt>
                <c:pt idx="251">
                  <c:v>0.03772943348010464</c:v>
                </c:pt>
                <c:pt idx="252">
                  <c:v>0.01321912838774845</c:v>
                </c:pt>
                <c:pt idx="253">
                  <c:v>0.3222680657623843</c:v>
                </c:pt>
                <c:pt idx="254">
                  <c:v>0.3323241562182743</c:v>
                </c:pt>
                <c:pt idx="255">
                  <c:v>0.1193390818669535</c:v>
                </c:pt>
                <c:pt idx="256">
                  <c:v>0.2783370347227195</c:v>
                </c:pt>
                <c:pt idx="257">
                  <c:v>0.3103115128868804</c:v>
                </c:pt>
                <c:pt idx="258">
                  <c:v>0.03505055300341352</c:v>
                </c:pt>
                <c:pt idx="259">
                  <c:v>0.5456731203392153</c:v>
                </c:pt>
                <c:pt idx="260">
                  <c:v>0.02294437492666409</c:v>
                </c:pt>
                <c:pt idx="261">
                  <c:v>0.09165262124247246</c:v>
                </c:pt>
                <c:pt idx="262">
                  <c:v>0.2330967792820536</c:v>
                </c:pt>
                <c:pt idx="263">
                  <c:v>0.1919171933709386</c:v>
                </c:pt>
                <c:pt idx="264">
                  <c:v>0.5957508652293714</c:v>
                </c:pt>
                <c:pt idx="265">
                  <c:v>0.5079701109745635</c:v>
                </c:pt>
                <c:pt idx="266">
                  <c:v>0.09085316497846788</c:v>
                </c:pt>
                <c:pt idx="267">
                  <c:v>0.1157567733503684</c:v>
                </c:pt>
                <c:pt idx="268">
                  <c:v>0.1569495439595766</c:v>
                </c:pt>
                <c:pt idx="269">
                  <c:v>0.1892372545930402</c:v>
                </c:pt>
                <c:pt idx="270">
                  <c:v>0.09518594252760261</c:v>
                </c:pt>
                <c:pt idx="271">
                  <c:v>0.2803356119828439</c:v>
                </c:pt>
                <c:pt idx="272">
                  <c:v>0.5159160172343986</c:v>
                </c:pt>
                <c:pt idx="273">
                  <c:v>0.06066374367996079</c:v>
                </c:pt>
                <c:pt idx="274">
                  <c:v>0.378341849882273</c:v>
                </c:pt>
                <c:pt idx="275">
                  <c:v>0.2013586627582373</c:v>
                </c:pt>
                <c:pt idx="276">
                  <c:v>0.04640018088581373</c:v>
                </c:pt>
                <c:pt idx="277">
                  <c:v>0.1924344182680909</c:v>
                </c:pt>
                <c:pt idx="278">
                  <c:v>0.156897831257838</c:v>
                </c:pt>
                <c:pt idx="279">
                  <c:v>0.09276904312336837</c:v>
                </c:pt>
                <c:pt idx="280">
                  <c:v>0.09338910240937109</c:v>
                </c:pt>
                <c:pt idx="281">
                  <c:v>0.04990582980982178</c:v>
                </c:pt>
                <c:pt idx="282">
                  <c:v>0.1169766502824745</c:v>
                </c:pt>
                <c:pt idx="283">
                  <c:v>0.1860752615652656</c:v>
                </c:pt>
                <c:pt idx="284">
                  <c:v>0.07488914786047228</c:v>
                </c:pt>
                <c:pt idx="285">
                  <c:v>0.1713335379518101</c:v>
                </c:pt>
                <c:pt idx="286">
                  <c:v>0.03550684851878876</c:v>
                </c:pt>
                <c:pt idx="287">
                  <c:v>0.3860779810086014</c:v>
                </c:pt>
                <c:pt idx="288">
                  <c:v>0.3650221945740637</c:v>
                </c:pt>
                <c:pt idx="289">
                  <c:v>0.03811824086993001</c:v>
                </c:pt>
                <c:pt idx="290">
                  <c:v>0.3882474310204673</c:v>
                </c:pt>
                <c:pt idx="291">
                  <c:v>0.01368168193536926</c:v>
                </c:pt>
                <c:pt idx="292">
                  <c:v>0.02681970287280375</c:v>
                </c:pt>
                <c:pt idx="293">
                  <c:v>0.09568425927501006</c:v>
                </c:pt>
                <c:pt idx="294">
                  <c:v>0.1658594547049222</c:v>
                </c:pt>
                <c:pt idx="295">
                  <c:v>0.5675291801604379</c:v>
                </c:pt>
                <c:pt idx="296">
                  <c:v>0.07786418670749651</c:v>
                </c:pt>
                <c:pt idx="297">
                  <c:v>0.1401686069208966</c:v>
                </c:pt>
                <c:pt idx="298">
                  <c:v>0.02239126001638425</c:v>
                </c:pt>
                <c:pt idx="299">
                  <c:v>0.1456062365843464</c:v>
                </c:pt>
                <c:pt idx="300">
                  <c:v>0.03936158123063479</c:v>
                </c:pt>
                <c:pt idx="301">
                  <c:v>0.04130088102066642</c:v>
                </c:pt>
                <c:pt idx="302">
                  <c:v>0.1448553725964071</c:v>
                </c:pt>
                <c:pt idx="303">
                  <c:v>0.2791082515364852</c:v>
                </c:pt>
                <c:pt idx="304">
                  <c:v>0.3338384937308101</c:v>
                </c:pt>
                <c:pt idx="305">
                  <c:v>0.1573397650522751</c:v>
                </c:pt>
                <c:pt idx="306">
                  <c:v>0.02453955573250729</c:v>
                </c:pt>
                <c:pt idx="307">
                  <c:v>0.3293250564202811</c:v>
                </c:pt>
                <c:pt idx="308">
                  <c:v>0.03066284058954578</c:v>
                </c:pt>
                <c:pt idx="309">
                  <c:v>0.02918416153324093</c:v>
                </c:pt>
                <c:pt idx="310">
                  <c:v>0.05355264124690408</c:v>
                </c:pt>
                <c:pt idx="311">
                  <c:v>0.3609134233614162</c:v>
                </c:pt>
                <c:pt idx="312">
                  <c:v>0.0667281539924602</c:v>
                </c:pt>
                <c:pt idx="313">
                  <c:v>0.07845699743658853</c:v>
                </c:pt>
                <c:pt idx="314">
                  <c:v>0.279247263589673</c:v>
                </c:pt>
                <c:pt idx="315">
                  <c:v>0.03942127653755211</c:v>
                </c:pt>
                <c:pt idx="316">
                  <c:v>0.04446211933629439</c:v>
                </c:pt>
                <c:pt idx="317">
                  <c:v>0.2420024182402104</c:v>
                </c:pt>
                <c:pt idx="318">
                  <c:v>0.1071699816289638</c:v>
                </c:pt>
                <c:pt idx="319">
                  <c:v>0.1521927987039346</c:v>
                </c:pt>
                <c:pt idx="320">
                  <c:v>0.01428833198317398</c:v>
                </c:pt>
                <c:pt idx="321">
                  <c:v>0.2760378905957641</c:v>
                </c:pt>
                <c:pt idx="322">
                  <c:v>0.3199813171206604</c:v>
                </c:pt>
                <c:pt idx="323">
                  <c:v>0.07780357977949977</c:v>
                </c:pt>
                <c:pt idx="324">
                  <c:v>0.02803286645361142</c:v>
                </c:pt>
                <c:pt idx="325">
                  <c:v>0.2787687559644411</c:v>
                </c:pt>
                <c:pt idx="326">
                  <c:v>0.106195415405652</c:v>
                </c:pt>
                <c:pt idx="327">
                  <c:v>0.1126486954662056</c:v>
                </c:pt>
                <c:pt idx="328">
                  <c:v>0.03901868916738771</c:v>
                </c:pt>
                <c:pt idx="329">
                  <c:v>0.1734672455909095</c:v>
                </c:pt>
                <c:pt idx="330">
                  <c:v>0.2448548339414498</c:v>
                </c:pt>
                <c:pt idx="331">
                  <c:v>0.0390829703833116</c:v>
                </c:pt>
                <c:pt idx="332">
                  <c:v>0.09264055899296668</c:v>
                </c:pt>
                <c:pt idx="333">
                  <c:v>0.19651196573189</c:v>
                </c:pt>
                <c:pt idx="334">
                  <c:v>0.01949272851737464</c:v>
                </c:pt>
                <c:pt idx="335">
                  <c:v>0.1279920758316135</c:v>
                </c:pt>
                <c:pt idx="336">
                  <c:v>0.2286761115675295</c:v>
                </c:pt>
                <c:pt idx="337">
                  <c:v>0.004883841331917438</c:v>
                </c:pt>
                <c:pt idx="338">
                  <c:v>0.1281097023999499</c:v>
                </c:pt>
                <c:pt idx="339">
                  <c:v>0.1163377046541047</c:v>
                </c:pt>
                <c:pt idx="340">
                  <c:v>0.1330149708564042</c:v>
                </c:pt>
                <c:pt idx="341">
                  <c:v>0.1631747734237359</c:v>
                </c:pt>
                <c:pt idx="342">
                  <c:v>0.002858310806496547</c:v>
                </c:pt>
                <c:pt idx="343">
                  <c:v>0.06069477957105086</c:v>
                </c:pt>
                <c:pt idx="344">
                  <c:v>0.08188951978929733</c:v>
                </c:pt>
                <c:pt idx="345">
                  <c:v>0.1028139646335643</c:v>
                </c:pt>
                <c:pt idx="346">
                  <c:v>0.1685190410154388</c:v>
                </c:pt>
                <c:pt idx="347">
                  <c:v>0.1033132282553108</c:v>
                </c:pt>
                <c:pt idx="348">
                  <c:v>0.02597092814768873</c:v>
                </c:pt>
                <c:pt idx="349">
                  <c:v>0.0721279378937333</c:v>
                </c:pt>
                <c:pt idx="350">
                  <c:v>0.03980541210242203</c:v>
                </c:pt>
                <c:pt idx="351">
                  <c:v>0.06572029329272303</c:v>
                </c:pt>
                <c:pt idx="352">
                  <c:v>0.104951257567512</c:v>
                </c:pt>
                <c:pt idx="353">
                  <c:v>0.0438375740126915</c:v>
                </c:pt>
                <c:pt idx="354">
                  <c:v>0.03902844514302065</c:v>
                </c:pt>
                <c:pt idx="355">
                  <c:v>0.08492075812884778</c:v>
                </c:pt>
                <c:pt idx="356">
                  <c:v>0.03456710167812815</c:v>
                </c:pt>
                <c:pt idx="357">
                  <c:v>0.005492831660518505</c:v>
                </c:pt>
                <c:pt idx="358">
                  <c:v>0.07083975395485947</c:v>
                </c:pt>
                <c:pt idx="359">
                  <c:v>0.06267008106545924</c:v>
                </c:pt>
                <c:pt idx="360">
                  <c:v>0.1023948713376643</c:v>
                </c:pt>
                <c:pt idx="361">
                  <c:v>0.01522063974030712</c:v>
                </c:pt>
                <c:pt idx="362">
                  <c:v>0.02906943194544239</c:v>
                </c:pt>
                <c:pt idx="363">
                  <c:v>0.05421684346116424</c:v>
                </c:pt>
                <c:pt idx="364">
                  <c:v>0.008003169829009948</c:v>
                </c:pt>
                <c:pt idx="365">
                  <c:v>0.2047235631823631</c:v>
                </c:pt>
                <c:pt idx="366">
                  <c:v>0.1143589589357358</c:v>
                </c:pt>
                <c:pt idx="367">
                  <c:v>0.1114925095472808</c:v>
                </c:pt>
                <c:pt idx="368">
                  <c:v>0.06052104352933963</c:v>
                </c:pt>
                <c:pt idx="369">
                  <c:v>0.1322625273030207</c:v>
                </c:pt>
                <c:pt idx="370">
                  <c:v>0.04274419491628696</c:v>
                </c:pt>
                <c:pt idx="371">
                  <c:v>0.0310971144384619</c:v>
                </c:pt>
                <c:pt idx="372">
                  <c:v>0.2219484302969964</c:v>
                </c:pt>
                <c:pt idx="373">
                  <c:v>0.03941013774418344</c:v>
                </c:pt>
                <c:pt idx="374">
                  <c:v>0.1066632449102435</c:v>
                </c:pt>
                <c:pt idx="375">
                  <c:v>0.1075474121924672</c:v>
                </c:pt>
                <c:pt idx="376">
                  <c:v>0.1492120847398581</c:v>
                </c:pt>
                <c:pt idx="377">
                  <c:v>0.07098503413260199</c:v>
                </c:pt>
                <c:pt idx="378">
                  <c:v>0.2088382523007462</c:v>
                </c:pt>
                <c:pt idx="379">
                  <c:v>0.08616025526008271</c:v>
                </c:pt>
                <c:pt idx="380">
                  <c:v>0.02487983004645118</c:v>
                </c:pt>
                <c:pt idx="381">
                  <c:v>0.07085980543189234</c:v>
                </c:pt>
                <c:pt idx="382">
                  <c:v>0.002501490542916448</c:v>
                </c:pt>
                <c:pt idx="383">
                  <c:v>0.2760762296156069</c:v>
                </c:pt>
                <c:pt idx="384">
                  <c:v>0.04976363314312474</c:v>
                </c:pt>
                <c:pt idx="385">
                  <c:v>0.02344845943840156</c:v>
                </c:pt>
                <c:pt idx="386">
                  <c:v>0.02156714169483153</c:v>
                </c:pt>
                <c:pt idx="387">
                  <c:v>0.03951435642975317</c:v>
                </c:pt>
                <c:pt idx="388">
                  <c:v>0.1790253386973488</c:v>
                </c:pt>
                <c:pt idx="389">
                  <c:v>0.2190689225358586</c:v>
                </c:pt>
                <c:pt idx="390">
                  <c:v>0.1075148267681717</c:v>
                </c:pt>
                <c:pt idx="391">
                  <c:v>0.06505628143564479</c:v>
                </c:pt>
                <c:pt idx="392">
                  <c:v>0.003097356085911921</c:v>
                </c:pt>
                <c:pt idx="393">
                  <c:v>0.1506576788567647</c:v>
                </c:pt>
                <c:pt idx="394">
                  <c:v>0.0454712213535989</c:v>
                </c:pt>
                <c:pt idx="395">
                  <c:v>0.3747145907553791</c:v>
                </c:pt>
                <c:pt idx="396">
                  <c:v>0.1644026892858041</c:v>
                </c:pt>
                <c:pt idx="397">
                  <c:v>0.07607462629867001</c:v>
                </c:pt>
                <c:pt idx="398">
                  <c:v>0.1527057529180271</c:v>
                </c:pt>
                <c:pt idx="399">
                  <c:v>0.4143214424701943</c:v>
                </c:pt>
                <c:pt idx="400">
                  <c:v>0.1102934002118618</c:v>
                </c:pt>
                <c:pt idx="401">
                  <c:v>0.4531372489921044</c:v>
                </c:pt>
                <c:pt idx="402">
                  <c:v>0.02624073752822653</c:v>
                </c:pt>
                <c:pt idx="403">
                  <c:v>0.2104914395043167</c:v>
                </c:pt>
                <c:pt idx="404">
                  <c:v>0.230243127212501</c:v>
                </c:pt>
                <c:pt idx="405">
                  <c:v>0.174942422701187</c:v>
                </c:pt>
                <c:pt idx="406">
                  <c:v>0.3399940989521243</c:v>
                </c:pt>
                <c:pt idx="407">
                  <c:v>0.05645739411555832</c:v>
                </c:pt>
                <c:pt idx="408">
                  <c:v>0.07753886733667557</c:v>
                </c:pt>
                <c:pt idx="409">
                  <c:v>0.2075457996400563</c:v>
                </c:pt>
                <c:pt idx="410">
                  <c:v>0.167813942662054</c:v>
                </c:pt>
                <c:pt idx="411">
                  <c:v>0.1314622779334659</c:v>
                </c:pt>
                <c:pt idx="412">
                  <c:v>0.1581847192980975</c:v>
                </c:pt>
                <c:pt idx="413">
                  <c:v>0.07058036689392619</c:v>
                </c:pt>
                <c:pt idx="414">
                  <c:v>0.125856732802456</c:v>
                </c:pt>
                <c:pt idx="415">
                  <c:v>0.05079912522613969</c:v>
                </c:pt>
                <c:pt idx="416">
                  <c:v>0.06264020674934825</c:v>
                </c:pt>
                <c:pt idx="417">
                  <c:v>0.04548454872060794</c:v>
                </c:pt>
                <c:pt idx="418">
                  <c:v>0.06560242776376082</c:v>
                </c:pt>
                <c:pt idx="419">
                  <c:v>0.04255517611948304</c:v>
                </c:pt>
                <c:pt idx="420">
                  <c:v>0.1213068330954901</c:v>
                </c:pt>
                <c:pt idx="421">
                  <c:v>0.07338989796773264</c:v>
                </c:pt>
                <c:pt idx="422">
                  <c:v>0.09406186239281801</c:v>
                </c:pt>
                <c:pt idx="423">
                  <c:v>0.1564101708137416</c:v>
                </c:pt>
                <c:pt idx="424">
                  <c:v>0.1039608414511023</c:v>
                </c:pt>
                <c:pt idx="425">
                  <c:v>0.05920738202361885</c:v>
                </c:pt>
                <c:pt idx="426">
                  <c:v>0.285325735936597</c:v>
                </c:pt>
                <c:pt idx="427">
                  <c:v>0.1033611038269073</c:v>
                </c:pt>
                <c:pt idx="428">
                  <c:v>0.007426427155005226</c:v>
                </c:pt>
                <c:pt idx="429">
                  <c:v>0.2339514035755558</c:v>
                </c:pt>
                <c:pt idx="430">
                  <c:v>0.5019743080227091</c:v>
                </c:pt>
                <c:pt idx="431">
                  <c:v>0.1462871465067054</c:v>
                </c:pt>
                <c:pt idx="432">
                  <c:v>0.1716218670387439</c:v>
                </c:pt>
                <c:pt idx="433">
                  <c:v>0.0538722263257678</c:v>
                </c:pt>
                <c:pt idx="434">
                  <c:v>0.07921092587827021</c:v>
                </c:pt>
                <c:pt idx="435">
                  <c:v>0.07386424188897164</c:v>
                </c:pt>
                <c:pt idx="436">
                  <c:v>0.346961569243621</c:v>
                </c:pt>
                <c:pt idx="437">
                  <c:v>0.1635470021702864</c:v>
                </c:pt>
                <c:pt idx="438">
                  <c:v>0.3897919671978636</c:v>
                </c:pt>
                <c:pt idx="439">
                  <c:v>0.5345993924521362</c:v>
                </c:pt>
                <c:pt idx="440">
                  <c:v>0.785083553686925</c:v>
                </c:pt>
                <c:pt idx="441">
                  <c:v>0.3464999708792066</c:v>
                </c:pt>
                <c:pt idx="442">
                  <c:v>0.09268906466808274</c:v>
                </c:pt>
                <c:pt idx="443">
                  <c:v>0.03894056343187441</c:v>
                </c:pt>
                <c:pt idx="444">
                  <c:v>0.4321851360331641</c:v>
                </c:pt>
                <c:pt idx="445">
                  <c:v>0.1289280635363809</c:v>
                </c:pt>
                <c:pt idx="446">
                  <c:v>0.2624138168700833</c:v>
                </c:pt>
                <c:pt idx="447">
                  <c:v>0.1052266854452938</c:v>
                </c:pt>
                <c:pt idx="448">
                  <c:v>0.008516623483141745</c:v>
                </c:pt>
                <c:pt idx="449">
                  <c:v>0.06311474844426536</c:v>
                </c:pt>
                <c:pt idx="450">
                  <c:v>0.06218070382740665</c:v>
                </c:pt>
                <c:pt idx="451">
                  <c:v>0.07536455771573237</c:v>
                </c:pt>
                <c:pt idx="452">
                  <c:v>0.4907824604880697</c:v>
                </c:pt>
                <c:pt idx="453">
                  <c:v>0.0893745541276546</c:v>
                </c:pt>
                <c:pt idx="454">
                  <c:v>0.3769920883946987</c:v>
                </c:pt>
                <c:pt idx="455">
                  <c:v>0.2236145153243932</c:v>
                </c:pt>
                <c:pt idx="456">
                  <c:v>0.1698969418877727</c:v>
                </c:pt>
                <c:pt idx="457">
                  <c:v>0.07022205117994458</c:v>
                </c:pt>
                <c:pt idx="458">
                  <c:v>0.1774971213629636</c:v>
                </c:pt>
                <c:pt idx="459">
                  <c:v>0.2080134046977764</c:v>
                </c:pt>
                <c:pt idx="460">
                  <c:v>0.3326251212407129</c:v>
                </c:pt>
                <c:pt idx="461">
                  <c:v>0.07582191352168685</c:v>
                </c:pt>
                <c:pt idx="462">
                  <c:v>0.2613406492421449</c:v>
                </c:pt>
                <c:pt idx="463">
                  <c:v>0.07326458401264789</c:v>
                </c:pt>
                <c:pt idx="464">
                  <c:v>0.07406067382348784</c:v>
                </c:pt>
                <c:pt idx="465">
                  <c:v>0.2871547857478576</c:v>
                </c:pt>
                <c:pt idx="466">
                  <c:v>0.38384463077335</c:v>
                </c:pt>
                <c:pt idx="467">
                  <c:v>0.1769738864081359</c:v>
                </c:pt>
                <c:pt idx="468">
                  <c:v>0.1299721755097185</c:v>
                </c:pt>
                <c:pt idx="469">
                  <c:v>0.462119709107489</c:v>
                </c:pt>
                <c:pt idx="470">
                  <c:v>0.02247398287813967</c:v>
                </c:pt>
                <c:pt idx="471">
                  <c:v>0.0702397333094312</c:v>
                </c:pt>
                <c:pt idx="472">
                  <c:v>0.2104455193709517</c:v>
                </c:pt>
                <c:pt idx="473">
                  <c:v>0.2275624578949646</c:v>
                </c:pt>
                <c:pt idx="474">
                  <c:v>0.4012484765881348</c:v>
                </c:pt>
                <c:pt idx="475">
                  <c:v>0.1540639602759587</c:v>
                </c:pt>
                <c:pt idx="476">
                  <c:v>0.01888166561004577</c:v>
                </c:pt>
                <c:pt idx="477">
                  <c:v>0.2691556833927727</c:v>
                </c:pt>
                <c:pt idx="478">
                  <c:v>0.2415040655923035</c:v>
                </c:pt>
                <c:pt idx="479">
                  <c:v>0.1258609127377497</c:v>
                </c:pt>
                <c:pt idx="480">
                  <c:v>0.3290612267618915</c:v>
                </c:pt>
                <c:pt idx="481">
                  <c:v>0.667949256065001</c:v>
                </c:pt>
                <c:pt idx="482">
                  <c:v>0.1983644028965333</c:v>
                </c:pt>
                <c:pt idx="483">
                  <c:v>0.1707668784398692</c:v>
                </c:pt>
                <c:pt idx="484">
                  <c:v>0.5849864333221421</c:v>
                </c:pt>
                <c:pt idx="485">
                  <c:v>0.1867373988643945</c:v>
                </c:pt>
                <c:pt idx="486">
                  <c:v>0.2280028840502419</c:v>
                </c:pt>
                <c:pt idx="487">
                  <c:v>0.1611992685089937</c:v>
                </c:pt>
                <c:pt idx="488">
                  <c:v>0.007254794071015667</c:v>
                </c:pt>
                <c:pt idx="489">
                  <c:v>0.1401272200744006</c:v>
                </c:pt>
                <c:pt idx="490">
                  <c:v>0.09601843333817682</c:v>
                </c:pt>
                <c:pt idx="491">
                  <c:v>0.6865433913808224</c:v>
                </c:pt>
                <c:pt idx="492">
                  <c:v>0.4233165069846179</c:v>
                </c:pt>
                <c:pt idx="493">
                  <c:v>0.2069189338110216</c:v>
                </c:pt>
                <c:pt idx="494">
                  <c:v>0.3075115284276619</c:v>
                </c:pt>
                <c:pt idx="495">
                  <c:v>0.6228635428348008</c:v>
                </c:pt>
                <c:pt idx="496">
                  <c:v>0.2826951166742117</c:v>
                </c:pt>
                <c:pt idx="497">
                  <c:v>0.5380912669907841</c:v>
                </c:pt>
                <c:pt idx="498">
                  <c:v>0.3556228514384221</c:v>
                </c:pt>
                <c:pt idx="499">
                  <c:v>0.6512015084464416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  <c:val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'80'!$B$2:$B$501</c:f>
              <c:numCache>
                <c:formatCode>General</c:formatCode>
                <c:ptCount val="500"/>
                <c:pt idx="0">
                  <c:v>24.36372022808711</c:v>
                </c:pt>
                <c:pt idx="1">
                  <c:v>25.38340794347226</c:v>
                </c:pt>
                <c:pt idx="2">
                  <c:v>24.71163279183251</c:v>
                </c:pt>
                <c:pt idx="3">
                  <c:v>24.23337729153754</c:v>
                </c:pt>
                <c:pt idx="4">
                  <c:v>24.07474982902227</c:v>
                </c:pt>
                <c:pt idx="5">
                  <c:v>23.4651302163649</c:v>
                </c:pt>
                <c:pt idx="6">
                  <c:v>23.1741401120218</c:v>
                </c:pt>
                <c:pt idx="7">
                  <c:v>23.76834030495324</c:v>
                </c:pt>
                <c:pt idx="8">
                  <c:v>24.1670826228907</c:v>
                </c:pt>
                <c:pt idx="9">
                  <c:v>23.23057676740272</c:v>
                </c:pt>
                <c:pt idx="10">
                  <c:v>23.83168227469853</c:v>
                </c:pt>
                <c:pt idx="11">
                  <c:v>26.17668556841215</c:v>
                </c:pt>
                <c:pt idx="12">
                  <c:v>24.55202842953914</c:v>
                </c:pt>
                <c:pt idx="13">
                  <c:v>24.84809188630254</c:v>
                </c:pt>
                <c:pt idx="14">
                  <c:v>25.73884052512703</c:v>
                </c:pt>
                <c:pt idx="15">
                  <c:v>24.27214784794566</c:v>
                </c:pt>
                <c:pt idx="16">
                  <c:v>25.2449556248845</c:v>
                </c:pt>
                <c:pt idx="17">
                  <c:v>24.61205588404645</c:v>
                </c:pt>
                <c:pt idx="18">
                  <c:v>24.02070283306441</c:v>
                </c:pt>
                <c:pt idx="19">
                  <c:v>25.1921042096857</c:v>
                </c:pt>
                <c:pt idx="20">
                  <c:v>25.51752655151224</c:v>
                </c:pt>
                <c:pt idx="21">
                  <c:v>24.8657267200558</c:v>
                </c:pt>
                <c:pt idx="22">
                  <c:v>24.17613711195972</c:v>
                </c:pt>
                <c:pt idx="23">
                  <c:v>25.6658256869264</c:v>
                </c:pt>
                <c:pt idx="24">
                  <c:v>24.81480037705947</c:v>
                </c:pt>
                <c:pt idx="25">
                  <c:v>23.67890547061039</c:v>
                </c:pt>
                <c:pt idx="26">
                  <c:v>24.19886059430205</c:v>
                </c:pt>
                <c:pt idx="27">
                  <c:v>25.55661686494966</c:v>
                </c:pt>
                <c:pt idx="28">
                  <c:v>25.83198051243541</c:v>
                </c:pt>
                <c:pt idx="29">
                  <c:v>25.99568613887659</c:v>
                </c:pt>
                <c:pt idx="30">
                  <c:v>24.96457564778729</c:v>
                </c:pt>
                <c:pt idx="31">
                  <c:v>24.52463710404733</c:v>
                </c:pt>
                <c:pt idx="32">
                  <c:v>22.27973406059981</c:v>
                </c:pt>
                <c:pt idx="33">
                  <c:v>25.09468484946644</c:v>
                </c:pt>
                <c:pt idx="34">
                  <c:v>24.48556924158382</c:v>
                </c:pt>
                <c:pt idx="35">
                  <c:v>23.96344134688926</c:v>
                </c:pt>
                <c:pt idx="36">
                  <c:v>25.01949251346781</c:v>
                </c:pt>
                <c:pt idx="37">
                  <c:v>23.76176391959601</c:v>
                </c:pt>
                <c:pt idx="38">
                  <c:v>25.23852224468731</c:v>
                </c:pt>
                <c:pt idx="39">
                  <c:v>24.89985046161626</c:v>
                </c:pt>
                <c:pt idx="40">
                  <c:v>25.01641467023561</c:v>
                </c:pt>
                <c:pt idx="41">
                  <c:v>25.18149049963141</c:v>
                </c:pt>
                <c:pt idx="42">
                  <c:v>24.53617753056377</c:v>
                </c:pt>
                <c:pt idx="43">
                  <c:v>24.88641588814725</c:v>
                </c:pt>
                <c:pt idx="44">
                  <c:v>25.29615559951847</c:v>
                </c:pt>
                <c:pt idx="45">
                  <c:v>24.7170385855831</c:v>
                </c:pt>
                <c:pt idx="46">
                  <c:v>24.92523614136377</c:v>
                </c:pt>
                <c:pt idx="47">
                  <c:v>23.9046591657859</c:v>
                </c:pt>
                <c:pt idx="48">
                  <c:v>24.53164605726037</c:v>
                </c:pt>
                <c:pt idx="49">
                  <c:v>25.29518831300444</c:v>
                </c:pt>
                <c:pt idx="50">
                  <c:v>25.30169446608214</c:v>
                </c:pt>
                <c:pt idx="51">
                  <c:v>25.82571783098888</c:v>
                </c:pt>
                <c:pt idx="52">
                  <c:v>26.27018855462742</c:v>
                </c:pt>
                <c:pt idx="53">
                  <c:v>25.58749171003602</c:v>
                </c:pt>
                <c:pt idx="54">
                  <c:v>25.08677963396864</c:v>
                </c:pt>
                <c:pt idx="55">
                  <c:v>24.96840690961161</c:v>
                </c:pt>
                <c:pt idx="56">
                  <c:v>25.32970802973551</c:v>
                </c:pt>
                <c:pt idx="57">
                  <c:v>26.7323559294114</c:v>
                </c:pt>
                <c:pt idx="58">
                  <c:v>24.59102563956608</c:v>
                </c:pt>
                <c:pt idx="59">
                  <c:v>26.37526391797946</c:v>
                </c:pt>
                <c:pt idx="60">
                  <c:v>25.34636564811152</c:v>
                </c:pt>
                <c:pt idx="61">
                  <c:v>25.21759471476032</c:v>
                </c:pt>
                <c:pt idx="62">
                  <c:v>23.88982761531152</c:v>
                </c:pt>
                <c:pt idx="63">
                  <c:v>24.98331399871071</c:v>
                </c:pt>
                <c:pt idx="64">
                  <c:v>25.42901278035228</c:v>
                </c:pt>
                <c:pt idx="65">
                  <c:v>25.04750487262026</c:v>
                </c:pt>
                <c:pt idx="66">
                  <c:v>26.07794129605421</c:v>
                </c:pt>
                <c:pt idx="67">
                  <c:v>26.06100317449404</c:v>
                </c:pt>
                <c:pt idx="68">
                  <c:v>24.45529174853996</c:v>
                </c:pt>
                <c:pt idx="69">
                  <c:v>23.45897045221647</c:v>
                </c:pt>
                <c:pt idx="70">
                  <c:v>25.08978846244606</c:v>
                </c:pt>
                <c:pt idx="71">
                  <c:v>24.78598750525581</c:v>
                </c:pt>
                <c:pt idx="72">
                  <c:v>25.47416683885283</c:v>
                </c:pt>
                <c:pt idx="73">
                  <c:v>25.03271769900576</c:v>
                </c:pt>
                <c:pt idx="74">
                  <c:v>23.32209730267809</c:v>
                </c:pt>
                <c:pt idx="75">
                  <c:v>23.53584955163848</c:v>
                </c:pt>
                <c:pt idx="76">
                  <c:v>24.55898400925053</c:v>
                </c:pt>
                <c:pt idx="77">
                  <c:v>25.59535507701138</c:v>
                </c:pt>
                <c:pt idx="78">
                  <c:v>25.3012281185573</c:v>
                </c:pt>
                <c:pt idx="79">
                  <c:v>24.94328689164472</c:v>
                </c:pt>
                <c:pt idx="80">
                  <c:v>27.37961723474002</c:v>
                </c:pt>
                <c:pt idx="81">
                  <c:v>25.79976399817301</c:v>
                </c:pt>
                <c:pt idx="82">
                  <c:v>24.11494442819328</c:v>
                </c:pt>
                <c:pt idx="83">
                  <c:v>26.08003814872223</c:v>
                </c:pt>
                <c:pt idx="84">
                  <c:v>25.16511663034963</c:v>
                </c:pt>
                <c:pt idx="85">
                  <c:v>25.70145499300425</c:v>
                </c:pt>
                <c:pt idx="86">
                  <c:v>24.9700164520987</c:v>
                </c:pt>
                <c:pt idx="87">
                  <c:v>25.28228421916379</c:v>
                </c:pt>
                <c:pt idx="88">
                  <c:v>25.88160284247623</c:v>
                </c:pt>
                <c:pt idx="89">
                  <c:v>26.06119439692536</c:v>
                </c:pt>
                <c:pt idx="90">
                  <c:v>25.97618566573613</c:v>
                </c:pt>
                <c:pt idx="91">
                  <c:v>24.6464583061751</c:v>
                </c:pt>
                <c:pt idx="92">
                  <c:v>26.95798771484818</c:v>
                </c:pt>
                <c:pt idx="93">
                  <c:v>26.10511295931594</c:v>
                </c:pt>
                <c:pt idx="94">
                  <c:v>24.69786235326158</c:v>
                </c:pt>
                <c:pt idx="95">
                  <c:v>25.44016591467244</c:v>
                </c:pt>
                <c:pt idx="96">
                  <c:v>26.81552256166302</c:v>
                </c:pt>
                <c:pt idx="97">
                  <c:v>24.49418055891292</c:v>
                </c:pt>
                <c:pt idx="98">
                  <c:v>26.79555279680344</c:v>
                </c:pt>
                <c:pt idx="99">
                  <c:v>26.99116983543905</c:v>
                </c:pt>
                <c:pt idx="100">
                  <c:v>27.38028968311752</c:v>
                </c:pt>
                <c:pt idx="101">
                  <c:v>26.3461093126627</c:v>
                </c:pt>
                <c:pt idx="102">
                  <c:v>27.14908292634279</c:v>
                </c:pt>
                <c:pt idx="103">
                  <c:v>26.07942248810244</c:v>
                </c:pt>
                <c:pt idx="104">
                  <c:v>24.10671457569272</c:v>
                </c:pt>
                <c:pt idx="105">
                  <c:v>26.93269398119385</c:v>
                </c:pt>
                <c:pt idx="106">
                  <c:v>26.62661369476833</c:v>
                </c:pt>
                <c:pt idx="107">
                  <c:v>26.75123740795846</c:v>
                </c:pt>
                <c:pt idx="108">
                  <c:v>25.21069657510666</c:v>
                </c:pt>
                <c:pt idx="109">
                  <c:v>28.30486942683228</c:v>
                </c:pt>
                <c:pt idx="110">
                  <c:v>25.23208416569219</c:v>
                </c:pt>
                <c:pt idx="111">
                  <c:v>24.94776063812655</c:v>
                </c:pt>
                <c:pt idx="112">
                  <c:v>26.61682795572</c:v>
                </c:pt>
                <c:pt idx="113">
                  <c:v>25.63052002049709</c:v>
                </c:pt>
                <c:pt idx="114">
                  <c:v>27.18180737234488</c:v>
                </c:pt>
                <c:pt idx="115">
                  <c:v>26.42749950347828</c:v>
                </c:pt>
                <c:pt idx="116">
                  <c:v>26.59831646017454</c:v>
                </c:pt>
                <c:pt idx="117">
                  <c:v>26.74096433941632</c:v>
                </c:pt>
                <c:pt idx="118">
                  <c:v>25.98842815315582</c:v>
                </c:pt>
                <c:pt idx="119">
                  <c:v>27.37770085668176</c:v>
                </c:pt>
                <c:pt idx="120">
                  <c:v>26.94402084942602</c:v>
                </c:pt>
                <c:pt idx="121">
                  <c:v>25.73782041810449</c:v>
                </c:pt>
                <c:pt idx="122">
                  <c:v>25.51385222658691</c:v>
                </c:pt>
                <c:pt idx="123">
                  <c:v>26.14329561547292</c:v>
                </c:pt>
                <c:pt idx="124">
                  <c:v>27.14608215986389</c:v>
                </c:pt>
                <c:pt idx="125">
                  <c:v>29.41237922539279</c:v>
                </c:pt>
                <c:pt idx="126">
                  <c:v>27.44364931363437</c:v>
                </c:pt>
                <c:pt idx="127">
                  <c:v>26.49718693279567</c:v>
                </c:pt>
                <c:pt idx="128">
                  <c:v>26.40028169561707</c:v>
                </c:pt>
                <c:pt idx="129">
                  <c:v>27.75432252976804</c:v>
                </c:pt>
                <c:pt idx="130">
                  <c:v>26.90224820586265</c:v>
                </c:pt>
                <c:pt idx="131">
                  <c:v>27.9160679458024</c:v>
                </c:pt>
                <c:pt idx="132">
                  <c:v>28.64325570810583</c:v>
                </c:pt>
                <c:pt idx="133">
                  <c:v>27.11966492370271</c:v>
                </c:pt>
                <c:pt idx="134">
                  <c:v>25.3223156878622</c:v>
                </c:pt>
                <c:pt idx="135">
                  <c:v>28.01338578978623</c:v>
                </c:pt>
                <c:pt idx="136">
                  <c:v>26.54433880133946</c:v>
                </c:pt>
                <c:pt idx="137">
                  <c:v>28.71914994459652</c:v>
                </c:pt>
                <c:pt idx="138">
                  <c:v>27.38546232863172</c:v>
                </c:pt>
                <c:pt idx="139">
                  <c:v>27.94708766457687</c:v>
                </c:pt>
                <c:pt idx="140">
                  <c:v>26.68361210466887</c:v>
                </c:pt>
                <c:pt idx="141">
                  <c:v>25.38481908414908</c:v>
                </c:pt>
                <c:pt idx="142">
                  <c:v>28.03474982103717</c:v>
                </c:pt>
                <c:pt idx="143">
                  <c:v>27.17552061602147</c:v>
                </c:pt>
                <c:pt idx="144">
                  <c:v>29.66970490367626</c:v>
                </c:pt>
                <c:pt idx="145">
                  <c:v>27.50273839178433</c:v>
                </c:pt>
                <c:pt idx="146">
                  <c:v>25.99870434485936</c:v>
                </c:pt>
                <c:pt idx="147">
                  <c:v>27.13454350270118</c:v>
                </c:pt>
                <c:pt idx="148">
                  <c:v>27.4510889366539</c:v>
                </c:pt>
                <c:pt idx="149">
                  <c:v>27.36933184411006</c:v>
                </c:pt>
                <c:pt idx="150">
                  <c:v>27.52002187257518</c:v>
                </c:pt>
                <c:pt idx="151">
                  <c:v>28.48096318184519</c:v>
                </c:pt>
                <c:pt idx="152">
                  <c:v>28.49658070672772</c:v>
                </c:pt>
                <c:pt idx="153">
                  <c:v>29.00506590217111</c:v>
                </c:pt>
                <c:pt idx="154">
                  <c:v>27.7091725866092</c:v>
                </c:pt>
                <c:pt idx="155">
                  <c:v>27.86902541195161</c:v>
                </c:pt>
                <c:pt idx="156">
                  <c:v>27.36609711781444</c:v>
                </c:pt>
                <c:pt idx="157">
                  <c:v>30.28126984468122</c:v>
                </c:pt>
                <c:pt idx="158">
                  <c:v>28.99410995290431</c:v>
                </c:pt>
                <c:pt idx="159">
                  <c:v>27.59165164849062</c:v>
                </c:pt>
                <c:pt idx="160">
                  <c:v>27.87302704270324</c:v>
                </c:pt>
                <c:pt idx="161">
                  <c:v>29.07313750277965</c:v>
                </c:pt>
                <c:pt idx="162">
                  <c:v>28.51034356578245</c:v>
                </c:pt>
                <c:pt idx="163">
                  <c:v>29.56294626536637</c:v>
                </c:pt>
                <c:pt idx="164">
                  <c:v>28.97125918897111</c:v>
                </c:pt>
                <c:pt idx="165">
                  <c:v>28.70566409196088</c:v>
                </c:pt>
                <c:pt idx="166">
                  <c:v>27.70600339068904</c:v>
                </c:pt>
                <c:pt idx="167">
                  <c:v>30.55268712618833</c:v>
                </c:pt>
                <c:pt idx="168">
                  <c:v>28.70717354576025</c:v>
                </c:pt>
                <c:pt idx="169">
                  <c:v>30.22104929332982</c:v>
                </c:pt>
                <c:pt idx="170">
                  <c:v>29.34379313668865</c:v>
                </c:pt>
                <c:pt idx="171">
                  <c:v>28.07886669296989</c:v>
                </c:pt>
                <c:pt idx="172">
                  <c:v>31.33331102411019</c:v>
                </c:pt>
                <c:pt idx="173">
                  <c:v>28.56595810447722</c:v>
                </c:pt>
                <c:pt idx="174">
                  <c:v>26.21079585373876</c:v>
                </c:pt>
                <c:pt idx="175">
                  <c:v>31.02278619698042</c:v>
                </c:pt>
                <c:pt idx="176">
                  <c:v>31.27354513706038</c:v>
                </c:pt>
                <c:pt idx="177">
                  <c:v>30.71263467290363</c:v>
                </c:pt>
                <c:pt idx="178">
                  <c:v>30.7486510144464</c:v>
                </c:pt>
                <c:pt idx="179">
                  <c:v>30.3963965586207</c:v>
                </c:pt>
                <c:pt idx="180">
                  <c:v>29.55760796802743</c:v>
                </c:pt>
                <c:pt idx="181">
                  <c:v>30.12813744217953</c:v>
                </c:pt>
                <c:pt idx="182">
                  <c:v>29.21073882168709</c:v>
                </c:pt>
                <c:pt idx="183">
                  <c:v>30.04136305685637</c:v>
                </c:pt>
                <c:pt idx="184">
                  <c:v>29.69037321656229</c:v>
                </c:pt>
                <c:pt idx="185">
                  <c:v>31.16458466943985</c:v>
                </c:pt>
                <c:pt idx="186">
                  <c:v>30.83278703630828</c:v>
                </c:pt>
                <c:pt idx="187">
                  <c:v>29.90760373427416</c:v>
                </c:pt>
                <c:pt idx="188">
                  <c:v>29.63221730753023</c:v>
                </c:pt>
                <c:pt idx="189">
                  <c:v>32.23861470514728</c:v>
                </c:pt>
                <c:pt idx="190">
                  <c:v>30.97548676782155</c:v>
                </c:pt>
                <c:pt idx="191">
                  <c:v>29.25343403186787</c:v>
                </c:pt>
                <c:pt idx="192">
                  <c:v>28.94744479126988</c:v>
                </c:pt>
                <c:pt idx="193">
                  <c:v>31.43759396160407</c:v>
                </c:pt>
                <c:pt idx="194">
                  <c:v>31.67525552845884</c:v>
                </c:pt>
                <c:pt idx="195">
                  <c:v>30.39029102935024</c:v>
                </c:pt>
                <c:pt idx="196">
                  <c:v>32.2896275469148</c:v>
                </c:pt>
                <c:pt idx="197">
                  <c:v>30.03554871524435</c:v>
                </c:pt>
                <c:pt idx="198">
                  <c:v>32.69282543083241</c:v>
                </c:pt>
                <c:pt idx="199">
                  <c:v>31.19477126963357</c:v>
                </c:pt>
                <c:pt idx="200">
                  <c:v>31.50531300661481</c:v>
                </c:pt>
                <c:pt idx="201">
                  <c:v>30.97556153823044</c:v>
                </c:pt>
                <c:pt idx="202">
                  <c:v>31.56512320584559</c:v>
                </c:pt>
                <c:pt idx="203">
                  <c:v>30.78075675385418</c:v>
                </c:pt>
                <c:pt idx="204">
                  <c:v>33.00072199492509</c:v>
                </c:pt>
                <c:pt idx="205">
                  <c:v>31.4201744822803</c:v>
                </c:pt>
                <c:pt idx="206">
                  <c:v>33.18591604942316</c:v>
                </c:pt>
                <c:pt idx="207">
                  <c:v>31.67943199208172</c:v>
                </c:pt>
                <c:pt idx="208">
                  <c:v>34.38503593905034</c:v>
                </c:pt>
                <c:pt idx="209">
                  <c:v>31.30142213046642</c:v>
                </c:pt>
                <c:pt idx="210">
                  <c:v>30.23777725846266</c:v>
                </c:pt>
                <c:pt idx="211">
                  <c:v>32.77957608799766</c:v>
                </c:pt>
                <c:pt idx="212">
                  <c:v>32.38064085346346</c:v>
                </c:pt>
                <c:pt idx="213">
                  <c:v>31.79848792650174</c:v>
                </c:pt>
                <c:pt idx="214">
                  <c:v>31.20046303688002</c:v>
                </c:pt>
                <c:pt idx="215">
                  <c:v>31.4249444348447</c:v>
                </c:pt>
                <c:pt idx="216">
                  <c:v>30.26453712099463</c:v>
                </c:pt>
                <c:pt idx="217">
                  <c:v>34.35740016478582</c:v>
                </c:pt>
                <c:pt idx="218">
                  <c:v>32.63825127938713</c:v>
                </c:pt>
                <c:pt idx="219">
                  <c:v>33.2898595759888</c:v>
                </c:pt>
                <c:pt idx="220">
                  <c:v>32.99919688971885</c:v>
                </c:pt>
                <c:pt idx="221">
                  <c:v>32.35511859521543</c:v>
                </c:pt>
                <c:pt idx="222">
                  <c:v>32.46196121366255</c:v>
                </c:pt>
                <c:pt idx="223">
                  <c:v>31.41836822085448</c:v>
                </c:pt>
                <c:pt idx="224">
                  <c:v>33.17547624599858</c:v>
                </c:pt>
                <c:pt idx="225">
                  <c:v>32.64781767999904</c:v>
                </c:pt>
                <c:pt idx="226">
                  <c:v>33.21452256103454</c:v>
                </c:pt>
                <c:pt idx="227">
                  <c:v>35.0784601014099</c:v>
                </c:pt>
                <c:pt idx="228">
                  <c:v>32.18765575444141</c:v>
                </c:pt>
                <c:pt idx="229">
                  <c:v>33.09529977428402</c:v>
                </c:pt>
                <c:pt idx="230">
                  <c:v>32.98816911006951</c:v>
                </c:pt>
                <c:pt idx="231">
                  <c:v>33.9337523223067</c:v>
                </c:pt>
                <c:pt idx="232">
                  <c:v>34.44479055266027</c:v>
                </c:pt>
                <c:pt idx="233">
                  <c:v>33.83000913709424</c:v>
                </c:pt>
                <c:pt idx="234">
                  <c:v>33.62479063242364</c:v>
                </c:pt>
                <c:pt idx="235">
                  <c:v>33.69756326185224</c:v>
                </c:pt>
                <c:pt idx="236">
                  <c:v>31.88835972736235</c:v>
                </c:pt>
                <c:pt idx="237">
                  <c:v>34.71272695540963</c:v>
                </c:pt>
                <c:pt idx="238">
                  <c:v>34.68475153693601</c:v>
                </c:pt>
                <c:pt idx="239">
                  <c:v>36.11477441564601</c:v>
                </c:pt>
                <c:pt idx="240">
                  <c:v>35.52057733557039</c:v>
                </c:pt>
                <c:pt idx="241">
                  <c:v>34.18782337573883</c:v>
                </c:pt>
                <c:pt idx="242">
                  <c:v>33.66800950919922</c:v>
                </c:pt>
                <c:pt idx="243">
                  <c:v>34.44742899451662</c:v>
                </c:pt>
                <c:pt idx="244">
                  <c:v>33.97792676960568</c:v>
                </c:pt>
                <c:pt idx="245">
                  <c:v>33.08732032027767</c:v>
                </c:pt>
                <c:pt idx="246">
                  <c:v>36.58257016558656</c:v>
                </c:pt>
                <c:pt idx="247">
                  <c:v>35.0011402207605</c:v>
                </c:pt>
                <c:pt idx="248">
                  <c:v>35.90038859341931</c:v>
                </c:pt>
                <c:pt idx="249">
                  <c:v>34.41789824381343</c:v>
                </c:pt>
                <c:pt idx="250">
                  <c:v>35.10538903160509</c:v>
                </c:pt>
                <c:pt idx="251">
                  <c:v>34.89605400052799</c:v>
                </c:pt>
                <c:pt idx="252">
                  <c:v>37.25593797161909</c:v>
                </c:pt>
                <c:pt idx="253">
                  <c:v>35.97185873171598</c:v>
                </c:pt>
                <c:pt idx="254">
                  <c:v>37.81008401671689</c:v>
                </c:pt>
                <c:pt idx="255">
                  <c:v>36.39408578117368</c:v>
                </c:pt>
                <c:pt idx="256">
                  <c:v>36.0936750307018</c:v>
                </c:pt>
                <c:pt idx="257">
                  <c:v>36.06152352337067</c:v>
                </c:pt>
                <c:pt idx="258">
                  <c:v>37.50603625973591</c:v>
                </c:pt>
                <c:pt idx="259">
                  <c:v>35.36497054486313</c:v>
                </c:pt>
                <c:pt idx="260">
                  <c:v>37.08693754045834</c:v>
                </c:pt>
                <c:pt idx="261">
                  <c:v>35.25032828621804</c:v>
                </c:pt>
                <c:pt idx="262">
                  <c:v>35.54471391113658</c:v>
                </c:pt>
                <c:pt idx="263">
                  <c:v>36.74068802010574</c:v>
                </c:pt>
                <c:pt idx="264">
                  <c:v>38.13719164790041</c:v>
                </c:pt>
                <c:pt idx="265">
                  <c:v>36.72172654389234</c:v>
                </c:pt>
                <c:pt idx="266">
                  <c:v>37.87570551281798</c:v>
                </c:pt>
                <c:pt idx="267">
                  <c:v>37.53989575311196</c:v>
                </c:pt>
                <c:pt idx="268">
                  <c:v>35.69063087006131</c:v>
                </c:pt>
                <c:pt idx="269">
                  <c:v>37.84841115698598</c:v>
                </c:pt>
                <c:pt idx="270">
                  <c:v>37.51763956199644</c:v>
                </c:pt>
                <c:pt idx="271">
                  <c:v>37.79765965769119</c:v>
                </c:pt>
                <c:pt idx="272">
                  <c:v>37.20911328286832</c:v>
                </c:pt>
                <c:pt idx="273">
                  <c:v>37.98274242481886</c:v>
                </c:pt>
                <c:pt idx="274">
                  <c:v>38.65409131337555</c:v>
                </c:pt>
                <c:pt idx="275">
                  <c:v>36.59094501089079</c:v>
                </c:pt>
                <c:pt idx="276">
                  <c:v>39.76229349136641</c:v>
                </c:pt>
                <c:pt idx="277">
                  <c:v>38.05457930880537</c:v>
                </c:pt>
                <c:pt idx="278">
                  <c:v>39.08460982999405</c:v>
                </c:pt>
                <c:pt idx="279">
                  <c:v>39.12222002652762</c:v>
                </c:pt>
                <c:pt idx="280">
                  <c:v>35.74100700678984</c:v>
                </c:pt>
                <c:pt idx="281">
                  <c:v>38.75229509533495</c:v>
                </c:pt>
                <c:pt idx="282">
                  <c:v>36.4537074264698</c:v>
                </c:pt>
                <c:pt idx="283">
                  <c:v>39.65723059053483</c:v>
                </c:pt>
                <c:pt idx="284">
                  <c:v>37.49867642379269</c:v>
                </c:pt>
                <c:pt idx="285">
                  <c:v>39.58517295377086</c:v>
                </c:pt>
                <c:pt idx="286">
                  <c:v>40.14404644081674</c:v>
                </c:pt>
                <c:pt idx="287">
                  <c:v>40.31785940775216</c:v>
                </c:pt>
                <c:pt idx="288">
                  <c:v>39.59298268582447</c:v>
                </c:pt>
                <c:pt idx="289">
                  <c:v>40.17246571631568</c:v>
                </c:pt>
                <c:pt idx="290">
                  <c:v>41.01830962091957</c:v>
                </c:pt>
                <c:pt idx="291">
                  <c:v>41.14616606792793</c:v>
                </c:pt>
                <c:pt idx="292">
                  <c:v>40.40377547953267</c:v>
                </c:pt>
                <c:pt idx="293">
                  <c:v>41.18346499965344</c:v>
                </c:pt>
                <c:pt idx="294">
                  <c:v>40.89837369475281</c:v>
                </c:pt>
                <c:pt idx="295">
                  <c:v>41.92058472291719</c:v>
                </c:pt>
                <c:pt idx="296">
                  <c:v>39.60451883863887</c:v>
                </c:pt>
                <c:pt idx="297">
                  <c:v>40.17221323894348</c:v>
                </c:pt>
                <c:pt idx="298">
                  <c:v>41.278568372225</c:v>
                </c:pt>
                <c:pt idx="299">
                  <c:v>40.776078451695</c:v>
                </c:pt>
                <c:pt idx="300">
                  <c:v>39.52263030373111</c:v>
                </c:pt>
                <c:pt idx="301">
                  <c:v>40.764764217264</c:v>
                </c:pt>
                <c:pt idx="302">
                  <c:v>41.48293895950231</c:v>
                </c:pt>
                <c:pt idx="303">
                  <c:v>42.15673252978527</c:v>
                </c:pt>
                <c:pt idx="304">
                  <c:v>42.15404701704622</c:v>
                </c:pt>
                <c:pt idx="305">
                  <c:v>42.93308882661747</c:v>
                </c:pt>
                <c:pt idx="306">
                  <c:v>42.82556894102447</c:v>
                </c:pt>
                <c:pt idx="307">
                  <c:v>42.6555084163281</c:v>
                </c:pt>
                <c:pt idx="308">
                  <c:v>44.27878305894566</c:v>
                </c:pt>
                <c:pt idx="309">
                  <c:v>42.44156186581919</c:v>
                </c:pt>
                <c:pt idx="310">
                  <c:v>42.3743738825062</c:v>
                </c:pt>
                <c:pt idx="311">
                  <c:v>41.95385097607362</c:v>
                </c:pt>
                <c:pt idx="312">
                  <c:v>43.64168296967553</c:v>
                </c:pt>
                <c:pt idx="313">
                  <c:v>44.26255245320216</c:v>
                </c:pt>
                <c:pt idx="314">
                  <c:v>44.20572554025082</c:v>
                </c:pt>
                <c:pt idx="315">
                  <c:v>46.03099620363216</c:v>
                </c:pt>
                <c:pt idx="316">
                  <c:v>44.57374334042532</c:v>
                </c:pt>
                <c:pt idx="317">
                  <c:v>43.18562330317805</c:v>
                </c:pt>
                <c:pt idx="318">
                  <c:v>44.34936181317356</c:v>
                </c:pt>
                <c:pt idx="319">
                  <c:v>43.50174308377165</c:v>
                </c:pt>
                <c:pt idx="320">
                  <c:v>45.24275276025406</c:v>
                </c:pt>
                <c:pt idx="321">
                  <c:v>44.19123438432281</c:v>
                </c:pt>
                <c:pt idx="322">
                  <c:v>47.01729760451855</c:v>
                </c:pt>
                <c:pt idx="323">
                  <c:v>43.56501051447731</c:v>
                </c:pt>
                <c:pt idx="324">
                  <c:v>45.64879301974575</c:v>
                </c:pt>
                <c:pt idx="325">
                  <c:v>44.96405801335499</c:v>
                </c:pt>
                <c:pt idx="326">
                  <c:v>45.43408351361908</c:v>
                </c:pt>
                <c:pt idx="327">
                  <c:v>46.48735766819399</c:v>
                </c:pt>
                <c:pt idx="328">
                  <c:v>48.39276125864933</c:v>
                </c:pt>
                <c:pt idx="329">
                  <c:v>47.02269238949573</c:v>
                </c:pt>
                <c:pt idx="330">
                  <c:v>48.1893879556939</c:v>
                </c:pt>
                <c:pt idx="331">
                  <c:v>46.95213113660095</c:v>
                </c:pt>
                <c:pt idx="332">
                  <c:v>48.25232218363942</c:v>
                </c:pt>
                <c:pt idx="333">
                  <c:v>46.72091280026416</c:v>
                </c:pt>
                <c:pt idx="334">
                  <c:v>50.49043342603432</c:v>
                </c:pt>
                <c:pt idx="335">
                  <c:v>48.52591479768206</c:v>
                </c:pt>
                <c:pt idx="336">
                  <c:v>50.73246791797546</c:v>
                </c:pt>
                <c:pt idx="337">
                  <c:v>49.12517390280727</c:v>
                </c:pt>
                <c:pt idx="338">
                  <c:v>49.54313828395325</c:v>
                </c:pt>
                <c:pt idx="339">
                  <c:v>50.37402845944892</c:v>
                </c:pt>
                <c:pt idx="340">
                  <c:v>49.50326350451751</c:v>
                </c:pt>
                <c:pt idx="341">
                  <c:v>49.13089755304471</c:v>
                </c:pt>
                <c:pt idx="342">
                  <c:v>51.11648800709036</c:v>
                </c:pt>
                <c:pt idx="343">
                  <c:v>50.31792852217768</c:v>
                </c:pt>
                <c:pt idx="344">
                  <c:v>51.37525261134685</c:v>
                </c:pt>
                <c:pt idx="345">
                  <c:v>50.97537756258903</c:v>
                </c:pt>
                <c:pt idx="346">
                  <c:v>51.36880629732575</c:v>
                </c:pt>
                <c:pt idx="347">
                  <c:v>52.85569628613644</c:v>
                </c:pt>
                <c:pt idx="348">
                  <c:v>53.5615175044222</c:v>
                </c:pt>
                <c:pt idx="349">
                  <c:v>54.33099587848092</c:v>
                </c:pt>
                <c:pt idx="350">
                  <c:v>53.86981201555587</c:v>
                </c:pt>
                <c:pt idx="351">
                  <c:v>56.9955171614174</c:v>
                </c:pt>
                <c:pt idx="352">
                  <c:v>54.62298474647729</c:v>
                </c:pt>
                <c:pt idx="353">
                  <c:v>55.4372626815432</c:v>
                </c:pt>
                <c:pt idx="354">
                  <c:v>53.30001148939373</c:v>
                </c:pt>
                <c:pt idx="355">
                  <c:v>57.90258691950702</c:v>
                </c:pt>
                <c:pt idx="356">
                  <c:v>57.37991547337176</c:v>
                </c:pt>
                <c:pt idx="357">
                  <c:v>58.34014492268513</c:v>
                </c:pt>
                <c:pt idx="358">
                  <c:v>58.16052075966219</c:v>
                </c:pt>
                <c:pt idx="359">
                  <c:v>57.85299797532268</c:v>
                </c:pt>
                <c:pt idx="360">
                  <c:v>60.26571938812104</c:v>
                </c:pt>
                <c:pt idx="361">
                  <c:v>59.76127713843108</c:v>
                </c:pt>
                <c:pt idx="362">
                  <c:v>62.08701432799617</c:v>
                </c:pt>
                <c:pt idx="363">
                  <c:v>63.9838575897496</c:v>
                </c:pt>
                <c:pt idx="364">
                  <c:v>61.76543100681268</c:v>
                </c:pt>
                <c:pt idx="365">
                  <c:v>64.94868090586763</c:v>
                </c:pt>
                <c:pt idx="366">
                  <c:v>62.44718948092273</c:v>
                </c:pt>
                <c:pt idx="367">
                  <c:v>67.2446409708883</c:v>
                </c:pt>
                <c:pt idx="368">
                  <c:v>67.86307719997421</c:v>
                </c:pt>
                <c:pt idx="369">
                  <c:v>67.5720145365962</c:v>
                </c:pt>
                <c:pt idx="370">
                  <c:v>68.08894781064954</c:v>
                </c:pt>
                <c:pt idx="371">
                  <c:v>68.42034232276933</c:v>
                </c:pt>
                <c:pt idx="372">
                  <c:v>69.28025627099177</c:v>
                </c:pt>
                <c:pt idx="373">
                  <c:v>71.88900526658101</c:v>
                </c:pt>
                <c:pt idx="374">
                  <c:v>72.54098590378854</c:v>
                </c:pt>
                <c:pt idx="375">
                  <c:v>74.44787355880068</c:v>
                </c:pt>
                <c:pt idx="376">
                  <c:v>76.69287763987069</c:v>
                </c:pt>
                <c:pt idx="377">
                  <c:v>75.1592056984679</c:v>
                </c:pt>
                <c:pt idx="378">
                  <c:v>77.96644673622714</c:v>
                </c:pt>
                <c:pt idx="379">
                  <c:v>79.02864652770063</c:v>
                </c:pt>
                <c:pt idx="380">
                  <c:v>79.75021475725092</c:v>
                </c:pt>
                <c:pt idx="381">
                  <c:v>83.17136595639231</c:v>
                </c:pt>
                <c:pt idx="382">
                  <c:v>84.73815736343305</c:v>
                </c:pt>
                <c:pt idx="383">
                  <c:v>87.07547997260237</c:v>
                </c:pt>
                <c:pt idx="384">
                  <c:v>88.75586150286615</c:v>
                </c:pt>
                <c:pt idx="385">
                  <c:v>89.06393531528661</c:v>
                </c:pt>
                <c:pt idx="386">
                  <c:v>94.08150765294849</c:v>
                </c:pt>
                <c:pt idx="387">
                  <c:v>92.95497833821047</c:v>
                </c:pt>
                <c:pt idx="388">
                  <c:v>95.60013099378679</c:v>
                </c:pt>
                <c:pt idx="389">
                  <c:v>96.34072626020517</c:v>
                </c:pt>
                <c:pt idx="390">
                  <c:v>97.72576777481784</c:v>
                </c:pt>
                <c:pt idx="391">
                  <c:v>98.97845005299592</c:v>
                </c:pt>
                <c:pt idx="392">
                  <c:v>99.79979827788181</c:v>
                </c:pt>
                <c:pt idx="393">
                  <c:v>99.53807576550506</c:v>
                </c:pt>
                <c:pt idx="394">
                  <c:v>99.24109426244389</c:v>
                </c:pt>
                <c:pt idx="395">
                  <c:v>99.52591843659704</c:v>
                </c:pt>
                <c:pt idx="396">
                  <c:v>98.20043369972325</c:v>
                </c:pt>
                <c:pt idx="397">
                  <c:v>95.64307482184796</c:v>
                </c:pt>
                <c:pt idx="398">
                  <c:v>95.10957086719127</c:v>
                </c:pt>
                <c:pt idx="399">
                  <c:v>92.6700295526289</c:v>
                </c:pt>
                <c:pt idx="400">
                  <c:v>91.80590844642029</c:v>
                </c:pt>
                <c:pt idx="401">
                  <c:v>88.05481366760372</c:v>
                </c:pt>
                <c:pt idx="402">
                  <c:v>84.78536806279234</c:v>
                </c:pt>
                <c:pt idx="403">
                  <c:v>80.27423470705455</c:v>
                </c:pt>
                <c:pt idx="404">
                  <c:v>76.57433836385694</c:v>
                </c:pt>
                <c:pt idx="405">
                  <c:v>72.92760803935457</c:v>
                </c:pt>
                <c:pt idx="406">
                  <c:v>69.02127331090745</c:v>
                </c:pt>
                <c:pt idx="407">
                  <c:v>61.60684959886819</c:v>
                </c:pt>
                <c:pt idx="408">
                  <c:v>57.42583843128994</c:v>
                </c:pt>
                <c:pt idx="409">
                  <c:v>52.09092805134699</c:v>
                </c:pt>
                <c:pt idx="410">
                  <c:v>47.68327908409885</c:v>
                </c:pt>
                <c:pt idx="411">
                  <c:v>43.92536094459815</c:v>
                </c:pt>
                <c:pt idx="412">
                  <c:v>39.5478349017504</c:v>
                </c:pt>
                <c:pt idx="413">
                  <c:v>34.69046673215833</c:v>
                </c:pt>
                <c:pt idx="414">
                  <c:v>30.08590679558112</c:v>
                </c:pt>
                <c:pt idx="415">
                  <c:v>25.80686365852756</c:v>
                </c:pt>
                <c:pt idx="416">
                  <c:v>23.80603319666786</c:v>
                </c:pt>
                <c:pt idx="417">
                  <c:v>20.11039640653161</c:v>
                </c:pt>
                <c:pt idx="418">
                  <c:v>16.93759815696299</c:v>
                </c:pt>
                <c:pt idx="419">
                  <c:v>13.37937950400691</c:v>
                </c:pt>
                <c:pt idx="420">
                  <c:v>13.58751543253828</c:v>
                </c:pt>
                <c:pt idx="421">
                  <c:v>9.835328114073866</c:v>
                </c:pt>
                <c:pt idx="422">
                  <c:v>9.685594951022498</c:v>
                </c:pt>
                <c:pt idx="423">
                  <c:v>6.606693067465419</c:v>
                </c:pt>
                <c:pt idx="424">
                  <c:v>4.614579148337144</c:v>
                </c:pt>
                <c:pt idx="425">
                  <c:v>4.709839982987248</c:v>
                </c:pt>
                <c:pt idx="426">
                  <c:v>5.194910441587072</c:v>
                </c:pt>
                <c:pt idx="427">
                  <c:v>2.955341139576454</c:v>
                </c:pt>
                <c:pt idx="428">
                  <c:v>2.765565007883303</c:v>
                </c:pt>
                <c:pt idx="429">
                  <c:v>0.7933162769666258</c:v>
                </c:pt>
                <c:pt idx="430">
                  <c:v>1.118537593360436</c:v>
                </c:pt>
                <c:pt idx="431">
                  <c:v>0.9339733942832512</c:v>
                </c:pt>
                <c:pt idx="432">
                  <c:v>1.715820310572369</c:v>
                </c:pt>
                <c:pt idx="433">
                  <c:v>2.001279436446059</c:v>
                </c:pt>
                <c:pt idx="434">
                  <c:v>0.2259538453104414</c:v>
                </c:pt>
                <c:pt idx="435">
                  <c:v>-0.08732778774254313</c:v>
                </c:pt>
                <c:pt idx="436">
                  <c:v>-1.189455418294998</c:v>
                </c:pt>
                <c:pt idx="437">
                  <c:v>0.8853725631988628</c:v>
                </c:pt>
                <c:pt idx="438">
                  <c:v>0.8696332839453028</c:v>
                </c:pt>
                <c:pt idx="439">
                  <c:v>1.163930963154906</c:v>
                </c:pt>
                <c:pt idx="440">
                  <c:v>0.6920390917225394</c:v>
                </c:pt>
                <c:pt idx="441">
                  <c:v>-0.3657947424726392</c:v>
                </c:pt>
                <c:pt idx="442">
                  <c:v>0.1726007382814161</c:v>
                </c:pt>
                <c:pt idx="443">
                  <c:v>2.185890498029528</c:v>
                </c:pt>
                <c:pt idx="444">
                  <c:v>1.338376189857666</c:v>
                </c:pt>
                <c:pt idx="445">
                  <c:v>0.1526628435861113</c:v>
                </c:pt>
                <c:pt idx="446">
                  <c:v>-1.11795501250856</c:v>
                </c:pt>
                <c:pt idx="447">
                  <c:v>-0.252755906693673</c:v>
                </c:pt>
                <c:pt idx="448">
                  <c:v>1.40942665343775</c:v>
                </c:pt>
                <c:pt idx="449">
                  <c:v>0.6625158336575565</c:v>
                </c:pt>
                <c:pt idx="450">
                  <c:v>-1.51876405947209</c:v>
                </c:pt>
                <c:pt idx="451">
                  <c:v>0.8192280084320711</c:v>
                </c:pt>
                <c:pt idx="452">
                  <c:v>0.8659811082651671</c:v>
                </c:pt>
                <c:pt idx="453">
                  <c:v>-0.2234997013272849</c:v>
                </c:pt>
                <c:pt idx="454">
                  <c:v>0.4880622393219076</c:v>
                </c:pt>
                <c:pt idx="455">
                  <c:v>0.0002530482298219172</c:v>
                </c:pt>
                <c:pt idx="456">
                  <c:v>0.2432664073664315</c:v>
                </c:pt>
                <c:pt idx="457">
                  <c:v>-0.3062652688198344</c:v>
                </c:pt>
                <c:pt idx="458">
                  <c:v>0.7334193931051474</c:v>
                </c:pt>
                <c:pt idx="459">
                  <c:v>0.8880410169315478</c:v>
                </c:pt>
                <c:pt idx="460">
                  <c:v>-0.4795248862260178</c:v>
                </c:pt>
                <c:pt idx="461">
                  <c:v>0.515387105496864</c:v>
                </c:pt>
                <c:pt idx="462">
                  <c:v>0.1650808265260192</c:v>
                </c:pt>
                <c:pt idx="463">
                  <c:v>-0.6772984600598374</c:v>
                </c:pt>
                <c:pt idx="464">
                  <c:v>0.2072751110540903</c:v>
                </c:pt>
                <c:pt idx="465">
                  <c:v>-1.009933494303803</c:v>
                </c:pt>
                <c:pt idx="466">
                  <c:v>-0.8153319940523698</c:v>
                </c:pt>
                <c:pt idx="467">
                  <c:v>1.45045240872348</c:v>
                </c:pt>
                <c:pt idx="468">
                  <c:v>-0.003365013766070624</c:v>
                </c:pt>
                <c:pt idx="469">
                  <c:v>-0.76176848993288</c:v>
                </c:pt>
                <c:pt idx="470">
                  <c:v>-0.4154158238578012</c:v>
                </c:pt>
                <c:pt idx="471">
                  <c:v>-1.135914804827551</c:v>
                </c:pt>
                <c:pt idx="472">
                  <c:v>-0.5906029311552365</c:v>
                </c:pt>
                <c:pt idx="473">
                  <c:v>0.9320174718416887</c:v>
                </c:pt>
                <c:pt idx="474">
                  <c:v>-0.2610681146804875</c:v>
                </c:pt>
                <c:pt idx="475">
                  <c:v>0.1147057290472142</c:v>
                </c:pt>
                <c:pt idx="476">
                  <c:v>-0.121048627500203</c:v>
                </c:pt>
                <c:pt idx="477">
                  <c:v>0.4584838564349628</c:v>
                </c:pt>
                <c:pt idx="478">
                  <c:v>0.5163386320071882</c:v>
                </c:pt>
                <c:pt idx="479">
                  <c:v>-0.2936241184553115</c:v>
                </c:pt>
                <c:pt idx="480">
                  <c:v>0.3703132062240184</c:v>
                </c:pt>
                <c:pt idx="481">
                  <c:v>0.8613376206995396</c:v>
                </c:pt>
                <c:pt idx="482">
                  <c:v>-0.384271662499623</c:v>
                </c:pt>
                <c:pt idx="483">
                  <c:v>0.3724032715082811</c:v>
                </c:pt>
                <c:pt idx="484">
                  <c:v>-0.839254417907453</c:v>
                </c:pt>
                <c:pt idx="485">
                  <c:v>0.5454827708926101</c:v>
                </c:pt>
                <c:pt idx="486">
                  <c:v>0.4173331037249772</c:v>
                </c:pt>
                <c:pt idx="487">
                  <c:v>-2.349781555093306</c:v>
                </c:pt>
                <c:pt idx="488">
                  <c:v>-0.4050288375274909</c:v>
                </c:pt>
                <c:pt idx="489">
                  <c:v>-0.4535949805991857</c:v>
                </c:pt>
                <c:pt idx="490">
                  <c:v>0.09466382495055205</c:v>
                </c:pt>
                <c:pt idx="491">
                  <c:v>2.664911417730485</c:v>
                </c:pt>
                <c:pt idx="492">
                  <c:v>1.689293284024345</c:v>
                </c:pt>
                <c:pt idx="493">
                  <c:v>-1.243540818939984</c:v>
                </c:pt>
                <c:pt idx="494">
                  <c:v>0.8017056707752347</c:v>
                </c:pt>
                <c:pt idx="495">
                  <c:v>0.06742710667161969</c:v>
                </c:pt>
                <c:pt idx="496">
                  <c:v>-0.7267956234528753</c:v>
                </c:pt>
                <c:pt idx="497">
                  <c:v>-0.8413646877662586</c:v>
                </c:pt>
                <c:pt idx="498">
                  <c:v>0.4752885490597016</c:v>
                </c:pt>
                <c:pt idx="499">
                  <c:v>-0.4829593289605428</c:v>
                </c:pt>
              </c:numCache>
            </c:numRef>
          </c:yVal>
        </c:ser>
        <c:ser>
          <c:idx val="1"/>
          <c:order val="1"/>
          <c:tx>
            <c:strRef>
              <c:f>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'80'!$D$2:$D$501</c:f>
              <c:numCache>
                <c:formatCode>General</c:formatCode>
                <c:ptCount val="500"/>
                <c:pt idx="0">
                  <c:v>24.75862068965517</c:v>
                </c:pt>
                <c:pt idx="1">
                  <c:v>24.75862068965517</c:v>
                </c:pt>
                <c:pt idx="2">
                  <c:v>24.75862068965517</c:v>
                </c:pt>
                <c:pt idx="3">
                  <c:v>24.75862068965517</c:v>
                </c:pt>
                <c:pt idx="4">
                  <c:v>24.75862068965517</c:v>
                </c:pt>
                <c:pt idx="5">
                  <c:v>24.75862068965517</c:v>
                </c:pt>
                <c:pt idx="6">
                  <c:v>24.75862068965517</c:v>
                </c:pt>
                <c:pt idx="7">
                  <c:v>24.75862068965517</c:v>
                </c:pt>
                <c:pt idx="8">
                  <c:v>24.75862068965517</c:v>
                </c:pt>
                <c:pt idx="9">
                  <c:v>24.75862068965517</c:v>
                </c:pt>
                <c:pt idx="10">
                  <c:v>24.75862068965517</c:v>
                </c:pt>
                <c:pt idx="11">
                  <c:v>24.68965517241379</c:v>
                </c:pt>
                <c:pt idx="12">
                  <c:v>24.68965517241379</c:v>
                </c:pt>
                <c:pt idx="13">
                  <c:v>24.68965517241379</c:v>
                </c:pt>
                <c:pt idx="14">
                  <c:v>24.68965517241379</c:v>
                </c:pt>
                <c:pt idx="15">
                  <c:v>24.68965517241379</c:v>
                </c:pt>
                <c:pt idx="16">
                  <c:v>24.68965517241379</c:v>
                </c:pt>
                <c:pt idx="17">
                  <c:v>24.68965517241379</c:v>
                </c:pt>
                <c:pt idx="18">
                  <c:v>24.68965517241379</c:v>
                </c:pt>
                <c:pt idx="19">
                  <c:v>24.68965517241379</c:v>
                </c:pt>
                <c:pt idx="20">
                  <c:v>24.68965517241379</c:v>
                </c:pt>
                <c:pt idx="21">
                  <c:v>24.68965517241379</c:v>
                </c:pt>
                <c:pt idx="22">
                  <c:v>24.68965517241379</c:v>
                </c:pt>
                <c:pt idx="23">
                  <c:v>24.68965517241379</c:v>
                </c:pt>
                <c:pt idx="24">
                  <c:v>24.68965517241379</c:v>
                </c:pt>
                <c:pt idx="25">
                  <c:v>24.68965517241379</c:v>
                </c:pt>
                <c:pt idx="26">
                  <c:v>24.75862068965517</c:v>
                </c:pt>
                <c:pt idx="27">
                  <c:v>24.75862068965517</c:v>
                </c:pt>
                <c:pt idx="28">
                  <c:v>24.75862068965517</c:v>
                </c:pt>
                <c:pt idx="29">
                  <c:v>24.75862068965517</c:v>
                </c:pt>
                <c:pt idx="30">
                  <c:v>24.75862068965517</c:v>
                </c:pt>
                <c:pt idx="31">
                  <c:v>24.75862068965517</c:v>
                </c:pt>
                <c:pt idx="32">
                  <c:v>24.75862068965517</c:v>
                </c:pt>
                <c:pt idx="33">
                  <c:v>24.75862068965517</c:v>
                </c:pt>
                <c:pt idx="34">
                  <c:v>24.75862068965517</c:v>
                </c:pt>
                <c:pt idx="35">
                  <c:v>24.75862068965517</c:v>
                </c:pt>
                <c:pt idx="36">
                  <c:v>24.75862068965517</c:v>
                </c:pt>
                <c:pt idx="37">
                  <c:v>24.75862068965517</c:v>
                </c:pt>
                <c:pt idx="38">
                  <c:v>24.82758620689655</c:v>
                </c:pt>
                <c:pt idx="39">
                  <c:v>24.82758620689655</c:v>
                </c:pt>
                <c:pt idx="40">
                  <c:v>24.82758620689655</c:v>
                </c:pt>
                <c:pt idx="41">
                  <c:v>24.82758620689655</c:v>
                </c:pt>
                <c:pt idx="42">
                  <c:v>24.82758620689655</c:v>
                </c:pt>
                <c:pt idx="43">
                  <c:v>24.82758620689655</c:v>
                </c:pt>
                <c:pt idx="44">
                  <c:v>24.82758620689655</c:v>
                </c:pt>
                <c:pt idx="45">
                  <c:v>24.89655172413793</c:v>
                </c:pt>
                <c:pt idx="46">
                  <c:v>24.89655172413793</c:v>
                </c:pt>
                <c:pt idx="47">
                  <c:v>24.89655172413793</c:v>
                </c:pt>
                <c:pt idx="48">
                  <c:v>24.89655172413793</c:v>
                </c:pt>
                <c:pt idx="49">
                  <c:v>24.89655172413793</c:v>
                </c:pt>
                <c:pt idx="50">
                  <c:v>24.89655172413793</c:v>
                </c:pt>
                <c:pt idx="51">
                  <c:v>24.96551724137931</c:v>
                </c:pt>
                <c:pt idx="52">
                  <c:v>24.96551724137931</c:v>
                </c:pt>
                <c:pt idx="53">
                  <c:v>24.96551724137931</c:v>
                </c:pt>
                <c:pt idx="54">
                  <c:v>24.96551724137931</c:v>
                </c:pt>
                <c:pt idx="55">
                  <c:v>24.96551724137931</c:v>
                </c:pt>
                <c:pt idx="56">
                  <c:v>25.03448275862069</c:v>
                </c:pt>
                <c:pt idx="57">
                  <c:v>25.03448275862069</c:v>
                </c:pt>
                <c:pt idx="58">
                  <c:v>25.03448275862069</c:v>
                </c:pt>
                <c:pt idx="59">
                  <c:v>25.03448275862069</c:v>
                </c:pt>
                <c:pt idx="60">
                  <c:v>25.10344827586207</c:v>
                </c:pt>
                <c:pt idx="61">
                  <c:v>25.10344827586207</c:v>
                </c:pt>
                <c:pt idx="62">
                  <c:v>25.10344827586207</c:v>
                </c:pt>
                <c:pt idx="63">
                  <c:v>25.10344827586207</c:v>
                </c:pt>
                <c:pt idx="64">
                  <c:v>25.17241379310345</c:v>
                </c:pt>
                <c:pt idx="65">
                  <c:v>25.17241379310345</c:v>
                </c:pt>
                <c:pt idx="66">
                  <c:v>25.17241379310345</c:v>
                </c:pt>
                <c:pt idx="67">
                  <c:v>25.17241379310345</c:v>
                </c:pt>
                <c:pt idx="68">
                  <c:v>25.24137931034483</c:v>
                </c:pt>
                <c:pt idx="69">
                  <c:v>25.24137931034483</c:v>
                </c:pt>
                <c:pt idx="70">
                  <c:v>25.24137931034483</c:v>
                </c:pt>
                <c:pt idx="71">
                  <c:v>25.31034482758621</c:v>
                </c:pt>
                <c:pt idx="72">
                  <c:v>25.31034482758621</c:v>
                </c:pt>
                <c:pt idx="73">
                  <c:v>25.31034482758621</c:v>
                </c:pt>
                <c:pt idx="74">
                  <c:v>25.37931034482758</c:v>
                </c:pt>
                <c:pt idx="75">
                  <c:v>25.37931034482758</c:v>
                </c:pt>
                <c:pt idx="76">
                  <c:v>25.37931034482758</c:v>
                </c:pt>
                <c:pt idx="77">
                  <c:v>25.44827586206896</c:v>
                </c:pt>
                <c:pt idx="78">
                  <c:v>25.44827586206896</c:v>
                </c:pt>
                <c:pt idx="79">
                  <c:v>25.44827586206896</c:v>
                </c:pt>
                <c:pt idx="80">
                  <c:v>25.51724137931035</c:v>
                </c:pt>
                <c:pt idx="81">
                  <c:v>25.51724137931035</c:v>
                </c:pt>
                <c:pt idx="82">
                  <c:v>25.51724137931035</c:v>
                </c:pt>
                <c:pt idx="83">
                  <c:v>25.58620689655173</c:v>
                </c:pt>
                <c:pt idx="84">
                  <c:v>25.58620689655173</c:v>
                </c:pt>
                <c:pt idx="85">
                  <c:v>25.58620689655173</c:v>
                </c:pt>
                <c:pt idx="86">
                  <c:v>25.65517241379311</c:v>
                </c:pt>
                <c:pt idx="87">
                  <c:v>25.65517241379311</c:v>
                </c:pt>
                <c:pt idx="88">
                  <c:v>25.65517241379311</c:v>
                </c:pt>
                <c:pt idx="89">
                  <c:v>25.72413793103448</c:v>
                </c:pt>
                <c:pt idx="90">
                  <c:v>25.72413793103448</c:v>
                </c:pt>
                <c:pt idx="91">
                  <c:v>25.79310344827586</c:v>
                </c:pt>
                <c:pt idx="92">
                  <c:v>25.79310344827586</c:v>
                </c:pt>
                <c:pt idx="93">
                  <c:v>25.86206896551724</c:v>
                </c:pt>
                <c:pt idx="94">
                  <c:v>25.86206896551724</c:v>
                </c:pt>
                <c:pt idx="95">
                  <c:v>25.86206896551724</c:v>
                </c:pt>
                <c:pt idx="96">
                  <c:v>25.93103448275862</c:v>
                </c:pt>
                <c:pt idx="97">
                  <c:v>25.93103448275862</c:v>
                </c:pt>
                <c:pt idx="98">
                  <c:v>26</c:v>
                </c:pt>
                <c:pt idx="99">
                  <c:v>26</c:v>
                </c:pt>
                <c:pt idx="100">
                  <c:v>26.06896551724138</c:v>
                </c:pt>
                <c:pt idx="101">
                  <c:v>26.06896551724138</c:v>
                </c:pt>
                <c:pt idx="102">
                  <c:v>26.13793103448276</c:v>
                </c:pt>
                <c:pt idx="103">
                  <c:v>26.13793103448276</c:v>
                </c:pt>
                <c:pt idx="104">
                  <c:v>26.13793103448276</c:v>
                </c:pt>
                <c:pt idx="105">
                  <c:v>26.20689655172414</c:v>
                </c:pt>
                <c:pt idx="106">
                  <c:v>26.20689655172414</c:v>
                </c:pt>
                <c:pt idx="107">
                  <c:v>26.27586206896552</c:v>
                </c:pt>
                <c:pt idx="108">
                  <c:v>26.27586206896552</c:v>
                </c:pt>
                <c:pt idx="109">
                  <c:v>26.3448275862069</c:v>
                </c:pt>
                <c:pt idx="110">
                  <c:v>26.3448275862069</c:v>
                </c:pt>
                <c:pt idx="111">
                  <c:v>26.41379310344827</c:v>
                </c:pt>
                <c:pt idx="112">
                  <c:v>26.48275862068965</c:v>
                </c:pt>
                <c:pt idx="113">
                  <c:v>26.48275862068965</c:v>
                </c:pt>
                <c:pt idx="114">
                  <c:v>26.55172413793104</c:v>
                </c:pt>
                <c:pt idx="115">
                  <c:v>26.55172413793104</c:v>
                </c:pt>
                <c:pt idx="116">
                  <c:v>26.62068965517242</c:v>
                </c:pt>
                <c:pt idx="117">
                  <c:v>26.62068965517242</c:v>
                </c:pt>
                <c:pt idx="118">
                  <c:v>26.6896551724138</c:v>
                </c:pt>
                <c:pt idx="119">
                  <c:v>26.6896551724138</c:v>
                </c:pt>
                <c:pt idx="120">
                  <c:v>26.75862068965518</c:v>
                </c:pt>
                <c:pt idx="121">
                  <c:v>26.82758620689655</c:v>
                </c:pt>
                <c:pt idx="122">
                  <c:v>26.82758620689655</c:v>
                </c:pt>
                <c:pt idx="123">
                  <c:v>26.89655172413793</c:v>
                </c:pt>
                <c:pt idx="124">
                  <c:v>26.89655172413793</c:v>
                </c:pt>
                <c:pt idx="125">
                  <c:v>26.96551724137931</c:v>
                </c:pt>
                <c:pt idx="126">
                  <c:v>27.03448275862069</c:v>
                </c:pt>
                <c:pt idx="127">
                  <c:v>27.03448275862069</c:v>
                </c:pt>
                <c:pt idx="128">
                  <c:v>27.10344827586207</c:v>
                </c:pt>
                <c:pt idx="129">
                  <c:v>27.10344827586207</c:v>
                </c:pt>
                <c:pt idx="130">
                  <c:v>27.17241379310345</c:v>
                </c:pt>
                <c:pt idx="131">
                  <c:v>27.24137931034483</c:v>
                </c:pt>
                <c:pt idx="132">
                  <c:v>27.24137931034483</c:v>
                </c:pt>
                <c:pt idx="133">
                  <c:v>27.31034482758621</c:v>
                </c:pt>
                <c:pt idx="134">
                  <c:v>27.37931034482759</c:v>
                </c:pt>
                <c:pt idx="135">
                  <c:v>27.37931034482759</c:v>
                </c:pt>
                <c:pt idx="136">
                  <c:v>27.44827586206897</c:v>
                </c:pt>
                <c:pt idx="137">
                  <c:v>27.51724137931035</c:v>
                </c:pt>
                <c:pt idx="138">
                  <c:v>27.51724137931035</c:v>
                </c:pt>
                <c:pt idx="139">
                  <c:v>27.58620689655173</c:v>
                </c:pt>
                <c:pt idx="140">
                  <c:v>27.65517241379311</c:v>
                </c:pt>
                <c:pt idx="141">
                  <c:v>27.65517241379311</c:v>
                </c:pt>
                <c:pt idx="142">
                  <c:v>27.72413793103448</c:v>
                </c:pt>
                <c:pt idx="143">
                  <c:v>27.79310344827586</c:v>
                </c:pt>
                <c:pt idx="144">
                  <c:v>27.86206896551725</c:v>
                </c:pt>
                <c:pt idx="145">
                  <c:v>27.86206896551725</c:v>
                </c:pt>
                <c:pt idx="146">
                  <c:v>27.93103448275862</c:v>
                </c:pt>
                <c:pt idx="147">
                  <c:v>28</c:v>
                </c:pt>
                <c:pt idx="148">
                  <c:v>28.06896551724138</c:v>
                </c:pt>
                <c:pt idx="149">
                  <c:v>28.06896551724138</c:v>
                </c:pt>
                <c:pt idx="150">
                  <c:v>28.13793103448276</c:v>
                </c:pt>
                <c:pt idx="151">
                  <c:v>28.20689655172414</c:v>
                </c:pt>
                <c:pt idx="152">
                  <c:v>28.27586206896552</c:v>
                </c:pt>
                <c:pt idx="153">
                  <c:v>28.27586206896552</c:v>
                </c:pt>
                <c:pt idx="154">
                  <c:v>28.34482758620689</c:v>
                </c:pt>
                <c:pt idx="155">
                  <c:v>28.41379310344827</c:v>
                </c:pt>
                <c:pt idx="156">
                  <c:v>28.48275862068965</c:v>
                </c:pt>
                <c:pt idx="157">
                  <c:v>28.55172413793104</c:v>
                </c:pt>
                <c:pt idx="158">
                  <c:v>28.55172413793104</c:v>
                </c:pt>
                <c:pt idx="159">
                  <c:v>28.62068965517242</c:v>
                </c:pt>
                <c:pt idx="160">
                  <c:v>28.68965517241379</c:v>
                </c:pt>
                <c:pt idx="161">
                  <c:v>28.75862068965517</c:v>
                </c:pt>
                <c:pt idx="162">
                  <c:v>28.82758620689655</c:v>
                </c:pt>
                <c:pt idx="163">
                  <c:v>28.82758620689655</c:v>
                </c:pt>
                <c:pt idx="164">
                  <c:v>28.89655172413793</c:v>
                </c:pt>
                <c:pt idx="165">
                  <c:v>28.96551724137931</c:v>
                </c:pt>
                <c:pt idx="166">
                  <c:v>29.03448275862069</c:v>
                </c:pt>
                <c:pt idx="167">
                  <c:v>29.10344827586207</c:v>
                </c:pt>
                <c:pt idx="168">
                  <c:v>29.17241379310345</c:v>
                </c:pt>
                <c:pt idx="169">
                  <c:v>29.24137931034483</c:v>
                </c:pt>
                <c:pt idx="170">
                  <c:v>29.31034482758621</c:v>
                </c:pt>
                <c:pt idx="171">
                  <c:v>29.31034482758621</c:v>
                </c:pt>
                <c:pt idx="172">
                  <c:v>29.37931034482759</c:v>
                </c:pt>
                <c:pt idx="173">
                  <c:v>29.44827586206896</c:v>
                </c:pt>
                <c:pt idx="174">
                  <c:v>29.51724137931035</c:v>
                </c:pt>
                <c:pt idx="175">
                  <c:v>29.58620689655172</c:v>
                </c:pt>
                <c:pt idx="176">
                  <c:v>29.6551724137931</c:v>
                </c:pt>
                <c:pt idx="177">
                  <c:v>29.72413793103448</c:v>
                </c:pt>
                <c:pt idx="178">
                  <c:v>29.79310344827586</c:v>
                </c:pt>
                <c:pt idx="179">
                  <c:v>29.86206896551724</c:v>
                </c:pt>
                <c:pt idx="180">
                  <c:v>29.93103448275862</c:v>
                </c:pt>
                <c:pt idx="181">
                  <c:v>30</c:v>
                </c:pt>
                <c:pt idx="182">
                  <c:v>30.06896551724138</c:v>
                </c:pt>
                <c:pt idx="183">
                  <c:v>30.13793103448276</c:v>
                </c:pt>
                <c:pt idx="184">
                  <c:v>30.20689655172414</c:v>
                </c:pt>
                <c:pt idx="185">
                  <c:v>30.20689655172414</c:v>
                </c:pt>
                <c:pt idx="186">
                  <c:v>30.27586206896552</c:v>
                </c:pt>
                <c:pt idx="187">
                  <c:v>30.3448275862069</c:v>
                </c:pt>
                <c:pt idx="188">
                  <c:v>30.41379310344828</c:v>
                </c:pt>
                <c:pt idx="189">
                  <c:v>30.48275862068966</c:v>
                </c:pt>
                <c:pt idx="190">
                  <c:v>30.55172413793103</c:v>
                </c:pt>
                <c:pt idx="191">
                  <c:v>30.62068965517241</c:v>
                </c:pt>
                <c:pt idx="192">
                  <c:v>30.75862068965517</c:v>
                </c:pt>
                <c:pt idx="193">
                  <c:v>30.82758620689656</c:v>
                </c:pt>
                <c:pt idx="194">
                  <c:v>30.89655172413794</c:v>
                </c:pt>
                <c:pt idx="195">
                  <c:v>30.96551724137931</c:v>
                </c:pt>
                <c:pt idx="196">
                  <c:v>31.03448275862069</c:v>
                </c:pt>
                <c:pt idx="197">
                  <c:v>31.10344827586207</c:v>
                </c:pt>
                <c:pt idx="198">
                  <c:v>31.17241379310345</c:v>
                </c:pt>
                <c:pt idx="199">
                  <c:v>31.24137931034483</c:v>
                </c:pt>
                <c:pt idx="200">
                  <c:v>31.31034482758621</c:v>
                </c:pt>
                <c:pt idx="201">
                  <c:v>31.37931034482759</c:v>
                </c:pt>
                <c:pt idx="202">
                  <c:v>31.44827586206897</c:v>
                </c:pt>
                <c:pt idx="203">
                  <c:v>31.51724137931035</c:v>
                </c:pt>
                <c:pt idx="204">
                  <c:v>31.58620689655173</c:v>
                </c:pt>
                <c:pt idx="205">
                  <c:v>31.6551724137931</c:v>
                </c:pt>
                <c:pt idx="206">
                  <c:v>31.72413793103448</c:v>
                </c:pt>
                <c:pt idx="207">
                  <c:v>31.86206896551725</c:v>
                </c:pt>
                <c:pt idx="208">
                  <c:v>31.93103448275863</c:v>
                </c:pt>
                <c:pt idx="209">
                  <c:v>32.00000000000001</c:v>
                </c:pt>
                <c:pt idx="210">
                  <c:v>32.06896551724138</c:v>
                </c:pt>
                <c:pt idx="211">
                  <c:v>32.13793103448276</c:v>
                </c:pt>
                <c:pt idx="212">
                  <c:v>32.20689655172414</c:v>
                </c:pt>
                <c:pt idx="213">
                  <c:v>32.27586206896552</c:v>
                </c:pt>
                <c:pt idx="214">
                  <c:v>32.41379310344828</c:v>
                </c:pt>
                <c:pt idx="215">
                  <c:v>32.48275862068965</c:v>
                </c:pt>
                <c:pt idx="216">
                  <c:v>32.55172413793103</c:v>
                </c:pt>
                <c:pt idx="217">
                  <c:v>32.62068965517241</c:v>
                </c:pt>
                <c:pt idx="218">
                  <c:v>32.68965517241379</c:v>
                </c:pt>
                <c:pt idx="219">
                  <c:v>32.75862068965517</c:v>
                </c:pt>
                <c:pt idx="220">
                  <c:v>32.89655172413793</c:v>
                </c:pt>
                <c:pt idx="221">
                  <c:v>32.96551724137931</c:v>
                </c:pt>
                <c:pt idx="222">
                  <c:v>33.03448275862069</c:v>
                </c:pt>
                <c:pt idx="223">
                  <c:v>33.10344827586207</c:v>
                </c:pt>
                <c:pt idx="224">
                  <c:v>33.24137931034483</c:v>
                </c:pt>
                <c:pt idx="225">
                  <c:v>33.31034482758621</c:v>
                </c:pt>
                <c:pt idx="226">
                  <c:v>33.37931034482759</c:v>
                </c:pt>
                <c:pt idx="227">
                  <c:v>33.44827586206897</c:v>
                </c:pt>
                <c:pt idx="228">
                  <c:v>33.58620689655172</c:v>
                </c:pt>
                <c:pt idx="229">
                  <c:v>33.6551724137931</c:v>
                </c:pt>
                <c:pt idx="230">
                  <c:v>33.72413793103448</c:v>
                </c:pt>
                <c:pt idx="231">
                  <c:v>33.79310344827586</c:v>
                </c:pt>
                <c:pt idx="232">
                  <c:v>33.93103448275863</c:v>
                </c:pt>
                <c:pt idx="233">
                  <c:v>34</c:v>
                </c:pt>
                <c:pt idx="234">
                  <c:v>34.06896551724138</c:v>
                </c:pt>
                <c:pt idx="235">
                  <c:v>34.13793103448276</c:v>
                </c:pt>
                <c:pt idx="236">
                  <c:v>34.27586206896552</c:v>
                </c:pt>
                <c:pt idx="237">
                  <c:v>34.3448275862069</c:v>
                </c:pt>
                <c:pt idx="238">
                  <c:v>34.41379310344828</c:v>
                </c:pt>
                <c:pt idx="239">
                  <c:v>34.55172413793104</c:v>
                </c:pt>
                <c:pt idx="240">
                  <c:v>34.62068965517242</c:v>
                </c:pt>
                <c:pt idx="241">
                  <c:v>34.68965517241379</c:v>
                </c:pt>
                <c:pt idx="242">
                  <c:v>34.82758620689656</c:v>
                </c:pt>
                <c:pt idx="243">
                  <c:v>34.89655172413794</c:v>
                </c:pt>
                <c:pt idx="244">
                  <c:v>34.96551724137932</c:v>
                </c:pt>
                <c:pt idx="245">
                  <c:v>35.10344827586207</c:v>
                </c:pt>
                <c:pt idx="246">
                  <c:v>35.17241379310345</c:v>
                </c:pt>
                <c:pt idx="247">
                  <c:v>35.31034482758621</c:v>
                </c:pt>
                <c:pt idx="248">
                  <c:v>35.37931034482759</c:v>
                </c:pt>
                <c:pt idx="249">
                  <c:v>35.44827586206897</c:v>
                </c:pt>
                <c:pt idx="250">
                  <c:v>35.58620689655173</c:v>
                </c:pt>
                <c:pt idx="251">
                  <c:v>35.6551724137931</c:v>
                </c:pt>
                <c:pt idx="252">
                  <c:v>35.79310344827586</c:v>
                </c:pt>
                <c:pt idx="253">
                  <c:v>35.86206896551725</c:v>
                </c:pt>
                <c:pt idx="254">
                  <c:v>36</c:v>
                </c:pt>
                <c:pt idx="255">
                  <c:v>36.06896551724138</c:v>
                </c:pt>
                <c:pt idx="256">
                  <c:v>36.13793103448276</c:v>
                </c:pt>
                <c:pt idx="257">
                  <c:v>36.27586206896552</c:v>
                </c:pt>
                <c:pt idx="258">
                  <c:v>36.3448275862069</c:v>
                </c:pt>
                <c:pt idx="259">
                  <c:v>36.48275862068966</c:v>
                </c:pt>
                <c:pt idx="260">
                  <c:v>36.55172413793104</c:v>
                </c:pt>
                <c:pt idx="261">
                  <c:v>36.68965517241379</c:v>
                </c:pt>
                <c:pt idx="262">
                  <c:v>36.75862068965517</c:v>
                </c:pt>
                <c:pt idx="263">
                  <c:v>36.89655172413793</c:v>
                </c:pt>
                <c:pt idx="264">
                  <c:v>36.96551724137931</c:v>
                </c:pt>
                <c:pt idx="265">
                  <c:v>37.10344827586207</c:v>
                </c:pt>
                <c:pt idx="266">
                  <c:v>37.17241379310345</c:v>
                </c:pt>
                <c:pt idx="267">
                  <c:v>37.31034482758621</c:v>
                </c:pt>
                <c:pt idx="268">
                  <c:v>37.44827586206897</c:v>
                </c:pt>
                <c:pt idx="269">
                  <c:v>37.51724137931035</c:v>
                </c:pt>
                <c:pt idx="270">
                  <c:v>37.6551724137931</c:v>
                </c:pt>
                <c:pt idx="271">
                  <c:v>37.72413793103448</c:v>
                </c:pt>
                <c:pt idx="272">
                  <c:v>37.86206896551725</c:v>
                </c:pt>
                <c:pt idx="273">
                  <c:v>38</c:v>
                </c:pt>
                <c:pt idx="274">
                  <c:v>38.06896551724138</c:v>
                </c:pt>
                <c:pt idx="275">
                  <c:v>38.20689655172414</c:v>
                </c:pt>
                <c:pt idx="276">
                  <c:v>38.3448275862069</c:v>
                </c:pt>
                <c:pt idx="277">
                  <c:v>38.41379310344828</c:v>
                </c:pt>
                <c:pt idx="278">
                  <c:v>38.55172413793104</c:v>
                </c:pt>
                <c:pt idx="279">
                  <c:v>38.6896551724138</c:v>
                </c:pt>
                <c:pt idx="280">
                  <c:v>38.75862068965517</c:v>
                </c:pt>
                <c:pt idx="281">
                  <c:v>38.89655172413793</c:v>
                </c:pt>
                <c:pt idx="282">
                  <c:v>39.03448275862069</c:v>
                </c:pt>
                <c:pt idx="283">
                  <c:v>39.17241379310344</c:v>
                </c:pt>
                <c:pt idx="284">
                  <c:v>39.24137931034483</c:v>
                </c:pt>
                <c:pt idx="285">
                  <c:v>39.37931034482758</c:v>
                </c:pt>
                <c:pt idx="286">
                  <c:v>39.51724137931034</c:v>
                </c:pt>
                <c:pt idx="287">
                  <c:v>39.6551724137931</c:v>
                </c:pt>
                <c:pt idx="288">
                  <c:v>39.79310344827586</c:v>
                </c:pt>
                <c:pt idx="289">
                  <c:v>39.93103448275862</c:v>
                </c:pt>
                <c:pt idx="290">
                  <c:v>39.99999999999999</c:v>
                </c:pt>
                <c:pt idx="291">
                  <c:v>40.13793103448275</c:v>
                </c:pt>
                <c:pt idx="292">
                  <c:v>40.27586206896552</c:v>
                </c:pt>
                <c:pt idx="293">
                  <c:v>40.41379310344827</c:v>
                </c:pt>
                <c:pt idx="294">
                  <c:v>40.55172413793103</c:v>
                </c:pt>
                <c:pt idx="295">
                  <c:v>40.68965517241379</c:v>
                </c:pt>
                <c:pt idx="296">
                  <c:v>40.82758620689655</c:v>
                </c:pt>
                <c:pt idx="297">
                  <c:v>40.96551724137931</c:v>
                </c:pt>
                <c:pt idx="298">
                  <c:v>41.10344827586206</c:v>
                </c:pt>
                <c:pt idx="299">
                  <c:v>41.24137931034483</c:v>
                </c:pt>
                <c:pt idx="300">
                  <c:v>41.37931034482759</c:v>
                </c:pt>
                <c:pt idx="301">
                  <c:v>41.58620689655172</c:v>
                </c:pt>
                <c:pt idx="302">
                  <c:v>41.72413793103448</c:v>
                </c:pt>
                <c:pt idx="303">
                  <c:v>41.86206896551724</c:v>
                </c:pt>
                <c:pt idx="304">
                  <c:v>42</c:v>
                </c:pt>
                <c:pt idx="305">
                  <c:v>42.20689655172414</c:v>
                </c:pt>
                <c:pt idx="306">
                  <c:v>42.3448275862069</c:v>
                </c:pt>
                <c:pt idx="307">
                  <c:v>42.48275862068966</c:v>
                </c:pt>
                <c:pt idx="308">
                  <c:v>42.68965517241379</c:v>
                </c:pt>
                <c:pt idx="309">
                  <c:v>42.82758620689656</c:v>
                </c:pt>
                <c:pt idx="310">
                  <c:v>42.96551724137931</c:v>
                </c:pt>
                <c:pt idx="311">
                  <c:v>43.17241379310345</c:v>
                </c:pt>
                <c:pt idx="312">
                  <c:v>43.31034482758621</c:v>
                </c:pt>
                <c:pt idx="313">
                  <c:v>43.51724137931035</c:v>
                </c:pt>
                <c:pt idx="314">
                  <c:v>43.72413793103448</c:v>
                </c:pt>
                <c:pt idx="315">
                  <c:v>43.86206896551725</c:v>
                </c:pt>
                <c:pt idx="316">
                  <c:v>44.06896551724138</c:v>
                </c:pt>
                <c:pt idx="317">
                  <c:v>44.27586206896552</c:v>
                </c:pt>
                <c:pt idx="318">
                  <c:v>44.48275862068966</c:v>
                </c:pt>
                <c:pt idx="319">
                  <c:v>44.68965517241379</c:v>
                </c:pt>
                <c:pt idx="320">
                  <c:v>44.89655172413794</c:v>
                </c:pt>
                <c:pt idx="321">
                  <c:v>45.10344827586207</c:v>
                </c:pt>
                <c:pt idx="322">
                  <c:v>45.31034482758621</c:v>
                </c:pt>
                <c:pt idx="323">
                  <c:v>45.51724137931035</c:v>
                </c:pt>
                <c:pt idx="324">
                  <c:v>45.72413793103448</c:v>
                </c:pt>
                <c:pt idx="325">
                  <c:v>45.93103448275863</c:v>
                </c:pt>
                <c:pt idx="326">
                  <c:v>46.20689655172414</c:v>
                </c:pt>
                <c:pt idx="327">
                  <c:v>46.41379310344828</c:v>
                </c:pt>
                <c:pt idx="328">
                  <c:v>46.68965517241379</c:v>
                </c:pt>
                <c:pt idx="329">
                  <c:v>46.89655172413794</c:v>
                </c:pt>
                <c:pt idx="330">
                  <c:v>47.17241379310345</c:v>
                </c:pt>
                <c:pt idx="331">
                  <c:v>47.44827586206897</c:v>
                </c:pt>
                <c:pt idx="332">
                  <c:v>47.72413793103448</c:v>
                </c:pt>
                <c:pt idx="333">
                  <c:v>48</c:v>
                </c:pt>
                <c:pt idx="334">
                  <c:v>48.27586206896552</c:v>
                </c:pt>
                <c:pt idx="335">
                  <c:v>48.55172413793103</c:v>
                </c:pt>
                <c:pt idx="336">
                  <c:v>48.82758620689655</c:v>
                </c:pt>
                <c:pt idx="337">
                  <c:v>49.17241379310344</c:v>
                </c:pt>
                <c:pt idx="338">
                  <c:v>49.44827586206897</c:v>
                </c:pt>
                <c:pt idx="339">
                  <c:v>49.79310344827586</c:v>
                </c:pt>
                <c:pt idx="340">
                  <c:v>50.13793103448276</c:v>
                </c:pt>
                <c:pt idx="341">
                  <c:v>50.48275862068966</c:v>
                </c:pt>
                <c:pt idx="342">
                  <c:v>50.82758620689656</c:v>
                </c:pt>
                <c:pt idx="343">
                  <c:v>51.17241379310345</c:v>
                </c:pt>
                <c:pt idx="344">
                  <c:v>51.58620689655172</c:v>
                </c:pt>
                <c:pt idx="345">
                  <c:v>51.93103448275862</c:v>
                </c:pt>
                <c:pt idx="346">
                  <c:v>52.3448275862069</c:v>
                </c:pt>
                <c:pt idx="347">
                  <c:v>52.75862068965517</c:v>
                </c:pt>
                <c:pt idx="348">
                  <c:v>53.17241379310346</c:v>
                </c:pt>
                <c:pt idx="349">
                  <c:v>53.58620689655173</c:v>
                </c:pt>
                <c:pt idx="350">
                  <c:v>54.06896551724139</c:v>
                </c:pt>
                <c:pt idx="351">
                  <c:v>54.55172413793104</c:v>
                </c:pt>
                <c:pt idx="352">
                  <c:v>55.0344827586207</c:v>
                </c:pt>
                <c:pt idx="353">
                  <c:v>55.51724137931035</c:v>
                </c:pt>
                <c:pt idx="354">
                  <c:v>56.06896551724138</c:v>
                </c:pt>
                <c:pt idx="355">
                  <c:v>56.55172413793104</c:v>
                </c:pt>
                <c:pt idx="356">
                  <c:v>57.10344827586207</c:v>
                </c:pt>
                <c:pt idx="357">
                  <c:v>57.72413793103448</c:v>
                </c:pt>
                <c:pt idx="358">
                  <c:v>58.3448275862069</c:v>
                </c:pt>
                <c:pt idx="359">
                  <c:v>58.96551724137931</c:v>
                </c:pt>
                <c:pt idx="360">
                  <c:v>59.58620689655173</c:v>
                </c:pt>
                <c:pt idx="361">
                  <c:v>60.27586206896552</c:v>
                </c:pt>
                <c:pt idx="362">
                  <c:v>60.96551724137932</c:v>
                </c:pt>
                <c:pt idx="363">
                  <c:v>61.72413793103448</c:v>
                </c:pt>
                <c:pt idx="364">
                  <c:v>62.48275862068967</c:v>
                </c:pt>
                <c:pt idx="365">
                  <c:v>63.24137931034483</c:v>
                </c:pt>
                <c:pt idx="366">
                  <c:v>64.06896551724138</c:v>
                </c:pt>
                <c:pt idx="367">
                  <c:v>64.9655172413793</c:v>
                </c:pt>
                <c:pt idx="368">
                  <c:v>65.86206896551724</c:v>
                </c:pt>
                <c:pt idx="369">
                  <c:v>66.82758620689654</c:v>
                </c:pt>
                <c:pt idx="370">
                  <c:v>67.86206896551725</c:v>
                </c:pt>
                <c:pt idx="371">
                  <c:v>68.96551724137932</c:v>
                </c:pt>
                <c:pt idx="372">
                  <c:v>70.06896551724138</c:v>
                </c:pt>
                <c:pt idx="373">
                  <c:v>71.24137931034483</c:v>
                </c:pt>
                <c:pt idx="374">
                  <c:v>72.55172413793103</c:v>
                </c:pt>
                <c:pt idx="375">
                  <c:v>73.86206896551724</c:v>
                </c:pt>
                <c:pt idx="376">
                  <c:v>75.24137931034483</c:v>
                </c:pt>
                <c:pt idx="377">
                  <c:v>76.68965517241381</c:v>
                </c:pt>
                <c:pt idx="378">
                  <c:v>78.27586206896552</c:v>
                </c:pt>
                <c:pt idx="379">
                  <c:v>79.86206896551724</c:v>
                </c:pt>
                <c:pt idx="380">
                  <c:v>81.51724137931033</c:v>
                </c:pt>
                <c:pt idx="381">
                  <c:v>83.24137931034483</c:v>
                </c:pt>
                <c:pt idx="382">
                  <c:v>85.0344827586207</c:v>
                </c:pt>
                <c:pt idx="383">
                  <c:v>86.82758620689656</c:v>
                </c:pt>
                <c:pt idx="384">
                  <c:v>88.62068965517241</c:v>
                </c:pt>
                <c:pt idx="385">
                  <c:v>90.41379310344827</c:v>
                </c:pt>
                <c:pt idx="386">
                  <c:v>92.20689655172413</c:v>
                </c:pt>
                <c:pt idx="387">
                  <c:v>93.86206896551724</c:v>
                </c:pt>
                <c:pt idx="388">
                  <c:v>95.44827586206895</c:v>
                </c:pt>
                <c:pt idx="389">
                  <c:v>96.82758620689654</c:v>
                </c:pt>
                <c:pt idx="390">
                  <c:v>98</c:v>
                </c:pt>
                <c:pt idx="391">
                  <c:v>98.96551724137932</c:v>
                </c:pt>
                <c:pt idx="392">
                  <c:v>99.65517241379311</c:v>
                </c:pt>
                <c:pt idx="393">
                  <c:v>100</c:v>
                </c:pt>
                <c:pt idx="394">
                  <c:v>100</c:v>
                </c:pt>
                <c:pt idx="395">
                  <c:v>99.58620689655173</c:v>
                </c:pt>
                <c:pt idx="396">
                  <c:v>98.68965517241379</c:v>
                </c:pt>
                <c:pt idx="397">
                  <c:v>97.37931034482759</c:v>
                </c:pt>
                <c:pt idx="398">
                  <c:v>95.6551724137931</c:v>
                </c:pt>
                <c:pt idx="399">
                  <c:v>93.37931034482759</c:v>
                </c:pt>
                <c:pt idx="400">
                  <c:v>90.75862068965517</c:v>
                </c:pt>
                <c:pt idx="401">
                  <c:v>87.6551724137931</c:v>
                </c:pt>
                <c:pt idx="402">
                  <c:v>84.13793103448276</c:v>
                </c:pt>
                <c:pt idx="403">
                  <c:v>80.27586206896551</c:v>
                </c:pt>
                <c:pt idx="404">
                  <c:v>76.06896551724138</c:v>
                </c:pt>
                <c:pt idx="405">
                  <c:v>71.6551724137931</c:v>
                </c:pt>
                <c:pt idx="406">
                  <c:v>67.0344827586207</c:v>
                </c:pt>
                <c:pt idx="407">
                  <c:v>62.27586206896552</c:v>
                </c:pt>
                <c:pt idx="408">
                  <c:v>57.44827586206897</c:v>
                </c:pt>
                <c:pt idx="409">
                  <c:v>52.62068965517241</c:v>
                </c:pt>
                <c:pt idx="410">
                  <c:v>47.93103448275862</c:v>
                </c:pt>
                <c:pt idx="411">
                  <c:v>43.24137931034483</c:v>
                </c:pt>
                <c:pt idx="412">
                  <c:v>38.82758620689655</c:v>
                </c:pt>
                <c:pt idx="413">
                  <c:v>34.55172413793104</c:v>
                </c:pt>
                <c:pt idx="414">
                  <c:v>30.55172413793103</c:v>
                </c:pt>
                <c:pt idx="415">
                  <c:v>26.82758620689655</c:v>
                </c:pt>
                <c:pt idx="416">
                  <c:v>23.37931034482759</c:v>
                </c:pt>
                <c:pt idx="417">
                  <c:v>20.27586206896552</c:v>
                </c:pt>
                <c:pt idx="418">
                  <c:v>17.44827586206897</c:v>
                </c:pt>
                <c:pt idx="419">
                  <c:v>14.89655172413793</c:v>
                </c:pt>
                <c:pt idx="420">
                  <c:v>12.68965517241379</c:v>
                </c:pt>
                <c:pt idx="421">
                  <c:v>10.68965517241379</c:v>
                </c:pt>
                <c:pt idx="422">
                  <c:v>8.965517241379311</c:v>
                </c:pt>
                <c:pt idx="423">
                  <c:v>7.517241379310345</c:v>
                </c:pt>
                <c:pt idx="424">
                  <c:v>6.275862068965517</c:v>
                </c:pt>
                <c:pt idx="425">
                  <c:v>5.241379310344827</c:v>
                </c:pt>
                <c:pt idx="426">
                  <c:v>4.344827586206897</c:v>
                </c:pt>
                <c:pt idx="427">
                  <c:v>3.586206896551724</c:v>
                </c:pt>
                <c:pt idx="428">
                  <c:v>2.96551724137931</c:v>
                </c:pt>
                <c:pt idx="429">
                  <c:v>2.482758620689655</c:v>
                </c:pt>
                <c:pt idx="430">
                  <c:v>2.068965517241379</c:v>
                </c:pt>
                <c:pt idx="431">
                  <c:v>1.724137931034483</c:v>
                </c:pt>
                <c:pt idx="432">
                  <c:v>1.517241379310345</c:v>
                </c:pt>
                <c:pt idx="433">
                  <c:v>1.241379310344827</c:v>
                </c:pt>
                <c:pt idx="434">
                  <c:v>1.103448275862069</c:v>
                </c:pt>
                <c:pt idx="435">
                  <c:v>0.9655172413793105</c:v>
                </c:pt>
                <c:pt idx="436">
                  <c:v>0.8275862068965517</c:v>
                </c:pt>
                <c:pt idx="437">
                  <c:v>0.7586206896551724</c:v>
                </c:pt>
                <c:pt idx="438">
                  <c:v>0.6896551724137931</c:v>
                </c:pt>
                <c:pt idx="439">
                  <c:v>0.6206896551724137</c:v>
                </c:pt>
                <c:pt idx="440">
                  <c:v>0.5517241379310345</c:v>
                </c:pt>
                <c:pt idx="441">
                  <c:v>0.4827586206896552</c:v>
                </c:pt>
                <c:pt idx="442">
                  <c:v>0.4827586206896552</c:v>
                </c:pt>
                <c:pt idx="443">
                  <c:v>0.4137931034482759</c:v>
                </c:pt>
                <c:pt idx="444">
                  <c:v>0.4137931034482759</c:v>
                </c:pt>
                <c:pt idx="445">
                  <c:v>0.3448275862068966</c:v>
                </c:pt>
                <c:pt idx="446">
                  <c:v>0.3448275862068966</c:v>
                </c:pt>
                <c:pt idx="447">
                  <c:v>0.3448275862068966</c:v>
                </c:pt>
                <c:pt idx="448">
                  <c:v>0.2758620689655172</c:v>
                </c:pt>
                <c:pt idx="449">
                  <c:v>0.2758620689655172</c:v>
                </c:pt>
                <c:pt idx="450">
                  <c:v>0.2758620689655172</c:v>
                </c:pt>
                <c:pt idx="451">
                  <c:v>0.2068965517241379</c:v>
                </c:pt>
                <c:pt idx="452">
                  <c:v>0.2068965517241379</c:v>
                </c:pt>
                <c:pt idx="453">
                  <c:v>0.2068965517241379</c:v>
                </c:pt>
                <c:pt idx="454">
                  <c:v>0.2068965517241379</c:v>
                </c:pt>
                <c:pt idx="455">
                  <c:v>0.1379310344827586</c:v>
                </c:pt>
                <c:pt idx="456">
                  <c:v>0.1379310344827586</c:v>
                </c:pt>
                <c:pt idx="457">
                  <c:v>0.1379310344827586</c:v>
                </c:pt>
                <c:pt idx="458">
                  <c:v>0.1379310344827586</c:v>
                </c:pt>
                <c:pt idx="459">
                  <c:v>0.1379310344827586</c:v>
                </c:pt>
                <c:pt idx="460">
                  <c:v>0.1379310344827586</c:v>
                </c:pt>
                <c:pt idx="461">
                  <c:v>0.1379310344827586</c:v>
                </c:pt>
                <c:pt idx="462">
                  <c:v>0.06896551724137931</c:v>
                </c:pt>
                <c:pt idx="463">
                  <c:v>0.06896551724137931</c:v>
                </c:pt>
                <c:pt idx="464">
                  <c:v>0.06896551724137931</c:v>
                </c:pt>
                <c:pt idx="465">
                  <c:v>0.06896551724137931</c:v>
                </c:pt>
                <c:pt idx="466">
                  <c:v>0.06896551724137931</c:v>
                </c:pt>
                <c:pt idx="467">
                  <c:v>0.06896551724137931</c:v>
                </c:pt>
                <c:pt idx="468">
                  <c:v>0.06896551724137931</c:v>
                </c:pt>
                <c:pt idx="469">
                  <c:v>0.06896551724137931</c:v>
                </c:pt>
                <c:pt idx="470">
                  <c:v>0.06896551724137931</c:v>
                </c:pt>
                <c:pt idx="471">
                  <c:v>0.06896551724137931</c:v>
                </c:pt>
                <c:pt idx="472">
                  <c:v>0.06896551724137931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strRef>
              <c:f>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0.128</c:v>
                </c:pt>
                <c:pt idx="2">
                  <c:v>0.257</c:v>
                </c:pt>
                <c:pt idx="3">
                  <c:v>0.385</c:v>
                </c:pt>
                <c:pt idx="4">
                  <c:v>0.513</c:v>
                </c:pt>
                <c:pt idx="5">
                  <c:v>0.641</c:v>
                </c:pt>
                <c:pt idx="6">
                  <c:v>0.77</c:v>
                </c:pt>
                <c:pt idx="7">
                  <c:v>0.898</c:v>
                </c:pt>
                <c:pt idx="8">
                  <c:v>1.026</c:v>
                </c:pt>
                <c:pt idx="9">
                  <c:v>1.155</c:v>
                </c:pt>
                <c:pt idx="10">
                  <c:v>1.283</c:v>
                </c:pt>
                <c:pt idx="11">
                  <c:v>1.411</c:v>
                </c:pt>
                <c:pt idx="12">
                  <c:v>1.54</c:v>
                </c:pt>
                <c:pt idx="13">
                  <c:v>1.668</c:v>
                </c:pt>
                <c:pt idx="14">
                  <c:v>1.796</c:v>
                </c:pt>
                <c:pt idx="15">
                  <c:v>1.924</c:v>
                </c:pt>
                <c:pt idx="16">
                  <c:v>2.053</c:v>
                </c:pt>
                <c:pt idx="17">
                  <c:v>2.181</c:v>
                </c:pt>
                <c:pt idx="18">
                  <c:v>2.309</c:v>
                </c:pt>
                <c:pt idx="19">
                  <c:v>2.438</c:v>
                </c:pt>
                <c:pt idx="20">
                  <c:v>2.566</c:v>
                </c:pt>
                <c:pt idx="21">
                  <c:v>2.694</c:v>
                </c:pt>
                <c:pt idx="22">
                  <c:v>2.823</c:v>
                </c:pt>
                <c:pt idx="23">
                  <c:v>2.951</c:v>
                </c:pt>
                <c:pt idx="24">
                  <c:v>3.079</c:v>
                </c:pt>
                <c:pt idx="25">
                  <c:v>3.207</c:v>
                </c:pt>
                <c:pt idx="26">
                  <c:v>3.336</c:v>
                </c:pt>
                <c:pt idx="27">
                  <c:v>3.464</c:v>
                </c:pt>
                <c:pt idx="28">
                  <c:v>3.592</c:v>
                </c:pt>
                <c:pt idx="29">
                  <c:v>3.721</c:v>
                </c:pt>
                <c:pt idx="30">
                  <c:v>3.849</c:v>
                </c:pt>
                <c:pt idx="31">
                  <c:v>3.977</c:v>
                </c:pt>
                <c:pt idx="32">
                  <c:v>4.105</c:v>
                </c:pt>
                <c:pt idx="33">
                  <c:v>4.234</c:v>
                </c:pt>
                <c:pt idx="34">
                  <c:v>4.362</c:v>
                </c:pt>
                <c:pt idx="35">
                  <c:v>4.49</c:v>
                </c:pt>
                <c:pt idx="36">
                  <c:v>4.619</c:v>
                </c:pt>
                <c:pt idx="37">
                  <c:v>4.747</c:v>
                </c:pt>
                <c:pt idx="38">
                  <c:v>4.875</c:v>
                </c:pt>
                <c:pt idx="39">
                  <c:v>5.004</c:v>
                </c:pt>
                <c:pt idx="40">
                  <c:v>5.132</c:v>
                </c:pt>
                <c:pt idx="41">
                  <c:v>5.26</c:v>
                </c:pt>
                <c:pt idx="42">
                  <c:v>5.388</c:v>
                </c:pt>
                <c:pt idx="43">
                  <c:v>5.517</c:v>
                </c:pt>
                <c:pt idx="44">
                  <c:v>5.645</c:v>
                </c:pt>
                <c:pt idx="45">
                  <c:v>5.773</c:v>
                </c:pt>
                <c:pt idx="46">
                  <c:v>5.902</c:v>
                </c:pt>
                <c:pt idx="47">
                  <c:v>6.03</c:v>
                </c:pt>
                <c:pt idx="48">
                  <c:v>6.158</c:v>
                </c:pt>
                <c:pt idx="49">
                  <c:v>6.287</c:v>
                </c:pt>
                <c:pt idx="50">
                  <c:v>6.415</c:v>
                </c:pt>
                <c:pt idx="51">
                  <c:v>6.543</c:v>
                </c:pt>
                <c:pt idx="52">
                  <c:v>6.671</c:v>
                </c:pt>
                <c:pt idx="53">
                  <c:v>6.8</c:v>
                </c:pt>
                <c:pt idx="54">
                  <c:v>6.928</c:v>
                </c:pt>
                <c:pt idx="55">
                  <c:v>7.056</c:v>
                </c:pt>
                <c:pt idx="56">
                  <c:v>7.185</c:v>
                </c:pt>
                <c:pt idx="57">
                  <c:v>7.313</c:v>
                </c:pt>
                <c:pt idx="58">
                  <c:v>7.441</c:v>
                </c:pt>
                <c:pt idx="59">
                  <c:v>7.569</c:v>
                </c:pt>
                <c:pt idx="60">
                  <c:v>7.698</c:v>
                </c:pt>
                <c:pt idx="61">
                  <c:v>7.826</c:v>
                </c:pt>
                <c:pt idx="62">
                  <c:v>7.954</c:v>
                </c:pt>
                <c:pt idx="63">
                  <c:v>8.083</c:v>
                </c:pt>
                <c:pt idx="64">
                  <c:v>8.211</c:v>
                </c:pt>
                <c:pt idx="65">
                  <c:v>8.339</c:v>
                </c:pt>
                <c:pt idx="66">
                  <c:v>8.468</c:v>
                </c:pt>
                <c:pt idx="67">
                  <c:v>8.596</c:v>
                </c:pt>
                <c:pt idx="68">
                  <c:v>8.724</c:v>
                </c:pt>
                <c:pt idx="69">
                  <c:v>8.852</c:v>
                </c:pt>
                <c:pt idx="70">
                  <c:v>8.981</c:v>
                </c:pt>
                <c:pt idx="71">
                  <c:v>9.109</c:v>
                </c:pt>
                <c:pt idx="72">
                  <c:v>9.237</c:v>
                </c:pt>
                <c:pt idx="73">
                  <c:v>9.366</c:v>
                </c:pt>
                <c:pt idx="74">
                  <c:v>9.494</c:v>
                </c:pt>
                <c:pt idx="75">
                  <c:v>9.622</c:v>
                </c:pt>
                <c:pt idx="76">
                  <c:v>9.750999999999999</c:v>
                </c:pt>
                <c:pt idx="77">
                  <c:v>9.879</c:v>
                </c:pt>
                <c:pt idx="78">
                  <c:v>10.007</c:v>
                </c:pt>
                <c:pt idx="79">
                  <c:v>10.135</c:v>
                </c:pt>
                <c:pt idx="80">
                  <c:v>10.264</c:v>
                </c:pt>
                <c:pt idx="81">
                  <c:v>10.392</c:v>
                </c:pt>
                <c:pt idx="82">
                  <c:v>10.52</c:v>
                </c:pt>
                <c:pt idx="83">
                  <c:v>10.649</c:v>
                </c:pt>
                <c:pt idx="84">
                  <c:v>10.777</c:v>
                </c:pt>
                <c:pt idx="85">
                  <c:v>10.905</c:v>
                </c:pt>
                <c:pt idx="86">
                  <c:v>11.033</c:v>
                </c:pt>
                <c:pt idx="87">
                  <c:v>11.162</c:v>
                </c:pt>
                <c:pt idx="88">
                  <c:v>11.29</c:v>
                </c:pt>
                <c:pt idx="89">
                  <c:v>11.418</c:v>
                </c:pt>
                <c:pt idx="90">
                  <c:v>11.547</c:v>
                </c:pt>
                <c:pt idx="91">
                  <c:v>11.675</c:v>
                </c:pt>
                <c:pt idx="92">
                  <c:v>11.803</c:v>
                </c:pt>
                <c:pt idx="93">
                  <c:v>11.932</c:v>
                </c:pt>
                <c:pt idx="94">
                  <c:v>12.06</c:v>
                </c:pt>
                <c:pt idx="95">
                  <c:v>12.188</c:v>
                </c:pt>
                <c:pt idx="96">
                  <c:v>12.316</c:v>
                </c:pt>
                <c:pt idx="97">
                  <c:v>12.445</c:v>
                </c:pt>
                <c:pt idx="98">
                  <c:v>12.573</c:v>
                </c:pt>
                <c:pt idx="99">
                  <c:v>12.701</c:v>
                </c:pt>
                <c:pt idx="100">
                  <c:v>12.83</c:v>
                </c:pt>
                <c:pt idx="101">
                  <c:v>12.958</c:v>
                </c:pt>
                <c:pt idx="102">
                  <c:v>13.086</c:v>
                </c:pt>
                <c:pt idx="103">
                  <c:v>13.215</c:v>
                </c:pt>
                <c:pt idx="104">
                  <c:v>13.343</c:v>
                </c:pt>
                <c:pt idx="105">
                  <c:v>13.471</c:v>
                </c:pt>
                <c:pt idx="106">
                  <c:v>13.599</c:v>
                </c:pt>
                <c:pt idx="107">
                  <c:v>13.728</c:v>
                </c:pt>
                <c:pt idx="108">
                  <c:v>13.856</c:v>
                </c:pt>
                <c:pt idx="109">
                  <c:v>13.984</c:v>
                </c:pt>
                <c:pt idx="110">
                  <c:v>14.113</c:v>
                </c:pt>
                <c:pt idx="111">
                  <c:v>14.241</c:v>
                </c:pt>
                <c:pt idx="112">
                  <c:v>14.369</c:v>
                </c:pt>
                <c:pt idx="113">
                  <c:v>14.498</c:v>
                </c:pt>
                <c:pt idx="114">
                  <c:v>14.626</c:v>
                </c:pt>
                <c:pt idx="115">
                  <c:v>14.754</c:v>
                </c:pt>
                <c:pt idx="116">
                  <c:v>14.882</c:v>
                </c:pt>
                <c:pt idx="117">
                  <c:v>15.011</c:v>
                </c:pt>
                <c:pt idx="118">
                  <c:v>15.139</c:v>
                </c:pt>
                <c:pt idx="119">
                  <c:v>15.267</c:v>
                </c:pt>
                <c:pt idx="120">
                  <c:v>15.396</c:v>
                </c:pt>
                <c:pt idx="121">
                  <c:v>15.524</c:v>
                </c:pt>
                <c:pt idx="122">
                  <c:v>15.652</c:v>
                </c:pt>
                <c:pt idx="123">
                  <c:v>15.781</c:v>
                </c:pt>
                <c:pt idx="124">
                  <c:v>15.909</c:v>
                </c:pt>
                <c:pt idx="125">
                  <c:v>16.037</c:v>
                </c:pt>
                <c:pt idx="126">
                  <c:v>16.165</c:v>
                </c:pt>
                <c:pt idx="127">
                  <c:v>16.294</c:v>
                </c:pt>
                <c:pt idx="128">
                  <c:v>16.422</c:v>
                </c:pt>
                <c:pt idx="129">
                  <c:v>16.55</c:v>
                </c:pt>
                <c:pt idx="130">
                  <c:v>16.679</c:v>
                </c:pt>
                <c:pt idx="131">
                  <c:v>16.807</c:v>
                </c:pt>
                <c:pt idx="132">
                  <c:v>16.935</c:v>
                </c:pt>
                <c:pt idx="133">
                  <c:v>17.063</c:v>
                </c:pt>
                <c:pt idx="134">
                  <c:v>17.192</c:v>
                </c:pt>
                <c:pt idx="135">
                  <c:v>17.32</c:v>
                </c:pt>
                <c:pt idx="136">
                  <c:v>17.448</c:v>
                </c:pt>
                <c:pt idx="137">
                  <c:v>17.577</c:v>
                </c:pt>
                <c:pt idx="138">
                  <c:v>17.705</c:v>
                </c:pt>
                <c:pt idx="139">
                  <c:v>17.833</c:v>
                </c:pt>
                <c:pt idx="140">
                  <c:v>17.962</c:v>
                </c:pt>
                <c:pt idx="141">
                  <c:v>18.09</c:v>
                </c:pt>
                <c:pt idx="142">
                  <c:v>18.218</c:v>
                </c:pt>
                <c:pt idx="143">
                  <c:v>18.346</c:v>
                </c:pt>
                <c:pt idx="144">
                  <c:v>18.475</c:v>
                </c:pt>
                <c:pt idx="145">
                  <c:v>18.603</c:v>
                </c:pt>
                <c:pt idx="146">
                  <c:v>18.731</c:v>
                </c:pt>
                <c:pt idx="147">
                  <c:v>18.86</c:v>
                </c:pt>
                <c:pt idx="148">
                  <c:v>18.988</c:v>
                </c:pt>
                <c:pt idx="149">
                  <c:v>19.116</c:v>
                </c:pt>
                <c:pt idx="150">
                  <c:v>19.244</c:v>
                </c:pt>
                <c:pt idx="151">
                  <c:v>19.373</c:v>
                </c:pt>
                <c:pt idx="152">
                  <c:v>19.501</c:v>
                </c:pt>
                <c:pt idx="153">
                  <c:v>19.629</c:v>
                </c:pt>
                <c:pt idx="154">
                  <c:v>19.758</c:v>
                </c:pt>
                <c:pt idx="155">
                  <c:v>19.886</c:v>
                </c:pt>
                <c:pt idx="156">
                  <c:v>20.014</c:v>
                </c:pt>
                <c:pt idx="157">
                  <c:v>20.143</c:v>
                </c:pt>
                <c:pt idx="158">
                  <c:v>20.271</c:v>
                </c:pt>
                <c:pt idx="159">
                  <c:v>20.399</c:v>
                </c:pt>
                <c:pt idx="160">
                  <c:v>20.528</c:v>
                </c:pt>
                <c:pt idx="161">
                  <c:v>20.656</c:v>
                </c:pt>
                <c:pt idx="162">
                  <c:v>20.784</c:v>
                </c:pt>
                <c:pt idx="163">
                  <c:v>20.912</c:v>
                </c:pt>
                <c:pt idx="164">
                  <c:v>21.041</c:v>
                </c:pt>
                <c:pt idx="165">
                  <c:v>21.169</c:v>
                </c:pt>
                <c:pt idx="166">
                  <c:v>21.297</c:v>
                </c:pt>
                <c:pt idx="167">
                  <c:v>21.426</c:v>
                </c:pt>
                <c:pt idx="168">
                  <c:v>21.554</c:v>
                </c:pt>
                <c:pt idx="169">
                  <c:v>21.682</c:v>
                </c:pt>
                <c:pt idx="170">
                  <c:v>21.81</c:v>
                </c:pt>
                <c:pt idx="171">
                  <c:v>21.939</c:v>
                </c:pt>
                <c:pt idx="172">
                  <c:v>22.067</c:v>
                </c:pt>
                <c:pt idx="173">
                  <c:v>22.195</c:v>
                </c:pt>
                <c:pt idx="174">
                  <c:v>22.324</c:v>
                </c:pt>
                <c:pt idx="175">
                  <c:v>22.452</c:v>
                </c:pt>
                <c:pt idx="176">
                  <c:v>22.58</c:v>
                </c:pt>
                <c:pt idx="177">
                  <c:v>22.708</c:v>
                </c:pt>
                <c:pt idx="178">
                  <c:v>22.837</c:v>
                </c:pt>
                <c:pt idx="179">
                  <c:v>22.965</c:v>
                </c:pt>
                <c:pt idx="180">
                  <c:v>23.093</c:v>
                </c:pt>
                <c:pt idx="181">
                  <c:v>23.222</c:v>
                </c:pt>
                <c:pt idx="182">
                  <c:v>23.35</c:v>
                </c:pt>
                <c:pt idx="183">
                  <c:v>23.478</c:v>
                </c:pt>
                <c:pt idx="184">
                  <c:v>23.607</c:v>
                </c:pt>
                <c:pt idx="185">
                  <c:v>23.735</c:v>
                </c:pt>
                <c:pt idx="186">
                  <c:v>23.863</c:v>
                </c:pt>
                <c:pt idx="187">
                  <c:v>23.992</c:v>
                </c:pt>
                <c:pt idx="188">
                  <c:v>24.12</c:v>
                </c:pt>
                <c:pt idx="189">
                  <c:v>24.248</c:v>
                </c:pt>
                <c:pt idx="190">
                  <c:v>24.376</c:v>
                </c:pt>
                <c:pt idx="191">
                  <c:v>24.505</c:v>
                </c:pt>
                <c:pt idx="192">
                  <c:v>24.633</c:v>
                </c:pt>
                <c:pt idx="193">
                  <c:v>24.761</c:v>
                </c:pt>
                <c:pt idx="194">
                  <c:v>24.889</c:v>
                </c:pt>
                <c:pt idx="195">
                  <c:v>25.018</c:v>
                </c:pt>
                <c:pt idx="196">
                  <c:v>25.146</c:v>
                </c:pt>
                <c:pt idx="197">
                  <c:v>25.274</c:v>
                </c:pt>
                <c:pt idx="198">
                  <c:v>25.403</c:v>
                </c:pt>
                <c:pt idx="199">
                  <c:v>25.531</c:v>
                </c:pt>
                <c:pt idx="200">
                  <c:v>25.659</c:v>
                </c:pt>
                <c:pt idx="201">
                  <c:v>25.788</c:v>
                </c:pt>
                <c:pt idx="202">
                  <c:v>25.916</c:v>
                </c:pt>
                <c:pt idx="203">
                  <c:v>26.044</c:v>
                </c:pt>
                <c:pt idx="204">
                  <c:v>26.173</c:v>
                </c:pt>
                <c:pt idx="205">
                  <c:v>26.301</c:v>
                </c:pt>
                <c:pt idx="206">
                  <c:v>26.429</c:v>
                </c:pt>
                <c:pt idx="207">
                  <c:v>26.557</c:v>
                </c:pt>
                <c:pt idx="208">
                  <c:v>26.686</c:v>
                </c:pt>
                <c:pt idx="209">
                  <c:v>26.814</c:v>
                </c:pt>
                <c:pt idx="210">
                  <c:v>26.942</c:v>
                </c:pt>
                <c:pt idx="211">
                  <c:v>27.071</c:v>
                </c:pt>
                <c:pt idx="212">
                  <c:v>27.199</c:v>
                </c:pt>
                <c:pt idx="213">
                  <c:v>27.327</c:v>
                </c:pt>
                <c:pt idx="214">
                  <c:v>27.455</c:v>
                </c:pt>
                <c:pt idx="215">
                  <c:v>27.584</c:v>
                </c:pt>
                <c:pt idx="216">
                  <c:v>27.712</c:v>
                </c:pt>
                <c:pt idx="217">
                  <c:v>27.84</c:v>
                </c:pt>
                <c:pt idx="218">
                  <c:v>27.969</c:v>
                </c:pt>
                <c:pt idx="219">
                  <c:v>28.097</c:v>
                </c:pt>
                <c:pt idx="220">
                  <c:v>28.225</c:v>
                </c:pt>
                <c:pt idx="221">
                  <c:v>28.354</c:v>
                </c:pt>
                <c:pt idx="222">
                  <c:v>28.482</c:v>
                </c:pt>
                <c:pt idx="223">
                  <c:v>28.61</c:v>
                </c:pt>
                <c:pt idx="224">
                  <c:v>28.738</c:v>
                </c:pt>
                <c:pt idx="225">
                  <c:v>28.867</c:v>
                </c:pt>
                <c:pt idx="226">
                  <c:v>28.995</c:v>
                </c:pt>
                <c:pt idx="227">
                  <c:v>29.123</c:v>
                </c:pt>
                <c:pt idx="228">
                  <c:v>29.252</c:v>
                </c:pt>
                <c:pt idx="229">
                  <c:v>29.38</c:v>
                </c:pt>
                <c:pt idx="230">
                  <c:v>29.508</c:v>
                </c:pt>
                <c:pt idx="231">
                  <c:v>29.636</c:v>
                </c:pt>
                <c:pt idx="232">
                  <c:v>29.765</c:v>
                </c:pt>
                <c:pt idx="233">
                  <c:v>29.893</c:v>
                </c:pt>
                <c:pt idx="234">
                  <c:v>30.021</c:v>
                </c:pt>
                <c:pt idx="235">
                  <c:v>30.15</c:v>
                </c:pt>
                <c:pt idx="236">
                  <c:v>30.278</c:v>
                </c:pt>
                <c:pt idx="237">
                  <c:v>30.406</c:v>
                </c:pt>
                <c:pt idx="238">
                  <c:v>30.535</c:v>
                </c:pt>
                <c:pt idx="239">
                  <c:v>30.663</c:v>
                </c:pt>
                <c:pt idx="240">
                  <c:v>30.791</c:v>
                </c:pt>
                <c:pt idx="241">
                  <c:v>30.92</c:v>
                </c:pt>
                <c:pt idx="242">
                  <c:v>31.048</c:v>
                </c:pt>
                <c:pt idx="243">
                  <c:v>31.176</c:v>
                </c:pt>
                <c:pt idx="244">
                  <c:v>31.304</c:v>
                </c:pt>
                <c:pt idx="245">
                  <c:v>31.433</c:v>
                </c:pt>
                <c:pt idx="246">
                  <c:v>31.561</c:v>
                </c:pt>
                <c:pt idx="247">
                  <c:v>31.689</c:v>
                </c:pt>
                <c:pt idx="248">
                  <c:v>31.818</c:v>
                </c:pt>
                <c:pt idx="249">
                  <c:v>31.946</c:v>
                </c:pt>
                <c:pt idx="250">
                  <c:v>32.074</c:v>
                </c:pt>
                <c:pt idx="251">
                  <c:v>32.202</c:v>
                </c:pt>
                <c:pt idx="252">
                  <c:v>32.331</c:v>
                </c:pt>
                <c:pt idx="253">
                  <c:v>32.459</c:v>
                </c:pt>
                <c:pt idx="254">
                  <c:v>32.587</c:v>
                </c:pt>
                <c:pt idx="255">
                  <c:v>32.716</c:v>
                </c:pt>
                <c:pt idx="256">
                  <c:v>32.844</c:v>
                </c:pt>
                <c:pt idx="257">
                  <c:v>32.972</c:v>
                </c:pt>
                <c:pt idx="258">
                  <c:v>33.1</c:v>
                </c:pt>
                <c:pt idx="259">
                  <c:v>33.229</c:v>
                </c:pt>
                <c:pt idx="260">
                  <c:v>33.357</c:v>
                </c:pt>
                <c:pt idx="261">
                  <c:v>33.485</c:v>
                </c:pt>
                <c:pt idx="262">
                  <c:v>33.614</c:v>
                </c:pt>
                <c:pt idx="263">
                  <c:v>33.742</c:v>
                </c:pt>
                <c:pt idx="264">
                  <c:v>33.87</c:v>
                </c:pt>
                <c:pt idx="265">
                  <c:v>33.999</c:v>
                </c:pt>
                <c:pt idx="266">
                  <c:v>34.127</c:v>
                </c:pt>
                <c:pt idx="267">
                  <c:v>34.255</c:v>
                </c:pt>
                <c:pt idx="268">
                  <c:v>34.383</c:v>
                </c:pt>
                <c:pt idx="269">
                  <c:v>34.512</c:v>
                </c:pt>
                <c:pt idx="270">
                  <c:v>34.64</c:v>
                </c:pt>
                <c:pt idx="271">
                  <c:v>34.768</c:v>
                </c:pt>
                <c:pt idx="272">
                  <c:v>34.897</c:v>
                </c:pt>
                <c:pt idx="273">
                  <c:v>35.025</c:v>
                </c:pt>
                <c:pt idx="274">
                  <c:v>35.153</c:v>
                </c:pt>
                <c:pt idx="275">
                  <c:v>35.282</c:v>
                </c:pt>
                <c:pt idx="276">
                  <c:v>35.41</c:v>
                </c:pt>
                <c:pt idx="277">
                  <c:v>35.538</c:v>
                </c:pt>
                <c:pt idx="278">
                  <c:v>35.667</c:v>
                </c:pt>
                <c:pt idx="279">
                  <c:v>35.795</c:v>
                </c:pt>
                <c:pt idx="280">
                  <c:v>35.923</c:v>
                </c:pt>
                <c:pt idx="281">
                  <c:v>36.051</c:v>
                </c:pt>
                <c:pt idx="282">
                  <c:v>36.18</c:v>
                </c:pt>
                <c:pt idx="283">
                  <c:v>36.308</c:v>
                </c:pt>
                <c:pt idx="284">
                  <c:v>36.436</c:v>
                </c:pt>
                <c:pt idx="285">
                  <c:v>36.564</c:v>
                </c:pt>
                <c:pt idx="286">
                  <c:v>36.693</c:v>
                </c:pt>
                <c:pt idx="287">
                  <c:v>36.821</c:v>
                </c:pt>
                <c:pt idx="288">
                  <c:v>36.949</c:v>
                </c:pt>
                <c:pt idx="289">
                  <c:v>37.078</c:v>
                </c:pt>
                <c:pt idx="290">
                  <c:v>37.206</c:v>
                </c:pt>
                <c:pt idx="291">
                  <c:v>37.334</c:v>
                </c:pt>
                <c:pt idx="292">
                  <c:v>37.463</c:v>
                </c:pt>
                <c:pt idx="293">
                  <c:v>37.591</c:v>
                </c:pt>
                <c:pt idx="294">
                  <c:v>37.719</c:v>
                </c:pt>
                <c:pt idx="295">
                  <c:v>37.847</c:v>
                </c:pt>
                <c:pt idx="296">
                  <c:v>37.976</c:v>
                </c:pt>
                <c:pt idx="297">
                  <c:v>38.104</c:v>
                </c:pt>
                <c:pt idx="298">
                  <c:v>38.232</c:v>
                </c:pt>
                <c:pt idx="299">
                  <c:v>38.361</c:v>
                </c:pt>
                <c:pt idx="300">
                  <c:v>38.489</c:v>
                </c:pt>
                <c:pt idx="301">
                  <c:v>38.617</c:v>
                </c:pt>
                <c:pt idx="302">
                  <c:v>38.746</c:v>
                </c:pt>
                <c:pt idx="303">
                  <c:v>38.874</c:v>
                </c:pt>
                <c:pt idx="304">
                  <c:v>39.002</c:v>
                </c:pt>
                <c:pt idx="305">
                  <c:v>39.131</c:v>
                </c:pt>
                <c:pt idx="306">
                  <c:v>39.259</c:v>
                </c:pt>
                <c:pt idx="307">
                  <c:v>39.387</c:v>
                </c:pt>
                <c:pt idx="308">
                  <c:v>39.515</c:v>
                </c:pt>
                <c:pt idx="309">
                  <c:v>39.644</c:v>
                </c:pt>
                <c:pt idx="310">
                  <c:v>39.772</c:v>
                </c:pt>
                <c:pt idx="311">
                  <c:v>39.9</c:v>
                </c:pt>
                <c:pt idx="312">
                  <c:v>40.028</c:v>
                </c:pt>
                <c:pt idx="313">
                  <c:v>40.157</c:v>
                </c:pt>
                <c:pt idx="314">
                  <c:v>40.285</c:v>
                </c:pt>
                <c:pt idx="315">
                  <c:v>40.413</c:v>
                </c:pt>
                <c:pt idx="316">
                  <c:v>40.542</c:v>
                </c:pt>
                <c:pt idx="317">
                  <c:v>40.67</c:v>
                </c:pt>
                <c:pt idx="318">
                  <c:v>40.798</c:v>
                </c:pt>
                <c:pt idx="319">
                  <c:v>40.927</c:v>
                </c:pt>
                <c:pt idx="320">
                  <c:v>41.055</c:v>
                </c:pt>
                <c:pt idx="321">
                  <c:v>41.183</c:v>
                </c:pt>
                <c:pt idx="322">
                  <c:v>41.312</c:v>
                </c:pt>
                <c:pt idx="323">
                  <c:v>41.44</c:v>
                </c:pt>
                <c:pt idx="324">
                  <c:v>41.568</c:v>
                </c:pt>
                <c:pt idx="325">
                  <c:v>41.696</c:v>
                </c:pt>
                <c:pt idx="326">
                  <c:v>41.825</c:v>
                </c:pt>
                <c:pt idx="327">
                  <c:v>41.953</c:v>
                </c:pt>
                <c:pt idx="328">
                  <c:v>42.081</c:v>
                </c:pt>
                <c:pt idx="329">
                  <c:v>42.21</c:v>
                </c:pt>
                <c:pt idx="330">
                  <c:v>42.338</c:v>
                </c:pt>
                <c:pt idx="331">
                  <c:v>42.466</c:v>
                </c:pt>
                <c:pt idx="332">
                  <c:v>42.595</c:v>
                </c:pt>
                <c:pt idx="333">
                  <c:v>42.723</c:v>
                </c:pt>
                <c:pt idx="334">
                  <c:v>42.851</c:v>
                </c:pt>
                <c:pt idx="335">
                  <c:v>42.979</c:v>
                </c:pt>
                <c:pt idx="336">
                  <c:v>43.108</c:v>
                </c:pt>
                <c:pt idx="337">
                  <c:v>43.236</c:v>
                </c:pt>
                <c:pt idx="338">
                  <c:v>43.364</c:v>
                </c:pt>
                <c:pt idx="339">
                  <c:v>43.493</c:v>
                </c:pt>
                <c:pt idx="340">
                  <c:v>43.621</c:v>
                </c:pt>
                <c:pt idx="341">
                  <c:v>43.749</c:v>
                </c:pt>
                <c:pt idx="342">
                  <c:v>43.877</c:v>
                </c:pt>
                <c:pt idx="343">
                  <c:v>44.006</c:v>
                </c:pt>
                <c:pt idx="344">
                  <c:v>44.134</c:v>
                </c:pt>
                <c:pt idx="345">
                  <c:v>44.262</c:v>
                </c:pt>
                <c:pt idx="346">
                  <c:v>44.391</c:v>
                </c:pt>
                <c:pt idx="347">
                  <c:v>44.519</c:v>
                </c:pt>
                <c:pt idx="348">
                  <c:v>44.647</c:v>
                </c:pt>
                <c:pt idx="349">
                  <c:v>44.776</c:v>
                </c:pt>
                <c:pt idx="350">
                  <c:v>44.904</c:v>
                </c:pt>
                <c:pt idx="351">
                  <c:v>45.032</c:v>
                </c:pt>
                <c:pt idx="352">
                  <c:v>45.16</c:v>
                </c:pt>
                <c:pt idx="353">
                  <c:v>45.289</c:v>
                </c:pt>
                <c:pt idx="354">
                  <c:v>45.417</c:v>
                </c:pt>
                <c:pt idx="355">
                  <c:v>45.545</c:v>
                </c:pt>
                <c:pt idx="356">
                  <c:v>45.674</c:v>
                </c:pt>
                <c:pt idx="357">
                  <c:v>45.802</c:v>
                </c:pt>
                <c:pt idx="358">
                  <c:v>45.93</c:v>
                </c:pt>
                <c:pt idx="359">
                  <c:v>46.058</c:v>
                </c:pt>
                <c:pt idx="360">
                  <c:v>46.187</c:v>
                </c:pt>
                <c:pt idx="361">
                  <c:v>46.315</c:v>
                </c:pt>
                <c:pt idx="362">
                  <c:v>46.443</c:v>
                </c:pt>
                <c:pt idx="363">
                  <c:v>46.572</c:v>
                </c:pt>
                <c:pt idx="364">
                  <c:v>46.7</c:v>
                </c:pt>
                <c:pt idx="365">
                  <c:v>46.828</c:v>
                </c:pt>
                <c:pt idx="366">
                  <c:v>46.957</c:v>
                </c:pt>
                <c:pt idx="367">
                  <c:v>47.085</c:v>
                </c:pt>
                <c:pt idx="368">
                  <c:v>47.213</c:v>
                </c:pt>
                <c:pt idx="369">
                  <c:v>47.341</c:v>
                </c:pt>
                <c:pt idx="370">
                  <c:v>47.47</c:v>
                </c:pt>
                <c:pt idx="371">
                  <c:v>47.598</c:v>
                </c:pt>
                <c:pt idx="372">
                  <c:v>47.726</c:v>
                </c:pt>
                <c:pt idx="373">
                  <c:v>47.855</c:v>
                </c:pt>
                <c:pt idx="374">
                  <c:v>47.983</c:v>
                </c:pt>
                <c:pt idx="375">
                  <c:v>48.111</c:v>
                </c:pt>
                <c:pt idx="376">
                  <c:v>48.239</c:v>
                </c:pt>
                <c:pt idx="377">
                  <c:v>48.368</c:v>
                </c:pt>
                <c:pt idx="378">
                  <c:v>48.496</c:v>
                </c:pt>
                <c:pt idx="379">
                  <c:v>48.624</c:v>
                </c:pt>
                <c:pt idx="380">
                  <c:v>48.753</c:v>
                </c:pt>
                <c:pt idx="381">
                  <c:v>48.881</c:v>
                </c:pt>
                <c:pt idx="382">
                  <c:v>49.009</c:v>
                </c:pt>
                <c:pt idx="383">
                  <c:v>49.138</c:v>
                </c:pt>
                <c:pt idx="384">
                  <c:v>49.266</c:v>
                </c:pt>
                <c:pt idx="385">
                  <c:v>49.394</c:v>
                </c:pt>
                <c:pt idx="386">
                  <c:v>49.522</c:v>
                </c:pt>
                <c:pt idx="387">
                  <c:v>49.651</c:v>
                </c:pt>
                <c:pt idx="388">
                  <c:v>49.779</c:v>
                </c:pt>
                <c:pt idx="389">
                  <c:v>49.907</c:v>
                </c:pt>
                <c:pt idx="390">
                  <c:v>50.036</c:v>
                </c:pt>
                <c:pt idx="391">
                  <c:v>50.164</c:v>
                </c:pt>
                <c:pt idx="392">
                  <c:v>50.292</c:v>
                </c:pt>
                <c:pt idx="393">
                  <c:v>50.421</c:v>
                </c:pt>
                <c:pt idx="394">
                  <c:v>50.549</c:v>
                </c:pt>
                <c:pt idx="395">
                  <c:v>50.677</c:v>
                </c:pt>
                <c:pt idx="396">
                  <c:v>50.806</c:v>
                </c:pt>
                <c:pt idx="397">
                  <c:v>50.934</c:v>
                </c:pt>
                <c:pt idx="398">
                  <c:v>51.062</c:v>
                </c:pt>
                <c:pt idx="399">
                  <c:v>51.19</c:v>
                </c:pt>
                <c:pt idx="400">
                  <c:v>51.319</c:v>
                </c:pt>
                <c:pt idx="401">
                  <c:v>51.447</c:v>
                </c:pt>
                <c:pt idx="402">
                  <c:v>51.575</c:v>
                </c:pt>
                <c:pt idx="403">
                  <c:v>51.703</c:v>
                </c:pt>
                <c:pt idx="404">
                  <c:v>51.832</c:v>
                </c:pt>
                <c:pt idx="405">
                  <c:v>51.96</c:v>
                </c:pt>
                <c:pt idx="406">
                  <c:v>52.088</c:v>
                </c:pt>
                <c:pt idx="407">
                  <c:v>52.217</c:v>
                </c:pt>
                <c:pt idx="408">
                  <c:v>52.345</c:v>
                </c:pt>
                <c:pt idx="409">
                  <c:v>52.473</c:v>
                </c:pt>
                <c:pt idx="410">
                  <c:v>52.602</c:v>
                </c:pt>
                <c:pt idx="411">
                  <c:v>52.73</c:v>
                </c:pt>
                <c:pt idx="412">
                  <c:v>52.858</c:v>
                </c:pt>
                <c:pt idx="413">
                  <c:v>52.986</c:v>
                </c:pt>
                <c:pt idx="414">
                  <c:v>53.115</c:v>
                </c:pt>
                <c:pt idx="415">
                  <c:v>53.243</c:v>
                </c:pt>
                <c:pt idx="416">
                  <c:v>53.371</c:v>
                </c:pt>
                <c:pt idx="417">
                  <c:v>53.5</c:v>
                </c:pt>
                <c:pt idx="418">
                  <c:v>53.628</c:v>
                </c:pt>
                <c:pt idx="419">
                  <c:v>53.756</c:v>
                </c:pt>
                <c:pt idx="420">
                  <c:v>53.885</c:v>
                </c:pt>
                <c:pt idx="421">
                  <c:v>54.013</c:v>
                </c:pt>
                <c:pt idx="422">
                  <c:v>54.141</c:v>
                </c:pt>
                <c:pt idx="423">
                  <c:v>54.27</c:v>
                </c:pt>
                <c:pt idx="424">
                  <c:v>54.398</c:v>
                </c:pt>
                <c:pt idx="425">
                  <c:v>54.526</c:v>
                </c:pt>
                <c:pt idx="426">
                  <c:v>54.654</c:v>
                </c:pt>
                <c:pt idx="427">
                  <c:v>54.783</c:v>
                </c:pt>
                <c:pt idx="428">
                  <c:v>54.911</c:v>
                </c:pt>
                <c:pt idx="429">
                  <c:v>55.039</c:v>
                </c:pt>
                <c:pt idx="430">
                  <c:v>55.167</c:v>
                </c:pt>
                <c:pt idx="431">
                  <c:v>55.296</c:v>
                </c:pt>
                <c:pt idx="432">
                  <c:v>55.424</c:v>
                </c:pt>
                <c:pt idx="433">
                  <c:v>55.552</c:v>
                </c:pt>
                <c:pt idx="434">
                  <c:v>55.681</c:v>
                </c:pt>
                <c:pt idx="435">
                  <c:v>55.809</c:v>
                </c:pt>
                <c:pt idx="436">
                  <c:v>55.937</c:v>
                </c:pt>
                <c:pt idx="437">
                  <c:v>56.066</c:v>
                </c:pt>
                <c:pt idx="438">
                  <c:v>56.194</c:v>
                </c:pt>
                <c:pt idx="439">
                  <c:v>56.322</c:v>
                </c:pt>
                <c:pt idx="440">
                  <c:v>56.451</c:v>
                </c:pt>
                <c:pt idx="441">
                  <c:v>56.579</c:v>
                </c:pt>
                <c:pt idx="442">
                  <c:v>56.707</c:v>
                </c:pt>
                <c:pt idx="443">
                  <c:v>56.835</c:v>
                </c:pt>
                <c:pt idx="444">
                  <c:v>56.964</c:v>
                </c:pt>
                <c:pt idx="445">
                  <c:v>57.092</c:v>
                </c:pt>
                <c:pt idx="446">
                  <c:v>57.22</c:v>
                </c:pt>
                <c:pt idx="447">
                  <c:v>57.349</c:v>
                </c:pt>
                <c:pt idx="448">
                  <c:v>57.477</c:v>
                </c:pt>
                <c:pt idx="449">
                  <c:v>57.605</c:v>
                </c:pt>
                <c:pt idx="450">
                  <c:v>57.734</c:v>
                </c:pt>
                <c:pt idx="451">
                  <c:v>57.862</c:v>
                </c:pt>
                <c:pt idx="452">
                  <c:v>57.99</c:v>
                </c:pt>
                <c:pt idx="453">
                  <c:v>58.118</c:v>
                </c:pt>
                <c:pt idx="454">
                  <c:v>58.247</c:v>
                </c:pt>
                <c:pt idx="455">
                  <c:v>58.375</c:v>
                </c:pt>
                <c:pt idx="456">
                  <c:v>58.503</c:v>
                </c:pt>
                <c:pt idx="457">
                  <c:v>58.632</c:v>
                </c:pt>
                <c:pt idx="458">
                  <c:v>58.76</c:v>
                </c:pt>
                <c:pt idx="459">
                  <c:v>58.888</c:v>
                </c:pt>
                <c:pt idx="460">
                  <c:v>59.016</c:v>
                </c:pt>
                <c:pt idx="461">
                  <c:v>59.145</c:v>
                </c:pt>
                <c:pt idx="462">
                  <c:v>59.273</c:v>
                </c:pt>
                <c:pt idx="463">
                  <c:v>59.401</c:v>
                </c:pt>
                <c:pt idx="464">
                  <c:v>59.53</c:v>
                </c:pt>
                <c:pt idx="465">
                  <c:v>59.658</c:v>
                </c:pt>
                <c:pt idx="466">
                  <c:v>59.786</c:v>
                </c:pt>
                <c:pt idx="467">
                  <c:v>59.915</c:v>
                </c:pt>
                <c:pt idx="468">
                  <c:v>60.043</c:v>
                </c:pt>
                <c:pt idx="469">
                  <c:v>60.171</c:v>
                </c:pt>
                <c:pt idx="470">
                  <c:v>60.299</c:v>
                </c:pt>
                <c:pt idx="471">
                  <c:v>60.428</c:v>
                </c:pt>
                <c:pt idx="472">
                  <c:v>60.556</c:v>
                </c:pt>
                <c:pt idx="473">
                  <c:v>60.684</c:v>
                </c:pt>
                <c:pt idx="474">
                  <c:v>60.813</c:v>
                </c:pt>
                <c:pt idx="475">
                  <c:v>60.941</c:v>
                </c:pt>
                <c:pt idx="476">
                  <c:v>61.069</c:v>
                </c:pt>
                <c:pt idx="477">
                  <c:v>61.197</c:v>
                </c:pt>
                <c:pt idx="478">
                  <c:v>61.326</c:v>
                </c:pt>
                <c:pt idx="479">
                  <c:v>61.454</c:v>
                </c:pt>
                <c:pt idx="480">
                  <c:v>61.582</c:v>
                </c:pt>
                <c:pt idx="481">
                  <c:v>61.711</c:v>
                </c:pt>
                <c:pt idx="482">
                  <c:v>61.839</c:v>
                </c:pt>
                <c:pt idx="483">
                  <c:v>61.967</c:v>
                </c:pt>
                <c:pt idx="484">
                  <c:v>62.096</c:v>
                </c:pt>
                <c:pt idx="485">
                  <c:v>62.224</c:v>
                </c:pt>
                <c:pt idx="486">
                  <c:v>62.352</c:v>
                </c:pt>
                <c:pt idx="487">
                  <c:v>62.48</c:v>
                </c:pt>
                <c:pt idx="488">
                  <c:v>62.609</c:v>
                </c:pt>
                <c:pt idx="489">
                  <c:v>62.737</c:v>
                </c:pt>
                <c:pt idx="490">
                  <c:v>62.865</c:v>
                </c:pt>
                <c:pt idx="491">
                  <c:v>62.994</c:v>
                </c:pt>
                <c:pt idx="492">
                  <c:v>63.122</c:v>
                </c:pt>
                <c:pt idx="493">
                  <c:v>63.25</c:v>
                </c:pt>
                <c:pt idx="494">
                  <c:v>63.379</c:v>
                </c:pt>
                <c:pt idx="495">
                  <c:v>63.507</c:v>
                </c:pt>
                <c:pt idx="496">
                  <c:v>63.635</c:v>
                </c:pt>
                <c:pt idx="497">
                  <c:v>63.763</c:v>
                </c:pt>
                <c:pt idx="498">
                  <c:v>63.892</c:v>
                </c:pt>
                <c:pt idx="499">
                  <c:v>64.02</c:v>
                </c:pt>
              </c:numCache>
            </c:numRef>
          </c:xVal>
          <c:yVal>
            <c:numRef>
              <c:f>'80'!$E$2:$E$501</c:f>
              <c:numCache>
                <c:formatCode>General</c:formatCode>
                <c:ptCount val="500"/>
                <c:pt idx="0">
                  <c:v>0.1316334871893533</c:v>
                </c:pt>
                <c:pt idx="1">
                  <c:v>0.2082624179390287</c:v>
                </c:pt>
                <c:pt idx="2">
                  <c:v>0.01566263260755463</c:v>
                </c:pt>
                <c:pt idx="3">
                  <c:v>0.1750811327058758</c:v>
                </c:pt>
                <c:pt idx="4">
                  <c:v>0.2279569535443002</c:v>
                </c:pt>
                <c:pt idx="5">
                  <c:v>0.4311634910967553</c:v>
                </c:pt>
                <c:pt idx="6">
                  <c:v>0.5281601925444571</c:v>
                </c:pt>
                <c:pt idx="7">
                  <c:v>0.330093461567311</c:v>
                </c:pt>
                <c:pt idx="8">
                  <c:v>0.1971793555881559</c:v>
                </c:pt>
                <c:pt idx="9">
                  <c:v>0.4937887303481642</c:v>
                </c:pt>
                <c:pt idx="10">
                  <c:v>0.2891561464395474</c:v>
                </c:pt>
                <c:pt idx="11">
                  <c:v>0.4746100153885465</c:v>
                </c:pt>
                <c:pt idx="12">
                  <c:v>0.04587558095821839</c:v>
                </c:pt>
                <c:pt idx="13">
                  <c:v>0.05281223796291575</c:v>
                </c:pt>
                <c:pt idx="14">
                  <c:v>0.3497284509044138</c:v>
                </c:pt>
                <c:pt idx="15">
                  <c:v>0.1391691081560443</c:v>
                </c:pt>
                <c:pt idx="16">
                  <c:v>0.185100150823569</c:v>
                </c:pt>
                <c:pt idx="17">
                  <c:v>0.02586642945578059</c:v>
                </c:pt>
                <c:pt idx="18">
                  <c:v>0.2229841131164629</c:v>
                </c:pt>
                <c:pt idx="19">
                  <c:v>0.1674830124239695</c:v>
                </c:pt>
                <c:pt idx="20">
                  <c:v>0.2759571263661502</c:v>
                </c:pt>
                <c:pt idx="21">
                  <c:v>0.0586905158806689</c:v>
                </c:pt>
                <c:pt idx="22">
                  <c:v>0.1711726868180238</c:v>
                </c:pt>
                <c:pt idx="23">
                  <c:v>0.3253901715042022</c:v>
                </c:pt>
                <c:pt idx="24">
                  <c:v>0.04171506821522541</c:v>
                </c:pt>
                <c:pt idx="25">
                  <c:v>0.3369165672678018</c:v>
                </c:pt>
                <c:pt idx="26">
                  <c:v>0.1691548658950923</c:v>
                </c:pt>
                <c:pt idx="27">
                  <c:v>0.2659987250981632</c:v>
                </c:pt>
                <c:pt idx="28">
                  <c:v>0.3577866075934122</c:v>
                </c:pt>
                <c:pt idx="29">
                  <c:v>0.4123551497404717</c:v>
                </c:pt>
                <c:pt idx="30">
                  <c:v>0.06865165271070713</c:v>
                </c:pt>
                <c:pt idx="31">
                  <c:v>0.0779945285359472</c:v>
                </c:pt>
                <c:pt idx="32">
                  <c:v>0.8262955430184521</c:v>
                </c:pt>
                <c:pt idx="33">
                  <c:v>0.1120213866037574</c:v>
                </c:pt>
                <c:pt idx="34">
                  <c:v>0.09101714935711651</c:v>
                </c:pt>
                <c:pt idx="35">
                  <c:v>0.2650597809219709</c:v>
                </c:pt>
                <c:pt idx="36">
                  <c:v>0.08695727460421428</c:v>
                </c:pt>
                <c:pt idx="37">
                  <c:v>0.3322855900197202</c:v>
                </c:pt>
                <c:pt idx="38">
                  <c:v>0.136978679263585</c:v>
                </c:pt>
                <c:pt idx="39">
                  <c:v>0.02408808490656848</c:v>
                </c:pt>
                <c:pt idx="40">
                  <c:v>0.06294282111301897</c:v>
                </c:pt>
                <c:pt idx="41">
                  <c:v>0.1179680975782868</c:v>
                </c:pt>
                <c:pt idx="42">
                  <c:v>0.09713622544426197</c:v>
                </c:pt>
                <c:pt idx="43">
                  <c:v>0.01960989375023322</c:v>
                </c:pt>
                <c:pt idx="44">
                  <c:v>0.1398678968881184</c:v>
                </c:pt>
                <c:pt idx="45">
                  <c:v>0.05269712513660878</c:v>
                </c:pt>
                <c:pt idx="46">
                  <c:v>0.009561472408612085</c:v>
                </c:pt>
                <c:pt idx="47">
                  <c:v>0.3306308527840116</c:v>
                </c:pt>
                <c:pt idx="48">
                  <c:v>0.1216352222925217</c:v>
                </c:pt>
                <c:pt idx="49">
                  <c:v>0.132878862955503</c:v>
                </c:pt>
                <c:pt idx="50">
                  <c:v>0.119906966903929</c:v>
                </c:pt>
                <c:pt idx="51">
                  <c:v>0.2867335298698552</c:v>
                </c:pt>
                <c:pt idx="52">
                  <c:v>0.4348904377493715</c:v>
                </c:pt>
                <c:pt idx="53">
                  <c:v>0.2073248228855711</c:v>
                </c:pt>
                <c:pt idx="54">
                  <c:v>0.04042079752977775</c:v>
                </c:pt>
                <c:pt idx="55">
                  <c:v>0.0009632227440986204</c:v>
                </c:pt>
                <c:pt idx="56">
                  <c:v>0.09840842370493992</c:v>
                </c:pt>
                <c:pt idx="57">
                  <c:v>0.5579292212967915</c:v>
                </c:pt>
                <c:pt idx="58">
                  <c:v>0.1478190396848689</c:v>
                </c:pt>
                <c:pt idx="59">
                  <c:v>0.4261137077685649</c:v>
                </c:pt>
                <c:pt idx="60">
                  <c:v>0.08097245741648369</c:v>
                </c:pt>
                <c:pt idx="61">
                  <c:v>0.03804881296608423</c:v>
                </c:pt>
                <c:pt idx="62">
                  <c:v>0.4025557790341505</c:v>
                </c:pt>
                <c:pt idx="63">
                  <c:v>0.04004475905045268</c:v>
                </c:pt>
                <c:pt idx="64">
                  <c:v>0.08553299574961078</c:v>
                </c:pt>
                <c:pt idx="65">
                  <c:v>0.0416363068277299</c:v>
                </c:pt>
                <c:pt idx="66">
                  <c:v>0.291618463813789</c:v>
                </c:pt>
                <c:pt idx="67">
                  <c:v>0.2765194947282456</c:v>
                </c:pt>
                <c:pt idx="68">
                  <c:v>0.2428186398663536</c:v>
                </c:pt>
                <c:pt idx="69">
                  <c:v>0.5774872853270759</c:v>
                </c:pt>
                <c:pt idx="70">
                  <c:v>0.05053028263292347</c:v>
                </c:pt>
                <c:pt idx="71">
                  <c:v>0.1576795964191794</c:v>
                </c:pt>
                <c:pt idx="72">
                  <c:v>0.0546073370888737</c:v>
                </c:pt>
                <c:pt idx="73">
                  <c:v>0.09254237619348278</c:v>
                </c:pt>
                <c:pt idx="74">
                  <c:v>0.6622195360178506</c:v>
                </c:pt>
                <c:pt idx="75">
                  <c:v>0.5976220920690407</c:v>
                </c:pt>
                <c:pt idx="76">
                  <c:v>0.2734421118590191</c:v>
                </c:pt>
                <c:pt idx="77">
                  <c:v>0.0490264049808052</c:v>
                </c:pt>
                <c:pt idx="78">
                  <c:v>0.04901591450388783</c:v>
                </c:pt>
                <c:pt idx="79">
                  <c:v>0.1683296568080822</c:v>
                </c:pt>
                <c:pt idx="80">
                  <c:v>0.6114232613901438</c:v>
                </c:pt>
                <c:pt idx="81">
                  <c:v>0.0941742062875548</c:v>
                </c:pt>
                <c:pt idx="82">
                  <c:v>0.4626010655414782</c:v>
                </c:pt>
                <c:pt idx="83">
                  <c:v>0.1646104173901684</c:v>
                </c:pt>
                <c:pt idx="84">
                  <c:v>0.1403634220673666</c:v>
                </c:pt>
                <c:pt idx="85">
                  <c:v>0.03841603215084177</c:v>
                </c:pt>
                <c:pt idx="86">
                  <c:v>0.2097815434724686</c:v>
                </c:pt>
                <c:pt idx="87">
                  <c:v>0.1242960648764395</c:v>
                </c:pt>
                <c:pt idx="88">
                  <c:v>0.06683473313740491</c:v>
                </c:pt>
                <c:pt idx="89">
                  <c:v>0.1123521552969606</c:v>
                </c:pt>
                <c:pt idx="90">
                  <c:v>0.07446333799645594</c:v>
                </c:pt>
                <c:pt idx="91">
                  <c:v>0.3598964590155828</c:v>
                </c:pt>
                <c:pt idx="92">
                  <c:v>0.367828297070959</c:v>
                </c:pt>
                <c:pt idx="93">
                  <c:v>0.08101466459956679</c:v>
                </c:pt>
                <c:pt idx="94">
                  <c:v>0.3749966009043093</c:v>
                </c:pt>
                <c:pt idx="95">
                  <c:v>0.1406343502815991</c:v>
                </c:pt>
                <c:pt idx="96">
                  <c:v>0.2850196968985754</c:v>
                </c:pt>
                <c:pt idx="97">
                  <c:v>0.4639405724542389</c:v>
                </c:pt>
                <c:pt idx="98">
                  <c:v>0.2568999102161085</c:v>
                </c:pt>
                <c:pt idx="99">
                  <c:v>0.3103943378103311</c:v>
                </c:pt>
                <c:pt idx="100">
                  <c:v>0.4228200315655174</c:v>
                </c:pt>
                <c:pt idx="101">
                  <c:v>0.08146041677196891</c:v>
                </c:pt>
                <c:pt idx="102">
                  <c:v>0.3370506306200103</c:v>
                </c:pt>
                <c:pt idx="103">
                  <c:v>0.01950284879344011</c:v>
                </c:pt>
                <c:pt idx="104">
                  <c:v>0.6663910845320672</c:v>
                </c:pt>
                <c:pt idx="105">
                  <c:v>0.2351068695346686</c:v>
                </c:pt>
                <c:pt idx="106">
                  <c:v>0.1245738081100306</c:v>
                </c:pt>
                <c:pt idx="107">
                  <c:v>0.15845844633098</c:v>
                </c:pt>
                <c:pt idx="108">
                  <c:v>0.3429388337772776</c:v>
                </c:pt>
                <c:pt idx="109">
                  <c:v>0.6207802250091536</c:v>
                </c:pt>
                <c:pt idx="110">
                  <c:v>0.3583172572148376</c:v>
                </c:pt>
                <c:pt idx="111">
                  <c:v>0.4609264114074453</c:v>
                </c:pt>
                <c:pt idx="112">
                  <c:v>0.04468977834344775</c:v>
                </c:pt>
                <c:pt idx="113">
                  <c:v>0.2704852221123023</c:v>
                </c:pt>
                <c:pt idx="114">
                  <c:v>0.2055856384210278</c:v>
                </c:pt>
                <c:pt idx="115">
                  <c:v>0.04140821148425289</c:v>
                </c:pt>
                <c:pt idx="116">
                  <c:v>0.007457731665958534</c:v>
                </c:pt>
                <c:pt idx="117">
                  <c:v>0.03894783716564231</c:v>
                </c:pt>
                <c:pt idx="118">
                  <c:v>0.2150293537926286</c:v>
                </c:pt>
                <c:pt idx="119">
                  <c:v>0.2023954127467368</c:v>
                </c:pt>
                <c:pt idx="120">
                  <c:v>0.05569163070067937</c:v>
                </c:pt>
                <c:pt idx="121">
                  <c:v>0.3286400258829416</c:v>
                </c:pt>
                <c:pt idx="122">
                  <c:v>0.412409931906375</c:v>
                </c:pt>
                <c:pt idx="123">
                  <c:v>0.2321145822196204</c:v>
                </c:pt>
                <c:pt idx="124">
                  <c:v>0.07329039003802566</c:v>
                </c:pt>
                <c:pt idx="125">
                  <c:v>0.7678353868099478</c:v>
                </c:pt>
                <c:pt idx="126">
                  <c:v>0.1363888516712256</c:v>
                </c:pt>
                <c:pt idx="127">
                  <c:v>0.1780706095713627</c:v>
                </c:pt>
                <c:pt idx="128">
                  <c:v>0.2156630572379375</c:v>
                </c:pt>
                <c:pt idx="129">
                  <c:v>0.1912414838633324</c:v>
                </c:pt>
                <c:pt idx="130">
                  <c:v>0.0796676904869863</c:v>
                </c:pt>
                <c:pt idx="131">
                  <c:v>0.2183263714925099</c:v>
                </c:pt>
                <c:pt idx="132">
                  <c:v>0.4299362848599458</c:v>
                </c:pt>
                <c:pt idx="133">
                  <c:v>0.05656800979637207</c:v>
                </c:pt>
                <c:pt idx="134">
                  <c:v>0.631101092098837</c:v>
                </c:pt>
                <c:pt idx="135">
                  <c:v>0.1862520025385155</c:v>
                </c:pt>
                <c:pt idx="136">
                  <c:v>0.2815752274526198</c:v>
                </c:pt>
                <c:pt idx="137">
                  <c:v>0.3771638585923651</c:v>
                </c:pt>
                <c:pt idx="138">
                  <c:v>0.04392635022620794</c:v>
                </c:pt>
                <c:pt idx="139">
                  <c:v>0.1063827020400861</c:v>
                </c:pt>
                <c:pt idx="140">
                  <c:v>0.290781851706982</c:v>
                </c:pt>
                <c:pt idx="141">
                  <c:v>0.7126550816740751</c:v>
                </c:pt>
                <c:pt idx="142">
                  <c:v>0.0911512598003375</c:v>
                </c:pt>
                <c:pt idx="143">
                  <c:v>0.1812309291439947</c:v>
                </c:pt>
                <c:pt idx="144">
                  <c:v>0.5603109834214012</c:v>
                </c:pt>
                <c:pt idx="145">
                  <c:v>0.1197768579109718</c:v>
                </c:pt>
                <c:pt idx="146">
                  <c:v>0.5920555025968721</c:v>
                </c:pt>
                <c:pt idx="147">
                  <c:v>0.2571947595469515</c:v>
                </c:pt>
                <c:pt idx="148">
                  <c:v>0.1814744326117338</c:v>
                </c:pt>
                <c:pt idx="149">
                  <c:v>0.2256494249095057</c:v>
                </c:pt>
                <c:pt idx="150">
                  <c:v>0.1878897800483057</c:v>
                </c:pt>
                <c:pt idx="151">
                  <c:v>0.08058843762150789</c:v>
                </c:pt>
                <c:pt idx="152">
                  <c:v>0.07357287925406553</c:v>
                </c:pt>
                <c:pt idx="153">
                  <c:v>0.2143958195121073</c:v>
                </c:pt>
                <c:pt idx="154">
                  <c:v>0.1937288968903818</c:v>
                </c:pt>
                <c:pt idx="155">
                  <c:v>0.1604040265116155</c:v>
                </c:pt>
                <c:pt idx="156">
                  <c:v>0.3292917089658612</c:v>
                </c:pt>
                <c:pt idx="157">
                  <c:v>0.5295781464485422</c:v>
                </c:pt>
                <c:pt idx="158">
                  <c:v>0.1311657199790696</c:v>
                </c:pt>
                <c:pt idx="159">
                  <c:v>0.3226248196292135</c:v>
                </c:pt>
                <c:pt idx="160">
                  <c:v>0.2419087860860515</c:v>
                </c:pt>
                <c:pt idx="161">
                  <c:v>0.09230350836589045</c:v>
                </c:pt>
                <c:pt idx="162">
                  <c:v>0.09311016786492619</c:v>
                </c:pt>
                <c:pt idx="163">
                  <c:v>0.2160025762390834</c:v>
                </c:pt>
                <c:pt idx="164">
                  <c:v>0.0249024882777249</c:v>
                </c:pt>
                <c:pt idx="165">
                  <c:v>0.0766101879779563</c:v>
                </c:pt>
                <c:pt idx="166">
                  <c:v>0.3952738872691767</c:v>
                </c:pt>
                <c:pt idx="167">
                  <c:v>0.4334449070330511</c:v>
                </c:pt>
                <c:pt idx="168">
                  <c:v>0.1377027140248901</c:v>
                </c:pt>
                <c:pt idx="169">
                  <c:v>0.3065519031502508</c:v>
                </c:pt>
                <c:pt idx="170">
                  <c:v>0.01114943636747986</c:v>
                </c:pt>
                <c:pt idx="171">
                  <c:v>0.3818192505686055</c:v>
                </c:pt>
                <c:pt idx="172">
                  <c:v>0.5737877984425627</c:v>
                </c:pt>
                <c:pt idx="173">
                  <c:v>0.2623923257560322</c:v>
                </c:pt>
                <c:pt idx="174">
                  <c:v>0.9911461240166857</c:v>
                </c:pt>
                <c:pt idx="175">
                  <c:v>0.4220061618173414</c:v>
                </c:pt>
                <c:pt idx="176">
                  <c:v>0.4754040639439886</c:v>
                </c:pt>
                <c:pt idx="177">
                  <c:v>0.290296680296142</c:v>
                </c:pt>
                <c:pt idx="178">
                  <c:v>0.2806150667990323</c:v>
                </c:pt>
                <c:pt idx="179">
                  <c:v>0.157101920166988</c:v>
                </c:pt>
                <c:pt idx="180">
                  <c:v>0.1100911233642837</c:v>
                </c:pt>
                <c:pt idx="181">
                  <c:v>0.03947972750466616</c:v>
                </c:pt>
                <c:pt idx="182">
                  <c:v>0.2520753718849864</c:v>
                </c:pt>
                <c:pt idx="183">
                  <c:v>0.0305811700844304</c:v>
                </c:pt>
                <c:pt idx="184">
                  <c:v>0.1518560423966371</c:v>
                </c:pt>
                <c:pt idx="185">
                  <c:v>0.2812497852965264</c:v>
                </c:pt>
                <c:pt idx="186">
                  <c:v>0.1636480801215543</c:v>
                </c:pt>
                <c:pt idx="187">
                  <c:v>0.1284630731412095</c:v>
                </c:pt>
                <c:pt idx="188">
                  <c:v>0.2295727701451419</c:v>
                </c:pt>
                <c:pt idx="189">
                  <c:v>0.4954901594630112</c:v>
                </c:pt>
                <c:pt idx="190">
                  <c:v>0.1120911810681435</c:v>
                </c:pt>
                <c:pt idx="191">
                  <c:v>0.4016053506201147</c:v>
                </c:pt>
                <c:pt idx="192">
                  <c:v>0.511513668625931</c:v>
                </c:pt>
                <c:pt idx="193">
                  <c:v>0.1791664123341336</c:v>
                </c:pt>
                <c:pt idx="194">
                  <c:v>0.2286818459320796</c:v>
                </c:pt>
                <c:pt idx="195">
                  <c:v>0.1690746292503413</c:v>
                </c:pt>
                <c:pt idx="196">
                  <c:v>0.368505034546583</c:v>
                </c:pt>
                <c:pt idx="197">
                  <c:v>0.3136253091301561</c:v>
                </c:pt>
                <c:pt idx="198">
                  <c:v>0.4463280883676188</c:v>
                </c:pt>
                <c:pt idx="199">
                  <c:v>0.01374371566161888</c:v>
                </c:pt>
                <c:pt idx="200">
                  <c:v>0.05857796700748558</c:v>
                </c:pt>
                <c:pt idx="201">
                  <c:v>0.1187135980936867</c:v>
                </c:pt>
                <c:pt idx="202">
                  <c:v>0.03801218819239126</c:v>
                </c:pt>
                <c:pt idx="203">
                  <c:v>0.2164844709828435</c:v>
                </c:pt>
                <c:pt idx="204">
                  <c:v>0.3951390793866335</c:v>
                </c:pt>
                <c:pt idx="205">
                  <c:v>0.06898945408569938</c:v>
                </c:pt>
                <c:pt idx="206">
                  <c:v>0.4089611348151895</c:v>
                </c:pt>
                <c:pt idx="207">
                  <c:v>0.04519417486757422</c:v>
                </c:pt>
                <c:pt idx="208">
                  <c:v>0.7002751016463999</c:v>
                </c:pt>
                <c:pt idx="209">
                  <c:v>0.1905878765090034</c:v>
                </c:pt>
                <c:pt idx="210">
                  <c:v>0.5172826304025695</c:v>
                </c:pt>
                <c:pt idx="211">
                  <c:v>0.1767776983753111</c:v>
                </c:pt>
                <c:pt idx="212">
                  <c:v>0.0528729928396285</c:v>
                </c:pt>
                <c:pt idx="213">
                  <c:v>0.140273689650412</c:v>
                </c:pt>
                <c:pt idx="214">
                  <c:v>0.3361005372442767</c:v>
                </c:pt>
                <c:pt idx="215">
                  <c:v>0.2905309532356679</c:v>
                </c:pt>
                <c:pt idx="216">
                  <c:v>0.6477759836264563</c:v>
                </c:pt>
                <c:pt idx="217">
                  <c:v>0.4774825822939877</c:v>
                </c:pt>
                <c:pt idx="218">
                  <c:v>0.01713463100888883</c:v>
                </c:pt>
                <c:pt idx="219">
                  <c:v>0.1359405910925752</c:v>
                </c:pt>
                <c:pt idx="220">
                  <c:v>0.03394936308964582</c:v>
                </c:pt>
                <c:pt idx="221">
                  <c:v>0.1594654055890979</c:v>
                </c:pt>
                <c:pt idx="222">
                  <c:v>0.1615867914413777</c:v>
                </c:pt>
                <c:pt idx="223">
                  <c:v>0.4745818642886216</c:v>
                </c:pt>
                <c:pt idx="224">
                  <c:v>0.01506030700997991</c:v>
                </c:pt>
                <c:pt idx="225">
                  <c:v>0.1743713278821648</c:v>
                </c:pt>
                <c:pt idx="226">
                  <c:v>0.04879138258968572</c:v>
                </c:pt>
                <c:pt idx="227">
                  <c:v>0.4382730694108491</c:v>
                </c:pt>
                <c:pt idx="228">
                  <c:v>0.3728031864268351</c:v>
                </c:pt>
                <c:pt idx="229">
                  <c:v>0.1455415628105248</c:v>
                </c:pt>
                <c:pt idx="230">
                  <c:v>0.1999786719837594</c:v>
                </c:pt>
                <c:pt idx="231">
                  <c:v>0.03206019248299875</c:v>
                </c:pt>
                <c:pt idx="232">
                  <c:v>0.1511844959961488</c:v>
                </c:pt>
                <c:pt idx="233">
                  <c:v>0.0501151577190522</c:v>
                </c:pt>
                <c:pt idx="234">
                  <c:v>0.1307203252361378</c:v>
                </c:pt>
                <c:pt idx="235">
                  <c:v>0.1304273843716915</c:v>
                </c:pt>
                <c:pt idx="236">
                  <c:v>0.6469898975098317</c:v>
                </c:pt>
                <c:pt idx="237">
                  <c:v>0.09956442651658945</c:v>
                </c:pt>
                <c:pt idx="238">
                  <c:v>0.06153615819267609</c:v>
                </c:pt>
                <c:pt idx="239">
                  <c:v>0.4236980792197151</c:v>
                </c:pt>
                <c:pt idx="240">
                  <c:v>0.2442301282067601</c:v>
                </c:pt>
                <c:pt idx="241">
                  <c:v>0.1453737323824293</c:v>
                </c:pt>
                <c:pt idx="242">
                  <c:v>0.3017287540989675</c:v>
                </c:pt>
                <c:pt idx="243">
                  <c:v>0.117477903954872</c:v>
                </c:pt>
                <c:pt idx="244">
                  <c:v>0.2695702999144678</c:v>
                </c:pt>
                <c:pt idx="245">
                  <c:v>0.5339511051785317</c:v>
                </c:pt>
                <c:pt idx="246">
                  <c:v>0.3675984671926285</c:v>
                </c:pt>
                <c:pt idx="247">
                  <c:v>0.07127305598355517</c:v>
                </c:pt>
                <c:pt idx="248">
                  <c:v>0.1350909729061573</c:v>
                </c:pt>
                <c:pt idx="249">
                  <c:v>0.2811621302681648</c:v>
                </c:pt>
                <c:pt idx="250">
                  <c:v>0.1208954177531901</c:v>
                </c:pt>
                <c:pt idx="251">
                  <c:v>0.2025304145551206</c:v>
                </c:pt>
                <c:pt idx="252">
                  <c:v>0.3903602004647924</c:v>
                </c:pt>
                <c:pt idx="253">
                  <c:v>0.02495589247874954</c:v>
                </c:pt>
                <c:pt idx="254">
                  <c:v>0.4786282244482514</c:v>
                </c:pt>
                <c:pt idx="255">
                  <c:v>0.08936239655265828</c:v>
                </c:pt>
                <c:pt idx="256">
                  <c:v>0.01421578913348534</c:v>
                </c:pt>
                <c:pt idx="257">
                  <c:v>0.04969027152085303</c:v>
                </c:pt>
                <c:pt idx="258">
                  <c:v>0.2950772778505241</c:v>
                </c:pt>
                <c:pt idx="259">
                  <c:v>0.2877187493152103</c:v>
                </c:pt>
                <c:pt idx="260">
                  <c:v>0.1377407105841464</c:v>
                </c:pt>
                <c:pt idx="261">
                  <c:v>0.364953518916691</c:v>
                </c:pt>
                <c:pt idx="262">
                  <c:v>0.3169959503832696</c:v>
                </c:pt>
                <c:pt idx="263">
                  <c:v>0.04198269112831388</c:v>
                </c:pt>
                <c:pt idx="264">
                  <c:v>0.286312564238564</c:v>
                </c:pt>
                <c:pt idx="265">
                  <c:v>0.09193893153198186</c:v>
                </c:pt>
                <c:pt idx="266">
                  <c:v>0.1660763232638076</c:v>
                </c:pt>
                <c:pt idx="267">
                  <c:v>0.05247031376007781</c:v>
                </c:pt>
                <c:pt idx="268">
                  <c:v>0.4386802498854633</c:v>
                </c:pt>
                <c:pt idx="269">
                  <c:v>0.07726233225602484</c:v>
                </c:pt>
                <c:pt idx="270">
                  <c:v>0.03667431316446247</c:v>
                </c:pt>
                <c:pt idx="271">
                  <c:v>0.01701096950076795</c:v>
                </c:pt>
                <c:pt idx="272">
                  <c:v>0.1643735325467202</c:v>
                </c:pt>
                <c:pt idx="273">
                  <c:v>0.004739676533964673</c:v>
                </c:pt>
                <c:pt idx="274">
                  <c:v>0.1340369157036984</c:v>
                </c:pt>
                <c:pt idx="275">
                  <c:v>0.4015144887585355</c:v>
                </c:pt>
                <c:pt idx="276">
                  <c:v>0.3531773968324105</c:v>
                </c:pt>
                <c:pt idx="277">
                  <c:v>0.0973105626212072</c:v>
                </c:pt>
                <c:pt idx="278">
                  <c:v>0.1374230784255916</c:v>
                </c:pt>
                <c:pt idx="279">
                  <c:v>0.1137551867942957</c:v>
                </c:pt>
                <c:pt idx="280">
                  <c:v>0.7561547127203931</c:v>
                </c:pt>
                <c:pt idx="281">
                  <c:v>0.03631131082017278</c:v>
                </c:pt>
                <c:pt idx="282">
                  <c:v>0.6330771539159535</c:v>
                </c:pt>
                <c:pt idx="283">
                  <c:v>0.1259522232938516</c:v>
                </c:pt>
                <c:pt idx="284">
                  <c:v>0.4273747428433632</c:v>
                </c:pt>
                <c:pt idx="285">
                  <c:v>0.04859778093777544</c:v>
                </c:pt>
                <c:pt idx="286">
                  <c:v>0.1422696834704149</c:v>
                </c:pt>
                <c:pt idx="287">
                  <c:v>0.1548054415481505</c:v>
                </c:pt>
                <c:pt idx="288">
                  <c:v>0.04743599461357513</c:v>
                </c:pt>
                <c:pt idx="289">
                  <c:v>0.07113838599205417</c:v>
                </c:pt>
                <c:pt idx="290">
                  <c:v>0.2311411713779989</c:v>
                </c:pt>
                <c:pt idx="291">
                  <c:v>0.2289034725534169</c:v>
                </c:pt>
                <c:pt idx="292">
                  <c:v>0.02992750919188861</c:v>
                </c:pt>
                <c:pt idx="293">
                  <c:v>0.1747616520146797</c:v>
                </c:pt>
                <c:pt idx="294">
                  <c:v>0.07931443566652453</c:v>
                </c:pt>
                <c:pt idx="295">
                  <c:v>0.2781546502165745</c:v>
                </c:pt>
                <c:pt idx="296">
                  <c:v>0.2782270397185627</c:v>
                </c:pt>
                <c:pt idx="297">
                  <c:v>0.1801296700719891</c:v>
                </c:pt>
                <c:pt idx="298">
                  <c:v>0.04003585668502067</c:v>
                </c:pt>
                <c:pt idx="299">
                  <c:v>0.1060582892383549</c:v>
                </c:pt>
                <c:pt idx="300">
                  <c:v>0.4217127953160815</c:v>
                </c:pt>
                <c:pt idx="301">
                  <c:v>0.1709229493558279</c:v>
                </c:pt>
                <c:pt idx="302">
                  <c:v>0.05479140089768701</c:v>
                </c:pt>
                <c:pt idx="303">
                  <c:v>0.06566418628264786</c:v>
                </c:pt>
                <c:pt idx="304">
                  <c:v>0.03751251693756455</c:v>
                </c:pt>
                <c:pt idx="305">
                  <c:v>0.1515534170584953</c:v>
                </c:pt>
                <c:pt idx="306">
                  <c:v>0.09651777956563526</c:v>
                </c:pt>
                <c:pt idx="307">
                  <c:v>0.0429499348241713</c:v>
                </c:pt>
                <c:pt idx="308">
                  <c:v>0.3163210777245864</c:v>
                </c:pt>
                <c:pt idx="309">
                  <c:v>0.08193586412369595</c:v>
                </c:pt>
                <c:pt idx="310">
                  <c:v>0.1298141365458871</c:v>
                </c:pt>
                <c:pt idx="311">
                  <c:v>0.2456086083664366</c:v>
                </c:pt>
                <c:pt idx="312">
                  <c:v>0.0597464172915783</c:v>
                </c:pt>
                <c:pt idx="313">
                  <c:v>0.1431408538227897</c:v>
                </c:pt>
                <c:pt idx="314">
                  <c:v>0.09704082983382949</c:v>
                </c:pt>
                <c:pt idx="315">
                  <c:v>0.3816163174358722</c:v>
                </c:pt>
                <c:pt idx="316">
                  <c:v>0.09056257457653717</c:v>
                </c:pt>
                <c:pt idx="317">
                  <c:v>0.203617164856472</c:v>
                </c:pt>
                <c:pt idx="318">
                  <c:v>0.02846575810886059</c:v>
                </c:pt>
                <c:pt idx="319">
                  <c:v>0.2092395599561378</c:v>
                </c:pt>
                <c:pt idx="320">
                  <c:v>0.06080620784765239</c:v>
                </c:pt>
                <c:pt idx="321">
                  <c:v>0.1609732139171234</c:v>
                </c:pt>
                <c:pt idx="322">
                  <c:v>0.2786296951781314</c:v>
                </c:pt>
                <c:pt idx="323">
                  <c:v>0.3432483138764009</c:v>
                </c:pt>
                <c:pt idx="324">
                  <c:v>0.01889613217908523</c:v>
                </c:pt>
                <c:pt idx="325">
                  <c:v>0.172359623304302</c:v>
                </c:pt>
                <c:pt idx="326">
                  <c:v>0.1237407393072354</c:v>
                </c:pt>
                <c:pt idx="327">
                  <c:v>0.02452152158190065</c:v>
                </c:pt>
                <c:pt idx="328">
                  <c:v>0.2508707959390429</c:v>
                </c:pt>
                <c:pt idx="329">
                  <c:v>0.03977121280088509</c:v>
                </c:pt>
                <c:pt idx="330">
                  <c:v>0.1430201220349058</c:v>
                </c:pt>
                <c:pt idx="331">
                  <c:v>0.07541684598889871</c:v>
                </c:pt>
                <c:pt idx="332">
                  <c:v>0.07527687249999425</c:v>
                </c:pt>
                <c:pt idx="333">
                  <c:v>0.1804987383299123</c:v>
                </c:pt>
                <c:pt idx="334">
                  <c:v>0.2822839264227054</c:v>
                </c:pt>
                <c:pt idx="335">
                  <c:v>0.008603113416325433</c:v>
                </c:pt>
                <c:pt idx="336">
                  <c:v>0.2293071043990699</c:v>
                </c:pt>
                <c:pt idx="337">
                  <c:v>0.008724950211324935</c:v>
                </c:pt>
                <c:pt idx="338">
                  <c:v>0.02074145589301739</c:v>
                </c:pt>
                <c:pt idx="339">
                  <c:v>0.07368992428558187</c:v>
                </c:pt>
                <c:pt idx="340">
                  <c:v>0.0738136538494181</c:v>
                </c:pt>
                <c:pt idx="341">
                  <c:v>0.1609523516047579</c:v>
                </c:pt>
                <c:pt idx="342">
                  <c:v>0.04686706204335538</c:v>
                </c:pt>
                <c:pt idx="343">
                  <c:v>0.1001727129953495</c:v>
                </c:pt>
                <c:pt idx="344">
                  <c:v>0.04899638630329459</c:v>
                </c:pt>
                <c:pt idx="345">
                  <c:v>0.1076822878942865</c:v>
                </c:pt>
                <c:pt idx="346">
                  <c:v>0.1053912647223975</c:v>
                </c:pt>
                <c:pt idx="347">
                  <c:v>0.03235853216042273</c:v>
                </c:pt>
                <c:pt idx="348">
                  <c:v>0.0437804701306251</c:v>
                </c:pt>
                <c:pt idx="349">
                  <c:v>0.08776035118809113</c:v>
                </c:pt>
                <c:pt idx="350">
                  <c:v>0.05555798258492677</c:v>
                </c:pt>
                <c:pt idx="351">
                  <c:v>0.2002235992984939</c:v>
                </c:pt>
                <c:pt idx="352">
                  <c:v>0.04883313348125368</c:v>
                </c:pt>
                <c:pt idx="353">
                  <c:v>0.02665956592238198</c:v>
                </c:pt>
                <c:pt idx="354">
                  <c:v>0.2339963938654548</c:v>
                </c:pt>
                <c:pt idx="355">
                  <c:v>0.09810955038769546</c:v>
                </c:pt>
                <c:pt idx="356">
                  <c:v>0.0301955321630582</c:v>
                </c:pt>
                <c:pt idx="357">
                  <c:v>0.04269520834116341</c:v>
                </c:pt>
                <c:pt idx="358">
                  <c:v>0.03650414080631566</c:v>
                </c:pt>
                <c:pt idx="359">
                  <c:v>0.08443670628632631</c:v>
                </c:pt>
                <c:pt idx="360">
                  <c:v>0.04255882936624079</c:v>
                </c:pt>
                <c:pt idx="361">
                  <c:v>0.03472874764097327</c:v>
                </c:pt>
                <c:pt idx="362">
                  <c:v>0.06804452810097791</c:v>
                </c:pt>
                <c:pt idx="363">
                  <c:v>0.1300478473860603</c:v>
                </c:pt>
                <c:pt idx="364">
                  <c:v>0.04483193071811349</c:v>
                </c:pt>
                <c:pt idx="365">
                  <c:v>0.08585029747794214</c:v>
                </c:pt>
                <c:pt idx="366">
                  <c:v>0.08648324417272892</c:v>
                </c:pt>
                <c:pt idx="367">
                  <c:v>0.1244339847596625</c:v>
                </c:pt>
                <c:pt idx="368">
                  <c:v>0.08566732589676256</c:v>
                </c:pt>
                <c:pt idx="369">
                  <c:v>0.05647702570084663</c:v>
                </c:pt>
                <c:pt idx="370">
                  <c:v>0.05529387642065488</c:v>
                </c:pt>
                <c:pt idx="371">
                  <c:v>0.06358911467533142</c:v>
                </c:pt>
                <c:pt idx="372">
                  <c:v>0.06749433653683565</c:v>
                </c:pt>
                <c:pt idx="373">
                  <c:v>0.02293325055433406</c:v>
                </c:pt>
                <c:pt idx="374">
                  <c:v>0.003579411380831251</c:v>
                </c:pt>
                <c:pt idx="375">
                  <c:v>0.1807931269047874</c:v>
                </c:pt>
                <c:pt idx="376">
                  <c:v>0.04301341431139297</c:v>
                </c:pt>
                <c:pt idx="377">
                  <c:v>0.05098311538462819</c:v>
                </c:pt>
                <c:pt idx="378">
                  <c:v>0.1031384442461274</c:v>
                </c:pt>
                <c:pt idx="379">
                  <c:v>0.1755877655692939</c:v>
                </c:pt>
                <c:pt idx="380">
                  <c:v>0.0459459765400755</c:v>
                </c:pt>
                <c:pt idx="381">
                  <c:v>0.02333778465083943</c:v>
                </c:pt>
                <c:pt idx="382">
                  <c:v>0.09877513172921699</c:v>
                </c:pt>
                <c:pt idx="383">
                  <c:v>0.08263125523527037</c:v>
                </c:pt>
                <c:pt idx="384">
                  <c:v>0.04505728256458023</c:v>
                </c:pt>
                <c:pt idx="385">
                  <c:v>0.08699434044997022</c:v>
                </c:pt>
                <c:pt idx="386">
                  <c:v>0.08484910628845845</c:v>
                </c:pt>
                <c:pt idx="387">
                  <c:v>0.150996873082283</c:v>
                </c:pt>
                <c:pt idx="388">
                  <c:v>0.05061837723927928</c:v>
                </c:pt>
                <c:pt idx="389">
                  <c:v>0.1622866488971226</c:v>
                </c:pt>
                <c:pt idx="390">
                  <c:v>0.03045185344019223</c:v>
                </c:pt>
                <c:pt idx="391">
                  <c:v>0.004310937205535955</c:v>
                </c:pt>
                <c:pt idx="392">
                  <c:v>0.02820533512042687</c:v>
                </c:pt>
                <c:pt idx="393">
                  <c:v>0.05807334925218447</c:v>
                </c:pt>
                <c:pt idx="394">
                  <c:v>0.06099550684760897</c:v>
                </c:pt>
                <c:pt idx="395">
                  <c:v>0.02009615331823037</c:v>
                </c:pt>
                <c:pt idx="396">
                  <c:v>0.129418672857881</c:v>
                </c:pt>
                <c:pt idx="397">
                  <c:v>0.0428568051524441</c:v>
                </c:pt>
                <c:pt idx="398">
                  <c:v>0.1391584042142233</c:v>
                </c:pt>
                <c:pt idx="399">
                  <c:v>0.06097894484625863</c:v>
                </c:pt>
                <c:pt idx="400">
                  <c:v>0.3289936025272944</c:v>
                </c:pt>
                <c:pt idx="401">
                  <c:v>0.1172742176942193</c:v>
                </c:pt>
                <c:pt idx="402">
                  <c:v>0.2158123427698607</c:v>
                </c:pt>
                <c:pt idx="403">
                  <c:v>0.000542453970320859</c:v>
                </c:pt>
                <c:pt idx="404">
                  <c:v>0.006290080000517288</c:v>
                </c:pt>
                <c:pt idx="405">
                  <c:v>0.08042274628443816</c:v>
                </c:pt>
                <c:pt idx="406">
                  <c:v>0.2025246803206924</c:v>
                </c:pt>
                <c:pt idx="407">
                  <c:v>0.2230041566991071</c:v>
                </c:pt>
                <c:pt idx="408">
                  <c:v>0.007479143593009496</c:v>
                </c:pt>
                <c:pt idx="409">
                  <c:v>0.1765872012751425</c:v>
                </c:pt>
                <c:pt idx="410">
                  <c:v>0.08258513288658993</c:v>
                </c:pt>
                <c:pt idx="411">
                  <c:v>0.06290345869640597</c:v>
                </c:pt>
                <c:pt idx="412">
                  <c:v>0.2373320894835655</c:v>
                </c:pt>
                <c:pt idx="413">
                  <c:v>0.04624753140909851</c:v>
                </c:pt>
                <c:pt idx="414">
                  <c:v>0.1398168295710321</c:v>
                </c:pt>
                <c:pt idx="415">
                  <c:v>0.3221208533416946</c:v>
                </c:pt>
                <c:pt idx="416">
                  <c:v>0.1422409506134237</c:v>
                </c:pt>
                <c:pt idx="417">
                  <c:v>0.05515522081130323</c:v>
                </c:pt>
                <c:pt idx="418">
                  <c:v>0.170225901701991</c:v>
                </c:pt>
                <c:pt idx="419">
                  <c:v>0.1602236903017137</c:v>
                </c:pt>
                <c:pt idx="420">
                  <c:v>0.09239683920728793</c:v>
                </c:pt>
                <c:pt idx="421">
                  <c:v>0.185028014835298</c:v>
                </c:pt>
                <c:pt idx="422">
                  <c:v>0.1320907305366149</c:v>
                </c:pt>
                <c:pt idx="423">
                  <c:v>0.118243228402984</c:v>
                </c:pt>
                <c:pt idx="424">
                  <c:v>0.07311333399447925</c:v>
                </c:pt>
                <c:pt idx="425">
                  <c:v>0.04665486551709364</c:v>
                </c:pt>
                <c:pt idx="426">
                  <c:v>0.04539133025837708</c:v>
                </c:pt>
                <c:pt idx="427">
                  <c:v>0.04280128898357843</c:v>
                </c:pt>
                <c:pt idx="428">
                  <c:v>0.05894693584922994</c:v>
                </c:pt>
                <c:pt idx="429">
                  <c:v>0.2270412301959648</c:v>
                </c:pt>
                <c:pt idx="430">
                  <c:v>0.1340644948471462</c:v>
                </c:pt>
                <c:pt idx="431">
                  <c:v>0.1332042834624695</c:v>
                </c:pt>
                <c:pt idx="432">
                  <c:v>0.03661983015469332</c:v>
                </c:pt>
                <c:pt idx="433">
                  <c:v>0.1137726573438174</c:v>
                </c:pt>
                <c:pt idx="434">
                  <c:v>0.2173735778562877</c:v>
                </c:pt>
                <c:pt idx="435">
                  <c:v>0.2888788528790246</c:v>
                </c:pt>
                <c:pt idx="436">
                  <c:v>0.5970728405384027</c:v>
                </c:pt>
                <c:pt idx="437">
                  <c:v>0.03729391192097635</c:v>
                </c:pt>
                <c:pt idx="438">
                  <c:v>0.05281687669272955</c:v>
                </c:pt>
                <c:pt idx="439">
                  <c:v>0.1596389631166829</c:v>
                </c:pt>
                <c:pt idx="440">
                  <c:v>0.04231274236865683</c:v>
                </c:pt>
                <c:pt idx="441">
                  <c:v>0.2735148197300412</c:v>
                </c:pt>
                <c:pt idx="442">
                  <c:v>0.0910175544818958</c:v>
                </c:pt>
                <c:pt idx="443">
                  <c:v>0.5204712228104178</c:v>
                </c:pt>
                <c:pt idx="444">
                  <c:v>0.2977938184324059</c:v>
                </c:pt>
                <c:pt idx="445">
                  <c:v>0.06405491420692841</c:v>
                </c:pt>
                <c:pt idx="446">
                  <c:v>0.4724375392706444</c:v>
                </c:pt>
                <c:pt idx="447">
                  <c:v>0.1812980860933545</c:v>
                </c:pt>
                <c:pt idx="448">
                  <c:v>0.3574221242217673</c:v>
                </c:pt>
                <c:pt idx="449">
                  <c:v>0.1288845882306797</c:v>
                </c:pt>
                <c:pt idx="450">
                  <c:v>0.5768004223524941</c:v>
                </c:pt>
                <c:pt idx="451">
                  <c:v>0.1860795959237667</c:v>
                </c:pt>
                <c:pt idx="452">
                  <c:v>0.2144182000318126</c:v>
                </c:pt>
                <c:pt idx="453">
                  <c:v>0.1434654176838076</c:v>
                </c:pt>
                <c:pt idx="454">
                  <c:v>0.09372189586592324</c:v>
                </c:pt>
                <c:pt idx="455">
                  <c:v>0.04589266208431223</c:v>
                </c:pt>
                <c:pt idx="456">
                  <c:v>0.03511179096122429</c:v>
                </c:pt>
                <c:pt idx="457">
                  <c:v>0.1480654344341977</c:v>
                </c:pt>
                <c:pt idx="458">
                  <c:v>0.1984961195407962</c:v>
                </c:pt>
                <c:pt idx="459">
                  <c:v>0.250036660816263</c:v>
                </c:pt>
                <c:pt idx="460">
                  <c:v>0.201905016914123</c:v>
                </c:pt>
                <c:pt idx="461">
                  <c:v>0.1258186903380351</c:v>
                </c:pt>
                <c:pt idx="462">
                  <c:v>0.02872466491103963</c:v>
                </c:pt>
                <c:pt idx="463">
                  <c:v>0.2487546591004056</c:v>
                </c:pt>
                <c:pt idx="464">
                  <c:v>0.04610319793757034</c:v>
                </c:pt>
                <c:pt idx="465">
                  <c:v>0.3596330038483939</c:v>
                </c:pt>
                <c:pt idx="466">
                  <c:v>0.2947658370979164</c:v>
                </c:pt>
                <c:pt idx="467">
                  <c:v>0.4604956304940335</c:v>
                </c:pt>
                <c:pt idx="468">
                  <c:v>0.02411017700248331</c:v>
                </c:pt>
                <c:pt idx="469">
                  <c:v>0.2769113357247531</c:v>
                </c:pt>
                <c:pt idx="470">
                  <c:v>0.1614604470330602</c:v>
                </c:pt>
                <c:pt idx="471">
                  <c:v>0.3881349198161803</c:v>
                </c:pt>
                <c:pt idx="472">
                  <c:v>0.2014381135428053</c:v>
                </c:pt>
                <c:pt idx="473">
                  <c:v>0.2908307404544235</c:v>
                </c:pt>
                <c:pt idx="474">
                  <c:v>0.08702270489349583</c:v>
                </c:pt>
                <c:pt idx="475">
                  <c:v>0.03823524301573806</c:v>
                </c:pt>
                <c:pt idx="476">
                  <c:v>0.04034954250006768</c:v>
                </c:pt>
                <c:pt idx="477">
                  <c:v>0.1528279521449876</c:v>
                </c:pt>
                <c:pt idx="478">
                  <c:v>0.1721128773357294</c:v>
                </c:pt>
                <c:pt idx="479">
                  <c:v>0.0978747061517705</c:v>
                </c:pt>
                <c:pt idx="480">
                  <c:v>0.1234377354080061</c:v>
                </c:pt>
                <c:pt idx="481">
                  <c:v>0.2871125402331798</c:v>
                </c:pt>
                <c:pt idx="482">
                  <c:v>0.128090554166541</c:v>
                </c:pt>
                <c:pt idx="483">
                  <c:v>0.1241344238360937</c:v>
                </c:pt>
                <c:pt idx="484">
                  <c:v>0.2797514726358177</c:v>
                </c:pt>
                <c:pt idx="485">
                  <c:v>0.1818275902975367</c:v>
                </c:pt>
                <c:pt idx="486">
                  <c:v>0.1391110345749924</c:v>
                </c:pt>
                <c:pt idx="487">
                  <c:v>0.7832605183644353</c:v>
                </c:pt>
                <c:pt idx="488">
                  <c:v>0.1350096125091636</c:v>
                </c:pt>
                <c:pt idx="489">
                  <c:v>0.1511983268663952</c:v>
                </c:pt>
                <c:pt idx="490">
                  <c:v>0.03155460831685068</c:v>
                </c:pt>
                <c:pt idx="491">
                  <c:v>0.8883038059101618</c:v>
                </c:pt>
                <c:pt idx="492">
                  <c:v>0.5630977613414483</c:v>
                </c:pt>
                <c:pt idx="493">
                  <c:v>0.4145136063133279</c:v>
                </c:pt>
                <c:pt idx="494">
                  <c:v>0.2672352235917449</c:v>
                </c:pt>
                <c:pt idx="495">
                  <c:v>0.02247570222387323</c:v>
                </c:pt>
                <c:pt idx="496">
                  <c:v>0.2422652078176251</c:v>
                </c:pt>
                <c:pt idx="497">
                  <c:v>0.2804548959220862</c:v>
                </c:pt>
                <c:pt idx="498">
                  <c:v>0.1584295163532339</c:v>
                </c:pt>
                <c:pt idx="499">
                  <c:v>0.1609864429868476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  <c:val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</c:scaling>
        <c:axPos val="r"/>
        <c:numFmt formatCode="General" sourceLinked="1"/>
        <c:tickLblPos val="nextTo"/>
        <c:crossAx val="500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'85'!$B$2:$B$501</c:f>
              <c:numCache>
                <c:formatCode>General</c:formatCode>
                <c:ptCount val="500"/>
                <c:pt idx="0">
                  <c:v>25.36848756733723</c:v>
                </c:pt>
                <c:pt idx="1">
                  <c:v>25.57267379922937</c:v>
                </c:pt>
                <c:pt idx="2">
                  <c:v>24.08835471806827</c:v>
                </c:pt>
                <c:pt idx="3">
                  <c:v>25.5610453308906</c:v>
                </c:pt>
                <c:pt idx="4">
                  <c:v>24.53433007930898</c:v>
                </c:pt>
                <c:pt idx="5">
                  <c:v>25.50678138167276</c:v>
                </c:pt>
                <c:pt idx="6">
                  <c:v>23.55225732191898</c:v>
                </c:pt>
                <c:pt idx="7">
                  <c:v>24.06192780737026</c:v>
                </c:pt>
                <c:pt idx="8">
                  <c:v>25.13839391791401</c:v>
                </c:pt>
                <c:pt idx="9">
                  <c:v>25.29231064569839</c:v>
                </c:pt>
                <c:pt idx="10">
                  <c:v>24.16883903006389</c:v>
                </c:pt>
                <c:pt idx="11">
                  <c:v>25.70536652443769</c:v>
                </c:pt>
                <c:pt idx="12">
                  <c:v>24.11505879771617</c:v>
                </c:pt>
                <c:pt idx="13">
                  <c:v>23.76460109667795</c:v>
                </c:pt>
                <c:pt idx="14">
                  <c:v>24.97028847473246</c:v>
                </c:pt>
                <c:pt idx="15">
                  <c:v>24.73808331962088</c:v>
                </c:pt>
                <c:pt idx="16">
                  <c:v>24.75395402299616</c:v>
                </c:pt>
                <c:pt idx="17">
                  <c:v>23.67279170454121</c:v>
                </c:pt>
                <c:pt idx="18">
                  <c:v>24.56549029441583</c:v>
                </c:pt>
                <c:pt idx="19">
                  <c:v>24.87405757294541</c:v>
                </c:pt>
                <c:pt idx="20">
                  <c:v>24.9595184849195</c:v>
                </c:pt>
                <c:pt idx="21">
                  <c:v>25.59378506362291</c:v>
                </c:pt>
                <c:pt idx="22">
                  <c:v>24.06972231854285</c:v>
                </c:pt>
                <c:pt idx="23">
                  <c:v>24.71528158629314</c:v>
                </c:pt>
                <c:pt idx="24">
                  <c:v>24.60879483317178</c:v>
                </c:pt>
                <c:pt idx="25">
                  <c:v>25.42206756297575</c:v>
                </c:pt>
                <c:pt idx="26">
                  <c:v>25.59737958026355</c:v>
                </c:pt>
                <c:pt idx="27">
                  <c:v>24.9618490090691</c:v>
                </c:pt>
                <c:pt idx="28">
                  <c:v>25.43499990958523</c:v>
                </c:pt>
                <c:pt idx="29">
                  <c:v>25.26355151497246</c:v>
                </c:pt>
                <c:pt idx="30">
                  <c:v>25.15512514995108</c:v>
                </c:pt>
                <c:pt idx="31">
                  <c:v>24.9443292174557</c:v>
                </c:pt>
                <c:pt idx="32">
                  <c:v>23.7014966406304</c:v>
                </c:pt>
                <c:pt idx="33">
                  <c:v>24.05955381735506</c:v>
                </c:pt>
                <c:pt idx="34">
                  <c:v>24.40048115104851</c:v>
                </c:pt>
                <c:pt idx="35">
                  <c:v>24.09982078652972</c:v>
                </c:pt>
                <c:pt idx="36">
                  <c:v>23.92215909918939</c:v>
                </c:pt>
                <c:pt idx="37">
                  <c:v>24.6359308377011</c:v>
                </c:pt>
                <c:pt idx="38">
                  <c:v>26.1889605016317</c:v>
                </c:pt>
                <c:pt idx="39">
                  <c:v>23.29979315615908</c:v>
                </c:pt>
                <c:pt idx="40">
                  <c:v>25.31790948191479</c:v>
                </c:pt>
                <c:pt idx="41">
                  <c:v>25.24860569647399</c:v>
                </c:pt>
                <c:pt idx="42">
                  <c:v>24.48407877353262</c:v>
                </c:pt>
                <c:pt idx="43">
                  <c:v>24.69169916507822</c:v>
                </c:pt>
                <c:pt idx="44">
                  <c:v>26.04277725251501</c:v>
                </c:pt>
                <c:pt idx="45">
                  <c:v>25.07674122620531</c:v>
                </c:pt>
                <c:pt idx="46">
                  <c:v>24.73307375767245</c:v>
                </c:pt>
                <c:pt idx="47">
                  <c:v>23.54524451670168</c:v>
                </c:pt>
                <c:pt idx="48">
                  <c:v>24.27956168106148</c:v>
                </c:pt>
                <c:pt idx="49">
                  <c:v>25.31702112930179</c:v>
                </c:pt>
                <c:pt idx="50">
                  <c:v>24.18891399096955</c:v>
                </c:pt>
                <c:pt idx="51">
                  <c:v>26.6949624983024</c:v>
                </c:pt>
                <c:pt idx="52">
                  <c:v>25.45072138362978</c:v>
                </c:pt>
                <c:pt idx="53">
                  <c:v>23.60303293922507</c:v>
                </c:pt>
                <c:pt idx="54">
                  <c:v>26.19985234193831</c:v>
                </c:pt>
                <c:pt idx="55">
                  <c:v>25.06432641309637</c:v>
                </c:pt>
                <c:pt idx="56">
                  <c:v>25.45356384052555</c:v>
                </c:pt>
                <c:pt idx="57">
                  <c:v>25.25555667223274</c:v>
                </c:pt>
                <c:pt idx="58">
                  <c:v>24.71713174070356</c:v>
                </c:pt>
                <c:pt idx="59">
                  <c:v>24.65211404988694</c:v>
                </c:pt>
                <c:pt idx="60">
                  <c:v>26.46289723290908</c:v>
                </c:pt>
                <c:pt idx="61">
                  <c:v>24.71965616530225</c:v>
                </c:pt>
                <c:pt idx="62">
                  <c:v>28.05354564554954</c:v>
                </c:pt>
                <c:pt idx="63">
                  <c:v>25.15798628377435</c:v>
                </c:pt>
                <c:pt idx="64">
                  <c:v>25.45578360589608</c:v>
                </c:pt>
                <c:pt idx="65">
                  <c:v>24.13542548247108</c:v>
                </c:pt>
                <c:pt idx="66">
                  <c:v>25.6372937134426</c:v>
                </c:pt>
                <c:pt idx="67">
                  <c:v>25.52187858579556</c:v>
                </c:pt>
                <c:pt idx="68">
                  <c:v>23.85406142668496</c:v>
                </c:pt>
                <c:pt idx="69">
                  <c:v>26.30698046111066</c:v>
                </c:pt>
                <c:pt idx="70">
                  <c:v>24.14585219977368</c:v>
                </c:pt>
                <c:pt idx="71">
                  <c:v>25.08214737658145</c:v>
                </c:pt>
                <c:pt idx="72">
                  <c:v>25.71585806156717</c:v>
                </c:pt>
                <c:pt idx="73">
                  <c:v>25.97242956551819</c:v>
                </c:pt>
                <c:pt idx="74">
                  <c:v>25.19604838745008</c:v>
                </c:pt>
                <c:pt idx="75">
                  <c:v>25.90680194625214</c:v>
                </c:pt>
                <c:pt idx="76">
                  <c:v>26.77030576174987</c:v>
                </c:pt>
                <c:pt idx="77">
                  <c:v>25.63478658261787</c:v>
                </c:pt>
                <c:pt idx="78">
                  <c:v>26.24138718254549</c:v>
                </c:pt>
                <c:pt idx="79">
                  <c:v>24.98844654685557</c:v>
                </c:pt>
                <c:pt idx="80">
                  <c:v>26.00851160488363</c:v>
                </c:pt>
                <c:pt idx="81">
                  <c:v>26.26685922815242</c:v>
                </c:pt>
                <c:pt idx="82">
                  <c:v>25.64312628025355</c:v>
                </c:pt>
                <c:pt idx="83">
                  <c:v>26.56142890361881</c:v>
                </c:pt>
                <c:pt idx="84">
                  <c:v>23.72089356585605</c:v>
                </c:pt>
                <c:pt idx="85">
                  <c:v>25.02270655145785</c:v>
                </c:pt>
                <c:pt idx="86">
                  <c:v>25.60090858971152</c:v>
                </c:pt>
                <c:pt idx="87">
                  <c:v>26.90136129324629</c:v>
                </c:pt>
                <c:pt idx="88">
                  <c:v>25.7075458040148</c:v>
                </c:pt>
                <c:pt idx="89">
                  <c:v>24.74149139690394</c:v>
                </c:pt>
                <c:pt idx="90">
                  <c:v>25.5221643648049</c:v>
                </c:pt>
                <c:pt idx="91">
                  <c:v>24.74555007977351</c:v>
                </c:pt>
                <c:pt idx="92">
                  <c:v>26.85585713295193</c:v>
                </c:pt>
                <c:pt idx="93">
                  <c:v>28.03389144288508</c:v>
                </c:pt>
                <c:pt idx="94">
                  <c:v>24.53212720482853</c:v>
                </c:pt>
                <c:pt idx="95">
                  <c:v>25.71841113731963</c:v>
                </c:pt>
                <c:pt idx="96">
                  <c:v>26.44730444736459</c:v>
                </c:pt>
                <c:pt idx="97">
                  <c:v>26.77872344495874</c:v>
                </c:pt>
                <c:pt idx="98">
                  <c:v>24.42506326525413</c:v>
                </c:pt>
                <c:pt idx="99">
                  <c:v>26.65237112818755</c:v>
                </c:pt>
                <c:pt idx="100">
                  <c:v>26.55990257779899</c:v>
                </c:pt>
                <c:pt idx="101">
                  <c:v>25.84596890646401</c:v>
                </c:pt>
                <c:pt idx="102">
                  <c:v>26.52980415210301</c:v>
                </c:pt>
                <c:pt idx="103">
                  <c:v>26.66398994916432</c:v>
                </c:pt>
                <c:pt idx="104">
                  <c:v>27.53991622148601</c:v>
                </c:pt>
                <c:pt idx="105">
                  <c:v>25.1948132168376</c:v>
                </c:pt>
                <c:pt idx="106">
                  <c:v>26.22045239913803</c:v>
                </c:pt>
                <c:pt idx="107">
                  <c:v>25.90036639291964</c:v>
                </c:pt>
                <c:pt idx="108">
                  <c:v>27.31822689693849</c:v>
                </c:pt>
                <c:pt idx="109">
                  <c:v>26.21187880758072</c:v>
                </c:pt>
                <c:pt idx="110">
                  <c:v>28.96334820234784</c:v>
                </c:pt>
                <c:pt idx="111">
                  <c:v>25.46057928752913</c:v>
                </c:pt>
                <c:pt idx="112">
                  <c:v>25.66498545506118</c:v>
                </c:pt>
                <c:pt idx="113">
                  <c:v>26.31637041349281</c:v>
                </c:pt>
                <c:pt idx="114">
                  <c:v>27.01589192798398</c:v>
                </c:pt>
                <c:pt idx="115">
                  <c:v>27.58587234147753</c:v>
                </c:pt>
                <c:pt idx="116">
                  <c:v>26.18186317225276</c:v>
                </c:pt>
                <c:pt idx="117">
                  <c:v>25.56974077272235</c:v>
                </c:pt>
                <c:pt idx="118">
                  <c:v>27.66653028277602</c:v>
                </c:pt>
                <c:pt idx="119">
                  <c:v>28.10657242655838</c:v>
                </c:pt>
                <c:pt idx="120">
                  <c:v>28.23018899440154</c:v>
                </c:pt>
                <c:pt idx="121">
                  <c:v>27.34288841340445</c:v>
                </c:pt>
                <c:pt idx="122">
                  <c:v>27.17050635054189</c:v>
                </c:pt>
                <c:pt idx="123">
                  <c:v>29.10931218490238</c:v>
                </c:pt>
                <c:pt idx="124">
                  <c:v>26.41891175784214</c:v>
                </c:pt>
                <c:pt idx="125">
                  <c:v>27.11907993198365</c:v>
                </c:pt>
                <c:pt idx="126">
                  <c:v>27.1532757368857</c:v>
                </c:pt>
                <c:pt idx="127">
                  <c:v>26.83510357042415</c:v>
                </c:pt>
                <c:pt idx="128">
                  <c:v>29.37783153804912</c:v>
                </c:pt>
                <c:pt idx="129">
                  <c:v>28.58642018299583</c:v>
                </c:pt>
                <c:pt idx="130">
                  <c:v>27.96159727857404</c:v>
                </c:pt>
                <c:pt idx="131">
                  <c:v>27.14106965197383</c:v>
                </c:pt>
                <c:pt idx="132">
                  <c:v>27.61544849846333</c:v>
                </c:pt>
                <c:pt idx="133">
                  <c:v>27.98842678506808</c:v>
                </c:pt>
                <c:pt idx="134">
                  <c:v>30.47961376583779</c:v>
                </c:pt>
                <c:pt idx="135">
                  <c:v>29.27449892259122</c:v>
                </c:pt>
                <c:pt idx="136">
                  <c:v>30.08624563265683</c:v>
                </c:pt>
                <c:pt idx="137">
                  <c:v>26.47448951990148</c:v>
                </c:pt>
                <c:pt idx="138">
                  <c:v>26.84379335822037</c:v>
                </c:pt>
                <c:pt idx="139">
                  <c:v>28.5931171140857</c:v>
                </c:pt>
                <c:pt idx="140">
                  <c:v>28.55385011870518</c:v>
                </c:pt>
                <c:pt idx="141">
                  <c:v>28.39593487175127</c:v>
                </c:pt>
                <c:pt idx="142">
                  <c:v>28.19068615974723</c:v>
                </c:pt>
                <c:pt idx="143">
                  <c:v>29.66269104429245</c:v>
                </c:pt>
                <c:pt idx="144">
                  <c:v>29.14283393797087</c:v>
                </c:pt>
                <c:pt idx="145">
                  <c:v>27.03427452597325</c:v>
                </c:pt>
                <c:pt idx="146">
                  <c:v>28.52469226084285</c:v>
                </c:pt>
                <c:pt idx="147">
                  <c:v>28.99442541026894</c:v>
                </c:pt>
                <c:pt idx="148">
                  <c:v>29.36056230067409</c:v>
                </c:pt>
                <c:pt idx="149">
                  <c:v>29.65607994462254</c:v>
                </c:pt>
                <c:pt idx="150">
                  <c:v>28.2395845768955</c:v>
                </c:pt>
                <c:pt idx="151">
                  <c:v>27.7199703235597</c:v>
                </c:pt>
                <c:pt idx="152">
                  <c:v>27.66830193101966</c:v>
                </c:pt>
                <c:pt idx="153">
                  <c:v>27.1624085712253</c:v>
                </c:pt>
                <c:pt idx="154">
                  <c:v>28.39956282915314</c:v>
                </c:pt>
                <c:pt idx="155">
                  <c:v>29.3773533207148</c:v>
                </c:pt>
                <c:pt idx="156">
                  <c:v>30.04222949849002</c:v>
                </c:pt>
                <c:pt idx="157">
                  <c:v>30.88353821862651</c:v>
                </c:pt>
                <c:pt idx="158">
                  <c:v>29.00875491721098</c:v>
                </c:pt>
                <c:pt idx="159">
                  <c:v>29.83041142251698</c:v>
                </c:pt>
                <c:pt idx="160">
                  <c:v>27.79855350002609</c:v>
                </c:pt>
                <c:pt idx="161">
                  <c:v>28.89715155169265</c:v>
                </c:pt>
                <c:pt idx="162">
                  <c:v>29.13940218967879</c:v>
                </c:pt>
                <c:pt idx="163">
                  <c:v>30.45260791353635</c:v>
                </c:pt>
                <c:pt idx="164">
                  <c:v>28.39773494874196</c:v>
                </c:pt>
                <c:pt idx="165">
                  <c:v>29.5650177130482</c:v>
                </c:pt>
                <c:pt idx="166">
                  <c:v>29.02041503994935</c:v>
                </c:pt>
                <c:pt idx="167">
                  <c:v>27.93338195295375</c:v>
                </c:pt>
                <c:pt idx="168">
                  <c:v>29.56045409735503</c:v>
                </c:pt>
                <c:pt idx="169">
                  <c:v>30.77955807228874</c:v>
                </c:pt>
                <c:pt idx="170">
                  <c:v>29.13590821278649</c:v>
                </c:pt>
                <c:pt idx="171">
                  <c:v>29.1625532517164</c:v>
                </c:pt>
                <c:pt idx="172">
                  <c:v>28.85565111328808</c:v>
                </c:pt>
                <c:pt idx="173">
                  <c:v>30.02346888734139</c:v>
                </c:pt>
                <c:pt idx="174">
                  <c:v>30.80507721099028</c:v>
                </c:pt>
                <c:pt idx="175">
                  <c:v>30.65302322916452</c:v>
                </c:pt>
                <c:pt idx="176">
                  <c:v>30.3907406508035</c:v>
                </c:pt>
                <c:pt idx="177">
                  <c:v>30.18128533148154</c:v>
                </c:pt>
                <c:pt idx="178">
                  <c:v>29.99564997039693</c:v>
                </c:pt>
                <c:pt idx="179">
                  <c:v>29.54160418856353</c:v>
                </c:pt>
                <c:pt idx="180">
                  <c:v>29.81104347393503</c:v>
                </c:pt>
                <c:pt idx="181">
                  <c:v>30.59873243221367</c:v>
                </c:pt>
                <c:pt idx="182">
                  <c:v>30.98230471393568</c:v>
                </c:pt>
                <c:pt idx="183">
                  <c:v>30.25728324715521</c:v>
                </c:pt>
                <c:pt idx="184">
                  <c:v>32.08311546360797</c:v>
                </c:pt>
                <c:pt idx="185">
                  <c:v>30.75486687440169</c:v>
                </c:pt>
                <c:pt idx="186">
                  <c:v>29.8324022861185</c:v>
                </c:pt>
                <c:pt idx="187">
                  <c:v>30.03876704124529</c:v>
                </c:pt>
                <c:pt idx="188">
                  <c:v>31.02483906739736</c:v>
                </c:pt>
                <c:pt idx="189">
                  <c:v>32.31328530685247</c:v>
                </c:pt>
                <c:pt idx="190">
                  <c:v>29.66608215827008</c:v>
                </c:pt>
                <c:pt idx="191">
                  <c:v>32.26145324122686</c:v>
                </c:pt>
                <c:pt idx="192">
                  <c:v>33.435861780071</c:v>
                </c:pt>
                <c:pt idx="193">
                  <c:v>30.59733691307477</c:v>
                </c:pt>
                <c:pt idx="194">
                  <c:v>31.36000773805544</c:v>
                </c:pt>
                <c:pt idx="195">
                  <c:v>33.11799647010562</c:v>
                </c:pt>
                <c:pt idx="196">
                  <c:v>32.28356490852313</c:v>
                </c:pt>
                <c:pt idx="197">
                  <c:v>31.49876388652665</c:v>
                </c:pt>
                <c:pt idx="198">
                  <c:v>29.97981049544877</c:v>
                </c:pt>
                <c:pt idx="199">
                  <c:v>30.92908546586742</c:v>
                </c:pt>
                <c:pt idx="200">
                  <c:v>30.51810087253029</c:v>
                </c:pt>
                <c:pt idx="201">
                  <c:v>32.22284716495826</c:v>
                </c:pt>
                <c:pt idx="202">
                  <c:v>31.8490856351682</c:v>
                </c:pt>
                <c:pt idx="203">
                  <c:v>33.14847018144639</c:v>
                </c:pt>
                <c:pt idx="204">
                  <c:v>33.06306447313395</c:v>
                </c:pt>
                <c:pt idx="205">
                  <c:v>33.29474977256819</c:v>
                </c:pt>
                <c:pt idx="206">
                  <c:v>31.07776543712978</c:v>
                </c:pt>
                <c:pt idx="207">
                  <c:v>31.47724609259064</c:v>
                </c:pt>
                <c:pt idx="208">
                  <c:v>31.31477548309951</c:v>
                </c:pt>
                <c:pt idx="209">
                  <c:v>34.49026548057483</c:v>
                </c:pt>
                <c:pt idx="210">
                  <c:v>31.64751077478266</c:v>
                </c:pt>
                <c:pt idx="211">
                  <c:v>34.72767295175538</c:v>
                </c:pt>
                <c:pt idx="212">
                  <c:v>32.90318420351127</c:v>
                </c:pt>
                <c:pt idx="213">
                  <c:v>32.44008429168956</c:v>
                </c:pt>
                <c:pt idx="214">
                  <c:v>31.86717194299036</c:v>
                </c:pt>
                <c:pt idx="215">
                  <c:v>33.2777404696361</c:v>
                </c:pt>
                <c:pt idx="216">
                  <c:v>32.31115303460293</c:v>
                </c:pt>
                <c:pt idx="217">
                  <c:v>33.60915987505271</c:v>
                </c:pt>
                <c:pt idx="218">
                  <c:v>34.02031422432893</c:v>
                </c:pt>
                <c:pt idx="219">
                  <c:v>34.6922366776328</c:v>
                </c:pt>
                <c:pt idx="220">
                  <c:v>33.34573750867236</c:v>
                </c:pt>
                <c:pt idx="221">
                  <c:v>33.17350973165827</c:v>
                </c:pt>
                <c:pt idx="222">
                  <c:v>33.97963612155774</c:v>
                </c:pt>
                <c:pt idx="223">
                  <c:v>35.53927197805405</c:v>
                </c:pt>
                <c:pt idx="224">
                  <c:v>34.99464379643176</c:v>
                </c:pt>
                <c:pt idx="225">
                  <c:v>35.06870165009974</c:v>
                </c:pt>
                <c:pt idx="226">
                  <c:v>35.17960248918037</c:v>
                </c:pt>
                <c:pt idx="227">
                  <c:v>34.70953281216204</c:v>
                </c:pt>
                <c:pt idx="228">
                  <c:v>34.97106968217715</c:v>
                </c:pt>
                <c:pt idx="229">
                  <c:v>33.58532785485502</c:v>
                </c:pt>
                <c:pt idx="230">
                  <c:v>31.96737023702731</c:v>
                </c:pt>
                <c:pt idx="231">
                  <c:v>35.27283796984202</c:v>
                </c:pt>
                <c:pt idx="232">
                  <c:v>36.43813811561377</c:v>
                </c:pt>
                <c:pt idx="233">
                  <c:v>35.10911597776267</c:v>
                </c:pt>
                <c:pt idx="234">
                  <c:v>35.38216420478985</c:v>
                </c:pt>
                <c:pt idx="235">
                  <c:v>35.7509228755464</c:v>
                </c:pt>
                <c:pt idx="236">
                  <c:v>37.49514226518203</c:v>
                </c:pt>
                <c:pt idx="237">
                  <c:v>35.50487346324507</c:v>
                </c:pt>
                <c:pt idx="238">
                  <c:v>34.78493528570939</c:v>
                </c:pt>
                <c:pt idx="239">
                  <c:v>38.521170985796</c:v>
                </c:pt>
                <c:pt idx="240">
                  <c:v>33.93824979036457</c:v>
                </c:pt>
                <c:pt idx="241">
                  <c:v>34.26710062076393</c:v>
                </c:pt>
                <c:pt idx="242">
                  <c:v>37.55514298546183</c:v>
                </c:pt>
                <c:pt idx="243">
                  <c:v>37.23708697031949</c:v>
                </c:pt>
                <c:pt idx="244">
                  <c:v>36.39958495040268</c:v>
                </c:pt>
                <c:pt idx="245">
                  <c:v>36.58432075111557</c:v>
                </c:pt>
                <c:pt idx="246">
                  <c:v>35.03140718136023</c:v>
                </c:pt>
                <c:pt idx="247">
                  <c:v>35.82397927645553</c:v>
                </c:pt>
                <c:pt idx="248">
                  <c:v>36.52287370367729</c:v>
                </c:pt>
                <c:pt idx="249">
                  <c:v>36.29474290373103</c:v>
                </c:pt>
                <c:pt idx="250">
                  <c:v>36.23167177379383</c:v>
                </c:pt>
                <c:pt idx="251">
                  <c:v>35.55224892130816</c:v>
                </c:pt>
                <c:pt idx="252">
                  <c:v>37.30152534211602</c:v>
                </c:pt>
                <c:pt idx="253">
                  <c:v>37.7514761721863</c:v>
                </c:pt>
                <c:pt idx="254">
                  <c:v>36.21254105967507</c:v>
                </c:pt>
                <c:pt idx="255">
                  <c:v>37.88634334148749</c:v>
                </c:pt>
                <c:pt idx="256">
                  <c:v>35.82636526609129</c:v>
                </c:pt>
                <c:pt idx="257">
                  <c:v>38.88199337806952</c:v>
                </c:pt>
                <c:pt idx="258">
                  <c:v>37.42177646946658</c:v>
                </c:pt>
                <c:pt idx="259">
                  <c:v>38.00416945401495</c:v>
                </c:pt>
                <c:pt idx="260">
                  <c:v>36.32739564257813</c:v>
                </c:pt>
                <c:pt idx="261">
                  <c:v>39.57218813896621</c:v>
                </c:pt>
                <c:pt idx="262">
                  <c:v>39.28145800347679</c:v>
                </c:pt>
                <c:pt idx="263">
                  <c:v>38.85089679523552</c:v>
                </c:pt>
                <c:pt idx="264">
                  <c:v>39.7469808779633</c:v>
                </c:pt>
                <c:pt idx="265">
                  <c:v>37.92049959668756</c:v>
                </c:pt>
                <c:pt idx="266">
                  <c:v>38.96458180363786</c:v>
                </c:pt>
                <c:pt idx="267">
                  <c:v>40.27303127887729</c:v>
                </c:pt>
                <c:pt idx="268">
                  <c:v>38.36870140643403</c:v>
                </c:pt>
                <c:pt idx="269">
                  <c:v>38.82787088749004</c:v>
                </c:pt>
                <c:pt idx="270">
                  <c:v>39.03344024166218</c:v>
                </c:pt>
                <c:pt idx="271">
                  <c:v>38.59436646600888</c:v>
                </c:pt>
                <c:pt idx="272">
                  <c:v>39.68747448650767</c:v>
                </c:pt>
                <c:pt idx="273">
                  <c:v>40.86772555487892</c:v>
                </c:pt>
                <c:pt idx="274">
                  <c:v>41.2323513723795</c:v>
                </c:pt>
                <c:pt idx="275">
                  <c:v>39.82144785384976</c:v>
                </c:pt>
                <c:pt idx="276">
                  <c:v>39.60648962525556</c:v>
                </c:pt>
                <c:pt idx="277">
                  <c:v>40.97017487111074</c:v>
                </c:pt>
                <c:pt idx="278">
                  <c:v>38.23127025038939</c:v>
                </c:pt>
                <c:pt idx="279">
                  <c:v>40.67669009356916</c:v>
                </c:pt>
                <c:pt idx="280">
                  <c:v>39.61285618854938</c:v>
                </c:pt>
                <c:pt idx="281">
                  <c:v>41.09548577287716</c:v>
                </c:pt>
                <c:pt idx="282">
                  <c:v>39.69143536363554</c:v>
                </c:pt>
                <c:pt idx="283">
                  <c:v>40.55128221076664</c:v>
                </c:pt>
                <c:pt idx="284">
                  <c:v>40.44837750045918</c:v>
                </c:pt>
                <c:pt idx="285">
                  <c:v>41.80421969347751</c:v>
                </c:pt>
                <c:pt idx="286">
                  <c:v>41.34365365572678</c:v>
                </c:pt>
                <c:pt idx="287">
                  <c:v>41.28943859052151</c:v>
                </c:pt>
                <c:pt idx="288">
                  <c:v>42.29342283135094</c:v>
                </c:pt>
                <c:pt idx="289">
                  <c:v>42.37001309308598</c:v>
                </c:pt>
                <c:pt idx="290">
                  <c:v>42.41024129065534</c:v>
                </c:pt>
                <c:pt idx="291">
                  <c:v>41.18822840516362</c:v>
                </c:pt>
                <c:pt idx="292">
                  <c:v>41.61650082394232</c:v>
                </c:pt>
                <c:pt idx="293">
                  <c:v>43.30325174368362</c:v>
                </c:pt>
                <c:pt idx="294">
                  <c:v>42.2687977007694</c:v>
                </c:pt>
                <c:pt idx="295">
                  <c:v>41.59541551267718</c:v>
                </c:pt>
                <c:pt idx="296">
                  <c:v>44.0865232060322</c:v>
                </c:pt>
                <c:pt idx="297">
                  <c:v>43.8165950636829</c:v>
                </c:pt>
                <c:pt idx="298">
                  <c:v>44.22835913153598</c:v>
                </c:pt>
                <c:pt idx="299">
                  <c:v>42.26018344897792</c:v>
                </c:pt>
                <c:pt idx="300">
                  <c:v>42.88908064567574</c:v>
                </c:pt>
                <c:pt idx="301">
                  <c:v>44.07288392415148</c:v>
                </c:pt>
                <c:pt idx="302">
                  <c:v>43.28334445089759</c:v>
                </c:pt>
                <c:pt idx="303">
                  <c:v>44.01870631015691</c:v>
                </c:pt>
                <c:pt idx="304">
                  <c:v>43.35244783857215</c:v>
                </c:pt>
                <c:pt idx="305">
                  <c:v>43.78056887064601</c:v>
                </c:pt>
                <c:pt idx="306">
                  <c:v>44.57911836409318</c:v>
                </c:pt>
                <c:pt idx="307">
                  <c:v>45.23124724679474</c:v>
                </c:pt>
                <c:pt idx="308">
                  <c:v>44.4660298296177</c:v>
                </c:pt>
                <c:pt idx="309">
                  <c:v>45.82757805420155</c:v>
                </c:pt>
                <c:pt idx="310">
                  <c:v>45.80447353456216</c:v>
                </c:pt>
                <c:pt idx="311">
                  <c:v>45.51463952361912</c:v>
                </c:pt>
                <c:pt idx="312">
                  <c:v>44.74416108626273</c:v>
                </c:pt>
                <c:pt idx="313">
                  <c:v>45.93120169799018</c:v>
                </c:pt>
                <c:pt idx="314">
                  <c:v>48.68067833467859</c:v>
                </c:pt>
                <c:pt idx="315">
                  <c:v>48.709931795039</c:v>
                </c:pt>
                <c:pt idx="316">
                  <c:v>48.51026632970004</c:v>
                </c:pt>
                <c:pt idx="317">
                  <c:v>47.08460137615105</c:v>
                </c:pt>
                <c:pt idx="318">
                  <c:v>47.1791699971286</c:v>
                </c:pt>
                <c:pt idx="319">
                  <c:v>46.10869857165389</c:v>
                </c:pt>
                <c:pt idx="320">
                  <c:v>48.5311921318852</c:v>
                </c:pt>
                <c:pt idx="321">
                  <c:v>47.63965542278561</c:v>
                </c:pt>
                <c:pt idx="322">
                  <c:v>49.72657148377024</c:v>
                </c:pt>
                <c:pt idx="323">
                  <c:v>50.82831279372645</c:v>
                </c:pt>
                <c:pt idx="324">
                  <c:v>50.07852309817673</c:v>
                </c:pt>
                <c:pt idx="325">
                  <c:v>51.70410472103628</c:v>
                </c:pt>
                <c:pt idx="326">
                  <c:v>48.94463795833481</c:v>
                </c:pt>
                <c:pt idx="327">
                  <c:v>50.81996802482622</c:v>
                </c:pt>
                <c:pt idx="328">
                  <c:v>50.60455724395806</c:v>
                </c:pt>
                <c:pt idx="329">
                  <c:v>50.83370973726642</c:v>
                </c:pt>
                <c:pt idx="330">
                  <c:v>52.19872445152052</c:v>
                </c:pt>
                <c:pt idx="331">
                  <c:v>52.93920389210222</c:v>
                </c:pt>
                <c:pt idx="332">
                  <c:v>53.38773860805938</c:v>
                </c:pt>
                <c:pt idx="333">
                  <c:v>53.5326500284631</c:v>
                </c:pt>
                <c:pt idx="334">
                  <c:v>55.15503223448569</c:v>
                </c:pt>
                <c:pt idx="335">
                  <c:v>55.7068175964883</c:v>
                </c:pt>
                <c:pt idx="336">
                  <c:v>56.81533295780532</c:v>
                </c:pt>
                <c:pt idx="337">
                  <c:v>56.89214649255773</c:v>
                </c:pt>
                <c:pt idx="338">
                  <c:v>56.49346479157425</c:v>
                </c:pt>
                <c:pt idx="339">
                  <c:v>56.72279106472764</c:v>
                </c:pt>
                <c:pt idx="340">
                  <c:v>59.16079375438705</c:v>
                </c:pt>
                <c:pt idx="341">
                  <c:v>58.0709179991171</c:v>
                </c:pt>
                <c:pt idx="342">
                  <c:v>57.70901870525557</c:v>
                </c:pt>
                <c:pt idx="343">
                  <c:v>59.42949038648505</c:v>
                </c:pt>
                <c:pt idx="344">
                  <c:v>59.6860592016048</c:v>
                </c:pt>
                <c:pt idx="345">
                  <c:v>61.17374605448168</c:v>
                </c:pt>
                <c:pt idx="346">
                  <c:v>61.16855752681251</c:v>
                </c:pt>
                <c:pt idx="347">
                  <c:v>61.95870237704574</c:v>
                </c:pt>
                <c:pt idx="348">
                  <c:v>63.88125807191952</c:v>
                </c:pt>
                <c:pt idx="349">
                  <c:v>63.99550030400888</c:v>
                </c:pt>
                <c:pt idx="350">
                  <c:v>65.4573804974932</c:v>
                </c:pt>
                <c:pt idx="351">
                  <c:v>67.16815495847555</c:v>
                </c:pt>
                <c:pt idx="352">
                  <c:v>67.39401202111179</c:v>
                </c:pt>
                <c:pt idx="353">
                  <c:v>68.42956067290143</c:v>
                </c:pt>
                <c:pt idx="354">
                  <c:v>69.98119179820655</c:v>
                </c:pt>
                <c:pt idx="355">
                  <c:v>71.2785975368768</c:v>
                </c:pt>
                <c:pt idx="356">
                  <c:v>71.37640515043179</c:v>
                </c:pt>
                <c:pt idx="357">
                  <c:v>74.91099829307556</c:v>
                </c:pt>
                <c:pt idx="358">
                  <c:v>75.03681102166502</c:v>
                </c:pt>
                <c:pt idx="359">
                  <c:v>76.29877876983539</c:v>
                </c:pt>
                <c:pt idx="360">
                  <c:v>77.09788859916542</c:v>
                </c:pt>
                <c:pt idx="361">
                  <c:v>79.6088175513916</c:v>
                </c:pt>
                <c:pt idx="362">
                  <c:v>80.81176296870014</c:v>
                </c:pt>
                <c:pt idx="363">
                  <c:v>84.35938921818612</c:v>
                </c:pt>
                <c:pt idx="364">
                  <c:v>85.90979460239359</c:v>
                </c:pt>
                <c:pt idx="365">
                  <c:v>88.60571130925345</c:v>
                </c:pt>
                <c:pt idx="366">
                  <c:v>91.14141581570708</c:v>
                </c:pt>
                <c:pt idx="367">
                  <c:v>90.16901748620741</c:v>
                </c:pt>
                <c:pt idx="368">
                  <c:v>93.54148028632336</c:v>
                </c:pt>
                <c:pt idx="369">
                  <c:v>95.96606760688613</c:v>
                </c:pt>
                <c:pt idx="370">
                  <c:v>96.14826228426976</c:v>
                </c:pt>
                <c:pt idx="371">
                  <c:v>98.27090555683939</c:v>
                </c:pt>
                <c:pt idx="372">
                  <c:v>100.9499268635224</c:v>
                </c:pt>
                <c:pt idx="373">
                  <c:v>99.3104068851387</c:v>
                </c:pt>
                <c:pt idx="374">
                  <c:v>100.979035097265</c:v>
                </c:pt>
                <c:pt idx="375">
                  <c:v>98.5025558782566</c:v>
                </c:pt>
                <c:pt idx="376">
                  <c:v>98.69874725330961</c:v>
                </c:pt>
                <c:pt idx="377">
                  <c:v>98.47443104364363</c:v>
                </c:pt>
                <c:pt idx="378">
                  <c:v>97.7436650522271</c:v>
                </c:pt>
                <c:pt idx="379">
                  <c:v>93.21901649404748</c:v>
                </c:pt>
                <c:pt idx="380">
                  <c:v>91.69143524848829</c:v>
                </c:pt>
                <c:pt idx="381">
                  <c:v>88.71626539966584</c:v>
                </c:pt>
                <c:pt idx="382">
                  <c:v>85.24358453078739</c:v>
                </c:pt>
                <c:pt idx="383">
                  <c:v>81.52328520771945</c:v>
                </c:pt>
                <c:pt idx="384">
                  <c:v>76.68869559060293</c:v>
                </c:pt>
                <c:pt idx="385">
                  <c:v>73.07012317002534</c:v>
                </c:pt>
                <c:pt idx="386">
                  <c:v>67.45411107673604</c:v>
                </c:pt>
                <c:pt idx="387">
                  <c:v>62.5405008697643</c:v>
                </c:pt>
                <c:pt idx="388">
                  <c:v>57.65508126836503</c:v>
                </c:pt>
                <c:pt idx="389">
                  <c:v>51.96729797832043</c:v>
                </c:pt>
                <c:pt idx="390">
                  <c:v>46.16941422933814</c:v>
                </c:pt>
                <c:pt idx="391">
                  <c:v>43.9421131605559</c:v>
                </c:pt>
                <c:pt idx="392">
                  <c:v>36.53978517826366</c:v>
                </c:pt>
                <c:pt idx="393">
                  <c:v>31.78757624574781</c:v>
                </c:pt>
                <c:pt idx="394">
                  <c:v>28.26109622291378</c:v>
                </c:pt>
                <c:pt idx="395">
                  <c:v>26.1440938476559</c:v>
                </c:pt>
                <c:pt idx="396">
                  <c:v>21.10065296697991</c:v>
                </c:pt>
                <c:pt idx="397">
                  <c:v>19.35582985221843</c:v>
                </c:pt>
                <c:pt idx="398">
                  <c:v>15.1571488185367</c:v>
                </c:pt>
                <c:pt idx="399">
                  <c:v>12.16489992083346</c:v>
                </c:pt>
                <c:pt idx="400">
                  <c:v>13.30579463136178</c:v>
                </c:pt>
                <c:pt idx="401">
                  <c:v>8.917997500128749</c:v>
                </c:pt>
                <c:pt idx="402">
                  <c:v>7.498873865575561</c:v>
                </c:pt>
                <c:pt idx="403">
                  <c:v>4.772074084680191</c:v>
                </c:pt>
                <c:pt idx="404">
                  <c:v>4.869496770649143</c:v>
                </c:pt>
                <c:pt idx="405">
                  <c:v>3.807005647852885</c:v>
                </c:pt>
                <c:pt idx="406">
                  <c:v>3.142326027556564</c:v>
                </c:pt>
                <c:pt idx="407">
                  <c:v>4.189890105587624</c:v>
                </c:pt>
                <c:pt idx="408">
                  <c:v>0.5093584611876125</c:v>
                </c:pt>
                <c:pt idx="409">
                  <c:v>2.749810548980555</c:v>
                </c:pt>
                <c:pt idx="410">
                  <c:v>2.844579398120162</c:v>
                </c:pt>
                <c:pt idx="411">
                  <c:v>0.7636895703464608</c:v>
                </c:pt>
                <c:pt idx="412">
                  <c:v>3.496006662527458</c:v>
                </c:pt>
                <c:pt idx="413">
                  <c:v>2.425300753404713</c:v>
                </c:pt>
                <c:pt idx="414">
                  <c:v>1.583526068753279</c:v>
                </c:pt>
                <c:pt idx="415">
                  <c:v>0.8339490589541596</c:v>
                </c:pt>
                <c:pt idx="416">
                  <c:v>-0.5478179858534314</c:v>
                </c:pt>
                <c:pt idx="417">
                  <c:v>1.720768317804164</c:v>
                </c:pt>
                <c:pt idx="418">
                  <c:v>-0.1541023335678486</c:v>
                </c:pt>
                <c:pt idx="419">
                  <c:v>1.882059135388403</c:v>
                </c:pt>
                <c:pt idx="420">
                  <c:v>2.099095082025361</c:v>
                </c:pt>
                <c:pt idx="421">
                  <c:v>-0.596609778554977</c:v>
                </c:pt>
                <c:pt idx="422">
                  <c:v>-1.547249914042067</c:v>
                </c:pt>
                <c:pt idx="423">
                  <c:v>0.2218642790692302</c:v>
                </c:pt>
                <c:pt idx="424">
                  <c:v>0.4346450487780887</c:v>
                </c:pt>
                <c:pt idx="425">
                  <c:v>0.6086499128385203</c:v>
                </c:pt>
                <c:pt idx="426">
                  <c:v>0.4892206648964952</c:v>
                </c:pt>
                <c:pt idx="427">
                  <c:v>1.095788652358348</c:v>
                </c:pt>
                <c:pt idx="428">
                  <c:v>2.372798466274141</c:v>
                </c:pt>
                <c:pt idx="429">
                  <c:v>2.603252032453282</c:v>
                </c:pt>
                <c:pt idx="430">
                  <c:v>-0.8299772675816411</c:v>
                </c:pt>
                <c:pt idx="431">
                  <c:v>-1.854041220275286</c:v>
                </c:pt>
                <c:pt idx="432">
                  <c:v>-1.246393452912169</c:v>
                </c:pt>
                <c:pt idx="433">
                  <c:v>0.8936948200665327</c:v>
                </c:pt>
                <c:pt idx="434">
                  <c:v>-0.9398495177292732</c:v>
                </c:pt>
                <c:pt idx="435">
                  <c:v>1.189486077487735</c:v>
                </c:pt>
                <c:pt idx="436">
                  <c:v>-0.05006567276906292</c:v>
                </c:pt>
                <c:pt idx="437">
                  <c:v>-0.2884728262333949</c:v>
                </c:pt>
                <c:pt idx="438">
                  <c:v>-0.748607070298426</c:v>
                </c:pt>
                <c:pt idx="439">
                  <c:v>-0.3863768332519605</c:v>
                </c:pt>
                <c:pt idx="440">
                  <c:v>0.7533676655054007</c:v>
                </c:pt>
                <c:pt idx="441">
                  <c:v>0.1657809414221492</c:v>
                </c:pt>
                <c:pt idx="442">
                  <c:v>1.136955555697111</c:v>
                </c:pt>
                <c:pt idx="443">
                  <c:v>0.6560424721370584</c:v>
                </c:pt>
                <c:pt idx="444">
                  <c:v>0.2792874129434889</c:v>
                </c:pt>
                <c:pt idx="445">
                  <c:v>0.2667329941550195</c:v>
                </c:pt>
                <c:pt idx="446">
                  <c:v>-0.1221616691968698</c:v>
                </c:pt>
                <c:pt idx="447">
                  <c:v>1.25935831045798</c:v>
                </c:pt>
                <c:pt idx="448">
                  <c:v>0.07581033345856658</c:v>
                </c:pt>
                <c:pt idx="449">
                  <c:v>0.3276628420376415</c:v>
                </c:pt>
                <c:pt idx="450">
                  <c:v>0.3603807393529161</c:v>
                </c:pt>
                <c:pt idx="451">
                  <c:v>-1.199392822698853</c:v>
                </c:pt>
                <c:pt idx="452">
                  <c:v>-0.08158972818689139</c:v>
                </c:pt>
                <c:pt idx="453">
                  <c:v>1.08066735599908</c:v>
                </c:pt>
                <c:pt idx="454">
                  <c:v>0.09583792208473492</c:v>
                </c:pt>
                <c:pt idx="455">
                  <c:v>0.5749100947980945</c:v>
                </c:pt>
                <c:pt idx="456">
                  <c:v>0.7782891026656946</c:v>
                </c:pt>
                <c:pt idx="457">
                  <c:v>0.6911338044093441</c:v>
                </c:pt>
                <c:pt idx="458">
                  <c:v>-1.978965156195438</c:v>
                </c:pt>
                <c:pt idx="459">
                  <c:v>0.08555213857913453</c:v>
                </c:pt>
                <c:pt idx="460">
                  <c:v>1.431137173134271</c:v>
                </c:pt>
                <c:pt idx="461">
                  <c:v>2.74115613252101</c:v>
                </c:pt>
                <c:pt idx="462">
                  <c:v>-0.4783660774042982</c:v>
                </c:pt>
                <c:pt idx="463">
                  <c:v>0.922813814643153</c:v>
                </c:pt>
                <c:pt idx="464">
                  <c:v>1.514379998956509</c:v>
                </c:pt>
                <c:pt idx="465">
                  <c:v>-1.361747662878457</c:v>
                </c:pt>
                <c:pt idx="466">
                  <c:v>-0.4406966383963853</c:v>
                </c:pt>
                <c:pt idx="467">
                  <c:v>-0.6758113227087823</c:v>
                </c:pt>
                <c:pt idx="468">
                  <c:v>-2.011463831652687</c:v>
                </c:pt>
                <c:pt idx="469">
                  <c:v>-0.3030009049594841</c:v>
                </c:pt>
                <c:pt idx="470">
                  <c:v>-0.0246393319843189</c:v>
                </c:pt>
                <c:pt idx="471">
                  <c:v>1.399860237899541</c:v>
                </c:pt>
                <c:pt idx="472">
                  <c:v>-0.6303543754429835</c:v>
                </c:pt>
                <c:pt idx="473">
                  <c:v>0.9828989005753129</c:v>
                </c:pt>
                <c:pt idx="474">
                  <c:v>-0.002318417165698416</c:v>
                </c:pt>
                <c:pt idx="475">
                  <c:v>0.06862488506721579</c:v>
                </c:pt>
                <c:pt idx="476">
                  <c:v>1.245005285279546</c:v>
                </c:pt>
                <c:pt idx="477">
                  <c:v>0.1362841069778638</c:v>
                </c:pt>
                <c:pt idx="478">
                  <c:v>0.213328626639129</c:v>
                </c:pt>
                <c:pt idx="479">
                  <c:v>-1.531940380087746</c:v>
                </c:pt>
                <c:pt idx="480">
                  <c:v>-0.7954863632440147</c:v>
                </c:pt>
                <c:pt idx="481">
                  <c:v>0.1815216607206951</c:v>
                </c:pt>
                <c:pt idx="482">
                  <c:v>1.835969630325693</c:v>
                </c:pt>
                <c:pt idx="483">
                  <c:v>0.1629466285807546</c:v>
                </c:pt>
                <c:pt idx="484">
                  <c:v>-2.192442523919905</c:v>
                </c:pt>
                <c:pt idx="485">
                  <c:v>1.053395062433794</c:v>
                </c:pt>
                <c:pt idx="486">
                  <c:v>-0.6565591068575125</c:v>
                </c:pt>
                <c:pt idx="487">
                  <c:v>-1.826132229646581</c:v>
                </c:pt>
                <c:pt idx="488">
                  <c:v>-0.02947841482319173</c:v>
                </c:pt>
                <c:pt idx="489">
                  <c:v>0.4067058486506193</c:v>
                </c:pt>
                <c:pt idx="490">
                  <c:v>-1.604736484802335</c:v>
                </c:pt>
                <c:pt idx="491">
                  <c:v>-0.6804543809611016</c:v>
                </c:pt>
                <c:pt idx="492">
                  <c:v>-0.6108985947966372</c:v>
                </c:pt>
                <c:pt idx="493">
                  <c:v>1.108520867298081</c:v>
                </c:pt>
                <c:pt idx="494">
                  <c:v>0.06338120720113249</c:v>
                </c:pt>
                <c:pt idx="495">
                  <c:v>-0.1901689421823</c:v>
                </c:pt>
                <c:pt idx="496">
                  <c:v>-1.037780188018428</c:v>
                </c:pt>
                <c:pt idx="497">
                  <c:v>-1.594003033627104</c:v>
                </c:pt>
                <c:pt idx="498">
                  <c:v>0.4053968432850771</c:v>
                </c:pt>
                <c:pt idx="499">
                  <c:v>-0.06882115635576769</c:v>
                </c:pt>
              </c:numCache>
            </c:numRef>
          </c:yVal>
        </c:ser>
        <c:ser>
          <c:idx val="1"/>
          <c:order val="1"/>
          <c:tx>
            <c:strRef>
              <c:f>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'85'!$D$2:$D$501</c:f>
              <c:numCache>
                <c:formatCode>General</c:formatCode>
                <c:ptCount val="500"/>
                <c:pt idx="0">
                  <c:v>24.8790601243953</c:v>
                </c:pt>
                <c:pt idx="1">
                  <c:v>24.8790601243953</c:v>
                </c:pt>
                <c:pt idx="2">
                  <c:v>24.8790601243953</c:v>
                </c:pt>
                <c:pt idx="3">
                  <c:v>24.8790601243953</c:v>
                </c:pt>
                <c:pt idx="4">
                  <c:v>24.8790601243953</c:v>
                </c:pt>
                <c:pt idx="5">
                  <c:v>24.8790601243953</c:v>
                </c:pt>
                <c:pt idx="6">
                  <c:v>24.8790601243953</c:v>
                </c:pt>
                <c:pt idx="7">
                  <c:v>24.80995162404976</c:v>
                </c:pt>
                <c:pt idx="8">
                  <c:v>24.80995162404976</c:v>
                </c:pt>
                <c:pt idx="9">
                  <c:v>24.80995162404976</c:v>
                </c:pt>
                <c:pt idx="10">
                  <c:v>24.80995162404976</c:v>
                </c:pt>
                <c:pt idx="11">
                  <c:v>24.80995162404976</c:v>
                </c:pt>
                <c:pt idx="12">
                  <c:v>24.80995162404976</c:v>
                </c:pt>
                <c:pt idx="13">
                  <c:v>24.80995162404976</c:v>
                </c:pt>
                <c:pt idx="14">
                  <c:v>24.80995162404976</c:v>
                </c:pt>
                <c:pt idx="15">
                  <c:v>24.80995162404976</c:v>
                </c:pt>
                <c:pt idx="16">
                  <c:v>24.80995162404976</c:v>
                </c:pt>
                <c:pt idx="17">
                  <c:v>24.80995162404976</c:v>
                </c:pt>
                <c:pt idx="18">
                  <c:v>24.80995162404976</c:v>
                </c:pt>
                <c:pt idx="19">
                  <c:v>24.80995162404976</c:v>
                </c:pt>
                <c:pt idx="20">
                  <c:v>24.80995162404976</c:v>
                </c:pt>
                <c:pt idx="21">
                  <c:v>24.80995162404976</c:v>
                </c:pt>
                <c:pt idx="22">
                  <c:v>24.80995162404976</c:v>
                </c:pt>
                <c:pt idx="23">
                  <c:v>24.80995162404976</c:v>
                </c:pt>
                <c:pt idx="24">
                  <c:v>24.80995162404976</c:v>
                </c:pt>
                <c:pt idx="25">
                  <c:v>24.80995162404976</c:v>
                </c:pt>
                <c:pt idx="26">
                  <c:v>24.80995162404976</c:v>
                </c:pt>
                <c:pt idx="27">
                  <c:v>24.80995162404976</c:v>
                </c:pt>
                <c:pt idx="28">
                  <c:v>24.80995162404976</c:v>
                </c:pt>
                <c:pt idx="29">
                  <c:v>24.8790601243953</c:v>
                </c:pt>
                <c:pt idx="30">
                  <c:v>24.8790601243953</c:v>
                </c:pt>
                <c:pt idx="31">
                  <c:v>24.8790601243953</c:v>
                </c:pt>
                <c:pt idx="32">
                  <c:v>24.8790601243953</c:v>
                </c:pt>
                <c:pt idx="33">
                  <c:v>24.8790601243953</c:v>
                </c:pt>
                <c:pt idx="34">
                  <c:v>24.8790601243953</c:v>
                </c:pt>
                <c:pt idx="35">
                  <c:v>24.8790601243953</c:v>
                </c:pt>
                <c:pt idx="36">
                  <c:v>24.8790601243953</c:v>
                </c:pt>
                <c:pt idx="37">
                  <c:v>24.8790601243953</c:v>
                </c:pt>
                <c:pt idx="38">
                  <c:v>24.8790601243953</c:v>
                </c:pt>
                <c:pt idx="39">
                  <c:v>24.94816862474084</c:v>
                </c:pt>
                <c:pt idx="40">
                  <c:v>24.94816862474084</c:v>
                </c:pt>
                <c:pt idx="41">
                  <c:v>24.94816862474084</c:v>
                </c:pt>
                <c:pt idx="42">
                  <c:v>24.94816862474084</c:v>
                </c:pt>
                <c:pt idx="43">
                  <c:v>24.94816862474084</c:v>
                </c:pt>
                <c:pt idx="44">
                  <c:v>24.94816862474084</c:v>
                </c:pt>
                <c:pt idx="45">
                  <c:v>25.01727712508638</c:v>
                </c:pt>
                <c:pt idx="46">
                  <c:v>25.01727712508638</c:v>
                </c:pt>
                <c:pt idx="47">
                  <c:v>25.01727712508638</c:v>
                </c:pt>
                <c:pt idx="48">
                  <c:v>25.01727712508638</c:v>
                </c:pt>
                <c:pt idx="49">
                  <c:v>25.01727712508638</c:v>
                </c:pt>
                <c:pt idx="50">
                  <c:v>25.08638562543193</c:v>
                </c:pt>
                <c:pt idx="51">
                  <c:v>25.08638562543193</c:v>
                </c:pt>
                <c:pt idx="52">
                  <c:v>25.08638562543193</c:v>
                </c:pt>
                <c:pt idx="53">
                  <c:v>25.08638562543193</c:v>
                </c:pt>
                <c:pt idx="54">
                  <c:v>25.08638562543193</c:v>
                </c:pt>
                <c:pt idx="55">
                  <c:v>25.15549412577747</c:v>
                </c:pt>
                <c:pt idx="56">
                  <c:v>25.15549412577747</c:v>
                </c:pt>
                <c:pt idx="57">
                  <c:v>25.15549412577747</c:v>
                </c:pt>
                <c:pt idx="58">
                  <c:v>25.15549412577747</c:v>
                </c:pt>
                <c:pt idx="59">
                  <c:v>25.22460262612301</c:v>
                </c:pt>
                <c:pt idx="60">
                  <c:v>25.22460262612301</c:v>
                </c:pt>
                <c:pt idx="61">
                  <c:v>25.22460262612301</c:v>
                </c:pt>
                <c:pt idx="62">
                  <c:v>25.22460262612301</c:v>
                </c:pt>
                <c:pt idx="63">
                  <c:v>25.29371112646855</c:v>
                </c:pt>
                <c:pt idx="64">
                  <c:v>25.29371112646855</c:v>
                </c:pt>
                <c:pt idx="65">
                  <c:v>25.29371112646855</c:v>
                </c:pt>
                <c:pt idx="66">
                  <c:v>25.3628196268141</c:v>
                </c:pt>
                <c:pt idx="67">
                  <c:v>25.3628196268141</c:v>
                </c:pt>
                <c:pt idx="68">
                  <c:v>25.3628196268141</c:v>
                </c:pt>
                <c:pt idx="69">
                  <c:v>25.43192812715964</c:v>
                </c:pt>
                <c:pt idx="70">
                  <c:v>25.43192812715964</c:v>
                </c:pt>
                <c:pt idx="71">
                  <c:v>25.43192812715964</c:v>
                </c:pt>
                <c:pt idx="72">
                  <c:v>25.50103662750518</c:v>
                </c:pt>
                <c:pt idx="73">
                  <c:v>25.50103662750518</c:v>
                </c:pt>
                <c:pt idx="74">
                  <c:v>25.50103662750518</c:v>
                </c:pt>
                <c:pt idx="75">
                  <c:v>25.57014512785073</c:v>
                </c:pt>
                <c:pt idx="76">
                  <c:v>25.57014512785073</c:v>
                </c:pt>
                <c:pt idx="77">
                  <c:v>25.57014512785073</c:v>
                </c:pt>
                <c:pt idx="78">
                  <c:v>25.63925362819627</c:v>
                </c:pt>
                <c:pt idx="79">
                  <c:v>25.63925362819627</c:v>
                </c:pt>
                <c:pt idx="80">
                  <c:v>25.63925362819627</c:v>
                </c:pt>
                <c:pt idx="81">
                  <c:v>25.70836212854181</c:v>
                </c:pt>
                <c:pt idx="82">
                  <c:v>25.70836212854181</c:v>
                </c:pt>
                <c:pt idx="83">
                  <c:v>25.77747062888735</c:v>
                </c:pt>
                <c:pt idx="84">
                  <c:v>25.77747062888735</c:v>
                </c:pt>
                <c:pt idx="85">
                  <c:v>25.77747062888735</c:v>
                </c:pt>
                <c:pt idx="86">
                  <c:v>25.84657912923289</c:v>
                </c:pt>
                <c:pt idx="87">
                  <c:v>25.84657912923289</c:v>
                </c:pt>
                <c:pt idx="88">
                  <c:v>25.91568762957844</c:v>
                </c:pt>
                <c:pt idx="89">
                  <c:v>25.91568762957844</c:v>
                </c:pt>
                <c:pt idx="90">
                  <c:v>25.91568762957844</c:v>
                </c:pt>
                <c:pt idx="91">
                  <c:v>25.98479612992398</c:v>
                </c:pt>
                <c:pt idx="92">
                  <c:v>25.98479612992398</c:v>
                </c:pt>
                <c:pt idx="93">
                  <c:v>26.05390463026952</c:v>
                </c:pt>
                <c:pt idx="94">
                  <c:v>26.05390463026952</c:v>
                </c:pt>
                <c:pt idx="95">
                  <c:v>26.12301313061506</c:v>
                </c:pt>
                <c:pt idx="96">
                  <c:v>26.12301313061506</c:v>
                </c:pt>
                <c:pt idx="97">
                  <c:v>26.19212163096061</c:v>
                </c:pt>
                <c:pt idx="98">
                  <c:v>26.19212163096061</c:v>
                </c:pt>
                <c:pt idx="99">
                  <c:v>26.26123013130615</c:v>
                </c:pt>
                <c:pt idx="100">
                  <c:v>26.26123013130615</c:v>
                </c:pt>
                <c:pt idx="101">
                  <c:v>26.33033863165169</c:v>
                </c:pt>
                <c:pt idx="102">
                  <c:v>26.33033863165169</c:v>
                </c:pt>
                <c:pt idx="103">
                  <c:v>26.39944713199723</c:v>
                </c:pt>
                <c:pt idx="104">
                  <c:v>26.39944713199723</c:v>
                </c:pt>
                <c:pt idx="105">
                  <c:v>26.46855563234277</c:v>
                </c:pt>
                <c:pt idx="106">
                  <c:v>26.46855563234277</c:v>
                </c:pt>
                <c:pt idx="107">
                  <c:v>26.53766413268832</c:v>
                </c:pt>
                <c:pt idx="108">
                  <c:v>26.53766413268832</c:v>
                </c:pt>
                <c:pt idx="109">
                  <c:v>26.60677263303386</c:v>
                </c:pt>
                <c:pt idx="110">
                  <c:v>26.60677263303386</c:v>
                </c:pt>
                <c:pt idx="111">
                  <c:v>26.67588113337941</c:v>
                </c:pt>
                <c:pt idx="112">
                  <c:v>26.74498963372495</c:v>
                </c:pt>
                <c:pt idx="113">
                  <c:v>26.74498963372495</c:v>
                </c:pt>
                <c:pt idx="114">
                  <c:v>26.81409813407049</c:v>
                </c:pt>
                <c:pt idx="115">
                  <c:v>26.81409813407049</c:v>
                </c:pt>
                <c:pt idx="116">
                  <c:v>26.88320663441603</c:v>
                </c:pt>
                <c:pt idx="117">
                  <c:v>26.95231513476157</c:v>
                </c:pt>
                <c:pt idx="118">
                  <c:v>26.95231513476157</c:v>
                </c:pt>
                <c:pt idx="119">
                  <c:v>27.02142363510712</c:v>
                </c:pt>
                <c:pt idx="120">
                  <c:v>27.02142363510712</c:v>
                </c:pt>
                <c:pt idx="121">
                  <c:v>27.09053213545266</c:v>
                </c:pt>
                <c:pt idx="122">
                  <c:v>27.1596406357982</c:v>
                </c:pt>
                <c:pt idx="123">
                  <c:v>27.1596406357982</c:v>
                </c:pt>
                <c:pt idx="124">
                  <c:v>27.22874913614374</c:v>
                </c:pt>
                <c:pt idx="125">
                  <c:v>27.29785763648929</c:v>
                </c:pt>
                <c:pt idx="126">
                  <c:v>27.29785763648929</c:v>
                </c:pt>
                <c:pt idx="127">
                  <c:v>27.36696613683483</c:v>
                </c:pt>
                <c:pt idx="128">
                  <c:v>27.43607463718038</c:v>
                </c:pt>
                <c:pt idx="129">
                  <c:v>27.43607463718038</c:v>
                </c:pt>
                <c:pt idx="130">
                  <c:v>27.50518313752592</c:v>
                </c:pt>
                <c:pt idx="131">
                  <c:v>27.57429163787146</c:v>
                </c:pt>
                <c:pt idx="132">
                  <c:v>27.643400138217</c:v>
                </c:pt>
                <c:pt idx="133">
                  <c:v>27.643400138217</c:v>
                </c:pt>
                <c:pt idx="134">
                  <c:v>27.71250863856254</c:v>
                </c:pt>
                <c:pt idx="135">
                  <c:v>27.78161713890809</c:v>
                </c:pt>
                <c:pt idx="136">
                  <c:v>27.78161713890809</c:v>
                </c:pt>
                <c:pt idx="137">
                  <c:v>27.85072563925363</c:v>
                </c:pt>
                <c:pt idx="138">
                  <c:v>27.91983413959917</c:v>
                </c:pt>
                <c:pt idx="139">
                  <c:v>27.98894263994471</c:v>
                </c:pt>
                <c:pt idx="140">
                  <c:v>27.98894263994471</c:v>
                </c:pt>
                <c:pt idx="141">
                  <c:v>28.05805114029026</c:v>
                </c:pt>
                <c:pt idx="142">
                  <c:v>28.1271596406358</c:v>
                </c:pt>
                <c:pt idx="143">
                  <c:v>28.19626814098134</c:v>
                </c:pt>
                <c:pt idx="144">
                  <c:v>28.26537664132688</c:v>
                </c:pt>
                <c:pt idx="145">
                  <c:v>28.26537664132688</c:v>
                </c:pt>
                <c:pt idx="146">
                  <c:v>28.33448514167242</c:v>
                </c:pt>
                <c:pt idx="147">
                  <c:v>28.40359364201796</c:v>
                </c:pt>
                <c:pt idx="148">
                  <c:v>28.47270214236351</c:v>
                </c:pt>
                <c:pt idx="149">
                  <c:v>28.54181064270905</c:v>
                </c:pt>
                <c:pt idx="150">
                  <c:v>28.54181064270905</c:v>
                </c:pt>
                <c:pt idx="151">
                  <c:v>28.61091914305459</c:v>
                </c:pt>
                <c:pt idx="152">
                  <c:v>28.68002764340014</c:v>
                </c:pt>
                <c:pt idx="153">
                  <c:v>28.74913614374568</c:v>
                </c:pt>
                <c:pt idx="154">
                  <c:v>28.81824464409122</c:v>
                </c:pt>
                <c:pt idx="155">
                  <c:v>28.88735314443676</c:v>
                </c:pt>
                <c:pt idx="156">
                  <c:v>28.9564616447823</c:v>
                </c:pt>
                <c:pt idx="157">
                  <c:v>28.9564616447823</c:v>
                </c:pt>
                <c:pt idx="158">
                  <c:v>29.02557014512785</c:v>
                </c:pt>
                <c:pt idx="159">
                  <c:v>29.09467864547339</c:v>
                </c:pt>
                <c:pt idx="160">
                  <c:v>29.16378714581893</c:v>
                </c:pt>
                <c:pt idx="161">
                  <c:v>29.23289564616448</c:v>
                </c:pt>
                <c:pt idx="162">
                  <c:v>29.30200414651002</c:v>
                </c:pt>
                <c:pt idx="163">
                  <c:v>29.37111264685556</c:v>
                </c:pt>
                <c:pt idx="164">
                  <c:v>29.4402211472011</c:v>
                </c:pt>
                <c:pt idx="165">
                  <c:v>29.50932964754664</c:v>
                </c:pt>
                <c:pt idx="166">
                  <c:v>29.57843814789219</c:v>
                </c:pt>
                <c:pt idx="167">
                  <c:v>29.64754664823773</c:v>
                </c:pt>
                <c:pt idx="168">
                  <c:v>29.71665514858327</c:v>
                </c:pt>
                <c:pt idx="169">
                  <c:v>29.78576364892882</c:v>
                </c:pt>
                <c:pt idx="170">
                  <c:v>29.85487214927436</c:v>
                </c:pt>
                <c:pt idx="171">
                  <c:v>29.85487214927436</c:v>
                </c:pt>
                <c:pt idx="172">
                  <c:v>29.9239806496199</c:v>
                </c:pt>
                <c:pt idx="173">
                  <c:v>29.99308914996544</c:v>
                </c:pt>
                <c:pt idx="174">
                  <c:v>30.06219765031099</c:v>
                </c:pt>
                <c:pt idx="175">
                  <c:v>30.13130615065653</c:v>
                </c:pt>
                <c:pt idx="176">
                  <c:v>30.20041465100207</c:v>
                </c:pt>
                <c:pt idx="177">
                  <c:v>30.26952315134761</c:v>
                </c:pt>
                <c:pt idx="178">
                  <c:v>30.33863165169316</c:v>
                </c:pt>
                <c:pt idx="179">
                  <c:v>30.47684865238424</c:v>
                </c:pt>
                <c:pt idx="180">
                  <c:v>30.54595715272979</c:v>
                </c:pt>
                <c:pt idx="181">
                  <c:v>30.61506565307533</c:v>
                </c:pt>
                <c:pt idx="182">
                  <c:v>30.68417415342087</c:v>
                </c:pt>
                <c:pt idx="183">
                  <c:v>30.75328265376641</c:v>
                </c:pt>
                <c:pt idx="184">
                  <c:v>30.82239115411195</c:v>
                </c:pt>
                <c:pt idx="185">
                  <c:v>30.8914996544575</c:v>
                </c:pt>
                <c:pt idx="186">
                  <c:v>30.96060815480304</c:v>
                </c:pt>
                <c:pt idx="187">
                  <c:v>31.02971665514858</c:v>
                </c:pt>
                <c:pt idx="188">
                  <c:v>31.09882515549413</c:v>
                </c:pt>
                <c:pt idx="189">
                  <c:v>31.16793365583967</c:v>
                </c:pt>
                <c:pt idx="190">
                  <c:v>31.23704215618521</c:v>
                </c:pt>
                <c:pt idx="191">
                  <c:v>31.30615065653075</c:v>
                </c:pt>
                <c:pt idx="192">
                  <c:v>31.44436765722184</c:v>
                </c:pt>
                <c:pt idx="193">
                  <c:v>31.51347615756738</c:v>
                </c:pt>
                <c:pt idx="194">
                  <c:v>31.58258465791292</c:v>
                </c:pt>
                <c:pt idx="195">
                  <c:v>31.65169315825847</c:v>
                </c:pt>
                <c:pt idx="196">
                  <c:v>31.72080165860401</c:v>
                </c:pt>
                <c:pt idx="197">
                  <c:v>31.78991015894955</c:v>
                </c:pt>
                <c:pt idx="198">
                  <c:v>31.85901865929509</c:v>
                </c:pt>
                <c:pt idx="199">
                  <c:v>31.99723565998618</c:v>
                </c:pt>
                <c:pt idx="200">
                  <c:v>32.06634416033172</c:v>
                </c:pt>
                <c:pt idx="201">
                  <c:v>32.13545266067726</c:v>
                </c:pt>
                <c:pt idx="202">
                  <c:v>32.2045611610228</c:v>
                </c:pt>
                <c:pt idx="203">
                  <c:v>32.27366966136835</c:v>
                </c:pt>
                <c:pt idx="204">
                  <c:v>32.34277816171389</c:v>
                </c:pt>
                <c:pt idx="205">
                  <c:v>32.48099516240497</c:v>
                </c:pt>
                <c:pt idx="206">
                  <c:v>32.55010366275052</c:v>
                </c:pt>
                <c:pt idx="207">
                  <c:v>32.61921216309606</c:v>
                </c:pt>
                <c:pt idx="208">
                  <c:v>32.6883206634416</c:v>
                </c:pt>
                <c:pt idx="209">
                  <c:v>32.82653766413269</c:v>
                </c:pt>
                <c:pt idx="210">
                  <c:v>32.89564616447822</c:v>
                </c:pt>
                <c:pt idx="211">
                  <c:v>32.96475466482377</c:v>
                </c:pt>
                <c:pt idx="212">
                  <c:v>33.03386316516931</c:v>
                </c:pt>
                <c:pt idx="213">
                  <c:v>33.1720801658604</c:v>
                </c:pt>
                <c:pt idx="214">
                  <c:v>33.24118866620594</c:v>
                </c:pt>
                <c:pt idx="215">
                  <c:v>33.31029716655148</c:v>
                </c:pt>
                <c:pt idx="216">
                  <c:v>33.37940566689702</c:v>
                </c:pt>
                <c:pt idx="217">
                  <c:v>33.51762266758811</c:v>
                </c:pt>
                <c:pt idx="218">
                  <c:v>33.58673116793366</c:v>
                </c:pt>
                <c:pt idx="219">
                  <c:v>33.65583966827919</c:v>
                </c:pt>
                <c:pt idx="220">
                  <c:v>33.79405666897028</c:v>
                </c:pt>
                <c:pt idx="221">
                  <c:v>33.86316516931583</c:v>
                </c:pt>
                <c:pt idx="222">
                  <c:v>33.93227366966137</c:v>
                </c:pt>
                <c:pt idx="223">
                  <c:v>34.07049067035245</c:v>
                </c:pt>
                <c:pt idx="224">
                  <c:v>34.13959917069799</c:v>
                </c:pt>
                <c:pt idx="225">
                  <c:v>34.20870767104353</c:v>
                </c:pt>
                <c:pt idx="226">
                  <c:v>34.34692467173463</c:v>
                </c:pt>
                <c:pt idx="227">
                  <c:v>34.41603317208016</c:v>
                </c:pt>
                <c:pt idx="228">
                  <c:v>34.4851416724257</c:v>
                </c:pt>
                <c:pt idx="229">
                  <c:v>34.62335867311679</c:v>
                </c:pt>
                <c:pt idx="230">
                  <c:v>34.69246717346233</c:v>
                </c:pt>
                <c:pt idx="231">
                  <c:v>34.83068417415342</c:v>
                </c:pt>
                <c:pt idx="232">
                  <c:v>34.89979267449896</c:v>
                </c:pt>
                <c:pt idx="233">
                  <c:v>34.9689011748445</c:v>
                </c:pt>
                <c:pt idx="234">
                  <c:v>35.10711817553559</c:v>
                </c:pt>
                <c:pt idx="235">
                  <c:v>35.17622667588113</c:v>
                </c:pt>
                <c:pt idx="236">
                  <c:v>35.31444367657222</c:v>
                </c:pt>
                <c:pt idx="237">
                  <c:v>35.38355217691776</c:v>
                </c:pt>
                <c:pt idx="238">
                  <c:v>35.52176917760885</c:v>
                </c:pt>
                <c:pt idx="239">
                  <c:v>35.59087767795439</c:v>
                </c:pt>
                <c:pt idx="240">
                  <c:v>35.72909467864547</c:v>
                </c:pt>
                <c:pt idx="241">
                  <c:v>35.79820317899102</c:v>
                </c:pt>
                <c:pt idx="242">
                  <c:v>35.9364201796821</c:v>
                </c:pt>
                <c:pt idx="243">
                  <c:v>36.00552868002764</c:v>
                </c:pt>
                <c:pt idx="244">
                  <c:v>36.14374568071873</c:v>
                </c:pt>
                <c:pt idx="245">
                  <c:v>36.21285418106427</c:v>
                </c:pt>
                <c:pt idx="246">
                  <c:v>36.35107118175536</c:v>
                </c:pt>
                <c:pt idx="247">
                  <c:v>36.4201796821009</c:v>
                </c:pt>
                <c:pt idx="248">
                  <c:v>36.55839668279199</c:v>
                </c:pt>
                <c:pt idx="249">
                  <c:v>36.62750518313752</c:v>
                </c:pt>
                <c:pt idx="250">
                  <c:v>36.76572218382861</c:v>
                </c:pt>
                <c:pt idx="251">
                  <c:v>36.83483068417416</c:v>
                </c:pt>
                <c:pt idx="252">
                  <c:v>36.97304768486524</c:v>
                </c:pt>
                <c:pt idx="253">
                  <c:v>37.11126468555632</c:v>
                </c:pt>
                <c:pt idx="254">
                  <c:v>37.18037318590186</c:v>
                </c:pt>
                <c:pt idx="255">
                  <c:v>37.31859018659295</c:v>
                </c:pt>
                <c:pt idx="256">
                  <c:v>37.38769868693849</c:v>
                </c:pt>
                <c:pt idx="257">
                  <c:v>37.52591568762958</c:v>
                </c:pt>
                <c:pt idx="258">
                  <c:v>37.66413268832067</c:v>
                </c:pt>
                <c:pt idx="259">
                  <c:v>37.73324118866621</c:v>
                </c:pt>
                <c:pt idx="260">
                  <c:v>37.87145818935729</c:v>
                </c:pt>
                <c:pt idx="261">
                  <c:v>38.00967519004838</c:v>
                </c:pt>
                <c:pt idx="262">
                  <c:v>38.07878369039392</c:v>
                </c:pt>
                <c:pt idx="263">
                  <c:v>38.217000691085</c:v>
                </c:pt>
                <c:pt idx="264">
                  <c:v>38.35521769177609</c:v>
                </c:pt>
                <c:pt idx="265">
                  <c:v>38.49343469246718</c:v>
                </c:pt>
                <c:pt idx="266">
                  <c:v>38.56254319281272</c:v>
                </c:pt>
                <c:pt idx="267">
                  <c:v>38.7007601935038</c:v>
                </c:pt>
                <c:pt idx="268">
                  <c:v>38.83897719419489</c:v>
                </c:pt>
                <c:pt idx="269">
                  <c:v>38.97719419488596</c:v>
                </c:pt>
                <c:pt idx="270">
                  <c:v>39.0463026952315</c:v>
                </c:pt>
                <c:pt idx="271">
                  <c:v>39.1845196959226</c:v>
                </c:pt>
                <c:pt idx="272">
                  <c:v>39.32273669661367</c:v>
                </c:pt>
                <c:pt idx="273">
                  <c:v>39.46095369730476</c:v>
                </c:pt>
                <c:pt idx="274">
                  <c:v>39.59917069799585</c:v>
                </c:pt>
                <c:pt idx="275">
                  <c:v>39.73738769868693</c:v>
                </c:pt>
                <c:pt idx="276">
                  <c:v>39.87560469937802</c:v>
                </c:pt>
                <c:pt idx="277">
                  <c:v>40.01382170006911</c:v>
                </c:pt>
                <c:pt idx="278">
                  <c:v>40.15203870076019</c:v>
                </c:pt>
                <c:pt idx="279">
                  <c:v>40.29025570145127</c:v>
                </c:pt>
                <c:pt idx="280">
                  <c:v>40.42847270214236</c:v>
                </c:pt>
                <c:pt idx="281">
                  <c:v>40.56668970283344</c:v>
                </c:pt>
                <c:pt idx="282">
                  <c:v>40.70490670352453</c:v>
                </c:pt>
                <c:pt idx="283">
                  <c:v>40.84312370421561</c:v>
                </c:pt>
                <c:pt idx="284">
                  <c:v>40.9813407049067</c:v>
                </c:pt>
                <c:pt idx="285">
                  <c:v>41.11955770559779</c:v>
                </c:pt>
                <c:pt idx="286">
                  <c:v>41.25777470628887</c:v>
                </c:pt>
                <c:pt idx="287">
                  <c:v>41.4651002073255</c:v>
                </c:pt>
                <c:pt idx="288">
                  <c:v>41.60331720801658</c:v>
                </c:pt>
                <c:pt idx="289">
                  <c:v>41.74153420870767</c:v>
                </c:pt>
                <c:pt idx="290">
                  <c:v>41.94885970974429</c:v>
                </c:pt>
                <c:pt idx="291">
                  <c:v>42.08707671043538</c:v>
                </c:pt>
                <c:pt idx="292">
                  <c:v>42.22529371112647</c:v>
                </c:pt>
                <c:pt idx="293">
                  <c:v>42.4326192121631</c:v>
                </c:pt>
                <c:pt idx="294">
                  <c:v>42.57083621285418</c:v>
                </c:pt>
                <c:pt idx="295">
                  <c:v>42.7781617138908</c:v>
                </c:pt>
                <c:pt idx="296">
                  <c:v>42.9163787145819</c:v>
                </c:pt>
                <c:pt idx="297">
                  <c:v>43.12370421561852</c:v>
                </c:pt>
                <c:pt idx="298">
                  <c:v>43.33102971665515</c:v>
                </c:pt>
                <c:pt idx="299">
                  <c:v>43.46924671734623</c:v>
                </c:pt>
                <c:pt idx="300">
                  <c:v>43.67657221838286</c:v>
                </c:pt>
                <c:pt idx="301">
                  <c:v>43.88389771941949</c:v>
                </c:pt>
                <c:pt idx="302">
                  <c:v>44.09122322045611</c:v>
                </c:pt>
                <c:pt idx="303">
                  <c:v>44.29854872149274</c:v>
                </c:pt>
                <c:pt idx="304">
                  <c:v>44.50587422252937</c:v>
                </c:pt>
                <c:pt idx="305">
                  <c:v>44.713199723566</c:v>
                </c:pt>
                <c:pt idx="306">
                  <c:v>44.92052522460263</c:v>
                </c:pt>
                <c:pt idx="307">
                  <c:v>45.12785072563925</c:v>
                </c:pt>
                <c:pt idx="308">
                  <c:v>45.40428472702143</c:v>
                </c:pt>
                <c:pt idx="309">
                  <c:v>45.61161022805805</c:v>
                </c:pt>
                <c:pt idx="310">
                  <c:v>45.88804422944023</c:v>
                </c:pt>
                <c:pt idx="311">
                  <c:v>46.09536973047685</c:v>
                </c:pt>
                <c:pt idx="312">
                  <c:v>46.37180373185902</c:v>
                </c:pt>
                <c:pt idx="313">
                  <c:v>46.64823773324119</c:v>
                </c:pt>
                <c:pt idx="314">
                  <c:v>46.85556323427782</c:v>
                </c:pt>
                <c:pt idx="315">
                  <c:v>47.13199723565999</c:v>
                </c:pt>
                <c:pt idx="316">
                  <c:v>47.4775397373877</c:v>
                </c:pt>
                <c:pt idx="317">
                  <c:v>47.75397373876987</c:v>
                </c:pt>
                <c:pt idx="318">
                  <c:v>48.03040774015204</c:v>
                </c:pt>
                <c:pt idx="319">
                  <c:v>48.3068417415342</c:v>
                </c:pt>
                <c:pt idx="320">
                  <c:v>48.65238424326191</c:v>
                </c:pt>
                <c:pt idx="321">
                  <c:v>48.99792674498963</c:v>
                </c:pt>
                <c:pt idx="322">
                  <c:v>49.34346924671734</c:v>
                </c:pt>
                <c:pt idx="323">
                  <c:v>49.68901174844505</c:v>
                </c:pt>
                <c:pt idx="324">
                  <c:v>50.03455425017276</c:v>
                </c:pt>
                <c:pt idx="325">
                  <c:v>50.38009675190047</c:v>
                </c:pt>
                <c:pt idx="326">
                  <c:v>50.7256392536282</c:v>
                </c:pt>
                <c:pt idx="327">
                  <c:v>51.14029025570145</c:v>
                </c:pt>
                <c:pt idx="328">
                  <c:v>51.5549412577747</c:v>
                </c:pt>
                <c:pt idx="329">
                  <c:v>51.96959225984796</c:v>
                </c:pt>
                <c:pt idx="330">
                  <c:v>52.38424326192121</c:v>
                </c:pt>
                <c:pt idx="331">
                  <c:v>52.86800276434001</c:v>
                </c:pt>
                <c:pt idx="332">
                  <c:v>53.28265376641328</c:v>
                </c:pt>
                <c:pt idx="333">
                  <c:v>53.76641326883206</c:v>
                </c:pt>
                <c:pt idx="334">
                  <c:v>54.25017277125086</c:v>
                </c:pt>
                <c:pt idx="335">
                  <c:v>54.8030407740152</c:v>
                </c:pt>
                <c:pt idx="336">
                  <c:v>55.286800276434</c:v>
                </c:pt>
                <c:pt idx="337">
                  <c:v>55.83966827919835</c:v>
                </c:pt>
                <c:pt idx="338">
                  <c:v>56.46164478230821</c:v>
                </c:pt>
                <c:pt idx="339">
                  <c:v>57.01451278507256</c:v>
                </c:pt>
                <c:pt idx="340">
                  <c:v>57.63648928818244</c:v>
                </c:pt>
                <c:pt idx="341">
                  <c:v>58.25846579129232</c:v>
                </c:pt>
                <c:pt idx="342">
                  <c:v>58.94955079474775</c:v>
                </c:pt>
                <c:pt idx="343">
                  <c:v>59.64063579820318</c:v>
                </c:pt>
                <c:pt idx="344">
                  <c:v>60.3317208016586</c:v>
                </c:pt>
                <c:pt idx="345">
                  <c:v>61.09191430545958</c:v>
                </c:pt>
                <c:pt idx="346">
                  <c:v>61.85210780926054</c:v>
                </c:pt>
                <c:pt idx="347">
                  <c:v>62.68140981340705</c:v>
                </c:pt>
                <c:pt idx="348">
                  <c:v>63.5798203178991</c:v>
                </c:pt>
                <c:pt idx="349">
                  <c:v>64.47823082239115</c:v>
                </c:pt>
                <c:pt idx="350">
                  <c:v>65.3766413268832</c:v>
                </c:pt>
                <c:pt idx="351">
                  <c:v>66.41326883206634</c:v>
                </c:pt>
                <c:pt idx="352">
                  <c:v>67.44989633724947</c:v>
                </c:pt>
                <c:pt idx="353">
                  <c:v>68.55563234277815</c:v>
                </c:pt>
                <c:pt idx="354">
                  <c:v>69.73047684865237</c:v>
                </c:pt>
                <c:pt idx="355">
                  <c:v>70.97442985487214</c:v>
                </c:pt>
                <c:pt idx="356">
                  <c:v>72.28749136143746</c:v>
                </c:pt>
                <c:pt idx="357">
                  <c:v>73.66966136834832</c:v>
                </c:pt>
                <c:pt idx="358">
                  <c:v>75.12093987560471</c:v>
                </c:pt>
                <c:pt idx="359">
                  <c:v>76.64132688320663</c:v>
                </c:pt>
                <c:pt idx="360">
                  <c:v>78.29993089149966</c:v>
                </c:pt>
                <c:pt idx="361">
                  <c:v>79.95853489979267</c:v>
                </c:pt>
                <c:pt idx="362">
                  <c:v>81.75535590877678</c:v>
                </c:pt>
                <c:pt idx="363">
                  <c:v>83.62128541810642</c:v>
                </c:pt>
                <c:pt idx="364">
                  <c:v>85.55632342778161</c:v>
                </c:pt>
                <c:pt idx="365">
                  <c:v>87.42225293711125</c:v>
                </c:pt>
                <c:pt idx="366">
                  <c:v>89.35729094678643</c:v>
                </c:pt>
                <c:pt idx="367">
                  <c:v>91.29232895646163</c:v>
                </c:pt>
                <c:pt idx="368">
                  <c:v>93.15825846579129</c:v>
                </c:pt>
                <c:pt idx="369">
                  <c:v>94.88597097442985</c:v>
                </c:pt>
                <c:pt idx="370">
                  <c:v>96.40635798203179</c:v>
                </c:pt>
                <c:pt idx="371">
                  <c:v>97.78852798894263</c:v>
                </c:pt>
                <c:pt idx="372">
                  <c:v>98.89426399447132</c:v>
                </c:pt>
                <c:pt idx="373">
                  <c:v>99.65445749827228</c:v>
                </c:pt>
                <c:pt idx="374">
                  <c:v>100</c:v>
                </c:pt>
                <c:pt idx="375">
                  <c:v>100</c:v>
                </c:pt>
                <c:pt idx="376">
                  <c:v>99.51624049758119</c:v>
                </c:pt>
                <c:pt idx="377">
                  <c:v>98.47961299239806</c:v>
                </c:pt>
                <c:pt idx="378">
                  <c:v>96.89011748445057</c:v>
                </c:pt>
                <c:pt idx="379">
                  <c:v>94.81686247408432</c:v>
                </c:pt>
                <c:pt idx="380">
                  <c:v>92.19073946095369</c:v>
                </c:pt>
                <c:pt idx="381">
                  <c:v>89.08085694540428</c:v>
                </c:pt>
                <c:pt idx="382">
                  <c:v>85.41810642709052</c:v>
                </c:pt>
                <c:pt idx="383">
                  <c:v>81.40981340704906</c:v>
                </c:pt>
                <c:pt idx="384">
                  <c:v>76.9177608845888</c:v>
                </c:pt>
                <c:pt idx="385">
                  <c:v>72.21838286109191</c:v>
                </c:pt>
                <c:pt idx="386">
                  <c:v>67.17346233586731</c:v>
                </c:pt>
                <c:pt idx="387">
                  <c:v>62.05943331029716</c:v>
                </c:pt>
                <c:pt idx="388">
                  <c:v>56.87629578438148</c:v>
                </c:pt>
                <c:pt idx="389">
                  <c:v>51.69315825846579</c:v>
                </c:pt>
                <c:pt idx="390">
                  <c:v>46.57912923289565</c:v>
                </c:pt>
                <c:pt idx="391">
                  <c:v>41.60331720801658</c:v>
                </c:pt>
                <c:pt idx="392">
                  <c:v>36.83483068417416</c:v>
                </c:pt>
                <c:pt idx="393">
                  <c:v>32.41188666205943</c:v>
                </c:pt>
                <c:pt idx="394">
                  <c:v>28.26537664132688</c:v>
                </c:pt>
                <c:pt idx="395">
                  <c:v>24.3953006219765</c:v>
                </c:pt>
                <c:pt idx="396">
                  <c:v>20.93987560469938</c:v>
                </c:pt>
                <c:pt idx="397">
                  <c:v>17.82999308914997</c:v>
                </c:pt>
                <c:pt idx="398">
                  <c:v>15.06565307532827</c:v>
                </c:pt>
                <c:pt idx="399">
                  <c:v>12.64685556323428</c:v>
                </c:pt>
                <c:pt idx="400">
                  <c:v>10.50449205252246</c:v>
                </c:pt>
                <c:pt idx="401">
                  <c:v>8.707671043538355</c:v>
                </c:pt>
                <c:pt idx="402">
                  <c:v>7.18728403593642</c:v>
                </c:pt>
                <c:pt idx="403">
                  <c:v>5.943331029716655</c:v>
                </c:pt>
                <c:pt idx="404">
                  <c:v>4.837595024187975</c:v>
                </c:pt>
                <c:pt idx="405">
                  <c:v>3.939184519695923</c:v>
                </c:pt>
                <c:pt idx="406">
                  <c:v>3.248099516240498</c:v>
                </c:pt>
                <c:pt idx="407">
                  <c:v>2.626123013130615</c:v>
                </c:pt>
                <c:pt idx="408">
                  <c:v>2.21147201105736</c:v>
                </c:pt>
                <c:pt idx="409">
                  <c:v>1.796821008984105</c:v>
                </c:pt>
                <c:pt idx="410">
                  <c:v>1.520387007601935</c:v>
                </c:pt>
                <c:pt idx="411">
                  <c:v>1.243953006219765</c:v>
                </c:pt>
                <c:pt idx="412">
                  <c:v>1.10573600552868</c:v>
                </c:pt>
                <c:pt idx="413">
                  <c:v>0.8984105044920525</c:v>
                </c:pt>
                <c:pt idx="414">
                  <c:v>0.82930200414651</c:v>
                </c:pt>
                <c:pt idx="415">
                  <c:v>0.691085003455425</c:v>
                </c:pt>
                <c:pt idx="416">
                  <c:v>0.6219765031098824</c:v>
                </c:pt>
                <c:pt idx="417">
                  <c:v>0.55286800276434</c:v>
                </c:pt>
                <c:pt idx="418">
                  <c:v>0.4837595024187976</c:v>
                </c:pt>
                <c:pt idx="419">
                  <c:v>0.4837595024187976</c:v>
                </c:pt>
                <c:pt idx="420">
                  <c:v>0.414651002073255</c:v>
                </c:pt>
                <c:pt idx="421">
                  <c:v>0.3455425017277125</c:v>
                </c:pt>
                <c:pt idx="422">
                  <c:v>0.3455425017277125</c:v>
                </c:pt>
                <c:pt idx="423">
                  <c:v>0.3455425017277125</c:v>
                </c:pt>
                <c:pt idx="424">
                  <c:v>0.27643400138217</c:v>
                </c:pt>
                <c:pt idx="425">
                  <c:v>0.27643400138217</c:v>
                </c:pt>
                <c:pt idx="426">
                  <c:v>0.2073255010366275</c:v>
                </c:pt>
                <c:pt idx="427">
                  <c:v>0.2073255010366275</c:v>
                </c:pt>
                <c:pt idx="428">
                  <c:v>0.2073255010366275</c:v>
                </c:pt>
                <c:pt idx="429">
                  <c:v>0.2073255010366275</c:v>
                </c:pt>
                <c:pt idx="430">
                  <c:v>0.138217000691085</c:v>
                </c:pt>
                <c:pt idx="431">
                  <c:v>0.138217000691085</c:v>
                </c:pt>
                <c:pt idx="432">
                  <c:v>0.138217000691085</c:v>
                </c:pt>
                <c:pt idx="433">
                  <c:v>0.138217000691085</c:v>
                </c:pt>
                <c:pt idx="434">
                  <c:v>0.138217000691085</c:v>
                </c:pt>
                <c:pt idx="435">
                  <c:v>0.0691085003455425</c:v>
                </c:pt>
                <c:pt idx="436">
                  <c:v>0.0691085003455425</c:v>
                </c:pt>
                <c:pt idx="437">
                  <c:v>0.0691085003455425</c:v>
                </c:pt>
                <c:pt idx="438">
                  <c:v>0.0691085003455425</c:v>
                </c:pt>
                <c:pt idx="439">
                  <c:v>0.0691085003455425</c:v>
                </c:pt>
                <c:pt idx="440">
                  <c:v>0.0691085003455425</c:v>
                </c:pt>
                <c:pt idx="441">
                  <c:v>0.0691085003455425</c:v>
                </c:pt>
                <c:pt idx="442">
                  <c:v>0.0691085003455425</c:v>
                </c:pt>
                <c:pt idx="443">
                  <c:v>0.0691085003455425</c:v>
                </c:pt>
                <c:pt idx="444">
                  <c:v>0.0691085003455425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strRef>
              <c:f>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0.15</c:v>
                </c:pt>
                <c:pt idx="2">
                  <c:v>0.301</c:v>
                </c:pt>
                <c:pt idx="3">
                  <c:v>0.451</c:v>
                </c:pt>
                <c:pt idx="4">
                  <c:v>0.601</c:v>
                </c:pt>
                <c:pt idx="5">
                  <c:v>0.752</c:v>
                </c:pt>
                <c:pt idx="6">
                  <c:v>0.902</c:v>
                </c:pt>
                <c:pt idx="7">
                  <c:v>1.052</c:v>
                </c:pt>
                <c:pt idx="8">
                  <c:v>1.203</c:v>
                </c:pt>
                <c:pt idx="9">
                  <c:v>1.353</c:v>
                </c:pt>
                <c:pt idx="10">
                  <c:v>1.503</c:v>
                </c:pt>
                <c:pt idx="11">
                  <c:v>1.654</c:v>
                </c:pt>
                <c:pt idx="12">
                  <c:v>1.804</c:v>
                </c:pt>
                <c:pt idx="13">
                  <c:v>1.954</c:v>
                </c:pt>
                <c:pt idx="14">
                  <c:v>2.105</c:v>
                </c:pt>
                <c:pt idx="15">
                  <c:v>2.255</c:v>
                </c:pt>
                <c:pt idx="16">
                  <c:v>2.405</c:v>
                </c:pt>
                <c:pt idx="17">
                  <c:v>2.556</c:v>
                </c:pt>
                <c:pt idx="18">
                  <c:v>2.706</c:v>
                </c:pt>
                <c:pt idx="19">
                  <c:v>2.856</c:v>
                </c:pt>
                <c:pt idx="20">
                  <c:v>3.007</c:v>
                </c:pt>
                <c:pt idx="21">
                  <c:v>3.157</c:v>
                </c:pt>
                <c:pt idx="22">
                  <c:v>3.307</c:v>
                </c:pt>
                <c:pt idx="23">
                  <c:v>3.458</c:v>
                </c:pt>
                <c:pt idx="24">
                  <c:v>3.608</c:v>
                </c:pt>
                <c:pt idx="25">
                  <c:v>3.759</c:v>
                </c:pt>
                <c:pt idx="26">
                  <c:v>3.909</c:v>
                </c:pt>
                <c:pt idx="27">
                  <c:v>4.059</c:v>
                </c:pt>
                <c:pt idx="28">
                  <c:v>4.21</c:v>
                </c:pt>
                <c:pt idx="29">
                  <c:v>4.36</c:v>
                </c:pt>
                <c:pt idx="30">
                  <c:v>4.51</c:v>
                </c:pt>
                <c:pt idx="31">
                  <c:v>4.661</c:v>
                </c:pt>
                <c:pt idx="32">
                  <c:v>4.811</c:v>
                </c:pt>
                <c:pt idx="33">
                  <c:v>4.961</c:v>
                </c:pt>
                <c:pt idx="34">
                  <c:v>5.112</c:v>
                </c:pt>
                <c:pt idx="35">
                  <c:v>5.262</c:v>
                </c:pt>
                <c:pt idx="36">
                  <c:v>5.412</c:v>
                </c:pt>
                <c:pt idx="37">
                  <c:v>5.563</c:v>
                </c:pt>
                <c:pt idx="38">
                  <c:v>5.713</c:v>
                </c:pt>
                <c:pt idx="39">
                  <c:v>5.863</c:v>
                </c:pt>
                <c:pt idx="40">
                  <c:v>6.014</c:v>
                </c:pt>
                <c:pt idx="41">
                  <c:v>6.164</c:v>
                </c:pt>
                <c:pt idx="42">
                  <c:v>6.314</c:v>
                </c:pt>
                <c:pt idx="43">
                  <c:v>6.465</c:v>
                </c:pt>
                <c:pt idx="44">
                  <c:v>6.615</c:v>
                </c:pt>
                <c:pt idx="45">
                  <c:v>6.765</c:v>
                </c:pt>
                <c:pt idx="46">
                  <c:v>6.916</c:v>
                </c:pt>
                <c:pt idx="47">
                  <c:v>7.066</c:v>
                </c:pt>
                <c:pt idx="48">
                  <c:v>7.216</c:v>
                </c:pt>
                <c:pt idx="49">
                  <c:v>7.367</c:v>
                </c:pt>
                <c:pt idx="50">
                  <c:v>7.517</c:v>
                </c:pt>
                <c:pt idx="51">
                  <c:v>7.667</c:v>
                </c:pt>
                <c:pt idx="52">
                  <c:v>7.818</c:v>
                </c:pt>
                <c:pt idx="53">
                  <c:v>7.968</c:v>
                </c:pt>
                <c:pt idx="54">
                  <c:v>8.118</c:v>
                </c:pt>
                <c:pt idx="55">
                  <c:v>8.269</c:v>
                </c:pt>
                <c:pt idx="56">
                  <c:v>8.419</c:v>
                </c:pt>
                <c:pt idx="57">
                  <c:v>8.569000000000001</c:v>
                </c:pt>
                <c:pt idx="58">
                  <c:v>8.720000000000001</c:v>
                </c:pt>
                <c:pt idx="59">
                  <c:v>8.869999999999999</c:v>
                </c:pt>
                <c:pt idx="60">
                  <c:v>9.02</c:v>
                </c:pt>
                <c:pt idx="61">
                  <c:v>9.170999999999999</c:v>
                </c:pt>
                <c:pt idx="62">
                  <c:v>9.321</c:v>
                </c:pt>
                <c:pt idx="63">
                  <c:v>9.471</c:v>
                </c:pt>
                <c:pt idx="64">
                  <c:v>9.622</c:v>
                </c:pt>
                <c:pt idx="65">
                  <c:v>9.772</c:v>
                </c:pt>
                <c:pt idx="66">
                  <c:v>9.922000000000001</c:v>
                </c:pt>
                <c:pt idx="67">
                  <c:v>10.073</c:v>
                </c:pt>
                <c:pt idx="68">
                  <c:v>10.223</c:v>
                </c:pt>
                <c:pt idx="69">
                  <c:v>10.373</c:v>
                </c:pt>
                <c:pt idx="70">
                  <c:v>10.524</c:v>
                </c:pt>
                <c:pt idx="71">
                  <c:v>10.674</c:v>
                </c:pt>
                <c:pt idx="72">
                  <c:v>10.825</c:v>
                </c:pt>
                <c:pt idx="73">
                  <c:v>10.975</c:v>
                </c:pt>
                <c:pt idx="74">
                  <c:v>11.125</c:v>
                </c:pt>
                <c:pt idx="75">
                  <c:v>11.276</c:v>
                </c:pt>
                <c:pt idx="76">
                  <c:v>11.426</c:v>
                </c:pt>
                <c:pt idx="77">
                  <c:v>11.576</c:v>
                </c:pt>
                <c:pt idx="78">
                  <c:v>11.727</c:v>
                </c:pt>
                <c:pt idx="79">
                  <c:v>11.877</c:v>
                </c:pt>
                <c:pt idx="80">
                  <c:v>12.027</c:v>
                </c:pt>
                <c:pt idx="81">
                  <c:v>12.178</c:v>
                </c:pt>
                <c:pt idx="82">
                  <c:v>12.328</c:v>
                </c:pt>
                <c:pt idx="83">
                  <c:v>12.478</c:v>
                </c:pt>
                <c:pt idx="84">
                  <c:v>12.629</c:v>
                </c:pt>
                <c:pt idx="85">
                  <c:v>12.779</c:v>
                </c:pt>
                <c:pt idx="86">
                  <c:v>12.929</c:v>
                </c:pt>
                <c:pt idx="87">
                  <c:v>13.08</c:v>
                </c:pt>
                <c:pt idx="88">
                  <c:v>13.23</c:v>
                </c:pt>
                <c:pt idx="89">
                  <c:v>13.38</c:v>
                </c:pt>
                <c:pt idx="90">
                  <c:v>13.531</c:v>
                </c:pt>
                <c:pt idx="91">
                  <c:v>13.681</c:v>
                </c:pt>
                <c:pt idx="92">
                  <c:v>13.831</c:v>
                </c:pt>
                <c:pt idx="93">
                  <c:v>13.982</c:v>
                </c:pt>
                <c:pt idx="94">
                  <c:v>14.132</c:v>
                </c:pt>
                <c:pt idx="95">
                  <c:v>14.282</c:v>
                </c:pt>
                <c:pt idx="96">
                  <c:v>14.433</c:v>
                </c:pt>
                <c:pt idx="97">
                  <c:v>14.583</c:v>
                </c:pt>
                <c:pt idx="98">
                  <c:v>14.733</c:v>
                </c:pt>
                <c:pt idx="99">
                  <c:v>14.884</c:v>
                </c:pt>
                <c:pt idx="100">
                  <c:v>15.034</c:v>
                </c:pt>
                <c:pt idx="101">
                  <c:v>15.184</c:v>
                </c:pt>
                <c:pt idx="102">
                  <c:v>15.335</c:v>
                </c:pt>
                <c:pt idx="103">
                  <c:v>15.485</c:v>
                </c:pt>
                <c:pt idx="104">
                  <c:v>15.635</c:v>
                </c:pt>
                <c:pt idx="105">
                  <c:v>15.786</c:v>
                </c:pt>
                <c:pt idx="106">
                  <c:v>15.936</c:v>
                </c:pt>
                <c:pt idx="107">
                  <c:v>16.087</c:v>
                </c:pt>
                <c:pt idx="108">
                  <c:v>16.237</c:v>
                </c:pt>
                <c:pt idx="109">
                  <c:v>16.387</c:v>
                </c:pt>
                <c:pt idx="110">
                  <c:v>16.538</c:v>
                </c:pt>
                <c:pt idx="111">
                  <c:v>16.688</c:v>
                </c:pt>
                <c:pt idx="112">
                  <c:v>16.838</c:v>
                </c:pt>
                <c:pt idx="113">
                  <c:v>16.989</c:v>
                </c:pt>
                <c:pt idx="114">
                  <c:v>17.139</c:v>
                </c:pt>
                <c:pt idx="115">
                  <c:v>17.289</c:v>
                </c:pt>
                <c:pt idx="116">
                  <c:v>17.44</c:v>
                </c:pt>
                <c:pt idx="117">
                  <c:v>17.59</c:v>
                </c:pt>
                <c:pt idx="118">
                  <c:v>17.74</c:v>
                </c:pt>
                <c:pt idx="119">
                  <c:v>17.89</c:v>
                </c:pt>
                <c:pt idx="120">
                  <c:v>18.041</c:v>
                </c:pt>
                <c:pt idx="121">
                  <c:v>18.191</c:v>
                </c:pt>
                <c:pt idx="122">
                  <c:v>18.342</c:v>
                </c:pt>
                <c:pt idx="123">
                  <c:v>18.492</c:v>
                </c:pt>
                <c:pt idx="124">
                  <c:v>18.642</c:v>
                </c:pt>
                <c:pt idx="125">
                  <c:v>18.793</c:v>
                </c:pt>
                <c:pt idx="126">
                  <c:v>18.943</c:v>
                </c:pt>
                <c:pt idx="127">
                  <c:v>19.093</c:v>
                </c:pt>
                <c:pt idx="128">
                  <c:v>19.244</c:v>
                </c:pt>
                <c:pt idx="129">
                  <c:v>19.394</c:v>
                </c:pt>
                <c:pt idx="130">
                  <c:v>19.544</c:v>
                </c:pt>
                <c:pt idx="131">
                  <c:v>19.695</c:v>
                </c:pt>
                <c:pt idx="132">
                  <c:v>19.845</c:v>
                </c:pt>
                <c:pt idx="133">
                  <c:v>19.995</c:v>
                </c:pt>
                <c:pt idx="134">
                  <c:v>20.146</c:v>
                </c:pt>
                <c:pt idx="135">
                  <c:v>20.296</c:v>
                </c:pt>
                <c:pt idx="136">
                  <c:v>20.446</c:v>
                </c:pt>
                <c:pt idx="137">
                  <c:v>20.597</c:v>
                </c:pt>
                <c:pt idx="138">
                  <c:v>20.747</c:v>
                </c:pt>
                <c:pt idx="139">
                  <c:v>20.897</c:v>
                </c:pt>
                <c:pt idx="140">
                  <c:v>21.048</c:v>
                </c:pt>
                <c:pt idx="141">
                  <c:v>21.198</c:v>
                </c:pt>
                <c:pt idx="142">
                  <c:v>21.348</c:v>
                </c:pt>
                <c:pt idx="143">
                  <c:v>21.499</c:v>
                </c:pt>
                <c:pt idx="144">
                  <c:v>21.649</c:v>
                </c:pt>
                <c:pt idx="145">
                  <c:v>21.799</c:v>
                </c:pt>
                <c:pt idx="146">
                  <c:v>21.95</c:v>
                </c:pt>
                <c:pt idx="147">
                  <c:v>22.1</c:v>
                </c:pt>
                <c:pt idx="148">
                  <c:v>22.25</c:v>
                </c:pt>
                <c:pt idx="149">
                  <c:v>22.401</c:v>
                </c:pt>
                <c:pt idx="150">
                  <c:v>22.551</c:v>
                </c:pt>
                <c:pt idx="151">
                  <c:v>22.701</c:v>
                </c:pt>
                <c:pt idx="152">
                  <c:v>22.852</c:v>
                </c:pt>
                <c:pt idx="153">
                  <c:v>23.002</c:v>
                </c:pt>
                <c:pt idx="154">
                  <c:v>23.153</c:v>
                </c:pt>
                <c:pt idx="155">
                  <c:v>23.303</c:v>
                </c:pt>
                <c:pt idx="156">
                  <c:v>23.453</c:v>
                </c:pt>
                <c:pt idx="157">
                  <c:v>23.604</c:v>
                </c:pt>
                <c:pt idx="158">
                  <c:v>23.754</c:v>
                </c:pt>
                <c:pt idx="159">
                  <c:v>23.904</c:v>
                </c:pt>
                <c:pt idx="160">
                  <c:v>24.055</c:v>
                </c:pt>
                <c:pt idx="161">
                  <c:v>24.205</c:v>
                </c:pt>
                <c:pt idx="162">
                  <c:v>24.355</c:v>
                </c:pt>
                <c:pt idx="163">
                  <c:v>24.506</c:v>
                </c:pt>
                <c:pt idx="164">
                  <c:v>24.656</c:v>
                </c:pt>
                <c:pt idx="165">
                  <c:v>24.806</c:v>
                </c:pt>
                <c:pt idx="166">
                  <c:v>24.957</c:v>
                </c:pt>
                <c:pt idx="167">
                  <c:v>25.107</c:v>
                </c:pt>
                <c:pt idx="168">
                  <c:v>25.257</c:v>
                </c:pt>
                <c:pt idx="169">
                  <c:v>25.408</c:v>
                </c:pt>
                <c:pt idx="170">
                  <c:v>25.558</c:v>
                </c:pt>
                <c:pt idx="171">
                  <c:v>25.708</c:v>
                </c:pt>
                <c:pt idx="172">
                  <c:v>25.859</c:v>
                </c:pt>
                <c:pt idx="173">
                  <c:v>26.009</c:v>
                </c:pt>
                <c:pt idx="174">
                  <c:v>26.159</c:v>
                </c:pt>
                <c:pt idx="175">
                  <c:v>26.31</c:v>
                </c:pt>
                <c:pt idx="176">
                  <c:v>26.46</c:v>
                </c:pt>
                <c:pt idx="177">
                  <c:v>26.61</c:v>
                </c:pt>
                <c:pt idx="178">
                  <c:v>26.761</c:v>
                </c:pt>
                <c:pt idx="179">
                  <c:v>26.911</c:v>
                </c:pt>
                <c:pt idx="180">
                  <c:v>27.061</c:v>
                </c:pt>
                <c:pt idx="181">
                  <c:v>27.212</c:v>
                </c:pt>
                <c:pt idx="182">
                  <c:v>27.362</c:v>
                </c:pt>
                <c:pt idx="183">
                  <c:v>27.512</c:v>
                </c:pt>
                <c:pt idx="184">
                  <c:v>27.663</c:v>
                </c:pt>
                <c:pt idx="185">
                  <c:v>27.813</c:v>
                </c:pt>
                <c:pt idx="186">
                  <c:v>27.963</c:v>
                </c:pt>
                <c:pt idx="187">
                  <c:v>28.114</c:v>
                </c:pt>
                <c:pt idx="188">
                  <c:v>28.264</c:v>
                </c:pt>
                <c:pt idx="189">
                  <c:v>28.414</c:v>
                </c:pt>
                <c:pt idx="190">
                  <c:v>28.565</c:v>
                </c:pt>
                <c:pt idx="191">
                  <c:v>28.715</c:v>
                </c:pt>
                <c:pt idx="192">
                  <c:v>28.865</c:v>
                </c:pt>
                <c:pt idx="193">
                  <c:v>29.016</c:v>
                </c:pt>
                <c:pt idx="194">
                  <c:v>29.166</c:v>
                </c:pt>
                <c:pt idx="195">
                  <c:v>29.316</c:v>
                </c:pt>
                <c:pt idx="196">
                  <c:v>29.467</c:v>
                </c:pt>
                <c:pt idx="197">
                  <c:v>29.617</c:v>
                </c:pt>
                <c:pt idx="198">
                  <c:v>29.767</c:v>
                </c:pt>
                <c:pt idx="199">
                  <c:v>29.918</c:v>
                </c:pt>
                <c:pt idx="200">
                  <c:v>30.068</c:v>
                </c:pt>
                <c:pt idx="201">
                  <c:v>30.219</c:v>
                </c:pt>
                <c:pt idx="202">
                  <c:v>30.369</c:v>
                </c:pt>
                <c:pt idx="203">
                  <c:v>30.519</c:v>
                </c:pt>
                <c:pt idx="204">
                  <c:v>30.67</c:v>
                </c:pt>
                <c:pt idx="205">
                  <c:v>30.82</c:v>
                </c:pt>
                <c:pt idx="206">
                  <c:v>30.97</c:v>
                </c:pt>
                <c:pt idx="207">
                  <c:v>31.121</c:v>
                </c:pt>
                <c:pt idx="208">
                  <c:v>31.271</c:v>
                </c:pt>
                <c:pt idx="209">
                  <c:v>31.421</c:v>
                </c:pt>
                <c:pt idx="210">
                  <c:v>31.572</c:v>
                </c:pt>
                <c:pt idx="211">
                  <c:v>31.722</c:v>
                </c:pt>
                <c:pt idx="212">
                  <c:v>31.872</c:v>
                </c:pt>
                <c:pt idx="213">
                  <c:v>32.023</c:v>
                </c:pt>
                <c:pt idx="214">
                  <c:v>32.173</c:v>
                </c:pt>
                <c:pt idx="215">
                  <c:v>32.323</c:v>
                </c:pt>
                <c:pt idx="216">
                  <c:v>32.474</c:v>
                </c:pt>
                <c:pt idx="217">
                  <c:v>32.624</c:v>
                </c:pt>
                <c:pt idx="218">
                  <c:v>32.774</c:v>
                </c:pt>
                <c:pt idx="219">
                  <c:v>32.925</c:v>
                </c:pt>
                <c:pt idx="220">
                  <c:v>33.075</c:v>
                </c:pt>
                <c:pt idx="221">
                  <c:v>33.225</c:v>
                </c:pt>
                <c:pt idx="222">
                  <c:v>33.376</c:v>
                </c:pt>
                <c:pt idx="223">
                  <c:v>33.526</c:v>
                </c:pt>
                <c:pt idx="224">
                  <c:v>33.676</c:v>
                </c:pt>
                <c:pt idx="225">
                  <c:v>33.827</c:v>
                </c:pt>
                <c:pt idx="226">
                  <c:v>33.977</c:v>
                </c:pt>
                <c:pt idx="227">
                  <c:v>34.127</c:v>
                </c:pt>
                <c:pt idx="228">
                  <c:v>34.278</c:v>
                </c:pt>
                <c:pt idx="229">
                  <c:v>34.428</c:v>
                </c:pt>
                <c:pt idx="230">
                  <c:v>34.578</c:v>
                </c:pt>
                <c:pt idx="231">
                  <c:v>34.729</c:v>
                </c:pt>
                <c:pt idx="232">
                  <c:v>34.879</c:v>
                </c:pt>
                <c:pt idx="233">
                  <c:v>35.029</c:v>
                </c:pt>
                <c:pt idx="234">
                  <c:v>35.18</c:v>
                </c:pt>
                <c:pt idx="235">
                  <c:v>35.33</c:v>
                </c:pt>
                <c:pt idx="236">
                  <c:v>35.48</c:v>
                </c:pt>
                <c:pt idx="237">
                  <c:v>35.631</c:v>
                </c:pt>
                <c:pt idx="238">
                  <c:v>35.781</c:v>
                </c:pt>
                <c:pt idx="239">
                  <c:v>35.931</c:v>
                </c:pt>
                <c:pt idx="240">
                  <c:v>36.082</c:v>
                </c:pt>
                <c:pt idx="241">
                  <c:v>36.232</c:v>
                </c:pt>
                <c:pt idx="242">
                  <c:v>36.382</c:v>
                </c:pt>
                <c:pt idx="243">
                  <c:v>36.533</c:v>
                </c:pt>
                <c:pt idx="244">
                  <c:v>36.683</c:v>
                </c:pt>
                <c:pt idx="245">
                  <c:v>36.833</c:v>
                </c:pt>
                <c:pt idx="246">
                  <c:v>36.984</c:v>
                </c:pt>
                <c:pt idx="247">
                  <c:v>37.134</c:v>
                </c:pt>
                <c:pt idx="248">
                  <c:v>37.285</c:v>
                </c:pt>
                <c:pt idx="249">
                  <c:v>37.435</c:v>
                </c:pt>
                <c:pt idx="250">
                  <c:v>37.585</c:v>
                </c:pt>
                <c:pt idx="251">
                  <c:v>37.736</c:v>
                </c:pt>
                <c:pt idx="252">
                  <c:v>37.886</c:v>
                </c:pt>
                <c:pt idx="253">
                  <c:v>38.036</c:v>
                </c:pt>
                <c:pt idx="254">
                  <c:v>38.187</c:v>
                </c:pt>
                <c:pt idx="255">
                  <c:v>38.337</c:v>
                </c:pt>
                <c:pt idx="256">
                  <c:v>38.487</c:v>
                </c:pt>
                <c:pt idx="257">
                  <c:v>38.638</c:v>
                </c:pt>
                <c:pt idx="258">
                  <c:v>38.788</c:v>
                </c:pt>
                <c:pt idx="259">
                  <c:v>38.938</c:v>
                </c:pt>
                <c:pt idx="260">
                  <c:v>39.089</c:v>
                </c:pt>
                <c:pt idx="261">
                  <c:v>39.239</c:v>
                </c:pt>
                <c:pt idx="262">
                  <c:v>39.389</c:v>
                </c:pt>
                <c:pt idx="263">
                  <c:v>39.54</c:v>
                </c:pt>
                <c:pt idx="264">
                  <c:v>39.69</c:v>
                </c:pt>
                <c:pt idx="265">
                  <c:v>39.84</c:v>
                </c:pt>
                <c:pt idx="266">
                  <c:v>39.991</c:v>
                </c:pt>
                <c:pt idx="267">
                  <c:v>40.141</c:v>
                </c:pt>
                <c:pt idx="268">
                  <c:v>40.291</c:v>
                </c:pt>
                <c:pt idx="269">
                  <c:v>40.442</c:v>
                </c:pt>
                <c:pt idx="270">
                  <c:v>40.592</c:v>
                </c:pt>
                <c:pt idx="271">
                  <c:v>40.742</c:v>
                </c:pt>
                <c:pt idx="272">
                  <c:v>40.893</c:v>
                </c:pt>
                <c:pt idx="273">
                  <c:v>41.043</c:v>
                </c:pt>
                <c:pt idx="274">
                  <c:v>41.193</c:v>
                </c:pt>
                <c:pt idx="275">
                  <c:v>41.344</c:v>
                </c:pt>
                <c:pt idx="276">
                  <c:v>41.494</c:v>
                </c:pt>
                <c:pt idx="277">
                  <c:v>41.644</c:v>
                </c:pt>
                <c:pt idx="278">
                  <c:v>41.795</c:v>
                </c:pt>
                <c:pt idx="279">
                  <c:v>41.945</c:v>
                </c:pt>
                <c:pt idx="280">
                  <c:v>42.095</c:v>
                </c:pt>
                <c:pt idx="281">
                  <c:v>42.246</c:v>
                </c:pt>
                <c:pt idx="282">
                  <c:v>42.396</c:v>
                </c:pt>
                <c:pt idx="283">
                  <c:v>42.546</c:v>
                </c:pt>
                <c:pt idx="284">
                  <c:v>42.697</c:v>
                </c:pt>
                <c:pt idx="285">
                  <c:v>42.847</c:v>
                </c:pt>
                <c:pt idx="286">
                  <c:v>42.997</c:v>
                </c:pt>
                <c:pt idx="287">
                  <c:v>43.148</c:v>
                </c:pt>
                <c:pt idx="288">
                  <c:v>43.298</c:v>
                </c:pt>
                <c:pt idx="289">
                  <c:v>43.449</c:v>
                </c:pt>
                <c:pt idx="290">
                  <c:v>43.599</c:v>
                </c:pt>
                <c:pt idx="291">
                  <c:v>43.749</c:v>
                </c:pt>
                <c:pt idx="292">
                  <c:v>43.9</c:v>
                </c:pt>
                <c:pt idx="293">
                  <c:v>44.05</c:v>
                </c:pt>
                <c:pt idx="294">
                  <c:v>44.2</c:v>
                </c:pt>
                <c:pt idx="295">
                  <c:v>44.35</c:v>
                </c:pt>
                <c:pt idx="296">
                  <c:v>44.501</c:v>
                </c:pt>
                <c:pt idx="297">
                  <c:v>44.651</c:v>
                </c:pt>
                <c:pt idx="298">
                  <c:v>44.801</c:v>
                </c:pt>
                <c:pt idx="299">
                  <c:v>44.952</c:v>
                </c:pt>
                <c:pt idx="300">
                  <c:v>45.102</c:v>
                </c:pt>
                <c:pt idx="301">
                  <c:v>45.252</c:v>
                </c:pt>
                <c:pt idx="302">
                  <c:v>45.403</c:v>
                </c:pt>
                <c:pt idx="303">
                  <c:v>45.553</c:v>
                </c:pt>
                <c:pt idx="304">
                  <c:v>45.704</c:v>
                </c:pt>
                <c:pt idx="305">
                  <c:v>45.854</c:v>
                </c:pt>
                <c:pt idx="306">
                  <c:v>46.004</c:v>
                </c:pt>
                <c:pt idx="307">
                  <c:v>46.155</c:v>
                </c:pt>
                <c:pt idx="308">
                  <c:v>46.305</c:v>
                </c:pt>
                <c:pt idx="309">
                  <c:v>46.455</c:v>
                </c:pt>
                <c:pt idx="310">
                  <c:v>46.606</c:v>
                </c:pt>
                <c:pt idx="311">
                  <c:v>46.756</c:v>
                </c:pt>
                <c:pt idx="312">
                  <c:v>46.906</c:v>
                </c:pt>
                <c:pt idx="313">
                  <c:v>47.057</c:v>
                </c:pt>
                <c:pt idx="314">
                  <c:v>47.207</c:v>
                </c:pt>
                <c:pt idx="315">
                  <c:v>47.357</c:v>
                </c:pt>
                <c:pt idx="316">
                  <c:v>47.508</c:v>
                </c:pt>
                <c:pt idx="317">
                  <c:v>47.658</c:v>
                </c:pt>
                <c:pt idx="318">
                  <c:v>47.808</c:v>
                </c:pt>
                <c:pt idx="319">
                  <c:v>47.959</c:v>
                </c:pt>
                <c:pt idx="320">
                  <c:v>48.109</c:v>
                </c:pt>
                <c:pt idx="321">
                  <c:v>48.259</c:v>
                </c:pt>
                <c:pt idx="322">
                  <c:v>48.41</c:v>
                </c:pt>
                <c:pt idx="323">
                  <c:v>48.56</c:v>
                </c:pt>
                <c:pt idx="324">
                  <c:v>48.71</c:v>
                </c:pt>
                <c:pt idx="325">
                  <c:v>48.861</c:v>
                </c:pt>
                <c:pt idx="326">
                  <c:v>49.011</c:v>
                </c:pt>
                <c:pt idx="327">
                  <c:v>49.161</c:v>
                </c:pt>
                <c:pt idx="328">
                  <c:v>49.312</c:v>
                </c:pt>
                <c:pt idx="329">
                  <c:v>49.462</c:v>
                </c:pt>
                <c:pt idx="330">
                  <c:v>49.612</c:v>
                </c:pt>
                <c:pt idx="331">
                  <c:v>49.763</c:v>
                </c:pt>
                <c:pt idx="332">
                  <c:v>49.913</c:v>
                </c:pt>
                <c:pt idx="333">
                  <c:v>50.063</c:v>
                </c:pt>
                <c:pt idx="334">
                  <c:v>50.214</c:v>
                </c:pt>
                <c:pt idx="335">
                  <c:v>50.364</c:v>
                </c:pt>
                <c:pt idx="336">
                  <c:v>50.514</c:v>
                </c:pt>
                <c:pt idx="337">
                  <c:v>50.665</c:v>
                </c:pt>
                <c:pt idx="338">
                  <c:v>50.815</c:v>
                </c:pt>
                <c:pt idx="339">
                  <c:v>50.965</c:v>
                </c:pt>
                <c:pt idx="340">
                  <c:v>51.116</c:v>
                </c:pt>
                <c:pt idx="341">
                  <c:v>51.266</c:v>
                </c:pt>
                <c:pt idx="342">
                  <c:v>51.417</c:v>
                </c:pt>
                <c:pt idx="343">
                  <c:v>51.567</c:v>
                </c:pt>
                <c:pt idx="344">
                  <c:v>51.717</c:v>
                </c:pt>
                <c:pt idx="345">
                  <c:v>51.868</c:v>
                </c:pt>
                <c:pt idx="346">
                  <c:v>52.018</c:v>
                </c:pt>
                <c:pt idx="347">
                  <c:v>52.168</c:v>
                </c:pt>
                <c:pt idx="348">
                  <c:v>52.319</c:v>
                </c:pt>
                <c:pt idx="349">
                  <c:v>52.469</c:v>
                </c:pt>
                <c:pt idx="350">
                  <c:v>52.619</c:v>
                </c:pt>
                <c:pt idx="351">
                  <c:v>52.77</c:v>
                </c:pt>
                <c:pt idx="352">
                  <c:v>52.92</c:v>
                </c:pt>
                <c:pt idx="353">
                  <c:v>53.07</c:v>
                </c:pt>
                <c:pt idx="354">
                  <c:v>53.221</c:v>
                </c:pt>
                <c:pt idx="355">
                  <c:v>53.371</c:v>
                </c:pt>
                <c:pt idx="356">
                  <c:v>53.521</c:v>
                </c:pt>
                <c:pt idx="357">
                  <c:v>53.672</c:v>
                </c:pt>
                <c:pt idx="358">
                  <c:v>53.822</c:v>
                </c:pt>
                <c:pt idx="359">
                  <c:v>53.972</c:v>
                </c:pt>
                <c:pt idx="360">
                  <c:v>54.123</c:v>
                </c:pt>
                <c:pt idx="361">
                  <c:v>54.273</c:v>
                </c:pt>
                <c:pt idx="362">
                  <c:v>54.423</c:v>
                </c:pt>
                <c:pt idx="363">
                  <c:v>54.574</c:v>
                </c:pt>
                <c:pt idx="364">
                  <c:v>54.724</c:v>
                </c:pt>
                <c:pt idx="365">
                  <c:v>54.874</c:v>
                </c:pt>
                <c:pt idx="366">
                  <c:v>55.025</c:v>
                </c:pt>
                <c:pt idx="367">
                  <c:v>55.175</c:v>
                </c:pt>
                <c:pt idx="368">
                  <c:v>55.325</c:v>
                </c:pt>
                <c:pt idx="369">
                  <c:v>55.476</c:v>
                </c:pt>
                <c:pt idx="370">
                  <c:v>55.626</c:v>
                </c:pt>
                <c:pt idx="371">
                  <c:v>55.776</c:v>
                </c:pt>
                <c:pt idx="372">
                  <c:v>55.927</c:v>
                </c:pt>
                <c:pt idx="373">
                  <c:v>56.077</c:v>
                </c:pt>
                <c:pt idx="374">
                  <c:v>56.227</c:v>
                </c:pt>
                <c:pt idx="375">
                  <c:v>56.378</c:v>
                </c:pt>
                <c:pt idx="376">
                  <c:v>56.528</c:v>
                </c:pt>
                <c:pt idx="377">
                  <c:v>56.678</c:v>
                </c:pt>
                <c:pt idx="378">
                  <c:v>56.829</c:v>
                </c:pt>
                <c:pt idx="379">
                  <c:v>56.979</c:v>
                </c:pt>
                <c:pt idx="380">
                  <c:v>57.13</c:v>
                </c:pt>
                <c:pt idx="381">
                  <c:v>57.28</c:v>
                </c:pt>
                <c:pt idx="382">
                  <c:v>57.43</c:v>
                </c:pt>
                <c:pt idx="383">
                  <c:v>57.581</c:v>
                </c:pt>
                <c:pt idx="384">
                  <c:v>57.731</c:v>
                </c:pt>
                <c:pt idx="385">
                  <c:v>57.881</c:v>
                </c:pt>
                <c:pt idx="386">
                  <c:v>58.032</c:v>
                </c:pt>
                <c:pt idx="387">
                  <c:v>58.182</c:v>
                </c:pt>
                <c:pt idx="388">
                  <c:v>58.332</c:v>
                </c:pt>
                <c:pt idx="389">
                  <c:v>58.482</c:v>
                </c:pt>
                <c:pt idx="390">
                  <c:v>58.633</c:v>
                </c:pt>
                <c:pt idx="391">
                  <c:v>58.783</c:v>
                </c:pt>
                <c:pt idx="392">
                  <c:v>58.933</c:v>
                </c:pt>
                <c:pt idx="393">
                  <c:v>59.084</c:v>
                </c:pt>
                <c:pt idx="394">
                  <c:v>59.234</c:v>
                </c:pt>
                <c:pt idx="395">
                  <c:v>59.385</c:v>
                </c:pt>
                <c:pt idx="396">
                  <c:v>59.535</c:v>
                </c:pt>
                <c:pt idx="397">
                  <c:v>59.685</c:v>
                </c:pt>
                <c:pt idx="398">
                  <c:v>59.836</c:v>
                </c:pt>
                <c:pt idx="399">
                  <c:v>59.986</c:v>
                </c:pt>
                <c:pt idx="400">
                  <c:v>60.136</c:v>
                </c:pt>
                <c:pt idx="401">
                  <c:v>60.287</c:v>
                </c:pt>
                <c:pt idx="402">
                  <c:v>60.437</c:v>
                </c:pt>
                <c:pt idx="403">
                  <c:v>60.587</c:v>
                </c:pt>
                <c:pt idx="404">
                  <c:v>60.738</c:v>
                </c:pt>
                <c:pt idx="405">
                  <c:v>60.888</c:v>
                </c:pt>
                <c:pt idx="406">
                  <c:v>61.038</c:v>
                </c:pt>
                <c:pt idx="407">
                  <c:v>61.189</c:v>
                </c:pt>
                <c:pt idx="408">
                  <c:v>61.339</c:v>
                </c:pt>
                <c:pt idx="409">
                  <c:v>61.489</c:v>
                </c:pt>
                <c:pt idx="410">
                  <c:v>61.64</c:v>
                </c:pt>
                <c:pt idx="411">
                  <c:v>61.79</c:v>
                </c:pt>
                <c:pt idx="412">
                  <c:v>61.94</c:v>
                </c:pt>
                <c:pt idx="413">
                  <c:v>62.091</c:v>
                </c:pt>
                <c:pt idx="414">
                  <c:v>62.241</c:v>
                </c:pt>
                <c:pt idx="415">
                  <c:v>62.391</c:v>
                </c:pt>
                <c:pt idx="416">
                  <c:v>62.542</c:v>
                </c:pt>
                <c:pt idx="417">
                  <c:v>62.692</c:v>
                </c:pt>
                <c:pt idx="418">
                  <c:v>62.842</c:v>
                </c:pt>
                <c:pt idx="419">
                  <c:v>62.993</c:v>
                </c:pt>
                <c:pt idx="420">
                  <c:v>63.143</c:v>
                </c:pt>
                <c:pt idx="421">
                  <c:v>63.293</c:v>
                </c:pt>
                <c:pt idx="422">
                  <c:v>63.444</c:v>
                </c:pt>
                <c:pt idx="423">
                  <c:v>63.594</c:v>
                </c:pt>
                <c:pt idx="424">
                  <c:v>63.744</c:v>
                </c:pt>
                <c:pt idx="425">
                  <c:v>63.895</c:v>
                </c:pt>
                <c:pt idx="426">
                  <c:v>64.045</c:v>
                </c:pt>
                <c:pt idx="427">
                  <c:v>64.196</c:v>
                </c:pt>
                <c:pt idx="428">
                  <c:v>64.346</c:v>
                </c:pt>
                <c:pt idx="429">
                  <c:v>64.496</c:v>
                </c:pt>
                <c:pt idx="430">
                  <c:v>64.646</c:v>
                </c:pt>
                <c:pt idx="431">
                  <c:v>64.797</c:v>
                </c:pt>
                <c:pt idx="432">
                  <c:v>64.947</c:v>
                </c:pt>
                <c:pt idx="433">
                  <c:v>65.098</c:v>
                </c:pt>
                <c:pt idx="434">
                  <c:v>65.248</c:v>
                </c:pt>
                <c:pt idx="435">
                  <c:v>65.398</c:v>
                </c:pt>
                <c:pt idx="436">
                  <c:v>65.54900000000001</c:v>
                </c:pt>
                <c:pt idx="437">
                  <c:v>65.699</c:v>
                </c:pt>
                <c:pt idx="438">
                  <c:v>65.849</c:v>
                </c:pt>
                <c:pt idx="439">
                  <c:v>66</c:v>
                </c:pt>
                <c:pt idx="440">
                  <c:v>66.15000000000001</c:v>
                </c:pt>
                <c:pt idx="441">
                  <c:v>66.3</c:v>
                </c:pt>
                <c:pt idx="442">
                  <c:v>66.45099999999999</c:v>
                </c:pt>
                <c:pt idx="443">
                  <c:v>66.601</c:v>
                </c:pt>
                <c:pt idx="444">
                  <c:v>66.751</c:v>
                </c:pt>
                <c:pt idx="445">
                  <c:v>66.902</c:v>
                </c:pt>
                <c:pt idx="446">
                  <c:v>67.05200000000001</c:v>
                </c:pt>
                <c:pt idx="447">
                  <c:v>67.202</c:v>
                </c:pt>
                <c:pt idx="448">
                  <c:v>67.35299999999999</c:v>
                </c:pt>
                <c:pt idx="449">
                  <c:v>67.503</c:v>
                </c:pt>
                <c:pt idx="450">
                  <c:v>67.65300000000001</c:v>
                </c:pt>
                <c:pt idx="451">
                  <c:v>67.804</c:v>
                </c:pt>
                <c:pt idx="452">
                  <c:v>67.95399999999999</c:v>
                </c:pt>
                <c:pt idx="453">
                  <c:v>68.104</c:v>
                </c:pt>
                <c:pt idx="454">
                  <c:v>68.255</c:v>
                </c:pt>
                <c:pt idx="455">
                  <c:v>68.405</c:v>
                </c:pt>
                <c:pt idx="456">
                  <c:v>68.55500000000001</c:v>
                </c:pt>
                <c:pt idx="457">
                  <c:v>68.706</c:v>
                </c:pt>
                <c:pt idx="458">
                  <c:v>68.85599999999999</c:v>
                </c:pt>
                <c:pt idx="459">
                  <c:v>69.006</c:v>
                </c:pt>
                <c:pt idx="460">
                  <c:v>69.157</c:v>
                </c:pt>
                <c:pt idx="461">
                  <c:v>69.307</c:v>
                </c:pt>
                <c:pt idx="462">
                  <c:v>69.45699999999999</c:v>
                </c:pt>
                <c:pt idx="463">
                  <c:v>69.608</c:v>
                </c:pt>
                <c:pt idx="464">
                  <c:v>69.758</c:v>
                </c:pt>
                <c:pt idx="465">
                  <c:v>69.908</c:v>
                </c:pt>
                <c:pt idx="466">
                  <c:v>70.059</c:v>
                </c:pt>
                <c:pt idx="467">
                  <c:v>70.209</c:v>
                </c:pt>
                <c:pt idx="468">
                  <c:v>70.35899999999999</c:v>
                </c:pt>
                <c:pt idx="469">
                  <c:v>70.51000000000001</c:v>
                </c:pt>
                <c:pt idx="470">
                  <c:v>70.66</c:v>
                </c:pt>
                <c:pt idx="471">
                  <c:v>70.81100000000001</c:v>
                </c:pt>
                <c:pt idx="472">
                  <c:v>70.961</c:v>
                </c:pt>
                <c:pt idx="473">
                  <c:v>71.111</c:v>
                </c:pt>
                <c:pt idx="474">
                  <c:v>71.261</c:v>
                </c:pt>
                <c:pt idx="475">
                  <c:v>71.41200000000001</c:v>
                </c:pt>
                <c:pt idx="476">
                  <c:v>71.562</c:v>
                </c:pt>
                <c:pt idx="477">
                  <c:v>71.71299999999999</c:v>
                </c:pt>
                <c:pt idx="478">
                  <c:v>71.863</c:v>
                </c:pt>
                <c:pt idx="479">
                  <c:v>72.01300000000001</c:v>
                </c:pt>
                <c:pt idx="480">
                  <c:v>72.163</c:v>
                </c:pt>
                <c:pt idx="481">
                  <c:v>72.31399999999999</c:v>
                </c:pt>
                <c:pt idx="482">
                  <c:v>72.464</c:v>
                </c:pt>
                <c:pt idx="483">
                  <c:v>72.61499999999999</c:v>
                </c:pt>
                <c:pt idx="484">
                  <c:v>72.765</c:v>
                </c:pt>
                <c:pt idx="485">
                  <c:v>72.91500000000001</c:v>
                </c:pt>
                <c:pt idx="486">
                  <c:v>73.066</c:v>
                </c:pt>
                <c:pt idx="487">
                  <c:v>73.21599999999999</c:v>
                </c:pt>
                <c:pt idx="488">
                  <c:v>73.366</c:v>
                </c:pt>
                <c:pt idx="489">
                  <c:v>73.517</c:v>
                </c:pt>
                <c:pt idx="490">
                  <c:v>73.667</c:v>
                </c:pt>
                <c:pt idx="491">
                  <c:v>73.81699999999999</c:v>
                </c:pt>
                <c:pt idx="492">
                  <c:v>73.968</c:v>
                </c:pt>
                <c:pt idx="493">
                  <c:v>74.11799999999999</c:v>
                </c:pt>
                <c:pt idx="494">
                  <c:v>74.268</c:v>
                </c:pt>
                <c:pt idx="495">
                  <c:v>74.419</c:v>
                </c:pt>
                <c:pt idx="496">
                  <c:v>74.569</c:v>
                </c:pt>
                <c:pt idx="497">
                  <c:v>74.71899999999999</c:v>
                </c:pt>
                <c:pt idx="498">
                  <c:v>74.87</c:v>
                </c:pt>
                <c:pt idx="499">
                  <c:v>75.02</c:v>
                </c:pt>
              </c:numCache>
            </c:numRef>
          </c:xVal>
          <c:yVal>
            <c:numRef>
              <c:f>'85'!$E$2:$E$501</c:f>
              <c:numCache>
                <c:formatCode>General</c:formatCode>
                <c:ptCount val="500"/>
                <c:pt idx="0">
                  <c:v>0.1631424809806425</c:v>
                </c:pt>
                <c:pt idx="1">
                  <c:v>0.2312045582780241</c:v>
                </c:pt>
                <c:pt idx="2">
                  <c:v>0.2635684687756772</c:v>
                </c:pt>
                <c:pt idx="3">
                  <c:v>0.2273284021650994</c:v>
                </c:pt>
                <c:pt idx="4">
                  <c:v>0.1149100150287741</c:v>
                </c:pt>
                <c:pt idx="5">
                  <c:v>0.2092404190924881</c:v>
                </c:pt>
                <c:pt idx="6">
                  <c:v>0.4222025524440227</c:v>
                </c:pt>
                <c:pt idx="7">
                  <c:v>0.2493412722264997</c:v>
                </c:pt>
                <c:pt idx="8">
                  <c:v>0.1094807646214176</c:v>
                </c:pt>
                <c:pt idx="9">
                  <c:v>0.1607863405495434</c:v>
                </c:pt>
                <c:pt idx="10">
                  <c:v>0.2137041979952876</c:v>
                </c:pt>
                <c:pt idx="11">
                  <c:v>0.2984716334626445</c:v>
                </c:pt>
                <c:pt idx="12">
                  <c:v>0.2316309421111965</c:v>
                </c:pt>
                <c:pt idx="13">
                  <c:v>0.3484501757906007</c:v>
                </c:pt>
                <c:pt idx="14">
                  <c:v>0.0534456168942358</c:v>
                </c:pt>
                <c:pt idx="15">
                  <c:v>0.02395610147629175</c:v>
                </c:pt>
                <c:pt idx="16">
                  <c:v>0.0186658670178647</c:v>
                </c:pt>
                <c:pt idx="17">
                  <c:v>0.379053306502847</c:v>
                </c:pt>
                <c:pt idx="18">
                  <c:v>0.08148710987797377</c:v>
                </c:pt>
                <c:pt idx="19">
                  <c:v>0.02136864963188382</c:v>
                </c:pt>
                <c:pt idx="20">
                  <c:v>0.04985562028991334</c:v>
                </c:pt>
                <c:pt idx="21">
                  <c:v>0.2612778131910503</c:v>
                </c:pt>
                <c:pt idx="22">
                  <c:v>0.2467431018356348</c:v>
                </c:pt>
                <c:pt idx="23">
                  <c:v>0.03155667925220366</c:v>
                </c:pt>
                <c:pt idx="24">
                  <c:v>0.0670522636259913</c:v>
                </c:pt>
                <c:pt idx="25">
                  <c:v>0.2040386463086641</c:v>
                </c:pt>
                <c:pt idx="26">
                  <c:v>0.262475985404599</c:v>
                </c:pt>
                <c:pt idx="27">
                  <c:v>0.05063246167311538</c:v>
                </c:pt>
                <c:pt idx="28">
                  <c:v>0.1919401077758439</c:v>
                </c:pt>
                <c:pt idx="29">
                  <c:v>0.1281637968590535</c:v>
                </c:pt>
                <c:pt idx="30">
                  <c:v>0.09202167518525901</c:v>
                </c:pt>
                <c:pt idx="31">
                  <c:v>0.02175636435346699</c:v>
                </c:pt>
                <c:pt idx="32">
                  <c:v>0.3925211612549653</c:v>
                </c:pt>
                <c:pt idx="33">
                  <c:v>0.273168769013413</c:v>
                </c:pt>
                <c:pt idx="34">
                  <c:v>0.1595263244489284</c:v>
                </c:pt>
                <c:pt idx="35">
                  <c:v>0.259746445955192</c:v>
                </c:pt>
                <c:pt idx="36">
                  <c:v>0.3189670084019696</c:v>
                </c:pt>
                <c:pt idx="37">
                  <c:v>0.0810430955647341</c:v>
                </c:pt>
                <c:pt idx="38">
                  <c:v>0.4166085935207885</c:v>
                </c:pt>
                <c:pt idx="39">
                  <c:v>0.528791510791037</c:v>
                </c:pt>
                <c:pt idx="40">
                  <c:v>0.123246952391316</c:v>
                </c:pt>
                <c:pt idx="41">
                  <c:v>0.1001456905777142</c:v>
                </c:pt>
                <c:pt idx="42">
                  <c:v>0.1546966170694096</c:v>
                </c:pt>
                <c:pt idx="43">
                  <c:v>0.08548981988754061</c:v>
                </c:pt>
                <c:pt idx="44">
                  <c:v>0.3454707756342759</c:v>
                </c:pt>
                <c:pt idx="45">
                  <c:v>0.01982136703964462</c:v>
                </c:pt>
                <c:pt idx="46">
                  <c:v>0.09473445580464339</c:v>
                </c:pt>
                <c:pt idx="47">
                  <c:v>0.4906775361282338</c:v>
                </c:pt>
                <c:pt idx="48">
                  <c:v>0.2459051480083012</c:v>
                </c:pt>
                <c:pt idx="49">
                  <c:v>0.09107583546649507</c:v>
                </c:pt>
                <c:pt idx="50">
                  <c:v>0.2806115309984921</c:v>
                </c:pt>
                <c:pt idx="51">
                  <c:v>0.5361922909568252</c:v>
                </c:pt>
                <c:pt idx="52">
                  <c:v>0.121445252732619</c:v>
                </c:pt>
                <c:pt idx="53">
                  <c:v>0.4944508954022844</c:v>
                </c:pt>
                <c:pt idx="54">
                  <c:v>0.3517393422001656</c:v>
                </c:pt>
                <c:pt idx="55">
                  <c:v>0.03006485868384102</c:v>
                </c:pt>
                <c:pt idx="56">
                  <c:v>0.09935657158269251</c:v>
                </c:pt>
                <c:pt idx="57">
                  <c:v>0.03335418215175542</c:v>
                </c:pt>
                <c:pt idx="58">
                  <c:v>0.1461207950246362</c:v>
                </c:pt>
                <c:pt idx="59">
                  <c:v>0.1750845829888953</c:v>
                </c:pt>
                <c:pt idx="60">
                  <c:v>0.4127648689286889</c:v>
                </c:pt>
                <c:pt idx="61">
                  <c:v>0.168315486940255</c:v>
                </c:pt>
                <c:pt idx="62">
                  <c:v>0.9190095820985092</c:v>
                </c:pt>
                <c:pt idx="63">
                  <c:v>0.04155636750520407</c:v>
                </c:pt>
                <c:pt idx="64">
                  <c:v>0.05402415980917515</c:v>
                </c:pt>
                <c:pt idx="65">
                  <c:v>0.3860952146658232</c:v>
                </c:pt>
                <c:pt idx="66">
                  <c:v>0.09149136220950164</c:v>
                </c:pt>
                <c:pt idx="67">
                  <c:v>0.05301965299382161</c:v>
                </c:pt>
                <c:pt idx="68">
                  <c:v>0.5028797357980647</c:v>
                </c:pt>
                <c:pt idx="69">
                  <c:v>0.2916841113170072</c:v>
                </c:pt>
                <c:pt idx="70">
                  <c:v>0.4178796634967453</c:v>
                </c:pt>
                <c:pt idx="71">
                  <c:v>0.1165935835260624</c:v>
                </c:pt>
                <c:pt idx="72">
                  <c:v>0.07160714468733076</c:v>
                </c:pt>
                <c:pt idx="73">
                  <c:v>0.1571309793376692</c:v>
                </c:pt>
                <c:pt idx="74">
                  <c:v>0.1016627466850319</c:v>
                </c:pt>
                <c:pt idx="75">
                  <c:v>0.1122189394671385</c:v>
                </c:pt>
                <c:pt idx="76">
                  <c:v>0.39013956602679</c:v>
                </c:pt>
                <c:pt idx="77">
                  <c:v>0.01961641149072095</c:v>
                </c:pt>
                <c:pt idx="78">
                  <c:v>0.2007111847830731</c:v>
                </c:pt>
                <c:pt idx="79">
                  <c:v>0.2169356937802339</c:v>
                </c:pt>
                <c:pt idx="80">
                  <c:v>0.1119973750427851</c:v>
                </c:pt>
                <c:pt idx="81">
                  <c:v>0.1861656998702029</c:v>
                </c:pt>
                <c:pt idx="82">
                  <c:v>0.02174528276275349</c:v>
                </c:pt>
                <c:pt idx="83">
                  <c:v>0.2613194249104882</c:v>
                </c:pt>
                <c:pt idx="84">
                  <c:v>0.6700441351685721</c:v>
                </c:pt>
                <c:pt idx="85">
                  <c:v>0.2515880258098342</c:v>
                </c:pt>
                <c:pt idx="86">
                  <c:v>0.07531013187607315</c:v>
                </c:pt>
                <c:pt idx="87">
                  <c:v>0.3323406169794303</c:v>
                </c:pt>
                <c:pt idx="88">
                  <c:v>0.0653717002337536</c:v>
                </c:pt>
                <c:pt idx="89">
                  <c:v>0.3816948892249408</c:v>
                </c:pt>
                <c:pt idx="90">
                  <c:v>0.1311744215911782</c:v>
                </c:pt>
                <c:pt idx="91">
                  <c:v>0.3932375427798021</c:v>
                </c:pt>
                <c:pt idx="92">
                  <c:v>0.2720148722565186</c:v>
                </c:pt>
                <c:pt idx="93">
                  <c:v>0.644761448074135</c:v>
                </c:pt>
                <c:pt idx="94">
                  <c:v>0.4945085108736177</c:v>
                </c:pt>
                <c:pt idx="95">
                  <c:v>0.1224998339281065</c:v>
                </c:pt>
                <c:pt idx="96">
                  <c:v>0.09866794469209886</c:v>
                </c:pt>
                <c:pt idx="97">
                  <c:v>0.1955339379993764</c:v>
                </c:pt>
                <c:pt idx="98">
                  <c:v>0.5747495826956303</c:v>
                </c:pt>
                <c:pt idx="99">
                  <c:v>0.130380332293799</c:v>
                </c:pt>
                <c:pt idx="100">
                  <c:v>0.09140848816087968</c:v>
                </c:pt>
                <c:pt idx="101">
                  <c:v>0.1471740786572125</c:v>
                </c:pt>
                <c:pt idx="102">
                  <c:v>0.06043762959444927</c:v>
                </c:pt>
                <c:pt idx="103">
                  <c:v>0.08818093905569668</c:v>
                </c:pt>
                <c:pt idx="104">
                  <c:v>0.3606498012029196</c:v>
                </c:pt>
                <c:pt idx="105">
                  <c:v>0.4046869667550785</c:v>
                </c:pt>
                <c:pt idx="106">
                  <c:v>0.08270107773491493</c:v>
                </c:pt>
                <c:pt idx="107">
                  <c:v>0.1959705226689393</c:v>
                </c:pt>
                <c:pt idx="108">
                  <c:v>0.242365007014918</c:v>
                </c:pt>
                <c:pt idx="109">
                  <c:v>0.1195529069563683</c:v>
                </c:pt>
                <c:pt idx="110">
                  <c:v>0.7438994000079875</c:v>
                </c:pt>
                <c:pt idx="111">
                  <c:v>0.3853222583874633</c:v>
                </c:pt>
                <c:pt idx="112">
                  <c:v>0.3294714771997645</c:v>
                </c:pt>
                <c:pt idx="113">
                  <c:v>0.142873073410712</c:v>
                </c:pt>
                <c:pt idx="114">
                  <c:v>0.06726459797116154</c:v>
                </c:pt>
                <c:pt idx="115">
                  <c:v>0.2338080252832603</c:v>
                </c:pt>
                <c:pt idx="116">
                  <c:v>0.2166723196556575</c:v>
                </c:pt>
                <c:pt idx="117">
                  <c:v>0.4267482008998468</c:v>
                </c:pt>
                <c:pt idx="118">
                  <c:v>0.2207720259218172</c:v>
                </c:pt>
                <c:pt idx="119">
                  <c:v>0.3497592531302824</c:v>
                </c:pt>
                <c:pt idx="120">
                  <c:v>0.3706862686825768</c:v>
                </c:pt>
                <c:pt idx="121">
                  <c:v>0.07678493634875377</c:v>
                </c:pt>
                <c:pt idx="122">
                  <c:v>0.003621904914562416</c:v>
                </c:pt>
                <c:pt idx="123">
                  <c:v>0.6114852493093925</c:v>
                </c:pt>
                <c:pt idx="124">
                  <c:v>0.2519213436853404</c:v>
                </c:pt>
                <c:pt idx="125">
                  <c:v>0.05469878469229892</c:v>
                </c:pt>
                <c:pt idx="126">
                  <c:v>0.04819396653452893</c:v>
                </c:pt>
                <c:pt idx="127">
                  <c:v>0.162152646074213</c:v>
                </c:pt>
                <c:pt idx="128">
                  <c:v>0.6118690201817515</c:v>
                </c:pt>
                <c:pt idx="129">
                  <c:v>0.3484390278010807</c:v>
                </c:pt>
                <c:pt idx="130">
                  <c:v>0.1383921110556265</c:v>
                </c:pt>
                <c:pt idx="131">
                  <c:v>0.1313940766299306</c:v>
                </c:pt>
                <c:pt idx="132">
                  <c:v>0.009317213251224624</c:v>
                </c:pt>
                <c:pt idx="133">
                  <c:v>0.1048385791291102</c:v>
                </c:pt>
                <c:pt idx="134">
                  <c:v>0.8671436929084079</c:v>
                </c:pt>
                <c:pt idx="135">
                  <c:v>0.4730346423597703</c:v>
                </c:pt>
                <c:pt idx="136">
                  <c:v>0.7150820343956811</c:v>
                </c:pt>
                <c:pt idx="137">
                  <c:v>0.4381146544070972</c:v>
                </c:pt>
                <c:pt idx="138">
                  <c:v>0.3283146261376931</c:v>
                </c:pt>
                <c:pt idx="139">
                  <c:v>0.2013914913803312</c:v>
                </c:pt>
                <c:pt idx="140">
                  <c:v>0.1717501325265866</c:v>
                </c:pt>
                <c:pt idx="141">
                  <c:v>0.1025758957692476</c:v>
                </c:pt>
                <c:pt idx="142">
                  <c:v>0.02117550637047809</c:v>
                </c:pt>
                <c:pt idx="143">
                  <c:v>0.4650600043022367</c:v>
                </c:pt>
                <c:pt idx="144">
                  <c:v>0.2867115837854109</c:v>
                </c:pt>
                <c:pt idx="145">
                  <c:v>0.3937744595369917</c:v>
                </c:pt>
                <c:pt idx="146">
                  <c:v>0.0578991665014217</c:v>
                </c:pt>
                <c:pt idx="147">
                  <c:v>0.1790552781632849</c:v>
                </c:pt>
                <c:pt idx="148">
                  <c:v>0.2775198246012742</c:v>
                </c:pt>
                <c:pt idx="149">
                  <c:v>0.3584037287010819</c:v>
                </c:pt>
                <c:pt idx="150">
                  <c:v>0.100742021937851</c:v>
                </c:pt>
                <c:pt idx="151">
                  <c:v>0.2784723226182248</c:v>
                </c:pt>
                <c:pt idx="152">
                  <c:v>0.3079715840782977</c:v>
                </c:pt>
                <c:pt idx="153">
                  <c:v>0.4837528150723316</c:v>
                </c:pt>
                <c:pt idx="154">
                  <c:v>0.1269306469757829</c:v>
                </c:pt>
                <c:pt idx="155">
                  <c:v>0.1489406305543181</c:v>
                </c:pt>
                <c:pt idx="156">
                  <c:v>0.3498021058084979</c:v>
                </c:pt>
                <c:pt idx="157">
                  <c:v>0.5835952765463961</c:v>
                </c:pt>
                <c:pt idx="158">
                  <c:v>0.005605075972289579</c:v>
                </c:pt>
                <c:pt idx="159">
                  <c:v>0.2230162183913329</c:v>
                </c:pt>
                <c:pt idx="160">
                  <c:v>0.414213078780151</c:v>
                </c:pt>
                <c:pt idx="161">
                  <c:v>0.1019774158304325</c:v>
                </c:pt>
                <c:pt idx="162">
                  <c:v>0.04946783096100758</c:v>
                </c:pt>
                <c:pt idx="163">
                  <c:v>0.3275350354446384</c:v>
                </c:pt>
                <c:pt idx="164">
                  <c:v>0.3162168953122466</c:v>
                </c:pt>
                <c:pt idx="165">
                  <c:v>0.0184702514814751</c:v>
                </c:pt>
                <c:pt idx="166">
                  <c:v>0.1696583438766339</c:v>
                </c:pt>
                <c:pt idx="167">
                  <c:v>0.5194303020497421</c:v>
                </c:pt>
                <c:pt idx="168">
                  <c:v>0.04740677902322905</c:v>
                </c:pt>
                <c:pt idx="169">
                  <c:v>0.3122577383118978</c:v>
                </c:pt>
                <c:pt idx="170">
                  <c:v>0.217908775971724</c:v>
                </c:pt>
                <c:pt idx="171">
                  <c:v>0.2305527655184051</c:v>
                </c:pt>
                <c:pt idx="172">
                  <c:v>0.3368553396666649</c:v>
                </c:pt>
                <c:pt idx="173">
                  <c:v>0.01012657912531741</c:v>
                </c:pt>
                <c:pt idx="174">
                  <c:v>0.2251463256174842</c:v>
                </c:pt>
                <c:pt idx="175">
                  <c:v>0.1579488840764997</c:v>
                </c:pt>
                <c:pt idx="176">
                  <c:v>0.05836204548217479</c:v>
                </c:pt>
                <c:pt idx="177">
                  <c:v>0.02898241651848032</c:v>
                </c:pt>
                <c:pt idx="178">
                  <c:v>0.1042473123789172</c:v>
                </c:pt>
                <c:pt idx="179">
                  <c:v>0.2625256513485843</c:v>
                </c:pt>
                <c:pt idx="180">
                  <c:v>0.2023059523785541</c:v>
                </c:pt>
                <c:pt idx="181">
                  <c:v>0.004978388867614954</c:v>
                </c:pt>
                <c:pt idx="182">
                  <c:v>0.09102033881797439</c:v>
                </c:pt>
                <c:pt idx="183">
                  <c:v>0.1502801833217021</c:v>
                </c:pt>
                <c:pt idx="184">
                  <c:v>0.3819613199823101</c:v>
                </c:pt>
                <c:pt idx="185">
                  <c:v>0.04472507636324508</c:v>
                </c:pt>
                <c:pt idx="186">
                  <c:v>0.3417961789525943</c:v>
                </c:pt>
                <c:pt idx="187">
                  <c:v>0.3003460113134202</c:v>
                </c:pt>
                <c:pt idx="188">
                  <c:v>0.02466202936558777</c:v>
                </c:pt>
                <c:pt idx="189">
                  <c:v>0.3263295678774288</c:v>
                </c:pt>
                <c:pt idx="190">
                  <c:v>0.4758853218183821</c:v>
                </c:pt>
                <c:pt idx="191">
                  <c:v>0.2687565436267422</c:v>
                </c:pt>
                <c:pt idx="192">
                  <c:v>0.5942739840801364</c:v>
                </c:pt>
                <c:pt idx="193">
                  <c:v>0.2566250373680063</c:v>
                </c:pt>
                <c:pt idx="194">
                  <c:v>0.06807493004747649</c:v>
                </c:pt>
                <c:pt idx="195">
                  <c:v>0.4240687566761332</c:v>
                </c:pt>
                <c:pt idx="196">
                  <c:v>0.1706636620505367</c:v>
                </c:pt>
                <c:pt idx="197">
                  <c:v>0.0881454063514758</c:v>
                </c:pt>
                <c:pt idx="198">
                  <c:v>0.5642972249620644</c:v>
                </c:pt>
                <c:pt idx="199">
                  <c:v>0.3028001921784435</c:v>
                </c:pt>
                <c:pt idx="200">
                  <c:v>0.4479437564956007</c:v>
                </c:pt>
                <c:pt idx="201">
                  <c:v>0.02913150142700023</c:v>
                </c:pt>
                <c:pt idx="202">
                  <c:v>0.1077579970215684</c:v>
                </c:pt>
                <c:pt idx="203">
                  <c:v>0.2440682739281375</c:v>
                </c:pt>
                <c:pt idx="204">
                  <c:v>0.197171270822921</c:v>
                </c:pt>
                <c:pt idx="205">
                  <c:v>0.2465206914487479</c:v>
                </c:pt>
                <c:pt idx="206">
                  <c:v>0.4250909838765971</c:v>
                </c:pt>
                <c:pt idx="207">
                  <c:v>0.3253283405834071</c:v>
                </c:pt>
                <c:pt idx="208">
                  <c:v>0.3969313552798028</c:v>
                </c:pt>
                <c:pt idx="209">
                  <c:v>0.4830477919682707</c:v>
                </c:pt>
                <c:pt idx="210">
                  <c:v>0.3570876935634523</c:v>
                </c:pt>
                <c:pt idx="211">
                  <c:v>0.5030822431342927</c:v>
                </c:pt>
                <c:pt idx="212">
                  <c:v>0.03988811066192454</c:v>
                </c:pt>
                <c:pt idx="213">
                  <c:v>0.201299825742968</c:v>
                </c:pt>
                <c:pt idx="214">
                  <c:v>0.3953661846840651</c:v>
                </c:pt>
                <c:pt idx="215">
                  <c:v>0.00988410250881251</c:v>
                </c:pt>
                <c:pt idx="216">
                  <c:v>0.3135307769445849</c:v>
                </c:pt>
                <c:pt idx="217">
                  <c:v>0.03051240248819909</c:v>
                </c:pt>
                <c:pt idx="218">
                  <c:v>0.1236697262714148</c:v>
                </c:pt>
                <c:pt idx="219">
                  <c:v>0.2881644452217136</c:v>
                </c:pt>
                <c:pt idx="220">
                  <c:v>0.1148251566478476</c:v>
                </c:pt>
                <c:pt idx="221">
                  <c:v>0.1893386641739976</c:v>
                </c:pt>
                <c:pt idx="222">
                  <c:v>0.01235239349473569</c:v>
                </c:pt>
                <c:pt idx="223">
                  <c:v>0.4242683404119916</c:v>
                </c:pt>
                <c:pt idx="224">
                  <c:v>0.2380805336431858</c:v>
                </c:pt>
                <c:pt idx="225">
                  <c:v>0.2394382644163429</c:v>
                </c:pt>
                <c:pt idx="226">
                  <c:v>0.238702088365154</c:v>
                </c:pt>
                <c:pt idx="227">
                  <c:v>0.08911442915612379</c:v>
                </c:pt>
                <c:pt idx="228">
                  <c:v>0.1262286047093282</c:v>
                </c:pt>
                <c:pt idx="229">
                  <c:v>0.2886372955094758</c:v>
                </c:pt>
                <c:pt idx="230">
                  <c:v>0.7677998509143674</c:v>
                </c:pt>
                <c:pt idx="231">
                  <c:v>0.1339363850199936</c:v>
                </c:pt>
                <c:pt idx="232">
                  <c:v>0.4247731672228659</c:v>
                </c:pt>
                <c:pt idx="233">
                  <c:v>0.03480258997892732</c:v>
                </c:pt>
                <c:pt idx="234">
                  <c:v>0.0837685783226718</c:v>
                </c:pt>
                <c:pt idx="235">
                  <c:v>0.1531634814288526</c:v>
                </c:pt>
                <c:pt idx="236">
                  <c:v>0.6002979389737539</c:v>
                </c:pt>
                <c:pt idx="237">
                  <c:v>0.03084618133284165</c:v>
                </c:pt>
                <c:pt idx="238">
                  <c:v>0.1982727718016898</c:v>
                </c:pt>
                <c:pt idx="239">
                  <c:v>0.7948304476450643</c:v>
                </c:pt>
                <c:pt idx="240">
                  <c:v>0.4828262591903015</c:v>
                </c:pt>
                <c:pt idx="241">
                  <c:v>0.4226457772490807</c:v>
                </c:pt>
                <c:pt idx="242">
                  <c:v>0.4483193544147855</c:v>
                </c:pt>
                <c:pt idx="243">
                  <c:v>0.3313985478384528</c:v>
                </c:pt>
                <c:pt idx="244">
                  <c:v>0.07821173190594193</c:v>
                </c:pt>
                <c:pt idx="245">
                  <c:v>0.09262010917165583</c:v>
                </c:pt>
                <c:pt idx="246">
                  <c:v>0.3578195842982033</c:v>
                </c:pt>
                <c:pt idx="247">
                  <c:v>0.163918913366897</c:v>
                </c:pt>
                <c:pt idx="248">
                  <c:v>0.01184099303823179</c:v>
                </c:pt>
                <c:pt idx="249">
                  <c:v>0.09925198203815377</c:v>
                </c:pt>
                <c:pt idx="250">
                  <c:v>0.1407610901869235</c:v>
                </c:pt>
                <c:pt idx="251">
                  <c:v>0.3520902355189757</c:v>
                </c:pt>
                <c:pt idx="252">
                  <c:v>0.08075966913869641</c:v>
                </c:pt>
                <c:pt idx="253">
                  <c:v>0.175749593495066</c:v>
                </c:pt>
                <c:pt idx="254">
                  <c:v>0.2561781881510554</c:v>
                </c:pt>
                <c:pt idx="255">
                  <c:v>0.156527986019368</c:v>
                </c:pt>
                <c:pt idx="256">
                  <c:v>0.4191265387643247</c:v>
                </c:pt>
                <c:pt idx="257">
                  <c:v>0.3531037022922561</c:v>
                </c:pt>
                <c:pt idx="258">
                  <c:v>0.0608686899623555</c:v>
                </c:pt>
                <c:pt idx="259">
                  <c:v>0.06701018145445746</c:v>
                </c:pt>
                <c:pt idx="260">
                  <c:v>0.4064270531623191</c:v>
                </c:pt>
                <c:pt idx="261">
                  <c:v>0.411624154125197</c:v>
                </c:pt>
                <c:pt idx="262">
                  <c:v>0.3026515669314484</c:v>
                </c:pt>
                <c:pt idx="263">
                  <c:v>0.1555560473897036</c:v>
                </c:pt>
                <c:pt idx="264">
                  <c:v>0.3585322849736009</c:v>
                </c:pt>
                <c:pt idx="265">
                  <c:v>0.140599074984662</c:v>
                </c:pt>
                <c:pt idx="266">
                  <c:v>0.09894352793126399</c:v>
                </c:pt>
                <c:pt idx="267">
                  <c:v>0.4034198978097093</c:v>
                </c:pt>
                <c:pt idx="268">
                  <c:v>0.1171491609360951</c:v>
                </c:pt>
                <c:pt idx="269">
                  <c:v>0.04157094261133119</c:v>
                </c:pt>
                <c:pt idx="270">
                  <c:v>0.004287484523106381</c:v>
                </c:pt>
                <c:pt idx="271">
                  <c:v>0.1582139288297758</c:v>
                </c:pt>
                <c:pt idx="272">
                  <c:v>0.09056100947925239</c:v>
                </c:pt>
                <c:pt idx="273">
                  <c:v>0.3455087393948245</c:v>
                </c:pt>
                <c:pt idx="274">
                  <c:v>0.400802143938303</c:v>
                </c:pt>
                <c:pt idx="275">
                  <c:v>0.0235491068527686</c:v>
                </c:pt>
                <c:pt idx="276">
                  <c:v>0.0663612216316823</c:v>
                </c:pt>
                <c:pt idx="277">
                  <c:v>0.2347269850184206</c:v>
                </c:pt>
                <c:pt idx="278">
                  <c:v>0.4715641282376344</c:v>
                </c:pt>
                <c:pt idx="279">
                  <c:v>0.09550465344527367</c:v>
                </c:pt>
                <c:pt idx="280">
                  <c:v>0.2003277267034925</c:v>
                </c:pt>
                <c:pt idx="281">
                  <c:v>0.1296282828344605</c:v>
                </c:pt>
                <c:pt idx="282">
                  <c:v>0.248838279728446</c:v>
                </c:pt>
                <c:pt idx="283">
                  <c:v>0.07157007814809281</c:v>
                </c:pt>
                <c:pt idx="284">
                  <c:v>0.1311755233221395</c:v>
                </c:pt>
                <c:pt idx="285">
                  <c:v>0.151144899530957</c:v>
                </c:pt>
                <c:pt idx="286">
                  <c:v>0.02252749824965206</c:v>
                </c:pt>
                <c:pt idx="287">
                  <c:v>0.04357925751095235</c:v>
                </c:pt>
                <c:pt idx="288">
                  <c:v>0.152462364533646</c:v>
                </c:pt>
                <c:pt idx="289">
                  <c:v>0.1373144727583729</c:v>
                </c:pt>
                <c:pt idx="290">
                  <c:v>0.1134692953980432</c:v>
                </c:pt>
                <c:pt idx="291">
                  <c:v>0.2038823135771691</c:v>
                </c:pt>
                <c:pt idx="292">
                  <c:v>0.1474264488481147</c:v>
                </c:pt>
                <c:pt idx="293">
                  <c:v>0.1973171463008995</c:v>
                </c:pt>
                <c:pt idx="294">
                  <c:v>0.07283917405913172</c:v>
                </c:pt>
                <c:pt idx="295">
                  <c:v>0.2563044706743883</c:v>
                </c:pt>
                <c:pt idx="296">
                  <c:v>0.2425010451924035</c:v>
                </c:pt>
                <c:pt idx="297">
                  <c:v>0.1491598530633174</c:v>
                </c:pt>
                <c:pt idx="298">
                  <c:v>0.18916620100891</c:v>
                </c:pt>
                <c:pt idx="299">
                  <c:v>0.262872726831851</c:v>
                </c:pt>
                <c:pt idx="300">
                  <c:v>0.1679325330442948</c:v>
                </c:pt>
                <c:pt idx="301">
                  <c:v>0.04075791695415965</c:v>
                </c:pt>
                <c:pt idx="302">
                  <c:v>0.1581672445510366</c:v>
                </c:pt>
                <c:pt idx="303">
                  <c:v>0.05486711257213604</c:v>
                </c:pt>
                <c:pt idx="304">
                  <c:v>0.2272211095400865</c:v>
                </c:pt>
                <c:pt idx="305">
                  <c:v>0.1824995170164256</c:v>
                </c:pt>
                <c:pt idx="306">
                  <c:v>0.06706366043467787</c:v>
                </c:pt>
                <c:pt idx="307">
                  <c:v>0.01912122614788397</c:v>
                </c:pt>
                <c:pt idx="308">
                  <c:v>0.1704980911824383</c:v>
                </c:pt>
                <c:pt idx="309">
                  <c:v>0.04162068091539254</c:v>
                </c:pt>
                <c:pt idx="310">
                  <c:v>0.02785689829268989</c:v>
                </c:pt>
                <c:pt idx="311">
                  <c:v>0.1054115308468999</c:v>
                </c:pt>
                <c:pt idx="312">
                  <c:v>0.2811126186671022</c:v>
                </c:pt>
                <c:pt idx="313">
                  <c:v>0.1142862599355699</c:v>
                </c:pt>
                <c:pt idx="314">
                  <c:v>0.2799320946177657</c:v>
                </c:pt>
                <c:pt idx="315">
                  <c:v>0.2375807277777761</c:v>
                </c:pt>
                <c:pt idx="316">
                  <c:v>0.1649183512025947</c:v>
                </c:pt>
                <c:pt idx="317">
                  <c:v>0.1004040169623526</c:v>
                </c:pt>
                <c:pt idx="318">
                  <c:v>0.1344675984019118</c:v>
                </c:pt>
                <c:pt idx="319">
                  <c:v>0.3490186969919014</c:v>
                </c:pt>
                <c:pt idx="320">
                  <c:v>0.0403973704589049</c:v>
                </c:pt>
                <c:pt idx="321">
                  <c:v>0.1957084803501871</c:v>
                </c:pt>
                <c:pt idx="322">
                  <c:v>0.05154365325484304</c:v>
                </c:pt>
                <c:pt idx="323">
                  <c:v>0.1541798573947213</c:v>
                </c:pt>
                <c:pt idx="324">
                  <c:v>0.01241806337283987</c:v>
                </c:pt>
                <c:pt idx="325">
                  <c:v>0.1583423642239215</c:v>
                </c:pt>
                <c:pt idx="326">
                  <c:v>0.2400356535256369</c:v>
                </c:pt>
                <c:pt idx="327">
                  <c:v>0.05748142834977338</c:v>
                </c:pt>
                <c:pt idx="328">
                  <c:v>0.1081469437929272</c:v>
                </c:pt>
                <c:pt idx="329">
                  <c:v>0.1299846808040167</c:v>
                </c:pt>
                <c:pt idx="330">
                  <c:v>0.04401369309597481</c:v>
                </c:pt>
                <c:pt idx="331">
                  <c:v>0.02373370925406941</c:v>
                </c:pt>
                <c:pt idx="332">
                  <c:v>0.03469875797950294</c:v>
                </c:pt>
                <c:pt idx="333">
                  <c:v>0.02959268648127153</c:v>
                </c:pt>
                <c:pt idx="334">
                  <c:v>0.09240588727469447</c:v>
                </c:pt>
                <c:pt idx="335">
                  <c:v>0.08521428973414645</c:v>
                </c:pt>
                <c:pt idx="336">
                  <c:v>0.1332298040307865</c:v>
                </c:pt>
                <c:pt idx="337">
                  <c:v>0.08583061269556123</c:v>
                </c:pt>
                <c:pt idx="338">
                  <c:v>0.0106066697553473</c:v>
                </c:pt>
                <c:pt idx="339">
                  <c:v>0.03812876972253385</c:v>
                </c:pt>
                <c:pt idx="340">
                  <c:v>0.1225763199884383</c:v>
                </c:pt>
                <c:pt idx="341">
                  <c:v>0.0200302730191903</c:v>
                </c:pt>
                <c:pt idx="342">
                  <c:v>0.1032050366670202</c:v>
                </c:pt>
                <c:pt idx="343">
                  <c:v>0.02111222485596982</c:v>
                </c:pt>
                <c:pt idx="344">
                  <c:v>0.05224226213473146</c:v>
                </c:pt>
                <c:pt idx="345">
                  <c:v>0.02727724967403589</c:v>
                </c:pt>
                <c:pt idx="346">
                  <c:v>0.05614879377288923</c:v>
                </c:pt>
                <c:pt idx="347">
                  <c:v>0.06133913186477061</c:v>
                </c:pt>
                <c:pt idx="348">
                  <c:v>0.09458709896089464</c:v>
                </c:pt>
                <c:pt idx="349">
                  <c:v>0.05424631490999743</c:v>
                </c:pt>
                <c:pt idx="350">
                  <c:v>0.02691305687000067</c:v>
                </c:pt>
                <c:pt idx="351">
                  <c:v>0.09360330458544562</c:v>
                </c:pt>
                <c:pt idx="352">
                  <c:v>0.005420609112941399</c:v>
                </c:pt>
                <c:pt idx="353">
                  <c:v>0.04202388995890752</c:v>
                </c:pt>
                <c:pt idx="354">
                  <c:v>0.0835716498513932</c:v>
                </c:pt>
                <c:pt idx="355">
                  <c:v>0.02866812969314691</c:v>
                </c:pt>
                <c:pt idx="356">
                  <c:v>0.03643598684772953</c:v>
                </c:pt>
                <c:pt idx="357">
                  <c:v>0.06559961682047107</c:v>
                </c:pt>
                <c:pt idx="358">
                  <c:v>0.004219111619249158</c:v>
                </c:pt>
                <c:pt idx="359">
                  <c:v>0.08277655073928419</c:v>
                </c:pt>
                <c:pt idx="360">
                  <c:v>0.03632869455364575</c:v>
                </c:pt>
                <c:pt idx="361">
                  <c:v>0.1011191540377347</c:v>
                </c:pt>
                <c:pt idx="362">
                  <c:v>0.1241682966504388</c:v>
                </c:pt>
                <c:pt idx="363">
                  <c:v>0.07288806120633223</c:v>
                </c:pt>
                <c:pt idx="364">
                  <c:v>0.1178237248706608</c:v>
                </c:pt>
                <c:pt idx="365">
                  <c:v>0.2116459284318773</c:v>
                </c:pt>
                <c:pt idx="366">
                  <c:v>0.07092623402161757</c:v>
                </c:pt>
                <c:pt idx="367">
                  <c:v>0.1168554377372547</c:v>
                </c:pt>
                <c:pt idx="368">
                  <c:v>0.1277406068440238</c:v>
                </c:pt>
                <c:pt idx="369">
                  <c:v>0.1184281226804772</c:v>
                </c:pt>
                <c:pt idx="370">
                  <c:v>0.04842469281221887</c:v>
                </c:pt>
                <c:pt idx="371">
                  <c:v>0.06715209104786753</c:v>
                </c:pt>
                <c:pt idx="372">
                  <c:v>0.3320577336082602</c:v>
                </c:pt>
                <c:pt idx="373">
                  <c:v>0.02290678634030507</c:v>
                </c:pt>
                <c:pt idx="374">
                  <c:v>0.3263450324216753</c:v>
                </c:pt>
                <c:pt idx="375">
                  <c:v>0.100292004783541</c:v>
                </c:pt>
                <c:pt idx="376">
                  <c:v>0.07751018116621979</c:v>
                </c:pt>
                <c:pt idx="377">
                  <c:v>0.001727316251475486</c:v>
                </c:pt>
                <c:pt idx="378">
                  <c:v>0.1211682267772984</c:v>
                </c:pt>
                <c:pt idx="379">
                  <c:v>0.2610943441488547</c:v>
                </c:pt>
                <c:pt idx="380">
                  <c:v>0.166434737488468</c:v>
                </c:pt>
                <c:pt idx="381">
                  <c:v>0.1215305152461449</c:v>
                </c:pt>
                <c:pt idx="382">
                  <c:v>0.05817396543437781</c:v>
                </c:pt>
                <c:pt idx="383">
                  <c:v>0.03782393355679877</c:v>
                </c:pt>
                <c:pt idx="384">
                  <c:v>0.07635509799528961</c:v>
                </c:pt>
                <c:pt idx="385">
                  <c:v>0.2839134363111431</c:v>
                </c:pt>
                <c:pt idx="386">
                  <c:v>0.09074453150732577</c:v>
                </c:pt>
                <c:pt idx="387">
                  <c:v>0.1603558531557141</c:v>
                </c:pt>
                <c:pt idx="388">
                  <c:v>0.07029856092191307</c:v>
                </c:pt>
                <c:pt idx="389">
                  <c:v>0.09137990661821505</c:v>
                </c:pt>
                <c:pt idx="390">
                  <c:v>0.1365716678525028</c:v>
                </c:pt>
                <c:pt idx="391">
                  <c:v>0.0415153017274317</c:v>
                </c:pt>
                <c:pt idx="392">
                  <c:v>0.09834850197016702</c:v>
                </c:pt>
                <c:pt idx="393">
                  <c:v>0.0852082169821954</c:v>
                </c:pt>
                <c:pt idx="394">
                  <c:v>0.00142680613769978</c:v>
                </c:pt>
                <c:pt idx="395">
                  <c:v>0.02445841816829036</c:v>
                </c:pt>
                <c:pt idx="396">
                  <c:v>0.05359245409351013</c:v>
                </c:pt>
                <c:pt idx="397">
                  <c:v>0.03864294355292996</c:v>
                </c:pt>
                <c:pt idx="398">
                  <c:v>0.03049858106947904</c:v>
                </c:pt>
                <c:pt idx="399">
                  <c:v>0.02044076781197904</c:v>
                </c:pt>
                <c:pt idx="400">
                  <c:v>0.173063613591619</c:v>
                </c:pt>
                <c:pt idx="401">
                  <c:v>0.07010881886346472</c:v>
                </c:pt>
                <c:pt idx="402">
                  <c:v>0.03399334488659073</c:v>
                </c:pt>
                <c:pt idx="403">
                  <c:v>0.05486751063950085</c:v>
                </c:pt>
                <c:pt idx="404">
                  <c:v>0.01063391548705569</c:v>
                </c:pt>
                <c:pt idx="405">
                  <c:v>0.009438602721797489</c:v>
                </c:pt>
                <c:pt idx="406">
                  <c:v>0.03525782956131115</c:v>
                </c:pt>
                <c:pt idx="407">
                  <c:v>0.1305774741494712</c:v>
                </c:pt>
                <c:pt idx="408">
                  <c:v>0.2789709636941159</c:v>
                </c:pt>
                <c:pt idx="409">
                  <c:v>0.1081658225568649</c:v>
                </c:pt>
                <c:pt idx="410">
                  <c:v>0.1670409770560977</c:v>
                </c:pt>
                <c:pt idx="411">
                  <c:v>0.1092752464402091</c:v>
                </c:pt>
                <c:pt idx="412">
                  <c:v>0.3118158204916889</c:v>
                </c:pt>
                <c:pt idx="413">
                  <c:v>0.260603302412318</c:v>
                </c:pt>
                <c:pt idx="414">
                  <c:v>0.1863966957187102</c:v>
                </c:pt>
                <c:pt idx="415">
                  <c:v>0.03505066805612309</c:v>
                </c:pt>
                <c:pt idx="416">
                  <c:v>0.3581049061549235</c:v>
                </c:pt>
                <c:pt idx="417">
                  <c:v>0.3238258697274976</c:v>
                </c:pt>
                <c:pt idx="418">
                  <c:v>0.2126206119955487</c:v>
                </c:pt>
                <c:pt idx="419">
                  <c:v>0.4312516122199382</c:v>
                </c:pt>
                <c:pt idx="420">
                  <c:v>0.5191850944433174</c:v>
                </c:pt>
                <c:pt idx="421">
                  <c:v>0.3140507600942298</c:v>
                </c:pt>
                <c:pt idx="422">
                  <c:v>0.61606484357277</c:v>
                </c:pt>
                <c:pt idx="423">
                  <c:v>0.0384689990108992</c:v>
                </c:pt>
                <c:pt idx="424">
                  <c:v>0.04941576956903179</c:v>
                </c:pt>
                <c:pt idx="425">
                  <c:v>0.1107386371521168</c:v>
                </c:pt>
                <c:pt idx="426">
                  <c:v>0.08568446876073106</c:v>
                </c:pt>
                <c:pt idx="427">
                  <c:v>0.2909644965123735</c:v>
                </c:pt>
                <c:pt idx="428">
                  <c:v>0.7147761863892006</c:v>
                </c:pt>
                <c:pt idx="429">
                  <c:v>0.798642177138885</c:v>
                </c:pt>
                <c:pt idx="430">
                  <c:v>0.3227314227575754</c:v>
                </c:pt>
                <c:pt idx="431">
                  <c:v>0.6640860736554569</c:v>
                </c:pt>
                <c:pt idx="432">
                  <c:v>0.4615368178677513</c:v>
                </c:pt>
                <c:pt idx="433">
                  <c:v>0.2518259397918159</c:v>
                </c:pt>
                <c:pt idx="434">
                  <c:v>0.3400157320277757</c:v>
                </c:pt>
                <c:pt idx="435">
                  <c:v>0.3539721696261944</c:v>
                </c:pt>
                <c:pt idx="436">
                  <c:v>0.03972472437153514</c:v>
                </c:pt>
                <c:pt idx="437">
                  <c:v>0.1191937755263125</c:v>
                </c:pt>
                <c:pt idx="438">
                  <c:v>0.2725718568813228</c:v>
                </c:pt>
                <c:pt idx="439">
                  <c:v>0.151828444532501</c:v>
                </c:pt>
                <c:pt idx="440">
                  <c:v>0.2280863883866194</c:v>
                </c:pt>
                <c:pt idx="441">
                  <c:v>0.03222414702553555</c:v>
                </c:pt>
                <c:pt idx="442">
                  <c:v>0.3559490184505228</c:v>
                </c:pt>
                <c:pt idx="443">
                  <c:v>0.1956446572638386</c:v>
                </c:pt>
                <c:pt idx="444">
                  <c:v>0.07005963753264881</c:v>
                </c:pt>
                <c:pt idx="445">
                  <c:v>0.08107887030747658</c:v>
                </c:pt>
                <c:pt idx="446">
                  <c:v>0.0407205563989566</c:v>
                </c:pt>
                <c:pt idx="447">
                  <c:v>0.4197861034859933</c:v>
                </c:pt>
                <c:pt idx="448">
                  <c:v>0.02527011115285553</c:v>
                </c:pt>
                <c:pt idx="449">
                  <c:v>0.1092209473458805</c:v>
                </c:pt>
                <c:pt idx="450">
                  <c:v>0.1201269131176387</c:v>
                </c:pt>
                <c:pt idx="451">
                  <c:v>0.3997976075662844</c:v>
                </c:pt>
                <c:pt idx="452">
                  <c:v>0.02719657606229713</c:v>
                </c:pt>
                <c:pt idx="453">
                  <c:v>0.3602224519996933</c:v>
                </c:pt>
                <c:pt idx="454">
                  <c:v>0.03194597402824497</c:v>
                </c:pt>
                <c:pt idx="455">
                  <c:v>0.1916366982660315</c:v>
                </c:pt>
                <c:pt idx="456">
                  <c:v>0.2594297008885649</c:v>
                </c:pt>
                <c:pt idx="457">
                  <c:v>0.2303779348031147</c:v>
                </c:pt>
                <c:pt idx="458">
                  <c:v>0.659655052065146</c:v>
                </c:pt>
                <c:pt idx="459">
                  <c:v>0.02851737952637818</c:v>
                </c:pt>
                <c:pt idx="460">
                  <c:v>0.4770457243780904</c:v>
                </c:pt>
                <c:pt idx="461">
                  <c:v>0.9137187108403366</c:v>
                </c:pt>
                <c:pt idx="462">
                  <c:v>0.1594553591347661</c:v>
                </c:pt>
                <c:pt idx="463">
                  <c:v>0.307604604881051</c:v>
                </c:pt>
                <c:pt idx="464">
                  <c:v>0.5047933329855029</c:v>
                </c:pt>
                <c:pt idx="465">
                  <c:v>0.4539158876261524</c:v>
                </c:pt>
                <c:pt idx="466">
                  <c:v>0.1468988794654618</c:v>
                </c:pt>
                <c:pt idx="467">
                  <c:v>0.2252704409029274</c:v>
                </c:pt>
                <c:pt idx="468">
                  <c:v>0.6704879438842289</c:v>
                </c:pt>
                <c:pt idx="469">
                  <c:v>0.1010003016531614</c:v>
                </c:pt>
                <c:pt idx="470">
                  <c:v>0.008213110661439633</c:v>
                </c:pt>
                <c:pt idx="471">
                  <c:v>0.466620079299847</c:v>
                </c:pt>
                <c:pt idx="472">
                  <c:v>0.2101181251476612</c:v>
                </c:pt>
                <c:pt idx="473">
                  <c:v>0.3276329668584376</c:v>
                </c:pt>
                <c:pt idx="474">
                  <c:v>0.0007728057218994722</c:v>
                </c:pt>
                <c:pt idx="475">
                  <c:v>0.02287496168907193</c:v>
                </c:pt>
                <c:pt idx="476">
                  <c:v>0.4150017617598487</c:v>
                </c:pt>
                <c:pt idx="477">
                  <c:v>0.04542803565928791</c:v>
                </c:pt>
                <c:pt idx="478">
                  <c:v>0.07110954221304301</c:v>
                </c:pt>
                <c:pt idx="479">
                  <c:v>0.5106467933625819</c:v>
                </c:pt>
                <c:pt idx="480">
                  <c:v>0.2651621210813382</c:v>
                </c:pt>
                <c:pt idx="481">
                  <c:v>0.0605072202402317</c:v>
                </c:pt>
                <c:pt idx="482">
                  <c:v>0.6119898767752311</c:v>
                </c:pt>
                <c:pt idx="483">
                  <c:v>0.05431554286025155</c:v>
                </c:pt>
                <c:pt idx="484">
                  <c:v>0.7308141746399683</c:v>
                </c:pt>
                <c:pt idx="485">
                  <c:v>0.3511316874779313</c:v>
                </c:pt>
                <c:pt idx="486">
                  <c:v>0.2188530356191708</c:v>
                </c:pt>
                <c:pt idx="487">
                  <c:v>0.6087107432155271</c:v>
                </c:pt>
                <c:pt idx="488">
                  <c:v>0.009826138274397244</c:v>
                </c:pt>
                <c:pt idx="489">
                  <c:v>0.1355686162168731</c:v>
                </c:pt>
                <c:pt idx="490">
                  <c:v>0.5349121616007783</c:v>
                </c:pt>
                <c:pt idx="491">
                  <c:v>0.2268181269870339</c:v>
                </c:pt>
                <c:pt idx="492">
                  <c:v>0.2036328649322124</c:v>
                </c:pt>
                <c:pt idx="493">
                  <c:v>0.3695069557660271</c:v>
                </c:pt>
                <c:pt idx="494">
                  <c:v>0.02112706906704416</c:v>
                </c:pt>
                <c:pt idx="495">
                  <c:v>0.06338964739410001</c:v>
                </c:pt>
                <c:pt idx="496">
                  <c:v>0.3459267293394759</c:v>
                </c:pt>
                <c:pt idx="497">
                  <c:v>0.5313343445423678</c:v>
                </c:pt>
                <c:pt idx="498">
                  <c:v>0.1351322810950257</c:v>
                </c:pt>
                <c:pt idx="499">
                  <c:v>0.02294038545192256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  <c:val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</c:scaling>
        <c:axPos val="r"/>
        <c:numFmt formatCode="General" sourceLinked="1"/>
        <c:tickLblPos val="nextTo"/>
        <c:crossAx val="500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'90'!$B$2:$B$501</c:f>
              <c:numCache>
                <c:formatCode>General</c:formatCode>
                <c:ptCount val="500"/>
                <c:pt idx="0">
                  <c:v>25.56172274982075</c:v>
                </c:pt>
                <c:pt idx="1">
                  <c:v>25.25134325609551</c:v>
                </c:pt>
                <c:pt idx="2">
                  <c:v>24.0724610527375</c:v>
                </c:pt>
                <c:pt idx="3">
                  <c:v>24.56485635162938</c:v>
                </c:pt>
                <c:pt idx="4">
                  <c:v>25.555910757459</c:v>
                </c:pt>
                <c:pt idx="5">
                  <c:v>26.53374688693651</c:v>
                </c:pt>
                <c:pt idx="6">
                  <c:v>24.98687883393105</c:v>
                </c:pt>
                <c:pt idx="7">
                  <c:v>23.84961764533399</c:v>
                </c:pt>
                <c:pt idx="8">
                  <c:v>22.9399700999176</c:v>
                </c:pt>
                <c:pt idx="9">
                  <c:v>25.17573073483732</c:v>
                </c:pt>
                <c:pt idx="10">
                  <c:v>25.96308812644507</c:v>
                </c:pt>
                <c:pt idx="11">
                  <c:v>26.55563106613662</c:v>
                </c:pt>
                <c:pt idx="12">
                  <c:v>25.36495005122352</c:v>
                </c:pt>
                <c:pt idx="13">
                  <c:v>24.70480573377268</c:v>
                </c:pt>
                <c:pt idx="14">
                  <c:v>24.98654531905277</c:v>
                </c:pt>
                <c:pt idx="15">
                  <c:v>24.66368324250375</c:v>
                </c:pt>
                <c:pt idx="16">
                  <c:v>26.26742441330237</c:v>
                </c:pt>
                <c:pt idx="17">
                  <c:v>23.81648883824901</c:v>
                </c:pt>
                <c:pt idx="18">
                  <c:v>26.11523978682298</c:v>
                </c:pt>
                <c:pt idx="19">
                  <c:v>26.14444289068138</c:v>
                </c:pt>
                <c:pt idx="20">
                  <c:v>24.24188586906631</c:v>
                </c:pt>
                <c:pt idx="21">
                  <c:v>26.12669971805271</c:v>
                </c:pt>
                <c:pt idx="22">
                  <c:v>23.32449809635068</c:v>
                </c:pt>
                <c:pt idx="23">
                  <c:v>27.11859215331402</c:v>
                </c:pt>
                <c:pt idx="24">
                  <c:v>23.72164692470873</c:v>
                </c:pt>
                <c:pt idx="25">
                  <c:v>25.28553128668265</c:v>
                </c:pt>
                <c:pt idx="26">
                  <c:v>25.74901566938822</c:v>
                </c:pt>
                <c:pt idx="27">
                  <c:v>22.73782897957007</c:v>
                </c:pt>
                <c:pt idx="28">
                  <c:v>25.58343915078191</c:v>
                </c:pt>
                <c:pt idx="29">
                  <c:v>24.36847727334867</c:v>
                </c:pt>
                <c:pt idx="30">
                  <c:v>24.04367600548858</c:v>
                </c:pt>
                <c:pt idx="31">
                  <c:v>26.18770931654412</c:v>
                </c:pt>
                <c:pt idx="32">
                  <c:v>25.13517721772538</c:v>
                </c:pt>
                <c:pt idx="33">
                  <c:v>25.2439341322883</c:v>
                </c:pt>
                <c:pt idx="34">
                  <c:v>26.12430217257558</c:v>
                </c:pt>
                <c:pt idx="35">
                  <c:v>23.64767978014392</c:v>
                </c:pt>
                <c:pt idx="36">
                  <c:v>24.86129356470267</c:v>
                </c:pt>
                <c:pt idx="37">
                  <c:v>24.67683470849972</c:v>
                </c:pt>
                <c:pt idx="38">
                  <c:v>25.6146617071079</c:v>
                </c:pt>
                <c:pt idx="39">
                  <c:v>26.36878042926042</c:v>
                </c:pt>
                <c:pt idx="40">
                  <c:v>26.83694602441084</c:v>
                </c:pt>
                <c:pt idx="41">
                  <c:v>25.98960028454642</c:v>
                </c:pt>
                <c:pt idx="42">
                  <c:v>25.90854630303021</c:v>
                </c:pt>
                <c:pt idx="43">
                  <c:v>23.9179566328257</c:v>
                </c:pt>
                <c:pt idx="44">
                  <c:v>24.06042314706634</c:v>
                </c:pt>
                <c:pt idx="45">
                  <c:v>26.10132186889221</c:v>
                </c:pt>
                <c:pt idx="46">
                  <c:v>24.95826221716301</c:v>
                </c:pt>
                <c:pt idx="47">
                  <c:v>26.31034735016597</c:v>
                </c:pt>
                <c:pt idx="48">
                  <c:v>24.96150597087131</c:v>
                </c:pt>
                <c:pt idx="49">
                  <c:v>24.6133212910813</c:v>
                </c:pt>
                <c:pt idx="50">
                  <c:v>23.79761933395507</c:v>
                </c:pt>
                <c:pt idx="51">
                  <c:v>25.51244130606064</c:v>
                </c:pt>
                <c:pt idx="52">
                  <c:v>27.29144919401078</c:v>
                </c:pt>
                <c:pt idx="53">
                  <c:v>24.39771638569442</c:v>
                </c:pt>
                <c:pt idx="54">
                  <c:v>24.91255542455448</c:v>
                </c:pt>
                <c:pt idx="55">
                  <c:v>25.18365056934546</c:v>
                </c:pt>
                <c:pt idx="56">
                  <c:v>25.05373383900685</c:v>
                </c:pt>
                <c:pt idx="57">
                  <c:v>26.33204871648958</c:v>
                </c:pt>
                <c:pt idx="58">
                  <c:v>24.4851523354078</c:v>
                </c:pt>
                <c:pt idx="59">
                  <c:v>26.07468911308056</c:v>
                </c:pt>
                <c:pt idx="60">
                  <c:v>24.39063383489685</c:v>
                </c:pt>
                <c:pt idx="61">
                  <c:v>24.86222083406557</c:v>
                </c:pt>
                <c:pt idx="62">
                  <c:v>25.64997647467298</c:v>
                </c:pt>
                <c:pt idx="63">
                  <c:v>23.66202189760273</c:v>
                </c:pt>
                <c:pt idx="64">
                  <c:v>25.05711857716196</c:v>
                </c:pt>
                <c:pt idx="65">
                  <c:v>25.70580828355746</c:v>
                </c:pt>
                <c:pt idx="66">
                  <c:v>25.01347310056102</c:v>
                </c:pt>
                <c:pt idx="67">
                  <c:v>26.51399752606105</c:v>
                </c:pt>
                <c:pt idx="68">
                  <c:v>24.58317707758699</c:v>
                </c:pt>
                <c:pt idx="69">
                  <c:v>25.76099267142671</c:v>
                </c:pt>
                <c:pt idx="70">
                  <c:v>26.70040494572524</c:v>
                </c:pt>
                <c:pt idx="71">
                  <c:v>26.48925723486869</c:v>
                </c:pt>
                <c:pt idx="72">
                  <c:v>24.54588862230388</c:v>
                </c:pt>
                <c:pt idx="73">
                  <c:v>24.69001884102267</c:v>
                </c:pt>
                <c:pt idx="74">
                  <c:v>26.50596210986788</c:v>
                </c:pt>
                <c:pt idx="75">
                  <c:v>24.10344487999715</c:v>
                </c:pt>
                <c:pt idx="76">
                  <c:v>26.28239962222225</c:v>
                </c:pt>
                <c:pt idx="77">
                  <c:v>24.59641068421521</c:v>
                </c:pt>
                <c:pt idx="78">
                  <c:v>26.46644306257679</c:v>
                </c:pt>
                <c:pt idx="79">
                  <c:v>25.15789499957898</c:v>
                </c:pt>
                <c:pt idx="80">
                  <c:v>25.1054874315015</c:v>
                </c:pt>
                <c:pt idx="81">
                  <c:v>26.25997985965824</c:v>
                </c:pt>
                <c:pt idx="82">
                  <c:v>25.78409756077829</c:v>
                </c:pt>
                <c:pt idx="83">
                  <c:v>25.99169479899863</c:v>
                </c:pt>
                <c:pt idx="84">
                  <c:v>25.02452730254759</c:v>
                </c:pt>
                <c:pt idx="85">
                  <c:v>26.75410275882377</c:v>
                </c:pt>
                <c:pt idx="86">
                  <c:v>24.69522366900244</c:v>
                </c:pt>
                <c:pt idx="87">
                  <c:v>26.29417696273143</c:v>
                </c:pt>
                <c:pt idx="88">
                  <c:v>24.61479478834722</c:v>
                </c:pt>
                <c:pt idx="89">
                  <c:v>24.49119380808206</c:v>
                </c:pt>
                <c:pt idx="90">
                  <c:v>25.89370190680103</c:v>
                </c:pt>
                <c:pt idx="91">
                  <c:v>26.7301118254754</c:v>
                </c:pt>
                <c:pt idx="92">
                  <c:v>25.51823893600703</c:v>
                </c:pt>
                <c:pt idx="93">
                  <c:v>26.17726762770184</c:v>
                </c:pt>
                <c:pt idx="94">
                  <c:v>24.46070307706954</c:v>
                </c:pt>
                <c:pt idx="95">
                  <c:v>28.3230674432759</c:v>
                </c:pt>
                <c:pt idx="96">
                  <c:v>27.99072968497024</c:v>
                </c:pt>
                <c:pt idx="97">
                  <c:v>25.61219297390569</c:v>
                </c:pt>
                <c:pt idx="98">
                  <c:v>27.41536997088524</c:v>
                </c:pt>
                <c:pt idx="99">
                  <c:v>24.05053374062694</c:v>
                </c:pt>
                <c:pt idx="100">
                  <c:v>28.94317044008992</c:v>
                </c:pt>
                <c:pt idx="101">
                  <c:v>26.52528759382839</c:v>
                </c:pt>
                <c:pt idx="102">
                  <c:v>27.57245577414921</c:v>
                </c:pt>
                <c:pt idx="103">
                  <c:v>25.0555095311069</c:v>
                </c:pt>
                <c:pt idx="104">
                  <c:v>26.57716480861292</c:v>
                </c:pt>
                <c:pt idx="105">
                  <c:v>25.32167253991405</c:v>
                </c:pt>
                <c:pt idx="106">
                  <c:v>27.14773918825313</c:v>
                </c:pt>
                <c:pt idx="107">
                  <c:v>27.00068732757725</c:v>
                </c:pt>
                <c:pt idx="108">
                  <c:v>26.49520806241716</c:v>
                </c:pt>
                <c:pt idx="109">
                  <c:v>26.62092565136858</c:v>
                </c:pt>
                <c:pt idx="110">
                  <c:v>27.49801093101167</c:v>
                </c:pt>
                <c:pt idx="111">
                  <c:v>25.71807483736828</c:v>
                </c:pt>
                <c:pt idx="112">
                  <c:v>27.2768912255384</c:v>
                </c:pt>
                <c:pt idx="113">
                  <c:v>27.2855056075246</c:v>
                </c:pt>
                <c:pt idx="114">
                  <c:v>26.13302240429629</c:v>
                </c:pt>
                <c:pt idx="115">
                  <c:v>26.09280603825658</c:v>
                </c:pt>
                <c:pt idx="116">
                  <c:v>27.52501389817015</c:v>
                </c:pt>
                <c:pt idx="117">
                  <c:v>26.58797635951473</c:v>
                </c:pt>
                <c:pt idx="118">
                  <c:v>25.52957863769414</c:v>
                </c:pt>
                <c:pt idx="119">
                  <c:v>28.04676098953101</c:v>
                </c:pt>
                <c:pt idx="120">
                  <c:v>26.43006099769206</c:v>
                </c:pt>
                <c:pt idx="121">
                  <c:v>30.21013438915418</c:v>
                </c:pt>
                <c:pt idx="122">
                  <c:v>26.8462411297253</c:v>
                </c:pt>
                <c:pt idx="123">
                  <c:v>27.22837752253097</c:v>
                </c:pt>
                <c:pt idx="124">
                  <c:v>26.64351301741262</c:v>
                </c:pt>
                <c:pt idx="125">
                  <c:v>29.18351803153949</c:v>
                </c:pt>
                <c:pt idx="126">
                  <c:v>26.85960950532471</c:v>
                </c:pt>
                <c:pt idx="127">
                  <c:v>26.57720961042116</c:v>
                </c:pt>
                <c:pt idx="128">
                  <c:v>28.12447013288709</c:v>
                </c:pt>
                <c:pt idx="129">
                  <c:v>26.95550775826558</c:v>
                </c:pt>
                <c:pt idx="130">
                  <c:v>28.7756850592007</c:v>
                </c:pt>
                <c:pt idx="131">
                  <c:v>28.1765251738291</c:v>
                </c:pt>
                <c:pt idx="132">
                  <c:v>26.14400493379948</c:v>
                </c:pt>
                <c:pt idx="133">
                  <c:v>27.01987640281953</c:v>
                </c:pt>
                <c:pt idx="134">
                  <c:v>28.37875262464718</c:v>
                </c:pt>
                <c:pt idx="135">
                  <c:v>28.5080190026675</c:v>
                </c:pt>
                <c:pt idx="136">
                  <c:v>26.46317661716137</c:v>
                </c:pt>
                <c:pt idx="137">
                  <c:v>26.68958860410236</c:v>
                </c:pt>
                <c:pt idx="138">
                  <c:v>28.43176548137313</c:v>
                </c:pt>
                <c:pt idx="139">
                  <c:v>26.50562393903258</c:v>
                </c:pt>
                <c:pt idx="140">
                  <c:v>26.80876435794226</c:v>
                </c:pt>
                <c:pt idx="141">
                  <c:v>28.05621981247728</c:v>
                </c:pt>
                <c:pt idx="142">
                  <c:v>26.89041078959882</c:v>
                </c:pt>
                <c:pt idx="143">
                  <c:v>28.16224783294425</c:v>
                </c:pt>
                <c:pt idx="144">
                  <c:v>28.55701656844979</c:v>
                </c:pt>
                <c:pt idx="145">
                  <c:v>28.10515223606365</c:v>
                </c:pt>
                <c:pt idx="146">
                  <c:v>26.74146292097423</c:v>
                </c:pt>
                <c:pt idx="147">
                  <c:v>26.69976319656027</c:v>
                </c:pt>
                <c:pt idx="148">
                  <c:v>29.27827490791424</c:v>
                </c:pt>
                <c:pt idx="149">
                  <c:v>27.37625498744922</c:v>
                </c:pt>
                <c:pt idx="150">
                  <c:v>28.5498645539529</c:v>
                </c:pt>
                <c:pt idx="151">
                  <c:v>27.93963477215465</c:v>
                </c:pt>
                <c:pt idx="152">
                  <c:v>27.99645618649475</c:v>
                </c:pt>
                <c:pt idx="153">
                  <c:v>30.35955958962993</c:v>
                </c:pt>
                <c:pt idx="154">
                  <c:v>29.3232516535276</c:v>
                </c:pt>
                <c:pt idx="155">
                  <c:v>28.23620741236538</c:v>
                </c:pt>
                <c:pt idx="156">
                  <c:v>27.54095719743197</c:v>
                </c:pt>
                <c:pt idx="157">
                  <c:v>28.66074474621197</c:v>
                </c:pt>
                <c:pt idx="158">
                  <c:v>30.65864305031185</c:v>
                </c:pt>
                <c:pt idx="159">
                  <c:v>29.78051646220041</c:v>
                </c:pt>
                <c:pt idx="160">
                  <c:v>28.77581743108992</c:v>
                </c:pt>
                <c:pt idx="161">
                  <c:v>27.75028509615628</c:v>
                </c:pt>
                <c:pt idx="162">
                  <c:v>28.71872001225254</c:v>
                </c:pt>
                <c:pt idx="163">
                  <c:v>29.15130708688363</c:v>
                </c:pt>
                <c:pt idx="164">
                  <c:v>29.30851409676304</c:v>
                </c:pt>
                <c:pt idx="165">
                  <c:v>28.4171693565666</c:v>
                </c:pt>
                <c:pt idx="166">
                  <c:v>30.02297862878318</c:v>
                </c:pt>
                <c:pt idx="167">
                  <c:v>29.51782454548043</c:v>
                </c:pt>
                <c:pt idx="168">
                  <c:v>29.8029537461653</c:v>
                </c:pt>
                <c:pt idx="169">
                  <c:v>31.27201826019856</c:v>
                </c:pt>
                <c:pt idx="170">
                  <c:v>29.31728179163139</c:v>
                </c:pt>
                <c:pt idx="171">
                  <c:v>29.51988229854448</c:v>
                </c:pt>
                <c:pt idx="172">
                  <c:v>29.77510983597892</c:v>
                </c:pt>
                <c:pt idx="173">
                  <c:v>30.02653195685474</c:v>
                </c:pt>
                <c:pt idx="174">
                  <c:v>28.82924835367803</c:v>
                </c:pt>
                <c:pt idx="175">
                  <c:v>29.07934303201739</c:v>
                </c:pt>
                <c:pt idx="176">
                  <c:v>28.64417220476655</c:v>
                </c:pt>
                <c:pt idx="177">
                  <c:v>29.33428599943406</c:v>
                </c:pt>
                <c:pt idx="178">
                  <c:v>31.86919980170526</c:v>
                </c:pt>
                <c:pt idx="179">
                  <c:v>30.05090742099637</c:v>
                </c:pt>
                <c:pt idx="180">
                  <c:v>29.07621089988304</c:v>
                </c:pt>
                <c:pt idx="181">
                  <c:v>28.24985310106781</c:v>
                </c:pt>
                <c:pt idx="182">
                  <c:v>30.18404882705902</c:v>
                </c:pt>
                <c:pt idx="183">
                  <c:v>29.45596269621411</c:v>
                </c:pt>
                <c:pt idx="184">
                  <c:v>30.00289788830857</c:v>
                </c:pt>
                <c:pt idx="185">
                  <c:v>32.15507290390486</c:v>
                </c:pt>
                <c:pt idx="186">
                  <c:v>31.89102271562491</c:v>
                </c:pt>
                <c:pt idx="187">
                  <c:v>30.24180634736791</c:v>
                </c:pt>
                <c:pt idx="188">
                  <c:v>29.29196801083691</c:v>
                </c:pt>
                <c:pt idx="189">
                  <c:v>31.25373625538767</c:v>
                </c:pt>
                <c:pt idx="190">
                  <c:v>30.76994324767049</c:v>
                </c:pt>
                <c:pt idx="191">
                  <c:v>30.51574426978438</c:v>
                </c:pt>
                <c:pt idx="192">
                  <c:v>30.73829966771948</c:v>
                </c:pt>
                <c:pt idx="193">
                  <c:v>31.48951521296376</c:v>
                </c:pt>
                <c:pt idx="194">
                  <c:v>30.45471303418413</c:v>
                </c:pt>
                <c:pt idx="195">
                  <c:v>31.95598287637963</c:v>
                </c:pt>
                <c:pt idx="196">
                  <c:v>33.93455500454854</c:v>
                </c:pt>
                <c:pt idx="197">
                  <c:v>31.84827748101501</c:v>
                </c:pt>
                <c:pt idx="198">
                  <c:v>30.24355876012909</c:v>
                </c:pt>
                <c:pt idx="199">
                  <c:v>31.06414290227627</c:v>
                </c:pt>
                <c:pt idx="200">
                  <c:v>31.46342832966117</c:v>
                </c:pt>
                <c:pt idx="201">
                  <c:v>30.08581709430249</c:v>
                </c:pt>
                <c:pt idx="202">
                  <c:v>30.80150914288155</c:v>
                </c:pt>
                <c:pt idx="203">
                  <c:v>33.12341954455537</c:v>
                </c:pt>
                <c:pt idx="204">
                  <c:v>31.56106264451448</c:v>
                </c:pt>
                <c:pt idx="205">
                  <c:v>31.71547656688823</c:v>
                </c:pt>
                <c:pt idx="206">
                  <c:v>33.34603301919874</c:v>
                </c:pt>
                <c:pt idx="207">
                  <c:v>32.03289720109701</c:v>
                </c:pt>
                <c:pt idx="208">
                  <c:v>31.39267474852297</c:v>
                </c:pt>
                <c:pt idx="209">
                  <c:v>33.49347586837589</c:v>
                </c:pt>
                <c:pt idx="210">
                  <c:v>30.81300919125319</c:v>
                </c:pt>
                <c:pt idx="211">
                  <c:v>33.6188508711792</c:v>
                </c:pt>
                <c:pt idx="212">
                  <c:v>33.93606790010612</c:v>
                </c:pt>
                <c:pt idx="213">
                  <c:v>33.33156424822034</c:v>
                </c:pt>
                <c:pt idx="214">
                  <c:v>31.09006585103019</c:v>
                </c:pt>
                <c:pt idx="215">
                  <c:v>32.5353179356925</c:v>
                </c:pt>
                <c:pt idx="216">
                  <c:v>33.8384744467621</c:v>
                </c:pt>
                <c:pt idx="217">
                  <c:v>33.51502181974879</c:v>
                </c:pt>
                <c:pt idx="218">
                  <c:v>32.14387050390401</c:v>
                </c:pt>
                <c:pt idx="219">
                  <c:v>31.63925900547621</c:v>
                </c:pt>
                <c:pt idx="220">
                  <c:v>33.07910032950664</c:v>
                </c:pt>
                <c:pt idx="221">
                  <c:v>33.79556550221307</c:v>
                </c:pt>
                <c:pt idx="222">
                  <c:v>34.6224306183092</c:v>
                </c:pt>
                <c:pt idx="223">
                  <c:v>34.41720169357994</c:v>
                </c:pt>
                <c:pt idx="224">
                  <c:v>32.32943325476595</c:v>
                </c:pt>
                <c:pt idx="225">
                  <c:v>35.46287972210602</c:v>
                </c:pt>
                <c:pt idx="226">
                  <c:v>34.58348891684265</c:v>
                </c:pt>
                <c:pt idx="227">
                  <c:v>32.66314112488534</c:v>
                </c:pt>
                <c:pt idx="228">
                  <c:v>36.11527626460781</c:v>
                </c:pt>
                <c:pt idx="229">
                  <c:v>33.62641114111098</c:v>
                </c:pt>
                <c:pt idx="230">
                  <c:v>33.02997590205826</c:v>
                </c:pt>
                <c:pt idx="231">
                  <c:v>35.73269561633722</c:v>
                </c:pt>
                <c:pt idx="232">
                  <c:v>35.05947159102777</c:v>
                </c:pt>
                <c:pt idx="233">
                  <c:v>36.82587113991152</c:v>
                </c:pt>
                <c:pt idx="234">
                  <c:v>34.12064717845077</c:v>
                </c:pt>
                <c:pt idx="235">
                  <c:v>34.61081966491842</c:v>
                </c:pt>
                <c:pt idx="236">
                  <c:v>35.3198897543399</c:v>
                </c:pt>
                <c:pt idx="237">
                  <c:v>34.10216377593191</c:v>
                </c:pt>
                <c:pt idx="238">
                  <c:v>35.31838618784362</c:v>
                </c:pt>
                <c:pt idx="239">
                  <c:v>34.51862263662652</c:v>
                </c:pt>
                <c:pt idx="240">
                  <c:v>36.15474337274703</c:v>
                </c:pt>
                <c:pt idx="241">
                  <c:v>33.37168423264996</c:v>
                </c:pt>
                <c:pt idx="242">
                  <c:v>35.458176311255</c:v>
                </c:pt>
                <c:pt idx="243">
                  <c:v>34.85667149872206</c:v>
                </c:pt>
                <c:pt idx="244">
                  <c:v>33.77613688113237</c:v>
                </c:pt>
                <c:pt idx="245">
                  <c:v>35.05112127035331</c:v>
                </c:pt>
                <c:pt idx="246">
                  <c:v>35.46108408905735</c:v>
                </c:pt>
                <c:pt idx="247">
                  <c:v>34.24207635922105</c:v>
                </c:pt>
                <c:pt idx="248">
                  <c:v>36.71304547900049</c:v>
                </c:pt>
                <c:pt idx="249">
                  <c:v>36.44550874569757</c:v>
                </c:pt>
                <c:pt idx="250">
                  <c:v>34.96041762765844</c:v>
                </c:pt>
                <c:pt idx="251">
                  <c:v>36.14216207243118</c:v>
                </c:pt>
                <c:pt idx="252">
                  <c:v>34.74722872618776</c:v>
                </c:pt>
                <c:pt idx="253">
                  <c:v>36.15273125228687</c:v>
                </c:pt>
                <c:pt idx="254">
                  <c:v>36.44089900263007</c:v>
                </c:pt>
                <c:pt idx="255">
                  <c:v>35.58692517707562</c:v>
                </c:pt>
                <c:pt idx="256">
                  <c:v>36.53050117917753</c:v>
                </c:pt>
                <c:pt idx="257">
                  <c:v>35.64864723147063</c:v>
                </c:pt>
                <c:pt idx="258">
                  <c:v>38.06924940309422</c:v>
                </c:pt>
                <c:pt idx="259">
                  <c:v>38.31264239758342</c:v>
                </c:pt>
                <c:pt idx="260">
                  <c:v>35.9594348771818</c:v>
                </c:pt>
                <c:pt idx="261">
                  <c:v>36.03755384627877</c:v>
                </c:pt>
                <c:pt idx="262">
                  <c:v>36.16090109530925</c:v>
                </c:pt>
                <c:pt idx="263">
                  <c:v>37.64552490571946</c:v>
                </c:pt>
                <c:pt idx="264">
                  <c:v>38.21568438263167</c:v>
                </c:pt>
                <c:pt idx="265">
                  <c:v>37.54035002094546</c:v>
                </c:pt>
                <c:pt idx="266">
                  <c:v>38.85610276159682</c:v>
                </c:pt>
                <c:pt idx="267">
                  <c:v>38.44447508645695</c:v>
                </c:pt>
                <c:pt idx="268">
                  <c:v>35.96529959430758</c:v>
                </c:pt>
                <c:pt idx="269">
                  <c:v>37.6400757074292</c:v>
                </c:pt>
                <c:pt idx="270">
                  <c:v>38.97163650873044</c:v>
                </c:pt>
                <c:pt idx="271">
                  <c:v>40.1222906309971</c:v>
                </c:pt>
                <c:pt idx="272">
                  <c:v>37.17061549703865</c:v>
                </c:pt>
                <c:pt idx="273">
                  <c:v>39.71724045705399</c:v>
                </c:pt>
                <c:pt idx="274">
                  <c:v>37.22178654703789</c:v>
                </c:pt>
                <c:pt idx="275">
                  <c:v>40.06288275474053</c:v>
                </c:pt>
                <c:pt idx="276">
                  <c:v>40.13082470016437</c:v>
                </c:pt>
                <c:pt idx="277">
                  <c:v>40.31683441783883</c:v>
                </c:pt>
                <c:pt idx="278">
                  <c:v>39.15171782495989</c:v>
                </c:pt>
                <c:pt idx="279">
                  <c:v>41.63590492590332</c:v>
                </c:pt>
                <c:pt idx="280">
                  <c:v>41.76651564459709</c:v>
                </c:pt>
                <c:pt idx="281">
                  <c:v>39.1017518775475</c:v>
                </c:pt>
                <c:pt idx="282">
                  <c:v>40.92955597889716</c:v>
                </c:pt>
                <c:pt idx="283">
                  <c:v>41.20598204358633</c:v>
                </c:pt>
                <c:pt idx="284">
                  <c:v>40.02310734605116</c:v>
                </c:pt>
                <c:pt idx="285">
                  <c:v>38.4953138906768</c:v>
                </c:pt>
                <c:pt idx="286">
                  <c:v>37.71686810357215</c:v>
                </c:pt>
                <c:pt idx="287">
                  <c:v>38.92099188860802</c:v>
                </c:pt>
                <c:pt idx="288">
                  <c:v>40.10482684438585</c:v>
                </c:pt>
                <c:pt idx="289">
                  <c:v>39.23769065833011</c:v>
                </c:pt>
                <c:pt idx="290">
                  <c:v>41.17419091840039</c:v>
                </c:pt>
                <c:pt idx="291">
                  <c:v>41.75455161546724</c:v>
                </c:pt>
                <c:pt idx="292">
                  <c:v>41.89554941579335</c:v>
                </c:pt>
                <c:pt idx="293">
                  <c:v>40.83734514280619</c:v>
                </c:pt>
                <c:pt idx="294">
                  <c:v>41.66612561729801</c:v>
                </c:pt>
                <c:pt idx="295">
                  <c:v>39.6874724539128</c:v>
                </c:pt>
                <c:pt idx="296">
                  <c:v>41.55046362260405</c:v>
                </c:pt>
                <c:pt idx="297">
                  <c:v>42.66127212892061</c:v>
                </c:pt>
                <c:pt idx="298">
                  <c:v>40.33019762102037</c:v>
                </c:pt>
                <c:pt idx="299">
                  <c:v>40.62314314451167</c:v>
                </c:pt>
                <c:pt idx="300">
                  <c:v>41.20210899024685</c:v>
                </c:pt>
                <c:pt idx="301">
                  <c:v>40.71408626840378</c:v>
                </c:pt>
                <c:pt idx="302">
                  <c:v>43.14349210909722</c:v>
                </c:pt>
                <c:pt idx="303">
                  <c:v>41.82336118167103</c:v>
                </c:pt>
                <c:pt idx="304">
                  <c:v>41.12144127046464</c:v>
                </c:pt>
                <c:pt idx="305">
                  <c:v>43.06781158463181</c:v>
                </c:pt>
                <c:pt idx="306">
                  <c:v>43.22750119072861</c:v>
                </c:pt>
                <c:pt idx="307">
                  <c:v>42.34955179180616</c:v>
                </c:pt>
                <c:pt idx="308">
                  <c:v>44.46177116610045</c:v>
                </c:pt>
                <c:pt idx="309">
                  <c:v>43.64495993314745</c:v>
                </c:pt>
                <c:pt idx="310">
                  <c:v>41.17549868651454</c:v>
                </c:pt>
                <c:pt idx="311">
                  <c:v>41.97854733418372</c:v>
                </c:pt>
                <c:pt idx="312">
                  <c:v>44.10163888003491</c:v>
                </c:pt>
                <c:pt idx="313">
                  <c:v>44.19975641872959</c:v>
                </c:pt>
                <c:pt idx="314">
                  <c:v>42.88373376452812</c:v>
                </c:pt>
                <c:pt idx="315">
                  <c:v>44.70287766283681</c:v>
                </c:pt>
                <c:pt idx="316">
                  <c:v>45.73458276104027</c:v>
                </c:pt>
                <c:pt idx="317">
                  <c:v>44.27947556618913</c:v>
                </c:pt>
                <c:pt idx="318">
                  <c:v>46.20426416055473</c:v>
                </c:pt>
                <c:pt idx="319">
                  <c:v>46.06554786678777</c:v>
                </c:pt>
                <c:pt idx="320">
                  <c:v>44.16756856151702</c:v>
                </c:pt>
                <c:pt idx="321">
                  <c:v>46.13464564400034</c:v>
                </c:pt>
                <c:pt idx="322">
                  <c:v>47.26894001604895</c:v>
                </c:pt>
                <c:pt idx="323">
                  <c:v>47.14430135731842</c:v>
                </c:pt>
                <c:pt idx="324">
                  <c:v>45.69049817835207</c:v>
                </c:pt>
                <c:pt idx="325">
                  <c:v>47.71527073683696</c:v>
                </c:pt>
                <c:pt idx="326">
                  <c:v>48.63606822380704</c:v>
                </c:pt>
                <c:pt idx="327">
                  <c:v>47.39337814567469</c:v>
                </c:pt>
                <c:pt idx="328">
                  <c:v>47.73798680743103</c:v>
                </c:pt>
                <c:pt idx="329">
                  <c:v>46.91595744948758</c:v>
                </c:pt>
                <c:pt idx="330">
                  <c:v>49.19289076610452</c:v>
                </c:pt>
                <c:pt idx="331">
                  <c:v>47.81449773786733</c:v>
                </c:pt>
                <c:pt idx="332">
                  <c:v>51.02546982673983</c:v>
                </c:pt>
                <c:pt idx="333">
                  <c:v>48.38432381639367</c:v>
                </c:pt>
                <c:pt idx="334">
                  <c:v>49.58472453380988</c:v>
                </c:pt>
                <c:pt idx="335">
                  <c:v>49.6050975148931</c:v>
                </c:pt>
                <c:pt idx="336">
                  <c:v>48.075526736066</c:v>
                </c:pt>
                <c:pt idx="337">
                  <c:v>52.04757647944525</c:v>
                </c:pt>
                <c:pt idx="338">
                  <c:v>51.67312115710828</c:v>
                </c:pt>
                <c:pt idx="339">
                  <c:v>51.7272551702892</c:v>
                </c:pt>
                <c:pt idx="340">
                  <c:v>51.51124552699991</c:v>
                </c:pt>
                <c:pt idx="341">
                  <c:v>52.03210779765958</c:v>
                </c:pt>
                <c:pt idx="342">
                  <c:v>53.84667470157109</c:v>
                </c:pt>
                <c:pt idx="343">
                  <c:v>51.02735050546631</c:v>
                </c:pt>
                <c:pt idx="344">
                  <c:v>52.32984384732074</c:v>
                </c:pt>
                <c:pt idx="345">
                  <c:v>55.11238050932737</c:v>
                </c:pt>
                <c:pt idx="346">
                  <c:v>55.23642899044238</c:v>
                </c:pt>
                <c:pt idx="347">
                  <c:v>56.14871900260851</c:v>
                </c:pt>
                <c:pt idx="348">
                  <c:v>53.59019891053111</c:v>
                </c:pt>
                <c:pt idx="349">
                  <c:v>55.64075160225701</c:v>
                </c:pt>
                <c:pt idx="350">
                  <c:v>57.48207518652909</c:v>
                </c:pt>
                <c:pt idx="351">
                  <c:v>58.38900560779886</c:v>
                </c:pt>
                <c:pt idx="352">
                  <c:v>58.20716908177656</c:v>
                </c:pt>
                <c:pt idx="353">
                  <c:v>60.60682935683525</c:v>
                </c:pt>
                <c:pt idx="354">
                  <c:v>58.11828667375957</c:v>
                </c:pt>
                <c:pt idx="355">
                  <c:v>60.55383266450144</c:v>
                </c:pt>
                <c:pt idx="356">
                  <c:v>62.52452066377294</c:v>
                </c:pt>
                <c:pt idx="357">
                  <c:v>63.2881167668578</c:v>
                </c:pt>
                <c:pt idx="358">
                  <c:v>61.61058513297961</c:v>
                </c:pt>
                <c:pt idx="359">
                  <c:v>62.72442239063133</c:v>
                </c:pt>
                <c:pt idx="360">
                  <c:v>64.50187719698533</c:v>
                </c:pt>
                <c:pt idx="361">
                  <c:v>64.8266508578498</c:v>
                </c:pt>
                <c:pt idx="362">
                  <c:v>65.06916723866954</c:v>
                </c:pt>
                <c:pt idx="363">
                  <c:v>66.94892697067199</c:v>
                </c:pt>
                <c:pt idx="364">
                  <c:v>66.69176447068112</c:v>
                </c:pt>
                <c:pt idx="365">
                  <c:v>71.47777356014507</c:v>
                </c:pt>
                <c:pt idx="366">
                  <c:v>69.86279677607963</c:v>
                </c:pt>
                <c:pt idx="367">
                  <c:v>71.43669104734451</c:v>
                </c:pt>
                <c:pt idx="368">
                  <c:v>72.94922824633832</c:v>
                </c:pt>
                <c:pt idx="369">
                  <c:v>74.12439840720013</c:v>
                </c:pt>
                <c:pt idx="370">
                  <c:v>75.61198620994121</c:v>
                </c:pt>
                <c:pt idx="371">
                  <c:v>77.75969976017512</c:v>
                </c:pt>
                <c:pt idx="372">
                  <c:v>79.19398808514498</c:v>
                </c:pt>
                <c:pt idx="373">
                  <c:v>77.82641971592085</c:v>
                </c:pt>
                <c:pt idx="374">
                  <c:v>81.56312592327301</c:v>
                </c:pt>
                <c:pt idx="375">
                  <c:v>83.23819397715256</c:v>
                </c:pt>
                <c:pt idx="376">
                  <c:v>84.51858516831983</c:v>
                </c:pt>
                <c:pt idx="377">
                  <c:v>86.02693305072918</c:v>
                </c:pt>
                <c:pt idx="378">
                  <c:v>89.11753663999592</c:v>
                </c:pt>
                <c:pt idx="379">
                  <c:v>91.68345941619376</c:v>
                </c:pt>
                <c:pt idx="380">
                  <c:v>92.96252086433871</c:v>
                </c:pt>
                <c:pt idx="381">
                  <c:v>94.00619375454104</c:v>
                </c:pt>
                <c:pt idx="382">
                  <c:v>97.03790854262736</c:v>
                </c:pt>
                <c:pt idx="383">
                  <c:v>98.10746605608587</c:v>
                </c:pt>
                <c:pt idx="384">
                  <c:v>98.31220219386397</c:v>
                </c:pt>
                <c:pt idx="385">
                  <c:v>99.22872303517508</c:v>
                </c:pt>
                <c:pt idx="386">
                  <c:v>100.1802440367071</c:v>
                </c:pt>
                <c:pt idx="387">
                  <c:v>99.89143784893176</c:v>
                </c:pt>
                <c:pt idx="388">
                  <c:v>96.98785735891533</c:v>
                </c:pt>
                <c:pt idx="389">
                  <c:v>98.47433198703044</c:v>
                </c:pt>
                <c:pt idx="390">
                  <c:v>96.75613543978456</c:v>
                </c:pt>
                <c:pt idx="391">
                  <c:v>96.07311315914019</c:v>
                </c:pt>
                <c:pt idx="392">
                  <c:v>94.23771042013301</c:v>
                </c:pt>
                <c:pt idx="393">
                  <c:v>90.19133616663811</c:v>
                </c:pt>
                <c:pt idx="394">
                  <c:v>86.14937008098755</c:v>
                </c:pt>
                <c:pt idx="395">
                  <c:v>84.11049366761418</c:v>
                </c:pt>
                <c:pt idx="396">
                  <c:v>80.93344672631775</c:v>
                </c:pt>
                <c:pt idx="397">
                  <c:v>74.23797551933569</c:v>
                </c:pt>
                <c:pt idx="398">
                  <c:v>70.27454159204791</c:v>
                </c:pt>
                <c:pt idx="399">
                  <c:v>65.3663864753797</c:v>
                </c:pt>
                <c:pt idx="400">
                  <c:v>59.30925341616943</c:v>
                </c:pt>
                <c:pt idx="401">
                  <c:v>53.85558033202938</c:v>
                </c:pt>
                <c:pt idx="402">
                  <c:v>49.31819682213414</c:v>
                </c:pt>
                <c:pt idx="403">
                  <c:v>45.91456721472756</c:v>
                </c:pt>
                <c:pt idx="404">
                  <c:v>38.88879653866344</c:v>
                </c:pt>
                <c:pt idx="405">
                  <c:v>35.76835797474818</c:v>
                </c:pt>
                <c:pt idx="406">
                  <c:v>32.28997988539732</c:v>
                </c:pt>
                <c:pt idx="407">
                  <c:v>26.39572340760305</c:v>
                </c:pt>
                <c:pt idx="408">
                  <c:v>25.21377606585784</c:v>
                </c:pt>
                <c:pt idx="409">
                  <c:v>20.64533606556394</c:v>
                </c:pt>
                <c:pt idx="410">
                  <c:v>17.9201867331237</c:v>
                </c:pt>
                <c:pt idx="411">
                  <c:v>14.8738439775018</c:v>
                </c:pt>
                <c:pt idx="412">
                  <c:v>12.23127658113849</c:v>
                </c:pt>
                <c:pt idx="413">
                  <c:v>9.988505443647417</c:v>
                </c:pt>
                <c:pt idx="414">
                  <c:v>9.116281330684764</c:v>
                </c:pt>
                <c:pt idx="415">
                  <c:v>7.959717549440057</c:v>
                </c:pt>
                <c:pt idx="416">
                  <c:v>5.123525671704152</c:v>
                </c:pt>
                <c:pt idx="417">
                  <c:v>4.823599337545206</c:v>
                </c:pt>
                <c:pt idx="418">
                  <c:v>4.147102924022959</c:v>
                </c:pt>
                <c:pt idx="419">
                  <c:v>2.713666694944508</c:v>
                </c:pt>
                <c:pt idx="420">
                  <c:v>3.320036214917958</c:v>
                </c:pt>
                <c:pt idx="421">
                  <c:v>2.538828853542873</c:v>
                </c:pt>
                <c:pt idx="422">
                  <c:v>1.965552486283319</c:v>
                </c:pt>
                <c:pt idx="423">
                  <c:v>-0.4737884536814367</c:v>
                </c:pt>
                <c:pt idx="424">
                  <c:v>0.930772788681177</c:v>
                </c:pt>
                <c:pt idx="425">
                  <c:v>0.2130753223909744</c:v>
                </c:pt>
                <c:pt idx="426">
                  <c:v>-0.4221359952066952</c:v>
                </c:pt>
                <c:pt idx="427">
                  <c:v>0.9464364570558095</c:v>
                </c:pt>
                <c:pt idx="428">
                  <c:v>0.5675195301928925</c:v>
                </c:pt>
                <c:pt idx="429">
                  <c:v>-0.6318701946405043</c:v>
                </c:pt>
                <c:pt idx="430">
                  <c:v>0.1720323359054661</c:v>
                </c:pt>
                <c:pt idx="431">
                  <c:v>0.7070452908971836</c:v>
                </c:pt>
                <c:pt idx="432">
                  <c:v>0.0001317637513612024</c:v>
                </c:pt>
                <c:pt idx="433">
                  <c:v>1.007792777258273</c:v>
                </c:pt>
                <c:pt idx="434">
                  <c:v>1.641193383539563</c:v>
                </c:pt>
                <c:pt idx="435">
                  <c:v>-0.3858715506127371</c:v>
                </c:pt>
                <c:pt idx="436">
                  <c:v>0.3384265600967412</c:v>
                </c:pt>
                <c:pt idx="437">
                  <c:v>0.2676883393134453</c:v>
                </c:pt>
                <c:pt idx="438">
                  <c:v>-1.245631684655875</c:v>
                </c:pt>
                <c:pt idx="439">
                  <c:v>-0.4318422373331985</c:v>
                </c:pt>
                <c:pt idx="440">
                  <c:v>0.2860505444153685</c:v>
                </c:pt>
                <c:pt idx="441">
                  <c:v>0.6563446060705177</c:v>
                </c:pt>
                <c:pt idx="442">
                  <c:v>1.1880524155802</c:v>
                </c:pt>
                <c:pt idx="443">
                  <c:v>1.22694480263192</c:v>
                </c:pt>
                <c:pt idx="444">
                  <c:v>1.112345208231272</c:v>
                </c:pt>
                <c:pt idx="445">
                  <c:v>-0.8134171288667135</c:v>
                </c:pt>
                <c:pt idx="446">
                  <c:v>-0.1206187639701338</c:v>
                </c:pt>
                <c:pt idx="447">
                  <c:v>-1.791087872681988</c:v>
                </c:pt>
                <c:pt idx="448">
                  <c:v>0.6188061415585883</c:v>
                </c:pt>
                <c:pt idx="449">
                  <c:v>0.8437358066669013</c:v>
                </c:pt>
                <c:pt idx="450">
                  <c:v>-1.017162321076428</c:v>
                </c:pt>
                <c:pt idx="451">
                  <c:v>-0.3113889019647119</c:v>
                </c:pt>
                <c:pt idx="452">
                  <c:v>-1.946561685935591</c:v>
                </c:pt>
                <c:pt idx="453">
                  <c:v>-1.131774139873378</c:v>
                </c:pt>
                <c:pt idx="454">
                  <c:v>-0.5903349672732162</c:v>
                </c:pt>
                <c:pt idx="455">
                  <c:v>0.4903433802326916</c:v>
                </c:pt>
                <c:pt idx="456">
                  <c:v>0.4409656984460376</c:v>
                </c:pt>
                <c:pt idx="457">
                  <c:v>2.631811047367</c:v>
                </c:pt>
                <c:pt idx="458">
                  <c:v>1.949561858852902</c:v>
                </c:pt>
                <c:pt idx="459">
                  <c:v>0.1571701436976679</c:v>
                </c:pt>
                <c:pt idx="460">
                  <c:v>-0.827673720777423</c:v>
                </c:pt>
                <c:pt idx="461">
                  <c:v>1.217337580805107</c:v>
                </c:pt>
                <c:pt idx="462">
                  <c:v>-1.727113712089184</c:v>
                </c:pt>
                <c:pt idx="463">
                  <c:v>0.3732525911629346</c:v>
                </c:pt>
                <c:pt idx="464">
                  <c:v>1.582970064818998</c:v>
                </c:pt>
                <c:pt idx="465">
                  <c:v>0.3644440586000627</c:v>
                </c:pt>
                <c:pt idx="466">
                  <c:v>-0.5210514710454468</c:v>
                </c:pt>
                <c:pt idx="467">
                  <c:v>-0.4547334480097887</c:v>
                </c:pt>
                <c:pt idx="468">
                  <c:v>0.03632889969642772</c:v>
                </c:pt>
                <c:pt idx="469">
                  <c:v>-0.4254549923008478</c:v>
                </c:pt>
                <c:pt idx="470">
                  <c:v>-0.8308132533481807</c:v>
                </c:pt>
                <c:pt idx="471">
                  <c:v>0.2293058831454556</c:v>
                </c:pt>
                <c:pt idx="472">
                  <c:v>-0.8011012541210321</c:v>
                </c:pt>
                <c:pt idx="473">
                  <c:v>-0.563803662491221</c:v>
                </c:pt>
                <c:pt idx="474">
                  <c:v>-0.4937809919135148</c:v>
                </c:pt>
                <c:pt idx="475">
                  <c:v>-0.8763625167242872</c:v>
                </c:pt>
                <c:pt idx="476">
                  <c:v>1.562406730415586</c:v>
                </c:pt>
                <c:pt idx="477">
                  <c:v>-0.1270688775638786</c:v>
                </c:pt>
                <c:pt idx="478">
                  <c:v>-0.5045826037905142</c:v>
                </c:pt>
                <c:pt idx="479">
                  <c:v>1.848039407729805</c:v>
                </c:pt>
                <c:pt idx="480">
                  <c:v>-1.151308037530172</c:v>
                </c:pt>
                <c:pt idx="481">
                  <c:v>-1.439473212783346</c:v>
                </c:pt>
                <c:pt idx="482">
                  <c:v>1.302913607016931</c:v>
                </c:pt>
                <c:pt idx="483">
                  <c:v>0.4732261159797456</c:v>
                </c:pt>
                <c:pt idx="484">
                  <c:v>0.5495004700963915</c:v>
                </c:pt>
                <c:pt idx="485">
                  <c:v>0.1786774688587339</c:v>
                </c:pt>
                <c:pt idx="486">
                  <c:v>-0.9424039870029185</c:v>
                </c:pt>
                <c:pt idx="487">
                  <c:v>-0.5056698690376864</c:v>
                </c:pt>
                <c:pt idx="488">
                  <c:v>0.7158029960453196</c:v>
                </c:pt>
                <c:pt idx="489">
                  <c:v>-0.4096149751137761</c:v>
                </c:pt>
                <c:pt idx="490">
                  <c:v>0.6391177610850767</c:v>
                </c:pt>
                <c:pt idx="491">
                  <c:v>0.7217888472390445</c:v>
                </c:pt>
                <c:pt idx="492">
                  <c:v>-1.146614146043292</c:v>
                </c:pt>
                <c:pt idx="493">
                  <c:v>-0.9778220390170839</c:v>
                </c:pt>
                <c:pt idx="494">
                  <c:v>0.1384183964656984</c:v>
                </c:pt>
                <c:pt idx="495">
                  <c:v>0.8769465522885587</c:v>
                </c:pt>
                <c:pt idx="496">
                  <c:v>-0.0876685706632598</c:v>
                </c:pt>
                <c:pt idx="497">
                  <c:v>0.1057869497161764</c:v>
                </c:pt>
                <c:pt idx="498">
                  <c:v>-0.6014193756124743</c:v>
                </c:pt>
                <c:pt idx="499">
                  <c:v>0.117393117571974</c:v>
                </c:pt>
              </c:numCache>
            </c:numRef>
          </c:yVal>
        </c:ser>
        <c:ser>
          <c:idx val="1"/>
          <c:order val="1"/>
          <c:tx>
            <c:strRef>
              <c:f>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'90'!$D$2:$D$501</c:f>
              <c:numCache>
                <c:formatCode>General</c:formatCode>
                <c:ptCount val="500"/>
                <c:pt idx="0">
                  <c:v>25.12178148921364</c:v>
                </c:pt>
                <c:pt idx="1">
                  <c:v>25.12178148921364</c:v>
                </c:pt>
                <c:pt idx="2">
                  <c:v>25.05219206680584</c:v>
                </c:pt>
                <c:pt idx="3">
                  <c:v>25.05219206680584</c:v>
                </c:pt>
                <c:pt idx="4">
                  <c:v>25.05219206680584</c:v>
                </c:pt>
                <c:pt idx="5">
                  <c:v>25.05219206680584</c:v>
                </c:pt>
                <c:pt idx="6">
                  <c:v>25.05219206680584</c:v>
                </c:pt>
                <c:pt idx="7">
                  <c:v>25.05219206680584</c:v>
                </c:pt>
                <c:pt idx="8">
                  <c:v>25.05219206680584</c:v>
                </c:pt>
                <c:pt idx="9">
                  <c:v>25.05219206680584</c:v>
                </c:pt>
                <c:pt idx="10">
                  <c:v>25.05219206680584</c:v>
                </c:pt>
                <c:pt idx="11">
                  <c:v>25.05219206680584</c:v>
                </c:pt>
                <c:pt idx="12">
                  <c:v>25.05219206680584</c:v>
                </c:pt>
                <c:pt idx="13">
                  <c:v>25.05219206680584</c:v>
                </c:pt>
                <c:pt idx="14">
                  <c:v>25.05219206680584</c:v>
                </c:pt>
                <c:pt idx="15">
                  <c:v>25.05219206680584</c:v>
                </c:pt>
                <c:pt idx="16">
                  <c:v>25.05219206680584</c:v>
                </c:pt>
                <c:pt idx="17">
                  <c:v>24.98260264439805</c:v>
                </c:pt>
                <c:pt idx="18">
                  <c:v>24.98260264439805</c:v>
                </c:pt>
                <c:pt idx="19">
                  <c:v>24.98260264439805</c:v>
                </c:pt>
                <c:pt idx="20">
                  <c:v>24.98260264439805</c:v>
                </c:pt>
                <c:pt idx="21">
                  <c:v>25.05219206680584</c:v>
                </c:pt>
                <c:pt idx="22">
                  <c:v>25.05219206680584</c:v>
                </c:pt>
                <c:pt idx="23">
                  <c:v>25.05219206680584</c:v>
                </c:pt>
                <c:pt idx="24">
                  <c:v>25.05219206680584</c:v>
                </c:pt>
                <c:pt idx="25">
                  <c:v>25.05219206680584</c:v>
                </c:pt>
                <c:pt idx="26">
                  <c:v>25.05219206680584</c:v>
                </c:pt>
                <c:pt idx="27">
                  <c:v>25.05219206680584</c:v>
                </c:pt>
                <c:pt idx="28">
                  <c:v>25.05219206680584</c:v>
                </c:pt>
                <c:pt idx="29">
                  <c:v>25.05219206680584</c:v>
                </c:pt>
                <c:pt idx="30">
                  <c:v>25.05219206680584</c:v>
                </c:pt>
                <c:pt idx="31">
                  <c:v>25.05219206680584</c:v>
                </c:pt>
                <c:pt idx="32">
                  <c:v>25.05219206680584</c:v>
                </c:pt>
                <c:pt idx="33">
                  <c:v>25.05219206680584</c:v>
                </c:pt>
                <c:pt idx="34">
                  <c:v>25.05219206680584</c:v>
                </c:pt>
                <c:pt idx="35">
                  <c:v>25.05219206680584</c:v>
                </c:pt>
                <c:pt idx="36">
                  <c:v>25.05219206680584</c:v>
                </c:pt>
                <c:pt idx="37">
                  <c:v>25.12178148921364</c:v>
                </c:pt>
                <c:pt idx="38">
                  <c:v>25.12178148921364</c:v>
                </c:pt>
                <c:pt idx="39">
                  <c:v>25.12178148921364</c:v>
                </c:pt>
                <c:pt idx="40">
                  <c:v>25.12178148921364</c:v>
                </c:pt>
                <c:pt idx="41">
                  <c:v>25.12178148921364</c:v>
                </c:pt>
                <c:pt idx="42">
                  <c:v>25.12178148921364</c:v>
                </c:pt>
                <c:pt idx="43">
                  <c:v>25.12178148921364</c:v>
                </c:pt>
                <c:pt idx="44">
                  <c:v>25.19137091162143</c:v>
                </c:pt>
                <c:pt idx="45">
                  <c:v>25.19137091162143</c:v>
                </c:pt>
                <c:pt idx="46">
                  <c:v>25.19137091162143</c:v>
                </c:pt>
                <c:pt idx="47">
                  <c:v>25.19137091162143</c:v>
                </c:pt>
                <c:pt idx="48">
                  <c:v>25.19137091162143</c:v>
                </c:pt>
                <c:pt idx="49">
                  <c:v>25.19137091162143</c:v>
                </c:pt>
                <c:pt idx="50">
                  <c:v>25.26096033402922</c:v>
                </c:pt>
                <c:pt idx="51">
                  <c:v>25.26096033402922</c:v>
                </c:pt>
                <c:pt idx="52">
                  <c:v>25.26096033402922</c:v>
                </c:pt>
                <c:pt idx="53">
                  <c:v>25.26096033402922</c:v>
                </c:pt>
                <c:pt idx="54">
                  <c:v>25.26096033402922</c:v>
                </c:pt>
                <c:pt idx="55">
                  <c:v>25.33054975643702</c:v>
                </c:pt>
                <c:pt idx="56">
                  <c:v>25.33054975643702</c:v>
                </c:pt>
                <c:pt idx="57">
                  <c:v>25.33054975643702</c:v>
                </c:pt>
                <c:pt idx="58">
                  <c:v>25.33054975643702</c:v>
                </c:pt>
                <c:pt idx="59">
                  <c:v>25.33054975643702</c:v>
                </c:pt>
                <c:pt idx="60">
                  <c:v>25.40013917884481</c:v>
                </c:pt>
                <c:pt idx="61">
                  <c:v>25.40013917884481</c:v>
                </c:pt>
                <c:pt idx="62">
                  <c:v>25.40013917884481</c:v>
                </c:pt>
                <c:pt idx="63">
                  <c:v>25.40013917884481</c:v>
                </c:pt>
                <c:pt idx="64">
                  <c:v>25.46972860125261</c:v>
                </c:pt>
                <c:pt idx="65">
                  <c:v>25.46972860125261</c:v>
                </c:pt>
                <c:pt idx="66">
                  <c:v>25.46972860125261</c:v>
                </c:pt>
                <c:pt idx="67">
                  <c:v>25.46972860125261</c:v>
                </c:pt>
                <c:pt idx="68">
                  <c:v>25.5393180236604</c:v>
                </c:pt>
                <c:pt idx="69">
                  <c:v>25.5393180236604</c:v>
                </c:pt>
                <c:pt idx="70">
                  <c:v>25.5393180236604</c:v>
                </c:pt>
                <c:pt idx="71">
                  <c:v>25.60890744606819</c:v>
                </c:pt>
                <c:pt idx="72">
                  <c:v>25.60890744606819</c:v>
                </c:pt>
                <c:pt idx="73">
                  <c:v>25.60890744606819</c:v>
                </c:pt>
                <c:pt idx="74">
                  <c:v>25.67849686847599</c:v>
                </c:pt>
                <c:pt idx="75">
                  <c:v>25.67849686847599</c:v>
                </c:pt>
                <c:pt idx="76">
                  <c:v>25.67849686847599</c:v>
                </c:pt>
                <c:pt idx="77">
                  <c:v>25.67849686847599</c:v>
                </c:pt>
                <c:pt idx="78">
                  <c:v>25.74808629088378</c:v>
                </c:pt>
                <c:pt idx="79">
                  <c:v>25.74808629088378</c:v>
                </c:pt>
                <c:pt idx="80">
                  <c:v>25.74808629088378</c:v>
                </c:pt>
                <c:pt idx="81">
                  <c:v>25.81767571329158</c:v>
                </c:pt>
                <c:pt idx="82">
                  <c:v>25.81767571329158</c:v>
                </c:pt>
                <c:pt idx="83">
                  <c:v>25.88726513569938</c:v>
                </c:pt>
                <c:pt idx="84">
                  <c:v>25.88726513569938</c:v>
                </c:pt>
                <c:pt idx="85">
                  <c:v>25.88726513569938</c:v>
                </c:pt>
                <c:pt idx="86">
                  <c:v>25.95685455810716</c:v>
                </c:pt>
                <c:pt idx="87">
                  <c:v>25.95685455810716</c:v>
                </c:pt>
                <c:pt idx="88">
                  <c:v>25.95685455810716</c:v>
                </c:pt>
                <c:pt idx="89">
                  <c:v>26.02644398051496</c:v>
                </c:pt>
                <c:pt idx="90">
                  <c:v>26.02644398051496</c:v>
                </c:pt>
                <c:pt idx="91">
                  <c:v>26.09603340292275</c:v>
                </c:pt>
                <c:pt idx="92">
                  <c:v>26.09603340292275</c:v>
                </c:pt>
                <c:pt idx="93">
                  <c:v>26.09603340292275</c:v>
                </c:pt>
                <c:pt idx="94">
                  <c:v>26.16562282533055</c:v>
                </c:pt>
                <c:pt idx="95">
                  <c:v>26.16562282533055</c:v>
                </c:pt>
                <c:pt idx="96">
                  <c:v>26.23521224773835</c:v>
                </c:pt>
                <c:pt idx="97">
                  <c:v>26.23521224773835</c:v>
                </c:pt>
                <c:pt idx="98">
                  <c:v>26.30480167014613</c:v>
                </c:pt>
                <c:pt idx="99">
                  <c:v>26.30480167014613</c:v>
                </c:pt>
                <c:pt idx="100">
                  <c:v>26.30480167014613</c:v>
                </c:pt>
                <c:pt idx="101">
                  <c:v>26.37439109255393</c:v>
                </c:pt>
                <c:pt idx="102">
                  <c:v>26.37439109255393</c:v>
                </c:pt>
                <c:pt idx="103">
                  <c:v>26.44398051496173</c:v>
                </c:pt>
                <c:pt idx="104">
                  <c:v>26.44398051496173</c:v>
                </c:pt>
                <c:pt idx="105">
                  <c:v>26.51356993736952</c:v>
                </c:pt>
                <c:pt idx="106">
                  <c:v>26.51356993736952</c:v>
                </c:pt>
                <c:pt idx="107">
                  <c:v>26.58315935977732</c:v>
                </c:pt>
                <c:pt idx="108">
                  <c:v>26.58315935977732</c:v>
                </c:pt>
                <c:pt idx="109">
                  <c:v>26.6527487821851</c:v>
                </c:pt>
                <c:pt idx="110">
                  <c:v>26.6527487821851</c:v>
                </c:pt>
                <c:pt idx="111">
                  <c:v>26.7223382045929</c:v>
                </c:pt>
                <c:pt idx="112">
                  <c:v>26.7223382045929</c:v>
                </c:pt>
                <c:pt idx="113">
                  <c:v>26.7919276270007</c:v>
                </c:pt>
                <c:pt idx="114">
                  <c:v>26.7919276270007</c:v>
                </c:pt>
                <c:pt idx="115">
                  <c:v>26.86151704940849</c:v>
                </c:pt>
                <c:pt idx="116">
                  <c:v>26.86151704940849</c:v>
                </c:pt>
                <c:pt idx="117">
                  <c:v>26.93110647181629</c:v>
                </c:pt>
                <c:pt idx="118">
                  <c:v>27.00069589422408</c:v>
                </c:pt>
                <c:pt idx="119">
                  <c:v>27.00069589422408</c:v>
                </c:pt>
                <c:pt idx="120">
                  <c:v>27.07028531663187</c:v>
                </c:pt>
                <c:pt idx="121">
                  <c:v>27.07028531663187</c:v>
                </c:pt>
                <c:pt idx="122">
                  <c:v>27.13987473903967</c:v>
                </c:pt>
                <c:pt idx="123">
                  <c:v>27.13987473903967</c:v>
                </c:pt>
                <c:pt idx="124">
                  <c:v>27.20946416144746</c:v>
                </c:pt>
                <c:pt idx="125">
                  <c:v>27.27905358385526</c:v>
                </c:pt>
                <c:pt idx="126">
                  <c:v>27.27905358385526</c:v>
                </c:pt>
                <c:pt idx="127">
                  <c:v>27.34864300626305</c:v>
                </c:pt>
                <c:pt idx="128">
                  <c:v>27.34864300626305</c:v>
                </c:pt>
                <c:pt idx="129">
                  <c:v>27.41823242867084</c:v>
                </c:pt>
                <c:pt idx="130">
                  <c:v>27.48782185107864</c:v>
                </c:pt>
                <c:pt idx="131">
                  <c:v>27.48782185107864</c:v>
                </c:pt>
                <c:pt idx="132">
                  <c:v>27.55741127348643</c:v>
                </c:pt>
                <c:pt idx="133">
                  <c:v>27.62700069589422</c:v>
                </c:pt>
                <c:pt idx="134">
                  <c:v>27.62700069589422</c:v>
                </c:pt>
                <c:pt idx="135">
                  <c:v>27.69659011830202</c:v>
                </c:pt>
                <c:pt idx="136">
                  <c:v>27.76617954070981</c:v>
                </c:pt>
                <c:pt idx="137">
                  <c:v>27.76617954070981</c:v>
                </c:pt>
                <c:pt idx="138">
                  <c:v>27.83576896311761</c:v>
                </c:pt>
                <c:pt idx="139">
                  <c:v>27.9053583855254</c:v>
                </c:pt>
                <c:pt idx="140">
                  <c:v>27.9053583855254</c:v>
                </c:pt>
                <c:pt idx="141">
                  <c:v>27.97494780793319</c:v>
                </c:pt>
                <c:pt idx="142">
                  <c:v>28.04453723034099</c:v>
                </c:pt>
                <c:pt idx="143">
                  <c:v>28.11412665274878</c:v>
                </c:pt>
                <c:pt idx="144">
                  <c:v>28.11412665274878</c:v>
                </c:pt>
                <c:pt idx="145">
                  <c:v>28.18371607515657</c:v>
                </c:pt>
                <c:pt idx="146">
                  <c:v>28.25330549756437</c:v>
                </c:pt>
                <c:pt idx="147">
                  <c:v>28.25330549756437</c:v>
                </c:pt>
                <c:pt idx="148">
                  <c:v>28.32289491997216</c:v>
                </c:pt>
                <c:pt idx="149">
                  <c:v>28.39248434237996</c:v>
                </c:pt>
                <c:pt idx="150">
                  <c:v>28.46207376478775</c:v>
                </c:pt>
                <c:pt idx="151">
                  <c:v>28.46207376478775</c:v>
                </c:pt>
                <c:pt idx="152">
                  <c:v>28.53166318719554</c:v>
                </c:pt>
                <c:pt idx="153">
                  <c:v>28.60125260960334</c:v>
                </c:pt>
                <c:pt idx="154">
                  <c:v>28.67084203201113</c:v>
                </c:pt>
                <c:pt idx="155">
                  <c:v>28.74043145441892</c:v>
                </c:pt>
                <c:pt idx="156">
                  <c:v>28.74043145441892</c:v>
                </c:pt>
                <c:pt idx="157">
                  <c:v>28.81002087682672</c:v>
                </c:pt>
                <c:pt idx="158">
                  <c:v>28.87961029923451</c:v>
                </c:pt>
                <c:pt idx="159">
                  <c:v>28.94919972164231</c:v>
                </c:pt>
                <c:pt idx="160">
                  <c:v>29.0187891440501</c:v>
                </c:pt>
                <c:pt idx="161">
                  <c:v>29.0187891440501</c:v>
                </c:pt>
                <c:pt idx="162">
                  <c:v>29.08837856645789</c:v>
                </c:pt>
                <c:pt idx="163">
                  <c:v>29.15796798886569</c:v>
                </c:pt>
                <c:pt idx="164">
                  <c:v>29.22755741127348</c:v>
                </c:pt>
                <c:pt idx="165">
                  <c:v>29.29714683368128</c:v>
                </c:pt>
                <c:pt idx="166">
                  <c:v>29.36673625608907</c:v>
                </c:pt>
                <c:pt idx="167">
                  <c:v>29.43632567849686</c:v>
                </c:pt>
                <c:pt idx="168">
                  <c:v>29.43632567849686</c:v>
                </c:pt>
                <c:pt idx="169">
                  <c:v>29.50591510090466</c:v>
                </c:pt>
                <c:pt idx="170">
                  <c:v>29.57550452331246</c:v>
                </c:pt>
                <c:pt idx="171">
                  <c:v>29.64509394572025</c:v>
                </c:pt>
                <c:pt idx="172">
                  <c:v>29.71468336812804</c:v>
                </c:pt>
                <c:pt idx="173">
                  <c:v>29.78427279053583</c:v>
                </c:pt>
                <c:pt idx="174">
                  <c:v>29.85386221294363</c:v>
                </c:pt>
                <c:pt idx="175">
                  <c:v>29.92345163535143</c:v>
                </c:pt>
                <c:pt idx="176">
                  <c:v>29.99304105775922</c:v>
                </c:pt>
                <c:pt idx="177">
                  <c:v>30.06263048016702</c:v>
                </c:pt>
                <c:pt idx="178">
                  <c:v>30.06263048016702</c:v>
                </c:pt>
                <c:pt idx="179">
                  <c:v>30.13221990257481</c:v>
                </c:pt>
                <c:pt idx="180">
                  <c:v>30.2018093249826</c:v>
                </c:pt>
                <c:pt idx="181">
                  <c:v>30.2713987473904</c:v>
                </c:pt>
                <c:pt idx="182">
                  <c:v>30.34098816979819</c:v>
                </c:pt>
                <c:pt idx="183">
                  <c:v>30.41057759220599</c:v>
                </c:pt>
                <c:pt idx="184">
                  <c:v>30.48016701461378</c:v>
                </c:pt>
                <c:pt idx="185">
                  <c:v>30.54975643702157</c:v>
                </c:pt>
                <c:pt idx="186">
                  <c:v>30.61934585942937</c:v>
                </c:pt>
                <c:pt idx="187">
                  <c:v>30.68893528183716</c:v>
                </c:pt>
                <c:pt idx="188">
                  <c:v>30.75852470424496</c:v>
                </c:pt>
                <c:pt idx="189">
                  <c:v>30.82811412665275</c:v>
                </c:pt>
                <c:pt idx="190">
                  <c:v>30.89770354906054</c:v>
                </c:pt>
                <c:pt idx="191">
                  <c:v>30.96729297146834</c:v>
                </c:pt>
                <c:pt idx="192">
                  <c:v>31.03688239387613</c:v>
                </c:pt>
                <c:pt idx="193">
                  <c:v>31.10647181628392</c:v>
                </c:pt>
                <c:pt idx="194">
                  <c:v>31.17606123869172</c:v>
                </c:pt>
                <c:pt idx="195">
                  <c:v>31.24565066109951</c:v>
                </c:pt>
                <c:pt idx="196">
                  <c:v>31.31524008350731</c:v>
                </c:pt>
                <c:pt idx="197">
                  <c:v>31.3848295059151</c:v>
                </c:pt>
                <c:pt idx="198">
                  <c:v>31.52400835073069</c:v>
                </c:pt>
                <c:pt idx="199">
                  <c:v>31.59359777313848</c:v>
                </c:pt>
                <c:pt idx="200">
                  <c:v>31.66318719554627</c:v>
                </c:pt>
                <c:pt idx="201">
                  <c:v>31.73277661795407</c:v>
                </c:pt>
                <c:pt idx="202">
                  <c:v>31.80236604036186</c:v>
                </c:pt>
                <c:pt idx="203">
                  <c:v>31.87195546276966</c:v>
                </c:pt>
                <c:pt idx="204">
                  <c:v>31.94154488517745</c:v>
                </c:pt>
                <c:pt idx="205">
                  <c:v>32.01113430758524</c:v>
                </c:pt>
                <c:pt idx="206">
                  <c:v>32.08072372999304</c:v>
                </c:pt>
                <c:pt idx="207">
                  <c:v>32.15031315240083</c:v>
                </c:pt>
                <c:pt idx="208">
                  <c:v>32.21990257480863</c:v>
                </c:pt>
                <c:pt idx="209">
                  <c:v>32.35908141962422</c:v>
                </c:pt>
                <c:pt idx="210">
                  <c:v>32.42867084203201</c:v>
                </c:pt>
                <c:pt idx="211">
                  <c:v>32.49826026443981</c:v>
                </c:pt>
                <c:pt idx="212">
                  <c:v>32.5678496868476</c:v>
                </c:pt>
                <c:pt idx="213">
                  <c:v>32.63743910925539</c:v>
                </c:pt>
                <c:pt idx="214">
                  <c:v>32.70702853166318</c:v>
                </c:pt>
                <c:pt idx="215">
                  <c:v>32.84620737647877</c:v>
                </c:pt>
                <c:pt idx="216">
                  <c:v>32.91579679888657</c:v>
                </c:pt>
                <c:pt idx="217">
                  <c:v>32.98538622129436</c:v>
                </c:pt>
                <c:pt idx="218">
                  <c:v>33.05497564370216</c:v>
                </c:pt>
                <c:pt idx="219">
                  <c:v>33.12456506610994</c:v>
                </c:pt>
                <c:pt idx="220">
                  <c:v>33.19415448851774</c:v>
                </c:pt>
                <c:pt idx="221">
                  <c:v>33.33333333333333</c:v>
                </c:pt>
                <c:pt idx="222">
                  <c:v>33.40292275574112</c:v>
                </c:pt>
                <c:pt idx="223">
                  <c:v>33.47251217814892</c:v>
                </c:pt>
                <c:pt idx="224">
                  <c:v>33.54210160055671</c:v>
                </c:pt>
                <c:pt idx="225">
                  <c:v>33.6812804453723</c:v>
                </c:pt>
                <c:pt idx="226">
                  <c:v>33.7508698677801</c:v>
                </c:pt>
                <c:pt idx="227">
                  <c:v>33.82045929018789</c:v>
                </c:pt>
                <c:pt idx="228">
                  <c:v>33.89004871259568</c:v>
                </c:pt>
                <c:pt idx="229">
                  <c:v>34.02922755741127</c:v>
                </c:pt>
                <c:pt idx="230">
                  <c:v>34.09881697981907</c:v>
                </c:pt>
                <c:pt idx="231">
                  <c:v>34.16840640222686</c:v>
                </c:pt>
                <c:pt idx="232">
                  <c:v>34.23799582463466</c:v>
                </c:pt>
                <c:pt idx="233">
                  <c:v>34.37717466945024</c:v>
                </c:pt>
                <c:pt idx="234">
                  <c:v>34.44676409185804</c:v>
                </c:pt>
                <c:pt idx="235">
                  <c:v>34.51635351426583</c:v>
                </c:pt>
                <c:pt idx="236">
                  <c:v>34.65553235908142</c:v>
                </c:pt>
                <c:pt idx="237">
                  <c:v>34.72512178148921</c:v>
                </c:pt>
                <c:pt idx="238">
                  <c:v>34.79471120389701</c:v>
                </c:pt>
                <c:pt idx="239">
                  <c:v>34.9338900487126</c:v>
                </c:pt>
                <c:pt idx="240">
                  <c:v>35.00347947112039</c:v>
                </c:pt>
                <c:pt idx="241">
                  <c:v>35.07306889352818</c:v>
                </c:pt>
                <c:pt idx="242">
                  <c:v>35.21224773834377</c:v>
                </c:pt>
                <c:pt idx="243">
                  <c:v>35.28183716075156</c:v>
                </c:pt>
                <c:pt idx="244">
                  <c:v>35.35142658315936</c:v>
                </c:pt>
                <c:pt idx="245">
                  <c:v>35.49060542797495</c:v>
                </c:pt>
                <c:pt idx="246">
                  <c:v>35.56019485038274</c:v>
                </c:pt>
                <c:pt idx="247">
                  <c:v>35.69937369519833</c:v>
                </c:pt>
                <c:pt idx="248">
                  <c:v>35.76896311760612</c:v>
                </c:pt>
                <c:pt idx="249">
                  <c:v>35.83855254001391</c:v>
                </c:pt>
                <c:pt idx="250">
                  <c:v>35.9777313848295</c:v>
                </c:pt>
                <c:pt idx="251">
                  <c:v>36.0473208072373</c:v>
                </c:pt>
                <c:pt idx="252">
                  <c:v>36.18649965205289</c:v>
                </c:pt>
                <c:pt idx="253">
                  <c:v>36.25608907446068</c:v>
                </c:pt>
                <c:pt idx="254">
                  <c:v>36.32567849686848</c:v>
                </c:pt>
                <c:pt idx="255">
                  <c:v>36.46485734168407</c:v>
                </c:pt>
                <c:pt idx="256">
                  <c:v>36.53444676409185</c:v>
                </c:pt>
                <c:pt idx="257">
                  <c:v>36.67362560890745</c:v>
                </c:pt>
                <c:pt idx="258">
                  <c:v>36.74321503131524</c:v>
                </c:pt>
                <c:pt idx="259">
                  <c:v>36.88239387613083</c:v>
                </c:pt>
                <c:pt idx="260">
                  <c:v>36.95198329853862</c:v>
                </c:pt>
                <c:pt idx="261">
                  <c:v>37.09116214335421</c:v>
                </c:pt>
                <c:pt idx="262">
                  <c:v>37.16075156576201</c:v>
                </c:pt>
                <c:pt idx="263">
                  <c:v>37.29993041057759</c:v>
                </c:pt>
                <c:pt idx="264">
                  <c:v>37.36951983298539</c:v>
                </c:pt>
                <c:pt idx="265">
                  <c:v>37.50869867780098</c:v>
                </c:pt>
                <c:pt idx="266">
                  <c:v>37.64787752261656</c:v>
                </c:pt>
                <c:pt idx="267">
                  <c:v>37.71746694502436</c:v>
                </c:pt>
                <c:pt idx="268">
                  <c:v>37.85664578983994</c:v>
                </c:pt>
                <c:pt idx="269">
                  <c:v>37.92623521224774</c:v>
                </c:pt>
                <c:pt idx="270">
                  <c:v>38.06541405706333</c:v>
                </c:pt>
                <c:pt idx="271">
                  <c:v>38.13500347947112</c:v>
                </c:pt>
                <c:pt idx="272">
                  <c:v>38.27418232428671</c:v>
                </c:pt>
                <c:pt idx="273">
                  <c:v>38.41336116910229</c:v>
                </c:pt>
                <c:pt idx="274">
                  <c:v>38.48295059151009</c:v>
                </c:pt>
                <c:pt idx="275">
                  <c:v>38.62212943632568</c:v>
                </c:pt>
                <c:pt idx="276">
                  <c:v>38.76130828114127</c:v>
                </c:pt>
                <c:pt idx="277">
                  <c:v>38.83089770354906</c:v>
                </c:pt>
                <c:pt idx="278">
                  <c:v>38.97007654836465</c:v>
                </c:pt>
                <c:pt idx="279">
                  <c:v>39.10925539318023</c:v>
                </c:pt>
                <c:pt idx="280">
                  <c:v>39.24843423799582</c:v>
                </c:pt>
                <c:pt idx="281">
                  <c:v>39.31802366040361</c:v>
                </c:pt>
                <c:pt idx="282">
                  <c:v>39.4572025052192</c:v>
                </c:pt>
                <c:pt idx="283">
                  <c:v>39.59638135003479</c:v>
                </c:pt>
                <c:pt idx="284">
                  <c:v>39.73556019485038</c:v>
                </c:pt>
                <c:pt idx="285">
                  <c:v>39.80514961725817</c:v>
                </c:pt>
                <c:pt idx="286">
                  <c:v>39.94432846207376</c:v>
                </c:pt>
                <c:pt idx="287">
                  <c:v>40.08350730688935</c:v>
                </c:pt>
                <c:pt idx="288">
                  <c:v>40.22268615170493</c:v>
                </c:pt>
                <c:pt idx="289">
                  <c:v>40.36186499652052</c:v>
                </c:pt>
                <c:pt idx="290">
                  <c:v>40.50104384133611</c:v>
                </c:pt>
                <c:pt idx="291">
                  <c:v>40.6402226861517</c:v>
                </c:pt>
                <c:pt idx="292">
                  <c:v>40.77940153096728</c:v>
                </c:pt>
                <c:pt idx="293">
                  <c:v>40.91858037578288</c:v>
                </c:pt>
                <c:pt idx="294">
                  <c:v>41.05775922059847</c:v>
                </c:pt>
                <c:pt idx="295">
                  <c:v>41.19693806541405</c:v>
                </c:pt>
                <c:pt idx="296">
                  <c:v>41.33611691022964</c:v>
                </c:pt>
                <c:pt idx="297">
                  <c:v>41.47529575504523</c:v>
                </c:pt>
                <c:pt idx="298">
                  <c:v>41.61447459986082</c:v>
                </c:pt>
                <c:pt idx="299">
                  <c:v>41.75365344467641</c:v>
                </c:pt>
                <c:pt idx="300">
                  <c:v>41.96242171189979</c:v>
                </c:pt>
                <c:pt idx="301">
                  <c:v>42.10160055671538</c:v>
                </c:pt>
                <c:pt idx="302">
                  <c:v>42.24077940153096</c:v>
                </c:pt>
                <c:pt idx="303">
                  <c:v>42.37995824634655</c:v>
                </c:pt>
                <c:pt idx="304">
                  <c:v>42.58872651356993</c:v>
                </c:pt>
                <c:pt idx="305">
                  <c:v>42.72790535838552</c:v>
                </c:pt>
                <c:pt idx="306">
                  <c:v>42.93667362560891</c:v>
                </c:pt>
                <c:pt idx="307">
                  <c:v>43.07585247042449</c:v>
                </c:pt>
                <c:pt idx="308">
                  <c:v>43.28462073764788</c:v>
                </c:pt>
                <c:pt idx="309">
                  <c:v>43.42379958246346</c:v>
                </c:pt>
                <c:pt idx="310">
                  <c:v>43.63256784968685</c:v>
                </c:pt>
                <c:pt idx="311">
                  <c:v>43.84133611691023</c:v>
                </c:pt>
                <c:pt idx="312">
                  <c:v>43.98051496172582</c:v>
                </c:pt>
                <c:pt idx="313">
                  <c:v>44.1892832289492</c:v>
                </c:pt>
                <c:pt idx="314">
                  <c:v>44.39805149617258</c:v>
                </c:pt>
                <c:pt idx="315">
                  <c:v>44.60681976339596</c:v>
                </c:pt>
                <c:pt idx="316">
                  <c:v>44.81558803061935</c:v>
                </c:pt>
                <c:pt idx="317">
                  <c:v>45.02435629784273</c:v>
                </c:pt>
                <c:pt idx="318">
                  <c:v>45.23312456506611</c:v>
                </c:pt>
                <c:pt idx="319">
                  <c:v>45.44189283228949</c:v>
                </c:pt>
                <c:pt idx="320">
                  <c:v>45.72025052192067</c:v>
                </c:pt>
                <c:pt idx="321">
                  <c:v>45.92901878914405</c:v>
                </c:pt>
                <c:pt idx="322">
                  <c:v>46.20737647877523</c:v>
                </c:pt>
                <c:pt idx="323">
                  <c:v>46.41614474599861</c:v>
                </c:pt>
                <c:pt idx="324">
                  <c:v>46.69450243562979</c:v>
                </c:pt>
                <c:pt idx="325">
                  <c:v>46.97286012526096</c:v>
                </c:pt>
                <c:pt idx="326">
                  <c:v>47.18162839248435</c:v>
                </c:pt>
                <c:pt idx="327">
                  <c:v>47.45998608211552</c:v>
                </c:pt>
                <c:pt idx="328">
                  <c:v>47.7383437717467</c:v>
                </c:pt>
                <c:pt idx="329">
                  <c:v>48.08629088378566</c:v>
                </c:pt>
                <c:pt idx="330">
                  <c:v>48.36464857341684</c:v>
                </c:pt>
                <c:pt idx="331">
                  <c:v>48.64300626304801</c:v>
                </c:pt>
                <c:pt idx="332">
                  <c:v>48.99095337508698</c:v>
                </c:pt>
                <c:pt idx="333">
                  <c:v>49.33890048712595</c:v>
                </c:pt>
                <c:pt idx="334">
                  <c:v>49.68684759916492</c:v>
                </c:pt>
                <c:pt idx="335">
                  <c:v>50.03479471120389</c:v>
                </c:pt>
                <c:pt idx="336">
                  <c:v>50.38274182324286</c:v>
                </c:pt>
                <c:pt idx="337">
                  <c:v>50.73068893528183</c:v>
                </c:pt>
                <c:pt idx="338">
                  <c:v>51.07863604732081</c:v>
                </c:pt>
                <c:pt idx="339">
                  <c:v>51.49617258176757</c:v>
                </c:pt>
                <c:pt idx="340">
                  <c:v>51.91370911621433</c:v>
                </c:pt>
                <c:pt idx="341">
                  <c:v>52.3312456506611</c:v>
                </c:pt>
                <c:pt idx="342">
                  <c:v>52.74878218510786</c:v>
                </c:pt>
                <c:pt idx="343">
                  <c:v>53.23590814196242</c:v>
                </c:pt>
                <c:pt idx="344">
                  <c:v>53.65344467640919</c:v>
                </c:pt>
                <c:pt idx="345">
                  <c:v>54.14057063326374</c:v>
                </c:pt>
                <c:pt idx="346">
                  <c:v>54.6972860125261</c:v>
                </c:pt>
                <c:pt idx="347">
                  <c:v>55.18441196938065</c:v>
                </c:pt>
                <c:pt idx="348">
                  <c:v>55.74112734864301</c:v>
                </c:pt>
                <c:pt idx="349">
                  <c:v>56.29784272790536</c:v>
                </c:pt>
                <c:pt idx="350">
                  <c:v>56.8545581071677</c:v>
                </c:pt>
                <c:pt idx="351">
                  <c:v>57.41127348643006</c:v>
                </c:pt>
                <c:pt idx="352">
                  <c:v>58.0375782881002</c:v>
                </c:pt>
                <c:pt idx="353">
                  <c:v>58.66388308977035</c:v>
                </c:pt>
                <c:pt idx="354">
                  <c:v>59.35977731384829</c:v>
                </c:pt>
                <c:pt idx="355">
                  <c:v>60.05567153792623</c:v>
                </c:pt>
                <c:pt idx="356">
                  <c:v>60.75156576200417</c:v>
                </c:pt>
                <c:pt idx="357">
                  <c:v>61.51704940848991</c:v>
                </c:pt>
                <c:pt idx="358">
                  <c:v>62.28253305497564</c:v>
                </c:pt>
                <c:pt idx="359">
                  <c:v>63.11760612386917</c:v>
                </c:pt>
                <c:pt idx="360">
                  <c:v>63.9526791927627</c:v>
                </c:pt>
                <c:pt idx="361">
                  <c:v>64.85734168406402</c:v>
                </c:pt>
                <c:pt idx="362">
                  <c:v>65.76200417536535</c:v>
                </c:pt>
                <c:pt idx="363">
                  <c:v>66.73625608907446</c:v>
                </c:pt>
                <c:pt idx="364">
                  <c:v>67.78009742519136</c:v>
                </c:pt>
                <c:pt idx="365">
                  <c:v>68.82393876130828</c:v>
                </c:pt>
                <c:pt idx="366">
                  <c:v>70.00695894224077</c:v>
                </c:pt>
                <c:pt idx="367">
                  <c:v>71.18997912317327</c:v>
                </c:pt>
                <c:pt idx="368">
                  <c:v>72.44258872651356</c:v>
                </c:pt>
                <c:pt idx="369">
                  <c:v>73.76478775226165</c:v>
                </c:pt>
                <c:pt idx="370">
                  <c:v>75.22616562282532</c:v>
                </c:pt>
                <c:pt idx="371">
                  <c:v>76.687543493389</c:v>
                </c:pt>
                <c:pt idx="372">
                  <c:v>78.28810020876827</c:v>
                </c:pt>
                <c:pt idx="373">
                  <c:v>79.95824634655533</c:v>
                </c:pt>
                <c:pt idx="374">
                  <c:v>81.62839248434238</c:v>
                </c:pt>
                <c:pt idx="375">
                  <c:v>83.43771746694503</c:v>
                </c:pt>
                <c:pt idx="376">
                  <c:v>85.31663187195545</c:v>
                </c:pt>
                <c:pt idx="377">
                  <c:v>87.12595685455811</c:v>
                </c:pt>
                <c:pt idx="378">
                  <c:v>89.00487125956853</c:v>
                </c:pt>
                <c:pt idx="379">
                  <c:v>90.88378566457898</c:v>
                </c:pt>
                <c:pt idx="380">
                  <c:v>92.69311064718164</c:v>
                </c:pt>
                <c:pt idx="381">
                  <c:v>94.43284620737647</c:v>
                </c:pt>
                <c:pt idx="382">
                  <c:v>95.96381350034795</c:v>
                </c:pt>
                <c:pt idx="383">
                  <c:v>97.35560194850383</c:v>
                </c:pt>
                <c:pt idx="384">
                  <c:v>98.53862212943632</c:v>
                </c:pt>
                <c:pt idx="385">
                  <c:v>99.37369519832984</c:v>
                </c:pt>
                <c:pt idx="386">
                  <c:v>99.86082115518441</c:v>
                </c:pt>
                <c:pt idx="387">
                  <c:v>100</c:v>
                </c:pt>
                <c:pt idx="388">
                  <c:v>99.65205288796102</c:v>
                </c:pt>
                <c:pt idx="389">
                  <c:v>98.88656924147529</c:v>
                </c:pt>
                <c:pt idx="390">
                  <c:v>97.56437021572719</c:v>
                </c:pt>
                <c:pt idx="391">
                  <c:v>95.75504523312456</c:v>
                </c:pt>
                <c:pt idx="392">
                  <c:v>93.38900487125957</c:v>
                </c:pt>
                <c:pt idx="393">
                  <c:v>90.53583855254</c:v>
                </c:pt>
                <c:pt idx="394">
                  <c:v>87.19554627696589</c:v>
                </c:pt>
                <c:pt idx="395">
                  <c:v>83.43771746694503</c:v>
                </c:pt>
                <c:pt idx="396">
                  <c:v>79.26235212247738</c:v>
                </c:pt>
                <c:pt idx="397">
                  <c:v>74.73903966597078</c:v>
                </c:pt>
                <c:pt idx="398">
                  <c:v>69.93736951983297</c:v>
                </c:pt>
                <c:pt idx="399">
                  <c:v>64.99652052887961</c:v>
                </c:pt>
                <c:pt idx="400">
                  <c:v>59.91649269311064</c:v>
                </c:pt>
                <c:pt idx="401">
                  <c:v>54.76687543493389</c:v>
                </c:pt>
                <c:pt idx="402">
                  <c:v>49.68684759916492</c:v>
                </c:pt>
                <c:pt idx="403">
                  <c:v>44.74599860821155</c:v>
                </c:pt>
                <c:pt idx="404">
                  <c:v>39.94432846207376</c:v>
                </c:pt>
                <c:pt idx="405">
                  <c:v>35.35142658315936</c:v>
                </c:pt>
                <c:pt idx="406">
                  <c:v>31.10647181628392</c:v>
                </c:pt>
                <c:pt idx="407">
                  <c:v>27.07028531663187</c:v>
                </c:pt>
                <c:pt idx="408">
                  <c:v>23.45163535142659</c:v>
                </c:pt>
                <c:pt idx="409">
                  <c:v>20.11134307585247</c:v>
                </c:pt>
                <c:pt idx="410">
                  <c:v>17.11899791231733</c:v>
                </c:pt>
                <c:pt idx="411">
                  <c:v>14.47459986082115</c:v>
                </c:pt>
                <c:pt idx="412">
                  <c:v>12.17814892136395</c:v>
                </c:pt>
                <c:pt idx="413">
                  <c:v>10.16005567153793</c:v>
                </c:pt>
                <c:pt idx="414">
                  <c:v>8.489909533750868</c:v>
                </c:pt>
                <c:pt idx="415">
                  <c:v>6.958942240779401</c:v>
                </c:pt>
                <c:pt idx="416">
                  <c:v>5.775922059846904</c:v>
                </c:pt>
                <c:pt idx="417">
                  <c:v>4.732080723729993</c:v>
                </c:pt>
                <c:pt idx="418">
                  <c:v>3.897007654836465</c:v>
                </c:pt>
                <c:pt idx="419">
                  <c:v>3.201113430758524</c:v>
                </c:pt>
                <c:pt idx="420">
                  <c:v>2.644398051496172</c:v>
                </c:pt>
                <c:pt idx="421">
                  <c:v>2.157272094641614</c:v>
                </c:pt>
                <c:pt idx="422">
                  <c:v>1.809324982602644</c:v>
                </c:pt>
                <c:pt idx="423">
                  <c:v>1.461377870563674</c:v>
                </c:pt>
                <c:pt idx="424">
                  <c:v>1.252609603340292</c:v>
                </c:pt>
                <c:pt idx="425">
                  <c:v>1.04384133611691</c:v>
                </c:pt>
                <c:pt idx="426">
                  <c:v>0.9046624913013221</c:v>
                </c:pt>
                <c:pt idx="427">
                  <c:v>0.7654836464857341</c:v>
                </c:pt>
                <c:pt idx="428">
                  <c:v>0.6958942240779401</c:v>
                </c:pt>
                <c:pt idx="429">
                  <c:v>0.626304801670146</c:v>
                </c:pt>
                <c:pt idx="430">
                  <c:v>0.5567153792623522</c:v>
                </c:pt>
                <c:pt idx="431">
                  <c:v>0.4871259568545581</c:v>
                </c:pt>
                <c:pt idx="432">
                  <c:v>0.4175365344467641</c:v>
                </c:pt>
                <c:pt idx="433">
                  <c:v>0.4175365344467641</c:v>
                </c:pt>
                <c:pt idx="434">
                  <c:v>0.3479471120389701</c:v>
                </c:pt>
                <c:pt idx="435">
                  <c:v>0.3479471120389701</c:v>
                </c:pt>
                <c:pt idx="436">
                  <c:v>0.2783576896311761</c:v>
                </c:pt>
                <c:pt idx="437">
                  <c:v>0.2783576896311761</c:v>
                </c:pt>
                <c:pt idx="438">
                  <c:v>0.208768267223382</c:v>
                </c:pt>
                <c:pt idx="439">
                  <c:v>0.208768267223382</c:v>
                </c:pt>
                <c:pt idx="440">
                  <c:v>0.208768267223382</c:v>
                </c:pt>
                <c:pt idx="441">
                  <c:v>0.139178844815588</c:v>
                </c:pt>
                <c:pt idx="442">
                  <c:v>0.139178844815588</c:v>
                </c:pt>
                <c:pt idx="443">
                  <c:v>0.139178844815588</c:v>
                </c:pt>
                <c:pt idx="444">
                  <c:v>0.139178844815588</c:v>
                </c:pt>
                <c:pt idx="445">
                  <c:v>0.139178844815588</c:v>
                </c:pt>
                <c:pt idx="446">
                  <c:v>0.06958942240779402</c:v>
                </c:pt>
                <c:pt idx="447">
                  <c:v>0.06958942240779402</c:v>
                </c:pt>
                <c:pt idx="448">
                  <c:v>0.06958942240779402</c:v>
                </c:pt>
                <c:pt idx="449">
                  <c:v>0.06958942240779402</c:v>
                </c:pt>
                <c:pt idx="450">
                  <c:v>0.06958942240779402</c:v>
                </c:pt>
                <c:pt idx="451">
                  <c:v>0.06958942240779402</c:v>
                </c:pt>
                <c:pt idx="452">
                  <c:v>0.06958942240779402</c:v>
                </c:pt>
                <c:pt idx="453">
                  <c:v>0.06958942240779402</c:v>
                </c:pt>
                <c:pt idx="454">
                  <c:v>0.06958942240779402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50001"/>
        <c:axId val="50050002"/>
      </c:scatterChart>
      <c:scatterChart>
        <c:scatterStyle val="lineMarker"/>
        <c:ser>
          <c:idx val="2"/>
          <c:order val="2"/>
          <c:tx>
            <c:strRef>
              <c:f>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0.161</c:v>
                </c:pt>
                <c:pt idx="2">
                  <c:v>0.323</c:v>
                </c:pt>
                <c:pt idx="3">
                  <c:v>0.484</c:v>
                </c:pt>
                <c:pt idx="4">
                  <c:v>0.645</c:v>
                </c:pt>
                <c:pt idx="5">
                  <c:v>0.8070000000000001</c:v>
                </c:pt>
                <c:pt idx="6">
                  <c:v>0.968</c:v>
                </c:pt>
                <c:pt idx="7">
                  <c:v>1.13</c:v>
                </c:pt>
                <c:pt idx="8">
                  <c:v>1.291</c:v>
                </c:pt>
                <c:pt idx="9">
                  <c:v>1.452</c:v>
                </c:pt>
                <c:pt idx="10">
                  <c:v>1.614</c:v>
                </c:pt>
                <c:pt idx="11">
                  <c:v>1.775</c:v>
                </c:pt>
                <c:pt idx="12">
                  <c:v>1.936</c:v>
                </c:pt>
                <c:pt idx="13">
                  <c:v>2.098</c:v>
                </c:pt>
                <c:pt idx="14">
                  <c:v>2.259</c:v>
                </c:pt>
                <c:pt idx="15">
                  <c:v>2.42</c:v>
                </c:pt>
                <c:pt idx="16">
                  <c:v>2.582</c:v>
                </c:pt>
                <c:pt idx="17">
                  <c:v>2.743</c:v>
                </c:pt>
                <c:pt idx="18">
                  <c:v>2.905</c:v>
                </c:pt>
                <c:pt idx="19">
                  <c:v>3.066</c:v>
                </c:pt>
                <c:pt idx="20">
                  <c:v>3.227</c:v>
                </c:pt>
                <c:pt idx="21">
                  <c:v>3.389</c:v>
                </c:pt>
                <c:pt idx="22">
                  <c:v>3.55</c:v>
                </c:pt>
                <c:pt idx="23">
                  <c:v>3.711</c:v>
                </c:pt>
                <c:pt idx="24">
                  <c:v>3.873</c:v>
                </c:pt>
                <c:pt idx="25">
                  <c:v>4.034</c:v>
                </c:pt>
                <c:pt idx="26">
                  <c:v>4.195</c:v>
                </c:pt>
                <c:pt idx="27">
                  <c:v>4.357</c:v>
                </c:pt>
                <c:pt idx="28">
                  <c:v>4.518</c:v>
                </c:pt>
                <c:pt idx="29">
                  <c:v>4.68</c:v>
                </c:pt>
                <c:pt idx="30">
                  <c:v>4.841</c:v>
                </c:pt>
                <c:pt idx="31">
                  <c:v>5.002</c:v>
                </c:pt>
                <c:pt idx="32">
                  <c:v>5.164</c:v>
                </c:pt>
                <c:pt idx="33">
                  <c:v>5.325</c:v>
                </c:pt>
                <c:pt idx="34">
                  <c:v>5.486</c:v>
                </c:pt>
                <c:pt idx="35">
                  <c:v>5.648</c:v>
                </c:pt>
                <c:pt idx="36">
                  <c:v>5.809</c:v>
                </c:pt>
                <c:pt idx="37">
                  <c:v>5.97</c:v>
                </c:pt>
                <c:pt idx="38">
                  <c:v>6.132</c:v>
                </c:pt>
                <c:pt idx="39">
                  <c:v>6.293</c:v>
                </c:pt>
                <c:pt idx="40">
                  <c:v>6.455</c:v>
                </c:pt>
                <c:pt idx="41">
                  <c:v>6.616</c:v>
                </c:pt>
                <c:pt idx="42">
                  <c:v>6.777</c:v>
                </c:pt>
                <c:pt idx="43">
                  <c:v>6.939</c:v>
                </c:pt>
                <c:pt idx="44">
                  <c:v>7.1</c:v>
                </c:pt>
                <c:pt idx="45">
                  <c:v>7.261</c:v>
                </c:pt>
                <c:pt idx="46">
                  <c:v>7.423</c:v>
                </c:pt>
                <c:pt idx="47">
                  <c:v>7.584</c:v>
                </c:pt>
                <c:pt idx="48">
                  <c:v>7.745</c:v>
                </c:pt>
                <c:pt idx="49">
                  <c:v>7.907</c:v>
                </c:pt>
                <c:pt idx="50">
                  <c:v>8.068</c:v>
                </c:pt>
                <c:pt idx="51">
                  <c:v>8.228999999999999</c:v>
                </c:pt>
                <c:pt idx="52">
                  <c:v>8.391</c:v>
                </c:pt>
                <c:pt idx="53">
                  <c:v>8.552</c:v>
                </c:pt>
                <c:pt idx="54">
                  <c:v>8.714</c:v>
                </c:pt>
                <c:pt idx="55">
                  <c:v>8.875</c:v>
                </c:pt>
                <c:pt idx="56">
                  <c:v>9.036</c:v>
                </c:pt>
                <c:pt idx="57">
                  <c:v>9.198</c:v>
                </c:pt>
                <c:pt idx="58">
                  <c:v>9.359</c:v>
                </c:pt>
                <c:pt idx="59">
                  <c:v>9.52</c:v>
                </c:pt>
                <c:pt idx="60">
                  <c:v>9.682</c:v>
                </c:pt>
                <c:pt idx="61">
                  <c:v>9.843</c:v>
                </c:pt>
                <c:pt idx="62">
                  <c:v>10.005</c:v>
                </c:pt>
                <c:pt idx="63">
                  <c:v>10.166</c:v>
                </c:pt>
                <c:pt idx="64">
                  <c:v>10.327</c:v>
                </c:pt>
                <c:pt idx="65">
                  <c:v>10.489</c:v>
                </c:pt>
                <c:pt idx="66">
                  <c:v>10.65</c:v>
                </c:pt>
                <c:pt idx="67">
                  <c:v>10.811</c:v>
                </c:pt>
                <c:pt idx="68">
                  <c:v>10.973</c:v>
                </c:pt>
                <c:pt idx="69">
                  <c:v>11.134</c:v>
                </c:pt>
                <c:pt idx="70">
                  <c:v>11.295</c:v>
                </c:pt>
                <c:pt idx="71">
                  <c:v>11.457</c:v>
                </c:pt>
                <c:pt idx="72">
                  <c:v>11.618</c:v>
                </c:pt>
                <c:pt idx="73">
                  <c:v>11.78</c:v>
                </c:pt>
                <c:pt idx="74">
                  <c:v>11.941</c:v>
                </c:pt>
                <c:pt idx="75">
                  <c:v>12.102</c:v>
                </c:pt>
                <c:pt idx="76">
                  <c:v>12.264</c:v>
                </c:pt>
                <c:pt idx="77">
                  <c:v>12.425</c:v>
                </c:pt>
                <c:pt idx="78">
                  <c:v>12.586</c:v>
                </c:pt>
                <c:pt idx="79">
                  <c:v>12.748</c:v>
                </c:pt>
                <c:pt idx="80">
                  <c:v>12.909</c:v>
                </c:pt>
                <c:pt idx="81">
                  <c:v>13.07</c:v>
                </c:pt>
                <c:pt idx="82">
                  <c:v>13.232</c:v>
                </c:pt>
                <c:pt idx="83">
                  <c:v>13.393</c:v>
                </c:pt>
                <c:pt idx="84">
                  <c:v>13.554</c:v>
                </c:pt>
                <c:pt idx="85">
                  <c:v>13.716</c:v>
                </c:pt>
                <c:pt idx="86">
                  <c:v>13.877</c:v>
                </c:pt>
                <c:pt idx="87">
                  <c:v>14.039</c:v>
                </c:pt>
                <c:pt idx="88">
                  <c:v>14.2</c:v>
                </c:pt>
                <c:pt idx="89">
                  <c:v>14.361</c:v>
                </c:pt>
                <c:pt idx="90">
                  <c:v>14.523</c:v>
                </c:pt>
                <c:pt idx="91">
                  <c:v>14.684</c:v>
                </c:pt>
                <c:pt idx="92">
                  <c:v>14.845</c:v>
                </c:pt>
                <c:pt idx="93">
                  <c:v>15.007</c:v>
                </c:pt>
                <c:pt idx="94">
                  <c:v>15.168</c:v>
                </c:pt>
                <c:pt idx="95">
                  <c:v>15.33</c:v>
                </c:pt>
                <c:pt idx="96">
                  <c:v>15.491</c:v>
                </c:pt>
                <c:pt idx="97">
                  <c:v>15.652</c:v>
                </c:pt>
                <c:pt idx="98">
                  <c:v>15.814</c:v>
                </c:pt>
                <c:pt idx="99">
                  <c:v>15.975</c:v>
                </c:pt>
                <c:pt idx="100">
                  <c:v>16.136</c:v>
                </c:pt>
                <c:pt idx="101">
                  <c:v>16.298</c:v>
                </c:pt>
                <c:pt idx="102">
                  <c:v>16.459</c:v>
                </c:pt>
                <c:pt idx="103">
                  <c:v>16.62</c:v>
                </c:pt>
                <c:pt idx="104">
                  <c:v>16.782</c:v>
                </c:pt>
                <c:pt idx="105">
                  <c:v>16.943</c:v>
                </c:pt>
                <c:pt idx="106">
                  <c:v>17.104</c:v>
                </c:pt>
                <c:pt idx="107">
                  <c:v>17.266</c:v>
                </c:pt>
                <c:pt idx="108">
                  <c:v>17.427</c:v>
                </c:pt>
                <c:pt idx="109">
                  <c:v>17.588</c:v>
                </c:pt>
                <c:pt idx="110">
                  <c:v>17.75</c:v>
                </c:pt>
                <c:pt idx="111">
                  <c:v>17.911</c:v>
                </c:pt>
                <c:pt idx="112">
                  <c:v>18.073</c:v>
                </c:pt>
                <c:pt idx="113">
                  <c:v>18.234</c:v>
                </c:pt>
                <c:pt idx="114">
                  <c:v>18.395</c:v>
                </c:pt>
                <c:pt idx="115">
                  <c:v>18.557</c:v>
                </c:pt>
                <c:pt idx="116">
                  <c:v>18.718</c:v>
                </c:pt>
                <c:pt idx="117">
                  <c:v>18.879</c:v>
                </c:pt>
                <c:pt idx="118">
                  <c:v>19.041</c:v>
                </c:pt>
                <c:pt idx="119">
                  <c:v>19.202</c:v>
                </c:pt>
                <c:pt idx="120">
                  <c:v>19.364</c:v>
                </c:pt>
                <c:pt idx="121">
                  <c:v>19.525</c:v>
                </c:pt>
                <c:pt idx="122">
                  <c:v>19.686</c:v>
                </c:pt>
                <c:pt idx="123">
                  <c:v>19.848</c:v>
                </c:pt>
                <c:pt idx="124">
                  <c:v>20.009</c:v>
                </c:pt>
                <c:pt idx="125">
                  <c:v>20.17</c:v>
                </c:pt>
                <c:pt idx="126">
                  <c:v>20.332</c:v>
                </c:pt>
                <c:pt idx="127">
                  <c:v>20.493</c:v>
                </c:pt>
                <c:pt idx="128">
                  <c:v>20.654</c:v>
                </c:pt>
                <c:pt idx="129">
                  <c:v>20.816</c:v>
                </c:pt>
                <c:pt idx="130">
                  <c:v>20.977</c:v>
                </c:pt>
                <c:pt idx="131">
                  <c:v>21.139</c:v>
                </c:pt>
                <c:pt idx="132">
                  <c:v>21.3</c:v>
                </c:pt>
                <c:pt idx="133">
                  <c:v>21.461</c:v>
                </c:pt>
                <c:pt idx="134">
                  <c:v>21.623</c:v>
                </c:pt>
                <c:pt idx="135">
                  <c:v>21.784</c:v>
                </c:pt>
                <c:pt idx="136">
                  <c:v>21.945</c:v>
                </c:pt>
                <c:pt idx="137">
                  <c:v>22.107</c:v>
                </c:pt>
                <c:pt idx="138">
                  <c:v>22.268</c:v>
                </c:pt>
                <c:pt idx="139">
                  <c:v>22.429</c:v>
                </c:pt>
                <c:pt idx="140">
                  <c:v>22.591</c:v>
                </c:pt>
                <c:pt idx="141">
                  <c:v>22.752</c:v>
                </c:pt>
                <c:pt idx="142">
                  <c:v>22.913</c:v>
                </c:pt>
                <c:pt idx="143">
                  <c:v>23.075</c:v>
                </c:pt>
                <c:pt idx="144">
                  <c:v>23.236</c:v>
                </c:pt>
                <c:pt idx="145">
                  <c:v>23.398</c:v>
                </c:pt>
                <c:pt idx="146">
                  <c:v>23.559</c:v>
                </c:pt>
                <c:pt idx="147">
                  <c:v>23.72</c:v>
                </c:pt>
                <c:pt idx="148">
                  <c:v>23.882</c:v>
                </c:pt>
                <c:pt idx="149">
                  <c:v>24.043</c:v>
                </c:pt>
                <c:pt idx="150">
                  <c:v>24.204</c:v>
                </c:pt>
                <c:pt idx="151">
                  <c:v>24.366</c:v>
                </c:pt>
                <c:pt idx="152">
                  <c:v>24.527</c:v>
                </c:pt>
                <c:pt idx="153">
                  <c:v>24.688</c:v>
                </c:pt>
                <c:pt idx="154">
                  <c:v>24.85</c:v>
                </c:pt>
                <c:pt idx="155">
                  <c:v>25.011</c:v>
                </c:pt>
                <c:pt idx="156">
                  <c:v>25.173</c:v>
                </c:pt>
                <c:pt idx="157">
                  <c:v>25.334</c:v>
                </c:pt>
                <c:pt idx="158">
                  <c:v>25.495</c:v>
                </c:pt>
                <c:pt idx="159">
                  <c:v>25.657</c:v>
                </c:pt>
                <c:pt idx="160">
                  <c:v>25.818</c:v>
                </c:pt>
                <c:pt idx="161">
                  <c:v>25.979</c:v>
                </c:pt>
                <c:pt idx="162">
                  <c:v>26.141</c:v>
                </c:pt>
                <c:pt idx="163">
                  <c:v>26.302</c:v>
                </c:pt>
                <c:pt idx="164">
                  <c:v>26.463</c:v>
                </c:pt>
                <c:pt idx="165">
                  <c:v>26.625</c:v>
                </c:pt>
                <c:pt idx="166">
                  <c:v>26.786</c:v>
                </c:pt>
                <c:pt idx="167">
                  <c:v>26.948</c:v>
                </c:pt>
                <c:pt idx="168">
                  <c:v>27.109</c:v>
                </c:pt>
                <c:pt idx="169">
                  <c:v>27.27</c:v>
                </c:pt>
                <c:pt idx="170">
                  <c:v>27.432</c:v>
                </c:pt>
                <c:pt idx="171">
                  <c:v>27.593</c:v>
                </c:pt>
                <c:pt idx="172">
                  <c:v>27.754</c:v>
                </c:pt>
                <c:pt idx="173">
                  <c:v>27.916</c:v>
                </c:pt>
                <c:pt idx="174">
                  <c:v>28.077</c:v>
                </c:pt>
                <c:pt idx="175">
                  <c:v>28.239</c:v>
                </c:pt>
                <c:pt idx="176">
                  <c:v>28.4</c:v>
                </c:pt>
                <c:pt idx="177">
                  <c:v>28.561</c:v>
                </c:pt>
                <c:pt idx="178">
                  <c:v>28.723</c:v>
                </c:pt>
                <c:pt idx="179">
                  <c:v>28.884</c:v>
                </c:pt>
                <c:pt idx="180">
                  <c:v>29.045</c:v>
                </c:pt>
                <c:pt idx="181">
                  <c:v>29.207</c:v>
                </c:pt>
                <c:pt idx="182">
                  <c:v>29.368</c:v>
                </c:pt>
                <c:pt idx="183">
                  <c:v>29.529</c:v>
                </c:pt>
                <c:pt idx="184">
                  <c:v>29.691</c:v>
                </c:pt>
                <c:pt idx="185">
                  <c:v>29.852</c:v>
                </c:pt>
                <c:pt idx="186">
                  <c:v>30.014</c:v>
                </c:pt>
                <c:pt idx="187">
                  <c:v>30.175</c:v>
                </c:pt>
                <c:pt idx="188">
                  <c:v>30.336</c:v>
                </c:pt>
                <c:pt idx="189">
                  <c:v>30.498</c:v>
                </c:pt>
                <c:pt idx="190">
                  <c:v>30.659</c:v>
                </c:pt>
                <c:pt idx="191">
                  <c:v>30.82</c:v>
                </c:pt>
                <c:pt idx="192">
                  <c:v>30.982</c:v>
                </c:pt>
                <c:pt idx="193">
                  <c:v>31.143</c:v>
                </c:pt>
                <c:pt idx="194">
                  <c:v>31.304</c:v>
                </c:pt>
                <c:pt idx="195">
                  <c:v>31.466</c:v>
                </c:pt>
                <c:pt idx="196">
                  <c:v>31.627</c:v>
                </c:pt>
                <c:pt idx="197">
                  <c:v>31.788</c:v>
                </c:pt>
                <c:pt idx="198">
                  <c:v>31.95</c:v>
                </c:pt>
                <c:pt idx="199">
                  <c:v>32.111</c:v>
                </c:pt>
                <c:pt idx="200">
                  <c:v>32.272</c:v>
                </c:pt>
                <c:pt idx="201">
                  <c:v>32.434</c:v>
                </c:pt>
                <c:pt idx="202">
                  <c:v>32.595</c:v>
                </c:pt>
                <c:pt idx="203">
                  <c:v>32.757</c:v>
                </c:pt>
                <c:pt idx="204">
                  <c:v>32.918</c:v>
                </c:pt>
                <c:pt idx="205">
                  <c:v>33.079</c:v>
                </c:pt>
                <c:pt idx="206">
                  <c:v>33.241</c:v>
                </c:pt>
                <c:pt idx="207">
                  <c:v>33.402</c:v>
                </c:pt>
                <c:pt idx="208">
                  <c:v>33.563</c:v>
                </c:pt>
                <c:pt idx="209">
                  <c:v>33.725</c:v>
                </c:pt>
                <c:pt idx="210">
                  <c:v>33.886</c:v>
                </c:pt>
                <c:pt idx="211">
                  <c:v>34.048</c:v>
                </c:pt>
                <c:pt idx="212">
                  <c:v>34.209</c:v>
                </c:pt>
                <c:pt idx="213">
                  <c:v>34.37</c:v>
                </c:pt>
                <c:pt idx="214">
                  <c:v>34.532</c:v>
                </c:pt>
                <c:pt idx="215">
                  <c:v>34.693</c:v>
                </c:pt>
                <c:pt idx="216">
                  <c:v>34.854</c:v>
                </c:pt>
                <c:pt idx="217">
                  <c:v>35.016</c:v>
                </c:pt>
                <c:pt idx="218">
                  <c:v>35.177</c:v>
                </c:pt>
                <c:pt idx="219">
                  <c:v>35.338</c:v>
                </c:pt>
                <c:pt idx="220">
                  <c:v>35.5</c:v>
                </c:pt>
                <c:pt idx="221">
                  <c:v>35.661</c:v>
                </c:pt>
                <c:pt idx="222">
                  <c:v>35.822</c:v>
                </c:pt>
                <c:pt idx="223">
                  <c:v>35.984</c:v>
                </c:pt>
                <c:pt idx="224">
                  <c:v>36.145</c:v>
                </c:pt>
                <c:pt idx="225">
                  <c:v>36.307</c:v>
                </c:pt>
                <c:pt idx="226">
                  <c:v>36.468</c:v>
                </c:pt>
                <c:pt idx="227">
                  <c:v>36.629</c:v>
                </c:pt>
                <c:pt idx="228">
                  <c:v>36.791</c:v>
                </c:pt>
                <c:pt idx="229">
                  <c:v>36.952</c:v>
                </c:pt>
                <c:pt idx="230">
                  <c:v>37.113</c:v>
                </c:pt>
                <c:pt idx="231">
                  <c:v>37.275</c:v>
                </c:pt>
                <c:pt idx="232">
                  <c:v>37.436</c:v>
                </c:pt>
                <c:pt idx="233">
                  <c:v>37.597</c:v>
                </c:pt>
                <c:pt idx="234">
                  <c:v>37.759</c:v>
                </c:pt>
                <c:pt idx="235">
                  <c:v>37.92</c:v>
                </c:pt>
                <c:pt idx="236">
                  <c:v>38.082</c:v>
                </c:pt>
                <c:pt idx="237">
                  <c:v>38.243</c:v>
                </c:pt>
                <c:pt idx="238">
                  <c:v>38.404</c:v>
                </c:pt>
                <c:pt idx="239">
                  <c:v>38.566</c:v>
                </c:pt>
                <c:pt idx="240">
                  <c:v>38.727</c:v>
                </c:pt>
                <c:pt idx="241">
                  <c:v>38.888</c:v>
                </c:pt>
                <c:pt idx="242">
                  <c:v>39.05</c:v>
                </c:pt>
                <c:pt idx="243">
                  <c:v>39.211</c:v>
                </c:pt>
                <c:pt idx="244">
                  <c:v>39.373</c:v>
                </c:pt>
                <c:pt idx="245">
                  <c:v>39.534</c:v>
                </c:pt>
                <c:pt idx="246">
                  <c:v>39.695</c:v>
                </c:pt>
                <c:pt idx="247">
                  <c:v>39.857</c:v>
                </c:pt>
                <c:pt idx="248">
                  <c:v>40.018</c:v>
                </c:pt>
                <c:pt idx="249">
                  <c:v>40.179</c:v>
                </c:pt>
                <c:pt idx="250">
                  <c:v>40.341</c:v>
                </c:pt>
                <c:pt idx="251">
                  <c:v>40.502</c:v>
                </c:pt>
                <c:pt idx="252">
                  <c:v>40.663</c:v>
                </c:pt>
                <c:pt idx="253">
                  <c:v>40.825</c:v>
                </c:pt>
                <c:pt idx="254">
                  <c:v>40.986</c:v>
                </c:pt>
                <c:pt idx="255">
                  <c:v>41.147</c:v>
                </c:pt>
                <c:pt idx="256">
                  <c:v>41.309</c:v>
                </c:pt>
                <c:pt idx="257">
                  <c:v>41.47</c:v>
                </c:pt>
                <c:pt idx="258">
                  <c:v>41.632</c:v>
                </c:pt>
                <c:pt idx="259">
                  <c:v>41.793</c:v>
                </c:pt>
                <c:pt idx="260">
                  <c:v>41.954</c:v>
                </c:pt>
                <c:pt idx="261">
                  <c:v>42.116</c:v>
                </c:pt>
                <c:pt idx="262">
                  <c:v>42.277</c:v>
                </c:pt>
                <c:pt idx="263">
                  <c:v>42.438</c:v>
                </c:pt>
                <c:pt idx="264">
                  <c:v>42.6</c:v>
                </c:pt>
                <c:pt idx="265">
                  <c:v>42.761</c:v>
                </c:pt>
                <c:pt idx="266">
                  <c:v>42.923</c:v>
                </c:pt>
                <c:pt idx="267">
                  <c:v>43.084</c:v>
                </c:pt>
                <c:pt idx="268">
                  <c:v>43.245</c:v>
                </c:pt>
                <c:pt idx="269">
                  <c:v>43.407</c:v>
                </c:pt>
                <c:pt idx="270">
                  <c:v>43.568</c:v>
                </c:pt>
                <c:pt idx="271">
                  <c:v>43.729</c:v>
                </c:pt>
                <c:pt idx="272">
                  <c:v>43.891</c:v>
                </c:pt>
                <c:pt idx="273">
                  <c:v>44.052</c:v>
                </c:pt>
                <c:pt idx="274">
                  <c:v>44.213</c:v>
                </c:pt>
                <c:pt idx="275">
                  <c:v>44.375</c:v>
                </c:pt>
                <c:pt idx="276">
                  <c:v>44.536</c:v>
                </c:pt>
                <c:pt idx="277">
                  <c:v>44.697</c:v>
                </c:pt>
                <c:pt idx="278">
                  <c:v>44.859</c:v>
                </c:pt>
                <c:pt idx="279">
                  <c:v>45.02</c:v>
                </c:pt>
                <c:pt idx="280">
                  <c:v>45.182</c:v>
                </c:pt>
                <c:pt idx="281">
                  <c:v>45.343</c:v>
                </c:pt>
                <c:pt idx="282">
                  <c:v>45.504</c:v>
                </c:pt>
                <c:pt idx="283">
                  <c:v>45.666</c:v>
                </c:pt>
                <c:pt idx="284">
                  <c:v>45.827</c:v>
                </c:pt>
                <c:pt idx="285">
                  <c:v>45.988</c:v>
                </c:pt>
                <c:pt idx="286">
                  <c:v>46.15</c:v>
                </c:pt>
                <c:pt idx="287">
                  <c:v>46.311</c:v>
                </c:pt>
                <c:pt idx="288">
                  <c:v>46.472</c:v>
                </c:pt>
                <c:pt idx="289">
                  <c:v>46.634</c:v>
                </c:pt>
                <c:pt idx="290">
                  <c:v>46.795</c:v>
                </c:pt>
                <c:pt idx="291">
                  <c:v>46.957</c:v>
                </c:pt>
                <c:pt idx="292">
                  <c:v>47.118</c:v>
                </c:pt>
                <c:pt idx="293">
                  <c:v>47.279</c:v>
                </c:pt>
                <c:pt idx="294">
                  <c:v>47.441</c:v>
                </c:pt>
                <c:pt idx="295">
                  <c:v>47.602</c:v>
                </c:pt>
                <c:pt idx="296">
                  <c:v>47.763</c:v>
                </c:pt>
                <c:pt idx="297">
                  <c:v>47.925</c:v>
                </c:pt>
                <c:pt idx="298">
                  <c:v>48.086</c:v>
                </c:pt>
                <c:pt idx="299">
                  <c:v>48.248</c:v>
                </c:pt>
                <c:pt idx="300">
                  <c:v>48.409</c:v>
                </c:pt>
                <c:pt idx="301">
                  <c:v>48.57</c:v>
                </c:pt>
                <c:pt idx="302">
                  <c:v>48.731</c:v>
                </c:pt>
                <c:pt idx="303">
                  <c:v>48.893</c:v>
                </c:pt>
                <c:pt idx="304">
                  <c:v>49.054</c:v>
                </c:pt>
                <c:pt idx="305">
                  <c:v>49.216</c:v>
                </c:pt>
                <c:pt idx="306">
                  <c:v>49.377</c:v>
                </c:pt>
                <c:pt idx="307">
                  <c:v>49.538</c:v>
                </c:pt>
                <c:pt idx="308">
                  <c:v>49.7</c:v>
                </c:pt>
                <c:pt idx="309">
                  <c:v>49.861</c:v>
                </c:pt>
                <c:pt idx="310">
                  <c:v>50.022</c:v>
                </c:pt>
                <c:pt idx="311">
                  <c:v>50.184</c:v>
                </c:pt>
                <c:pt idx="312">
                  <c:v>50.345</c:v>
                </c:pt>
                <c:pt idx="313">
                  <c:v>50.507</c:v>
                </c:pt>
                <c:pt idx="314">
                  <c:v>50.668</c:v>
                </c:pt>
                <c:pt idx="315">
                  <c:v>50.829</c:v>
                </c:pt>
                <c:pt idx="316">
                  <c:v>50.991</c:v>
                </c:pt>
                <c:pt idx="317">
                  <c:v>51.152</c:v>
                </c:pt>
                <c:pt idx="318">
                  <c:v>51.313</c:v>
                </c:pt>
                <c:pt idx="319">
                  <c:v>51.475</c:v>
                </c:pt>
                <c:pt idx="320">
                  <c:v>51.636</c:v>
                </c:pt>
                <c:pt idx="321">
                  <c:v>51.797</c:v>
                </c:pt>
                <c:pt idx="322">
                  <c:v>51.959</c:v>
                </c:pt>
                <c:pt idx="323">
                  <c:v>52.12</c:v>
                </c:pt>
                <c:pt idx="324">
                  <c:v>52.282</c:v>
                </c:pt>
                <c:pt idx="325">
                  <c:v>52.443</c:v>
                </c:pt>
                <c:pt idx="326">
                  <c:v>52.604</c:v>
                </c:pt>
                <c:pt idx="327">
                  <c:v>52.766</c:v>
                </c:pt>
                <c:pt idx="328">
                  <c:v>52.927</c:v>
                </c:pt>
                <c:pt idx="329">
                  <c:v>53.088</c:v>
                </c:pt>
                <c:pt idx="330">
                  <c:v>53.25</c:v>
                </c:pt>
                <c:pt idx="331">
                  <c:v>53.411</c:v>
                </c:pt>
                <c:pt idx="332">
                  <c:v>53.572</c:v>
                </c:pt>
                <c:pt idx="333">
                  <c:v>53.734</c:v>
                </c:pt>
                <c:pt idx="334">
                  <c:v>53.895</c:v>
                </c:pt>
                <c:pt idx="335">
                  <c:v>54.056</c:v>
                </c:pt>
                <c:pt idx="336">
                  <c:v>54.218</c:v>
                </c:pt>
                <c:pt idx="337">
                  <c:v>54.379</c:v>
                </c:pt>
                <c:pt idx="338">
                  <c:v>54.541</c:v>
                </c:pt>
                <c:pt idx="339">
                  <c:v>54.702</c:v>
                </c:pt>
                <c:pt idx="340">
                  <c:v>54.863</c:v>
                </c:pt>
                <c:pt idx="341">
                  <c:v>55.025</c:v>
                </c:pt>
                <c:pt idx="342">
                  <c:v>55.186</c:v>
                </c:pt>
                <c:pt idx="343">
                  <c:v>55.347</c:v>
                </c:pt>
                <c:pt idx="344">
                  <c:v>55.509</c:v>
                </c:pt>
                <c:pt idx="345">
                  <c:v>55.67</c:v>
                </c:pt>
                <c:pt idx="346">
                  <c:v>55.832</c:v>
                </c:pt>
                <c:pt idx="347">
                  <c:v>55.993</c:v>
                </c:pt>
                <c:pt idx="348">
                  <c:v>56.154</c:v>
                </c:pt>
                <c:pt idx="349">
                  <c:v>56.316</c:v>
                </c:pt>
                <c:pt idx="350">
                  <c:v>56.477</c:v>
                </c:pt>
                <c:pt idx="351">
                  <c:v>56.638</c:v>
                </c:pt>
                <c:pt idx="352">
                  <c:v>56.8</c:v>
                </c:pt>
                <c:pt idx="353">
                  <c:v>56.961</c:v>
                </c:pt>
                <c:pt idx="354">
                  <c:v>57.122</c:v>
                </c:pt>
                <c:pt idx="355">
                  <c:v>57.284</c:v>
                </c:pt>
                <c:pt idx="356">
                  <c:v>57.445</c:v>
                </c:pt>
                <c:pt idx="357">
                  <c:v>57.606</c:v>
                </c:pt>
                <c:pt idx="358">
                  <c:v>57.768</c:v>
                </c:pt>
                <c:pt idx="359">
                  <c:v>57.929</c:v>
                </c:pt>
                <c:pt idx="360">
                  <c:v>58.091</c:v>
                </c:pt>
                <c:pt idx="361">
                  <c:v>58.252</c:v>
                </c:pt>
                <c:pt idx="362">
                  <c:v>58.413</c:v>
                </c:pt>
                <c:pt idx="363">
                  <c:v>58.575</c:v>
                </c:pt>
                <c:pt idx="364">
                  <c:v>58.736</c:v>
                </c:pt>
                <c:pt idx="365">
                  <c:v>58.897</c:v>
                </c:pt>
                <c:pt idx="366">
                  <c:v>59.059</c:v>
                </c:pt>
                <c:pt idx="367">
                  <c:v>59.22</c:v>
                </c:pt>
                <c:pt idx="368">
                  <c:v>59.382</c:v>
                </c:pt>
                <c:pt idx="369">
                  <c:v>59.543</c:v>
                </c:pt>
                <c:pt idx="370">
                  <c:v>59.704</c:v>
                </c:pt>
                <c:pt idx="371">
                  <c:v>59.866</c:v>
                </c:pt>
                <c:pt idx="372">
                  <c:v>60.027</c:v>
                </c:pt>
                <c:pt idx="373">
                  <c:v>60.188</c:v>
                </c:pt>
                <c:pt idx="374">
                  <c:v>60.35</c:v>
                </c:pt>
                <c:pt idx="375">
                  <c:v>60.511</c:v>
                </c:pt>
                <c:pt idx="376">
                  <c:v>60.672</c:v>
                </c:pt>
                <c:pt idx="377">
                  <c:v>60.834</c:v>
                </c:pt>
                <c:pt idx="378">
                  <c:v>60.995</c:v>
                </c:pt>
                <c:pt idx="379">
                  <c:v>61.157</c:v>
                </c:pt>
                <c:pt idx="380">
                  <c:v>61.318</c:v>
                </c:pt>
                <c:pt idx="381">
                  <c:v>61.479</c:v>
                </c:pt>
                <c:pt idx="382">
                  <c:v>61.641</c:v>
                </c:pt>
                <c:pt idx="383">
                  <c:v>61.802</c:v>
                </c:pt>
                <c:pt idx="384">
                  <c:v>61.963</c:v>
                </c:pt>
                <c:pt idx="385">
                  <c:v>62.125</c:v>
                </c:pt>
                <c:pt idx="386">
                  <c:v>62.286</c:v>
                </c:pt>
                <c:pt idx="387">
                  <c:v>62.447</c:v>
                </c:pt>
                <c:pt idx="388">
                  <c:v>62.609</c:v>
                </c:pt>
                <c:pt idx="389">
                  <c:v>62.77</c:v>
                </c:pt>
                <c:pt idx="390">
                  <c:v>62.931</c:v>
                </c:pt>
                <c:pt idx="391">
                  <c:v>63.093</c:v>
                </c:pt>
                <c:pt idx="392">
                  <c:v>63.254</c:v>
                </c:pt>
                <c:pt idx="393">
                  <c:v>63.416</c:v>
                </c:pt>
                <c:pt idx="394">
                  <c:v>63.577</c:v>
                </c:pt>
                <c:pt idx="395">
                  <c:v>63.738</c:v>
                </c:pt>
                <c:pt idx="396">
                  <c:v>63.9</c:v>
                </c:pt>
                <c:pt idx="397">
                  <c:v>64.06100000000001</c:v>
                </c:pt>
                <c:pt idx="398">
                  <c:v>64.22199999999999</c:v>
                </c:pt>
                <c:pt idx="399">
                  <c:v>64.384</c:v>
                </c:pt>
                <c:pt idx="400">
                  <c:v>64.545</c:v>
                </c:pt>
                <c:pt idx="401">
                  <c:v>64.706</c:v>
                </c:pt>
                <c:pt idx="402">
                  <c:v>64.86799999999999</c:v>
                </c:pt>
                <c:pt idx="403">
                  <c:v>65.029</c:v>
                </c:pt>
                <c:pt idx="404">
                  <c:v>65.19</c:v>
                </c:pt>
                <c:pt idx="405">
                  <c:v>65.352</c:v>
                </c:pt>
                <c:pt idx="406">
                  <c:v>65.51300000000001</c:v>
                </c:pt>
                <c:pt idx="407">
                  <c:v>65.675</c:v>
                </c:pt>
                <c:pt idx="408">
                  <c:v>65.836</c:v>
                </c:pt>
                <c:pt idx="409">
                  <c:v>65.997</c:v>
                </c:pt>
                <c:pt idx="410">
                  <c:v>66.15900000000001</c:v>
                </c:pt>
                <c:pt idx="411">
                  <c:v>66.31999999999999</c:v>
                </c:pt>
                <c:pt idx="412">
                  <c:v>66.48099999999999</c:v>
                </c:pt>
                <c:pt idx="413">
                  <c:v>66.643</c:v>
                </c:pt>
                <c:pt idx="414">
                  <c:v>66.804</c:v>
                </c:pt>
                <c:pt idx="415">
                  <c:v>66.965</c:v>
                </c:pt>
                <c:pt idx="416">
                  <c:v>67.127</c:v>
                </c:pt>
                <c:pt idx="417">
                  <c:v>67.288</c:v>
                </c:pt>
                <c:pt idx="418">
                  <c:v>67.45</c:v>
                </c:pt>
                <c:pt idx="419">
                  <c:v>67.611</c:v>
                </c:pt>
                <c:pt idx="420">
                  <c:v>67.77200000000001</c:v>
                </c:pt>
                <c:pt idx="421">
                  <c:v>67.934</c:v>
                </c:pt>
                <c:pt idx="422">
                  <c:v>68.095</c:v>
                </c:pt>
                <c:pt idx="423">
                  <c:v>68.256</c:v>
                </c:pt>
                <c:pt idx="424">
                  <c:v>68.41800000000001</c:v>
                </c:pt>
                <c:pt idx="425">
                  <c:v>68.57899999999999</c:v>
                </c:pt>
                <c:pt idx="426">
                  <c:v>68.741</c:v>
                </c:pt>
                <c:pt idx="427">
                  <c:v>68.902</c:v>
                </c:pt>
                <c:pt idx="428">
                  <c:v>69.063</c:v>
                </c:pt>
                <c:pt idx="429">
                  <c:v>69.22499999999999</c:v>
                </c:pt>
                <c:pt idx="430">
                  <c:v>69.386</c:v>
                </c:pt>
                <c:pt idx="431">
                  <c:v>69.547</c:v>
                </c:pt>
                <c:pt idx="432">
                  <c:v>69.709</c:v>
                </c:pt>
                <c:pt idx="433">
                  <c:v>69.87</c:v>
                </c:pt>
                <c:pt idx="434">
                  <c:v>70.03100000000001</c:v>
                </c:pt>
                <c:pt idx="435">
                  <c:v>70.193</c:v>
                </c:pt>
                <c:pt idx="436">
                  <c:v>70.354</c:v>
                </c:pt>
                <c:pt idx="437">
                  <c:v>70.51600000000001</c:v>
                </c:pt>
                <c:pt idx="438">
                  <c:v>70.67700000000001</c:v>
                </c:pt>
                <c:pt idx="439">
                  <c:v>70.83799999999999</c:v>
                </c:pt>
                <c:pt idx="440">
                  <c:v>71</c:v>
                </c:pt>
                <c:pt idx="441">
                  <c:v>71.161</c:v>
                </c:pt>
                <c:pt idx="442">
                  <c:v>71.322</c:v>
                </c:pt>
                <c:pt idx="443">
                  <c:v>71.48399999999999</c:v>
                </c:pt>
                <c:pt idx="444">
                  <c:v>71.645</c:v>
                </c:pt>
                <c:pt idx="445">
                  <c:v>71.806</c:v>
                </c:pt>
                <c:pt idx="446">
                  <c:v>71.968</c:v>
                </c:pt>
                <c:pt idx="447">
                  <c:v>72.129</c:v>
                </c:pt>
                <c:pt idx="448">
                  <c:v>72.29000000000001</c:v>
                </c:pt>
                <c:pt idx="449">
                  <c:v>72.452</c:v>
                </c:pt>
                <c:pt idx="450">
                  <c:v>72.613</c:v>
                </c:pt>
                <c:pt idx="451">
                  <c:v>72.77500000000001</c:v>
                </c:pt>
                <c:pt idx="452">
                  <c:v>72.93600000000001</c:v>
                </c:pt>
                <c:pt idx="453">
                  <c:v>73.09699999999999</c:v>
                </c:pt>
                <c:pt idx="454">
                  <c:v>73.259</c:v>
                </c:pt>
                <c:pt idx="455">
                  <c:v>73.42</c:v>
                </c:pt>
                <c:pt idx="456">
                  <c:v>73.581</c:v>
                </c:pt>
                <c:pt idx="457">
                  <c:v>73.74299999999999</c:v>
                </c:pt>
                <c:pt idx="458">
                  <c:v>73.904</c:v>
                </c:pt>
                <c:pt idx="459">
                  <c:v>74.065</c:v>
                </c:pt>
                <c:pt idx="460">
                  <c:v>74.227</c:v>
                </c:pt>
                <c:pt idx="461">
                  <c:v>74.38800000000001</c:v>
                </c:pt>
                <c:pt idx="462">
                  <c:v>74.55</c:v>
                </c:pt>
                <c:pt idx="463">
                  <c:v>74.711</c:v>
                </c:pt>
                <c:pt idx="464">
                  <c:v>74.872</c:v>
                </c:pt>
                <c:pt idx="465">
                  <c:v>75.03400000000001</c:v>
                </c:pt>
                <c:pt idx="466">
                  <c:v>75.19499999999999</c:v>
                </c:pt>
                <c:pt idx="467">
                  <c:v>75.35599999999999</c:v>
                </c:pt>
                <c:pt idx="468">
                  <c:v>75.518</c:v>
                </c:pt>
                <c:pt idx="469">
                  <c:v>75.679</c:v>
                </c:pt>
                <c:pt idx="470">
                  <c:v>75.84</c:v>
                </c:pt>
                <c:pt idx="471">
                  <c:v>76.002</c:v>
                </c:pt>
                <c:pt idx="472">
                  <c:v>76.163</c:v>
                </c:pt>
                <c:pt idx="473">
                  <c:v>76.325</c:v>
                </c:pt>
                <c:pt idx="474">
                  <c:v>76.486</c:v>
                </c:pt>
                <c:pt idx="475">
                  <c:v>76.64700000000001</c:v>
                </c:pt>
                <c:pt idx="476">
                  <c:v>76.809</c:v>
                </c:pt>
                <c:pt idx="477">
                  <c:v>76.97</c:v>
                </c:pt>
                <c:pt idx="478">
                  <c:v>77.131</c:v>
                </c:pt>
                <c:pt idx="479">
                  <c:v>77.29300000000001</c:v>
                </c:pt>
                <c:pt idx="480">
                  <c:v>77.45399999999999</c:v>
                </c:pt>
                <c:pt idx="481">
                  <c:v>77.616</c:v>
                </c:pt>
                <c:pt idx="482">
                  <c:v>77.777</c:v>
                </c:pt>
                <c:pt idx="483">
                  <c:v>77.938</c:v>
                </c:pt>
                <c:pt idx="484">
                  <c:v>78.09999999999999</c:v>
                </c:pt>
                <c:pt idx="485">
                  <c:v>78.261</c:v>
                </c:pt>
                <c:pt idx="486">
                  <c:v>78.422</c:v>
                </c:pt>
                <c:pt idx="487">
                  <c:v>78.584</c:v>
                </c:pt>
                <c:pt idx="488">
                  <c:v>78.745</c:v>
                </c:pt>
                <c:pt idx="489">
                  <c:v>78.90600000000001</c:v>
                </c:pt>
                <c:pt idx="490">
                  <c:v>79.068</c:v>
                </c:pt>
                <c:pt idx="491">
                  <c:v>79.229</c:v>
                </c:pt>
                <c:pt idx="492">
                  <c:v>79.39100000000001</c:v>
                </c:pt>
                <c:pt idx="493">
                  <c:v>79.55200000000001</c:v>
                </c:pt>
                <c:pt idx="494">
                  <c:v>79.71299999999999</c:v>
                </c:pt>
                <c:pt idx="495">
                  <c:v>79.874</c:v>
                </c:pt>
                <c:pt idx="496">
                  <c:v>80.036</c:v>
                </c:pt>
                <c:pt idx="497">
                  <c:v>80.197</c:v>
                </c:pt>
                <c:pt idx="498">
                  <c:v>80.35899999999999</c:v>
                </c:pt>
                <c:pt idx="499">
                  <c:v>80.52</c:v>
                </c:pt>
              </c:numCache>
            </c:numRef>
          </c:xVal>
          <c:yVal>
            <c:numRef>
              <c:f>'90'!$E$2:$E$501</c:f>
              <c:numCache>
                <c:formatCode>General</c:formatCode>
                <c:ptCount val="500"/>
                <c:pt idx="0">
                  <c:v>0.1466470868690379</c:v>
                </c:pt>
                <c:pt idx="1">
                  <c:v>0.04318725562729142</c:v>
                </c:pt>
                <c:pt idx="2">
                  <c:v>0.3265770046894486</c:v>
                </c:pt>
                <c:pt idx="3">
                  <c:v>0.1624452383921534</c:v>
                </c:pt>
                <c:pt idx="4">
                  <c:v>0.1679062302177184</c:v>
                </c:pt>
                <c:pt idx="5">
                  <c:v>0.4938516067102204</c:v>
                </c:pt>
                <c:pt idx="6">
                  <c:v>0.02177107762493099</c:v>
                </c:pt>
                <c:pt idx="7">
                  <c:v>0.4008581404906195</c:v>
                </c:pt>
                <c:pt idx="8">
                  <c:v>0.7040739889627486</c:v>
                </c:pt>
                <c:pt idx="9">
                  <c:v>0.04117955601049061</c:v>
                </c:pt>
                <c:pt idx="10">
                  <c:v>0.3036320198797403</c:v>
                </c:pt>
                <c:pt idx="11">
                  <c:v>0.5011463331102597</c:v>
                </c:pt>
                <c:pt idx="12">
                  <c:v>0.1042526614725574</c:v>
                </c:pt>
                <c:pt idx="13">
                  <c:v>0.115795444344388</c:v>
                </c:pt>
                <c:pt idx="14">
                  <c:v>0.0218822492510237</c:v>
                </c:pt>
                <c:pt idx="15">
                  <c:v>0.129502941434031</c:v>
                </c:pt>
                <c:pt idx="16">
                  <c:v>0.4050774488321747</c:v>
                </c:pt>
                <c:pt idx="17">
                  <c:v>0.3887046020496807</c:v>
                </c:pt>
                <c:pt idx="18">
                  <c:v>0.3703451025783067</c:v>
                </c:pt>
                <c:pt idx="19">
                  <c:v>0.3796695730437181</c:v>
                </c:pt>
                <c:pt idx="20">
                  <c:v>0.246905591777247</c:v>
                </c:pt>
                <c:pt idx="21">
                  <c:v>0.3581692170822883</c:v>
                </c:pt>
                <c:pt idx="22">
                  <c:v>0.5630906471583967</c:v>
                </c:pt>
                <c:pt idx="23">
                  <c:v>0.6888000288360582</c:v>
                </c:pt>
                <c:pt idx="24">
                  <c:v>0.4435150473657051</c:v>
                </c:pt>
                <c:pt idx="25">
                  <c:v>0.07777973995893579</c:v>
                </c:pt>
                <c:pt idx="26">
                  <c:v>0.2322745341941257</c:v>
                </c:pt>
                <c:pt idx="27">
                  <c:v>0.7714543624119242</c:v>
                </c:pt>
                <c:pt idx="28">
                  <c:v>0.1770823613253564</c:v>
                </c:pt>
                <c:pt idx="29">
                  <c:v>0.2279049311523913</c:v>
                </c:pt>
                <c:pt idx="30">
                  <c:v>0.3361720204390875</c:v>
                </c:pt>
                <c:pt idx="31">
                  <c:v>0.378505749912757</c:v>
                </c:pt>
                <c:pt idx="32">
                  <c:v>0.02766171697317906</c:v>
                </c:pt>
                <c:pt idx="33">
                  <c:v>0.06391402182748369</c:v>
                </c:pt>
                <c:pt idx="34">
                  <c:v>0.357370035256577</c:v>
                </c:pt>
                <c:pt idx="35">
                  <c:v>0.4681707622206422</c:v>
                </c:pt>
                <c:pt idx="36">
                  <c:v>0.06363283403439013</c:v>
                </c:pt>
                <c:pt idx="37">
                  <c:v>0.1361429585376896</c:v>
                </c:pt>
                <c:pt idx="38">
                  <c:v>0.1642934059647523</c:v>
                </c:pt>
                <c:pt idx="39">
                  <c:v>0.4156663133489265</c:v>
                </c:pt>
                <c:pt idx="40">
                  <c:v>0.5717215117324012</c:v>
                </c:pt>
                <c:pt idx="41">
                  <c:v>0.2892729317775948</c:v>
                </c:pt>
                <c:pt idx="42">
                  <c:v>0.2621851640099537</c:v>
                </c:pt>
                <c:pt idx="43">
                  <c:v>0.4012749521293142</c:v>
                </c:pt>
                <c:pt idx="44">
                  <c:v>0.3578333768740335</c:v>
                </c:pt>
                <c:pt idx="45">
                  <c:v>0.3033169857569256</c:v>
                </c:pt>
                <c:pt idx="46">
                  <c:v>0.07770289815280762</c:v>
                </c:pt>
                <c:pt idx="47">
                  <c:v>0.3729921461815131</c:v>
                </c:pt>
                <c:pt idx="48">
                  <c:v>0.07662164691670507</c:v>
                </c:pt>
                <c:pt idx="49">
                  <c:v>0.1926832068467104</c:v>
                </c:pt>
                <c:pt idx="50">
                  <c:v>0.4676732549129039</c:v>
                </c:pt>
                <c:pt idx="51">
                  <c:v>0.08382699067713754</c:v>
                </c:pt>
                <c:pt idx="52">
                  <c:v>0.6732493845586228</c:v>
                </c:pt>
                <c:pt idx="53">
                  <c:v>0.2877479827782672</c:v>
                </c:pt>
                <c:pt idx="54">
                  <c:v>0.1161349698249161</c:v>
                </c:pt>
                <c:pt idx="55">
                  <c:v>0.04549135025394914</c:v>
                </c:pt>
                <c:pt idx="56">
                  <c:v>0.09227197247672218</c:v>
                </c:pt>
                <c:pt idx="57">
                  <c:v>0.3338329866841872</c:v>
                </c:pt>
                <c:pt idx="58">
                  <c:v>0.2817991403430717</c:v>
                </c:pt>
                <c:pt idx="59">
                  <c:v>0.2312434056182754</c:v>
                </c:pt>
                <c:pt idx="60">
                  <c:v>0.3179248582718727</c:v>
                </c:pt>
                <c:pt idx="61">
                  <c:v>0.1793061149264155</c:v>
                </c:pt>
                <c:pt idx="62">
                  <c:v>0.08327909860938949</c:v>
                </c:pt>
                <c:pt idx="63">
                  <c:v>0.5793724270806943</c:v>
                </c:pt>
                <c:pt idx="64">
                  <c:v>0.1263083234606089</c:v>
                </c:pt>
                <c:pt idx="65">
                  <c:v>0.07869322743495151</c:v>
                </c:pt>
                <c:pt idx="66">
                  <c:v>0.1520851668971967</c:v>
                </c:pt>
                <c:pt idx="67">
                  <c:v>0.3293502243306705</c:v>
                </c:pt>
                <c:pt idx="68">
                  <c:v>0.3004103867330353</c:v>
                </c:pt>
                <c:pt idx="69">
                  <c:v>0.07389154925543551</c:v>
                </c:pt>
                <c:pt idx="70">
                  <c:v>0.3678180093103976</c:v>
                </c:pt>
                <c:pt idx="71">
                  <c:v>0.2934499296001647</c:v>
                </c:pt>
                <c:pt idx="72">
                  <c:v>0.3482066716253392</c:v>
                </c:pt>
                <c:pt idx="73">
                  <c:v>0.3062962016818401</c:v>
                </c:pt>
                <c:pt idx="74">
                  <c:v>0.2758217471306293</c:v>
                </c:pt>
                <c:pt idx="75">
                  <c:v>0.5131711364795296</c:v>
                </c:pt>
                <c:pt idx="76">
                  <c:v>0.2013009179154193</c:v>
                </c:pt>
                <c:pt idx="77">
                  <c:v>0.3606953947535914</c:v>
                </c:pt>
                <c:pt idx="78">
                  <c:v>0.2394522572310021</c:v>
                </c:pt>
                <c:pt idx="79">
                  <c:v>0.1967304304349339</c:v>
                </c:pt>
                <c:pt idx="80">
                  <c:v>0.2141996197940941</c:v>
                </c:pt>
                <c:pt idx="81">
                  <c:v>0.1474347154555543</c:v>
                </c:pt>
                <c:pt idx="82">
                  <c:v>0.011192717504431</c:v>
                </c:pt>
                <c:pt idx="83">
                  <c:v>0.0348098877664178</c:v>
                </c:pt>
                <c:pt idx="84">
                  <c:v>0.2853396419601893</c:v>
                </c:pt>
                <c:pt idx="85">
                  <c:v>0.2711140992984876</c:v>
                </c:pt>
                <c:pt idx="86">
                  <c:v>0.4009549515185217</c:v>
                </c:pt>
                <c:pt idx="87">
                  <c:v>0.1124408015414235</c:v>
                </c:pt>
                <c:pt idx="88">
                  <c:v>0.4473532565866473</c:v>
                </c:pt>
                <c:pt idx="89">
                  <c:v>0.491492334535473</c:v>
                </c:pt>
                <c:pt idx="90">
                  <c:v>0.0442473579046414</c:v>
                </c:pt>
                <c:pt idx="91">
                  <c:v>0.2113594741842171</c:v>
                </c:pt>
                <c:pt idx="92">
                  <c:v>0.1925981556385731</c:v>
                </c:pt>
                <c:pt idx="93">
                  <c:v>0.02707807492636268</c:v>
                </c:pt>
                <c:pt idx="94">
                  <c:v>0.547745508085965</c:v>
                </c:pt>
                <c:pt idx="95">
                  <c:v>0.6918295174541109</c:v>
                </c:pt>
                <c:pt idx="96">
                  <c:v>0.5721967679399917</c:v>
                </c:pt>
                <c:pt idx="97">
                  <c:v>0.2076730912775536</c:v>
                </c:pt>
                <c:pt idx="98">
                  <c:v>0.3701894335797036</c:v>
                </c:pt>
                <c:pt idx="99">
                  <c:v>0.7361422854188</c:v>
                </c:pt>
                <c:pt idx="100">
                  <c:v>0.848541643177823</c:v>
                </c:pt>
                <c:pt idx="101">
                  <c:v>0.05029883375815321</c:v>
                </c:pt>
                <c:pt idx="102">
                  <c:v>0.3799674562962616</c:v>
                </c:pt>
                <c:pt idx="103">
                  <c:v>0.4428907029862564</c:v>
                </c:pt>
                <c:pt idx="104">
                  <c:v>0.04185775474001312</c:v>
                </c:pt>
                <c:pt idx="105">
                  <c:v>0.377932414718647</c:v>
                </c:pt>
                <c:pt idx="106">
                  <c:v>0.1957874081530996</c:v>
                </c:pt>
                <c:pt idx="107">
                  <c:v>0.1391759892666459</c:v>
                </c:pt>
                <c:pt idx="108">
                  <c:v>0.02931709912005213</c:v>
                </c:pt>
                <c:pt idx="109">
                  <c:v>0.01060771027217555</c:v>
                </c:pt>
                <c:pt idx="110">
                  <c:v>0.2640684209547735</c:v>
                </c:pt>
                <c:pt idx="111">
                  <c:v>0.3161463063413369</c:v>
                </c:pt>
                <c:pt idx="112">
                  <c:v>0.1703299712344757</c:v>
                </c:pt>
                <c:pt idx="113">
                  <c:v>0.1645259935079674</c:v>
                </c:pt>
                <c:pt idx="114">
                  <c:v>0.2196350742348017</c:v>
                </c:pt>
                <c:pt idx="115">
                  <c:v>0.2392151509155855</c:v>
                </c:pt>
                <c:pt idx="116">
                  <c:v>0.2037709030147366</c:v>
                </c:pt>
                <c:pt idx="117">
                  <c:v>0.1058014435038876</c:v>
                </c:pt>
                <c:pt idx="118">
                  <c:v>0.4568477661103504</c:v>
                </c:pt>
                <c:pt idx="119">
                  <c:v>0.3299408599807991</c:v>
                </c:pt>
                <c:pt idx="120">
                  <c:v>0.1977282605384676</c:v>
                </c:pt>
                <c:pt idx="121">
                  <c:v>1.000403234656007</c:v>
                </c:pt>
                <c:pt idx="122">
                  <c:v>0.09033193885460762</c:v>
                </c:pt>
                <c:pt idx="123">
                  <c:v>0.0285278105812531</c:v>
                </c:pt>
                <c:pt idx="124">
                  <c:v>0.1739399509078954</c:v>
                </c:pt>
                <c:pt idx="125">
                  <c:v>0.6210291958053021</c:v>
                </c:pt>
                <c:pt idx="126">
                  <c:v>0.1398146928435165</c:v>
                </c:pt>
                <c:pt idx="127">
                  <c:v>0.2400245272295133</c:v>
                </c:pt>
                <c:pt idx="128">
                  <c:v>0.2377912279601987</c:v>
                </c:pt>
                <c:pt idx="129">
                  <c:v>0.1417350122266647</c:v>
                </c:pt>
                <c:pt idx="130">
                  <c:v>0.4154959241015234</c:v>
                </c:pt>
                <c:pt idx="131">
                  <c:v>0.2108008711268764</c:v>
                </c:pt>
                <c:pt idx="132">
                  <c:v>0.451142365700137</c:v>
                </c:pt>
                <c:pt idx="133">
                  <c:v>0.1861896274255909</c:v>
                </c:pt>
                <c:pt idx="134">
                  <c:v>0.2300385118520511</c:v>
                </c:pt>
                <c:pt idx="135">
                  <c:v>0.2530364021501141</c:v>
                </c:pt>
                <c:pt idx="136">
                  <c:v>0.4025157672879105</c:v>
                </c:pt>
                <c:pt idx="137">
                  <c:v>0.3508823490276071</c:v>
                </c:pt>
                <c:pt idx="138">
                  <c:v>0.1834924856344686</c:v>
                </c:pt>
                <c:pt idx="139">
                  <c:v>0.433677353816539</c:v>
                </c:pt>
                <c:pt idx="140">
                  <c:v>0.3572412594771851</c:v>
                </c:pt>
                <c:pt idx="141">
                  <c:v>0.02635813192825112</c:v>
                </c:pt>
                <c:pt idx="142">
                  <c:v>0.3549338940762434</c:v>
                </c:pt>
                <c:pt idx="143">
                  <c:v>0.01604039339848858</c:v>
                </c:pt>
                <c:pt idx="144">
                  <c:v>0.1356454767616076</c:v>
                </c:pt>
                <c:pt idx="145">
                  <c:v>0.02618794636430858</c:v>
                </c:pt>
                <c:pt idx="146">
                  <c:v>0.4700513825966544</c:v>
                </c:pt>
                <c:pt idx="147">
                  <c:v>0.4982948687721099</c:v>
                </c:pt>
                <c:pt idx="148">
                  <c:v>0.29247379864433</c:v>
                </c:pt>
                <c:pt idx="149">
                  <c:v>0.3115457157987929</c:v>
                </c:pt>
                <c:pt idx="150">
                  <c:v>0.02926359638838368</c:v>
                </c:pt>
                <c:pt idx="151">
                  <c:v>0.1741463308777007</c:v>
                </c:pt>
                <c:pt idx="152">
                  <c:v>0.1642223185587952</c:v>
                </c:pt>
                <c:pt idx="153">
                  <c:v>0.5503438236666098</c:v>
                </c:pt>
                <c:pt idx="154">
                  <c:v>0.2015496587524535</c:v>
                </c:pt>
                <c:pt idx="155">
                  <c:v>0.1544985625947522</c:v>
                </c:pt>
                <c:pt idx="156">
                  <c:v>0.3885542530675642</c:v>
                </c:pt>
                <c:pt idx="157">
                  <c:v>0.04668878055310465</c:v>
                </c:pt>
                <c:pt idx="158">
                  <c:v>0.5571205568597942</c:v>
                </c:pt>
                <c:pt idx="159">
                  <c:v>0.2595186799563269</c:v>
                </c:pt>
                <c:pt idx="160">
                  <c:v>0.07481602022365393</c:v>
                </c:pt>
                <c:pt idx="161">
                  <c:v>0.4095568627333269</c:v>
                </c:pt>
                <c:pt idx="162">
                  <c:v>0.1132160032761898</c:v>
                </c:pt>
                <c:pt idx="163">
                  <c:v>0.002220300660687494</c:v>
                </c:pt>
                <c:pt idx="164">
                  <c:v>0.02532609475243864</c:v>
                </c:pt>
                <c:pt idx="165">
                  <c:v>0.269384194122703</c:v>
                </c:pt>
                <c:pt idx="166">
                  <c:v>0.2028698773104564</c:v>
                </c:pt>
                <c:pt idx="167">
                  <c:v>0.02716628899452308</c:v>
                </c:pt>
                <c:pt idx="168">
                  <c:v>0.1126217646117002</c:v>
                </c:pt>
                <c:pt idx="169">
                  <c:v>0.5406451423154693</c:v>
                </c:pt>
                <c:pt idx="170">
                  <c:v>0.07991146224375445</c:v>
                </c:pt>
                <c:pt idx="171">
                  <c:v>0.04104617465634668</c:v>
                </c:pt>
                <c:pt idx="172">
                  <c:v>0.02014215595029374</c:v>
                </c:pt>
                <c:pt idx="173">
                  <c:v>0.07413177728559801</c:v>
                </c:pt>
                <c:pt idx="174">
                  <c:v>0.3136402500731167</c:v>
                </c:pt>
                <c:pt idx="175">
                  <c:v>0.2584687740531554</c:v>
                </c:pt>
                <c:pt idx="176">
                  <c:v>0.4128597463430245</c:v>
                </c:pt>
                <c:pt idx="177">
                  <c:v>0.2228926347473574</c:v>
                </c:pt>
                <c:pt idx="178">
                  <c:v>0.5529170916246604</c:v>
                </c:pt>
                <c:pt idx="179">
                  <c:v>0.02710416052614661</c:v>
                </c:pt>
                <c:pt idx="180">
                  <c:v>0.3458817377157832</c:v>
                </c:pt>
                <c:pt idx="181">
                  <c:v>0.6254258838915532</c:v>
                </c:pt>
                <c:pt idx="182">
                  <c:v>0.0480368997983376</c:v>
                </c:pt>
                <c:pt idx="183">
                  <c:v>0.2922365772144163</c:v>
                </c:pt>
                <c:pt idx="184">
                  <c:v>0.1462068984046264</c:v>
                </c:pt>
                <c:pt idx="185">
                  <c:v>0.4914921077830218</c:v>
                </c:pt>
                <c:pt idx="186">
                  <c:v>0.3893057450999992</c:v>
                </c:pt>
                <c:pt idx="187">
                  <c:v>0.1368117454215447</c:v>
                </c:pt>
                <c:pt idx="188">
                  <c:v>0.4488661219844634</c:v>
                </c:pt>
                <c:pt idx="189">
                  <c:v>0.1302477502363265</c:v>
                </c:pt>
                <c:pt idx="190">
                  <c:v>0.03913136437151672</c:v>
                </c:pt>
                <c:pt idx="191">
                  <c:v>0.1381681306818953</c:v>
                </c:pt>
                <c:pt idx="192">
                  <c:v>0.09227341459658453</c:v>
                </c:pt>
                <c:pt idx="193">
                  <c:v>0.1174612910172425</c:v>
                </c:pt>
                <c:pt idx="194">
                  <c:v>0.2210510273672656</c:v>
                </c:pt>
                <c:pt idx="195">
                  <c:v>0.2145890881590775</c:v>
                </c:pt>
                <c:pt idx="196">
                  <c:v>0.7805449505882576</c:v>
                </c:pt>
                <c:pt idx="197">
                  <c:v>0.120827916593692</c:v>
                </c:pt>
                <c:pt idx="198">
                  <c:v>0.3706249381639124</c:v>
                </c:pt>
                <c:pt idx="199">
                  <c:v>0.151278671314595</c:v>
                </c:pt>
                <c:pt idx="200">
                  <c:v>0.06120369427720421</c:v>
                </c:pt>
                <c:pt idx="201">
                  <c:v>0.4835917981938911</c:v>
                </c:pt>
                <c:pt idx="202">
                  <c:v>0.3064764473326502</c:v>
                </c:pt>
                <c:pt idx="203">
                  <c:v>0.3830255026303498</c:v>
                </c:pt>
                <c:pt idx="204">
                  <c:v>0.11670253945759</c:v>
                </c:pt>
                <c:pt idx="205">
                  <c:v>0.09144946811070365</c:v>
                </c:pt>
                <c:pt idx="206">
                  <c:v>0.3664134671079624</c:v>
                </c:pt>
                <c:pt idx="207">
                  <c:v>0.03913865043460637</c:v>
                </c:pt>
                <c:pt idx="208">
                  <c:v>0.2532226514578304</c:v>
                </c:pt>
                <c:pt idx="209">
                  <c:v>0.3473970273239089</c:v>
                </c:pt>
                <c:pt idx="210">
                  <c:v>0.4732204392266597</c:v>
                </c:pt>
                <c:pt idx="211">
                  <c:v>0.3354934955327219</c:v>
                </c:pt>
                <c:pt idx="212">
                  <c:v>0.3974994005531836</c:v>
                </c:pt>
                <c:pt idx="213">
                  <c:v>0.1943365617075349</c:v>
                </c:pt>
                <c:pt idx="214">
                  <c:v>0.4951533592090724</c:v>
                </c:pt>
                <c:pt idx="215">
                  <c:v>0.0784612634564248</c:v>
                </c:pt>
                <c:pt idx="216">
                  <c:v>0.2824888148024354</c:v>
                </c:pt>
                <c:pt idx="217">
                  <c:v>0.1620550669229236</c:v>
                </c:pt>
                <c:pt idx="218">
                  <c:v>0.2789263552516041</c:v>
                </c:pt>
                <c:pt idx="219">
                  <c:v>0.4459406738138004</c:v>
                </c:pt>
                <c:pt idx="220">
                  <c:v>0.03835138633703158</c:v>
                </c:pt>
                <c:pt idx="221">
                  <c:v>0.1414564425919907</c:v>
                </c:pt>
                <c:pt idx="222">
                  <c:v>0.3529225045592153</c:v>
                </c:pt>
                <c:pt idx="223">
                  <c:v>0.2678948972106389</c:v>
                </c:pt>
                <c:pt idx="224">
                  <c:v>0.3595935687382553</c:v>
                </c:pt>
                <c:pt idx="225">
                  <c:v>0.5240211540825358</c:v>
                </c:pt>
                <c:pt idx="226">
                  <c:v>0.2452802602373056</c:v>
                </c:pt>
                <c:pt idx="227">
                  <c:v>0.3344693172761306</c:v>
                </c:pt>
                <c:pt idx="228">
                  <c:v>0.6386298836910576</c:v>
                </c:pt>
                <c:pt idx="229">
                  <c:v>0.1029702055603955</c:v>
                </c:pt>
                <c:pt idx="230">
                  <c:v>0.3061243827498398</c:v>
                </c:pt>
                <c:pt idx="231">
                  <c:v>0.4486435955908207</c:v>
                </c:pt>
                <c:pt idx="232">
                  <c:v>0.2301499761950689</c:v>
                </c:pt>
                <c:pt idx="233">
                  <c:v>0.7085629784174495</c:v>
                </c:pt>
                <c:pt idx="234">
                  <c:v>0.1005275318720185</c:v>
                </c:pt>
                <c:pt idx="235">
                  <c:v>0.03038699639335303</c:v>
                </c:pt>
                <c:pt idx="236">
                  <c:v>0.203193599105994</c:v>
                </c:pt>
                <c:pt idx="237">
                  <c:v>0.1750816125065758</c:v>
                </c:pt>
                <c:pt idx="238">
                  <c:v>0.1390768296888303</c:v>
                </c:pt>
                <c:pt idx="239">
                  <c:v>0.1067025444752678</c:v>
                </c:pt>
                <c:pt idx="240">
                  <c:v>0.331122996531835</c:v>
                </c:pt>
                <c:pt idx="241">
                  <c:v>0.4994538318224827</c:v>
                </c:pt>
                <c:pt idx="242">
                  <c:v>0.07602469145614833</c:v>
                </c:pt>
                <c:pt idx="243">
                  <c:v>0.1262850275745878</c:v>
                </c:pt>
                <c:pt idx="244">
                  <c:v>0.4610014241842998</c:v>
                </c:pt>
                <c:pt idx="245">
                  <c:v>0.1135802608533022</c:v>
                </c:pt>
                <c:pt idx="246">
                  <c:v>0.03303692044179721</c:v>
                </c:pt>
                <c:pt idx="247">
                  <c:v>0.4034454278602379</c:v>
                </c:pt>
                <c:pt idx="248">
                  <c:v>0.2677095891460041</c:v>
                </c:pt>
                <c:pt idx="249">
                  <c:v>0.1650116693990287</c:v>
                </c:pt>
                <c:pt idx="250">
                  <c:v>0.2901580005109037</c:v>
                </c:pt>
                <c:pt idx="251">
                  <c:v>0.02941364035095842</c:v>
                </c:pt>
                <c:pt idx="252">
                  <c:v>0.3979452316621898</c:v>
                </c:pt>
                <c:pt idx="253">
                  <c:v>0.03270183950092277</c:v>
                </c:pt>
                <c:pt idx="254">
                  <c:v>0.03245472535922841</c:v>
                </c:pt>
                <c:pt idx="255">
                  <c:v>0.2475354792894596</c:v>
                </c:pt>
                <c:pt idx="256">
                  <c:v>0.001315194971439837</c:v>
                </c:pt>
                <c:pt idx="257">
                  <c:v>0.277414117706565</c:v>
                </c:pt>
                <c:pt idx="258">
                  <c:v>0.3637628482138266</c:v>
                </c:pt>
                <c:pt idx="259">
                  <c:v>0.4002236275752296</c:v>
                </c:pt>
                <c:pt idx="260">
                  <c:v>0.2824328920780223</c:v>
                </c:pt>
                <c:pt idx="261">
                  <c:v>0.2852316228508343</c:v>
                </c:pt>
                <c:pt idx="262">
                  <c:v>0.2848274433302143</c:v>
                </c:pt>
                <c:pt idx="263">
                  <c:v>0.1059334975289385</c:v>
                </c:pt>
                <c:pt idx="264">
                  <c:v>0.2177495070233531</c:v>
                </c:pt>
                <c:pt idx="265">
                  <c:v>0.01055044771482727</c:v>
                </c:pt>
                <c:pt idx="266">
                  <c:v>0.3401329196843229</c:v>
                </c:pt>
                <c:pt idx="267">
                  <c:v>0.2012602564218849</c:v>
                </c:pt>
                <c:pt idx="268">
                  <c:v>0.5127409369754611</c:v>
                </c:pt>
                <c:pt idx="269">
                  <c:v>0.08768508359656997</c:v>
                </c:pt>
                <c:pt idx="270">
                  <c:v>0.2462896566684854</c:v>
                </c:pt>
                <c:pt idx="271">
                  <c:v>0.5274173928597838</c:v>
                </c:pt>
                <c:pt idx="272">
                  <c:v>0.2991129764287647</c:v>
                </c:pt>
                <c:pt idx="273">
                  <c:v>0.3571589009803203</c:v>
                </c:pt>
                <c:pt idx="274">
                  <c:v>0.3445159512002589</c:v>
                </c:pt>
                <c:pt idx="275">
                  <c:v>0.3812401263628405</c:v>
                </c:pt>
                <c:pt idx="276">
                  <c:v>0.3645284515227314</c:v>
                </c:pt>
                <c:pt idx="277">
                  <c:v>0.3911100930952216</c:v>
                </c:pt>
                <c:pt idx="278">
                  <c:v>0.0487253134615578</c:v>
                </c:pt>
                <c:pt idx="279">
                  <c:v>0.6730171287111358</c:v>
                </c:pt>
                <c:pt idx="280">
                  <c:v>0.670601163688975</c:v>
                </c:pt>
                <c:pt idx="281">
                  <c:v>0.06834100601562138</c:v>
                </c:pt>
                <c:pt idx="282">
                  <c:v>0.3897360011606409</c:v>
                </c:pt>
                <c:pt idx="283">
                  <c:v>0.4237607299935869</c:v>
                </c:pt>
                <c:pt idx="284">
                  <c:v>0.08829098664968413</c:v>
                </c:pt>
                <c:pt idx="285">
                  <c:v>0.3484690908027315</c:v>
                </c:pt>
                <c:pt idx="286">
                  <c:v>0.5976322511245155</c:v>
                </c:pt>
                <c:pt idx="287">
                  <c:v>0.3109525407675904</c:v>
                </c:pt>
                <c:pt idx="288">
                  <c:v>0.02973595628367023</c:v>
                </c:pt>
                <c:pt idx="289">
                  <c:v>0.2841529150243851</c:v>
                </c:pt>
                <c:pt idx="290">
                  <c:v>0.1700286447859786</c:v>
                </c:pt>
                <c:pt idx="291">
                  <c:v>0.2812226316958757</c:v>
                </c:pt>
                <c:pt idx="292">
                  <c:v>0.2822629071994926</c:v>
                </c:pt>
                <c:pt idx="293">
                  <c:v>0.02370741701808574</c:v>
                </c:pt>
                <c:pt idx="294">
                  <c:v>0.1536915188655986</c:v>
                </c:pt>
                <c:pt idx="295">
                  <c:v>0.3815225611786913</c:v>
                </c:pt>
                <c:pt idx="296">
                  <c:v>0.05738770982045357</c:v>
                </c:pt>
                <c:pt idx="297">
                  <c:v>0.2821433519967884</c:v>
                </c:pt>
                <c:pt idx="298">
                  <c:v>0.3241006155811342</c:v>
                </c:pt>
                <c:pt idx="299">
                  <c:v>0.2857139218717725</c:v>
                </c:pt>
                <c:pt idx="300">
                  <c:v>0.1746025314797718</c:v>
                </c:pt>
                <c:pt idx="301">
                  <c:v>0.3325766215063082</c:v>
                </c:pt>
                <c:pt idx="302">
                  <c:v>0.2108450130587617</c:v>
                </c:pt>
                <c:pt idx="303">
                  <c:v>0.1405937439511437</c:v>
                </c:pt>
                <c:pt idx="304">
                  <c:v>0.3414557451757232</c:v>
                </c:pt>
                <c:pt idx="305">
                  <c:v>0.06921637916040346</c:v>
                </c:pt>
                <c:pt idx="306">
                  <c:v>0.07343579714919289</c:v>
                </c:pt>
                <c:pt idx="307">
                  <c:v>0.1656084476318638</c:v>
                </c:pt>
                <c:pt idx="308">
                  <c:v>0.261965097866459</c:v>
                </c:pt>
                <c:pt idx="309">
                  <c:v>0.05114721228264776</c:v>
                </c:pt>
                <c:pt idx="310">
                  <c:v>0.5502891998526991</c:v>
                </c:pt>
                <c:pt idx="311">
                  <c:v>0.4080524814334023</c:v>
                </c:pt>
                <c:pt idx="312">
                  <c:v>0.02521599509884537</c:v>
                </c:pt>
                <c:pt idx="313">
                  <c:v>0.002148105662851323</c:v>
                </c:pt>
                <c:pt idx="314">
                  <c:v>0.3230128278377917</c:v>
                </c:pt>
                <c:pt idx="315">
                  <c:v>0.02815509105321179</c:v>
                </c:pt>
                <c:pt idx="316">
                  <c:v>0.1876561139534936</c:v>
                </c:pt>
                <c:pt idx="317">
                  <c:v>0.1523441836533962</c:v>
                </c:pt>
                <c:pt idx="318">
                  <c:v>0.1848770030514366</c:v>
                </c:pt>
                <c:pt idx="319">
                  <c:v>0.1139763662819161</c:v>
                </c:pt>
                <c:pt idx="320">
                  <c:v>0.3023058569533941</c:v>
                </c:pt>
                <c:pt idx="321">
                  <c:v>0.03869200317512789</c:v>
                </c:pt>
                <c:pt idx="322">
                  <c:v>0.1891264426335593</c:v>
                </c:pt>
                <c:pt idx="323">
                  <c:v>0.1218929840517586</c:v>
                </c:pt>
                <c:pt idx="324">
                  <c:v>0.1797303377767517</c:v>
                </c:pt>
                <c:pt idx="325">
                  <c:v>0.136300752344639</c:v>
                </c:pt>
                <c:pt idx="326">
                  <c:v>0.2316888407643451</c:v>
                </c:pt>
                <c:pt idx="327">
                  <c:v>0.01940676936366577</c:v>
                </c:pt>
                <c:pt idx="328">
                  <c:v>0.0001189881052236312</c:v>
                </c:pt>
                <c:pt idx="329">
                  <c:v>0.1839876668845851</c:v>
                </c:pt>
                <c:pt idx="330">
                  <c:v>0.126694168019321</c:v>
                </c:pt>
                <c:pt idx="331">
                  <c:v>0.1375926326145265</c:v>
                </c:pt>
                <c:pt idx="332">
                  <c:v>0.2863845072564675</c:v>
                </c:pt>
                <c:pt idx="333">
                  <c:v>0.1379394425129586</c:v>
                </c:pt>
                <c:pt idx="334">
                  <c:v>0.03404102178501489</c:v>
                </c:pt>
                <c:pt idx="335">
                  <c:v>0.06018866290298957</c:v>
                </c:pt>
                <c:pt idx="336">
                  <c:v>0.3288501876984466</c:v>
                </c:pt>
                <c:pt idx="337">
                  <c:v>0.167390584807045</c:v>
                </c:pt>
                <c:pt idx="338">
                  <c:v>0.07554563504897044</c:v>
                </c:pt>
                <c:pt idx="339">
                  <c:v>0.04198675009755423</c:v>
                </c:pt>
                <c:pt idx="340">
                  <c:v>0.0500531601413885</c:v>
                </c:pt>
                <c:pt idx="341">
                  <c:v>0.03733926643372261</c:v>
                </c:pt>
                <c:pt idx="342">
                  <c:v>0.1244515966102917</c:v>
                </c:pt>
                <c:pt idx="343">
                  <c:v>0.2571802724136937</c:v>
                </c:pt>
                <c:pt idx="344">
                  <c:v>0.1526871683798746</c:v>
                </c:pt>
                <c:pt idx="345">
                  <c:v>0.09859075518060068</c:v>
                </c:pt>
                <c:pt idx="346">
                  <c:v>0.05639815844130766</c:v>
                </c:pt>
                <c:pt idx="347">
                  <c:v>0.09968751362069722</c:v>
                </c:pt>
                <c:pt idx="348">
                  <c:v>0.2149710774950092</c:v>
                </c:pt>
                <c:pt idx="349">
                  <c:v>0.06352540214796513</c:v>
                </c:pt>
                <c:pt idx="350">
                  <c:v>0.05862676743311858</c:v>
                </c:pt>
                <c:pt idx="351">
                  <c:v>0.09708045186072609</c:v>
                </c:pt>
                <c:pt idx="352">
                  <c:v>0.03851982431389606</c:v>
                </c:pt>
                <c:pt idx="353">
                  <c:v>0.1511387729446649</c:v>
                </c:pt>
                <c:pt idx="354">
                  <c:v>0.1029894340024704</c:v>
                </c:pt>
                <c:pt idx="355">
                  <c:v>0.04850639136639752</c:v>
                </c:pt>
                <c:pt idx="356">
                  <c:v>0.1231211346427775</c:v>
                </c:pt>
                <c:pt idx="357">
                  <c:v>0.12174786303048</c:v>
                </c:pt>
                <c:pt idx="358">
                  <c:v>0.05432955909416537</c:v>
                </c:pt>
                <c:pt idx="359">
                  <c:v>0.07725550123179087</c:v>
                </c:pt>
                <c:pt idx="360">
                  <c:v>0.06335925640990042</c:v>
                </c:pt>
                <c:pt idx="361">
                  <c:v>0.01023027540474194</c:v>
                </c:pt>
                <c:pt idx="362">
                  <c:v>0.05686546210456452</c:v>
                </c:pt>
                <c:pt idx="363">
                  <c:v>0.01967564429687498</c:v>
                </c:pt>
                <c:pt idx="364">
                  <c:v>0.05567814662789512</c:v>
                </c:pt>
                <c:pt idx="365">
                  <c:v>0.1442045761147498</c:v>
                </c:pt>
                <c:pt idx="366">
                  <c:v>0.04805405538704596</c:v>
                </c:pt>
                <c:pt idx="367">
                  <c:v>0.08223730805707892</c:v>
                </c:pt>
                <c:pt idx="368">
                  <c:v>0.07995548728867806</c:v>
                </c:pt>
                <c:pt idx="369">
                  <c:v>0.1002905497515164</c:v>
                </c:pt>
                <c:pt idx="370">
                  <c:v>0.09610253552471683</c:v>
                </c:pt>
                <c:pt idx="371">
                  <c:v>0.1448303960492032</c:v>
                </c:pt>
                <c:pt idx="372">
                  <c:v>0.02938517500508066</c:v>
                </c:pt>
                <c:pt idx="373">
                  <c:v>0.1276082972458504</c:v>
                </c:pt>
                <c:pt idx="374">
                  <c:v>0.02175552035645959</c:v>
                </c:pt>
                <c:pt idx="375">
                  <c:v>0.06650782993082298</c:v>
                </c:pt>
                <c:pt idx="376">
                  <c:v>0.04837711483423497</c:v>
                </c:pt>
                <c:pt idx="377">
                  <c:v>0.08605545814187689</c:v>
                </c:pt>
                <c:pt idx="378">
                  <c:v>0.03755512680912906</c:v>
                </c:pt>
                <c:pt idx="379">
                  <c:v>0.05225645550769252</c:v>
                </c:pt>
                <c:pt idx="380">
                  <c:v>0.08980340571902445</c:v>
                </c:pt>
                <c:pt idx="381">
                  <c:v>0.08993537722923842</c:v>
                </c:pt>
                <c:pt idx="382">
                  <c:v>0.118720072316442</c:v>
                </c:pt>
                <c:pt idx="383">
                  <c:v>0.04649307032430374</c:v>
                </c:pt>
                <c:pt idx="384">
                  <c:v>0.04412036492959805</c:v>
                </c:pt>
                <c:pt idx="385">
                  <c:v>0.03203713747345432</c:v>
                </c:pt>
                <c:pt idx="386">
                  <c:v>0.08055978647250372</c:v>
                </c:pt>
                <c:pt idx="387">
                  <c:v>0.02622099999757782</c:v>
                </c:pt>
                <c:pt idx="388">
                  <c:v>0.1830247089049026</c:v>
                </c:pt>
                <c:pt idx="389">
                  <c:v>0.01972925025352177</c:v>
                </c:pt>
                <c:pt idx="390">
                  <c:v>0.05374287980934187</c:v>
                </c:pt>
                <c:pt idx="391">
                  <c:v>0.1060226420052099</c:v>
                </c:pt>
                <c:pt idx="392">
                  <c:v>0.09614458870415474</c:v>
                </c:pt>
                <c:pt idx="393">
                  <c:v>0.1148341286339634</c:v>
                </c:pt>
                <c:pt idx="394">
                  <c:v>0.04859730789953789</c:v>
                </c:pt>
                <c:pt idx="395">
                  <c:v>0.05226687180122622</c:v>
                </c:pt>
                <c:pt idx="396">
                  <c:v>0.1682715515143541</c:v>
                </c:pt>
                <c:pt idx="397">
                  <c:v>0.1670213822116959</c:v>
                </c:pt>
                <c:pt idx="398">
                  <c:v>0.05228753512929858</c:v>
                </c:pt>
                <c:pt idx="399">
                  <c:v>0.1232886488333615</c:v>
                </c:pt>
                <c:pt idx="400">
                  <c:v>0.2024130923137359</c:v>
                </c:pt>
                <c:pt idx="401">
                  <c:v>0.1984870372866319</c:v>
                </c:pt>
                <c:pt idx="402">
                  <c:v>0.1228835923435933</c:v>
                </c:pt>
                <c:pt idx="403">
                  <c:v>0.2580998001337367</c:v>
                </c:pt>
                <c:pt idx="404">
                  <c:v>0.1046199486303716</c:v>
                </c:pt>
                <c:pt idx="405">
                  <c:v>0.1389771305296061</c:v>
                </c:pt>
                <c:pt idx="406">
                  <c:v>0.3945026897044658</c:v>
                </c:pt>
                <c:pt idx="407">
                  <c:v>0.08585121120238302</c:v>
                </c:pt>
                <c:pt idx="408">
                  <c:v>0.3118058810947445</c:v>
                </c:pt>
                <c:pt idx="409">
                  <c:v>0.177997663237156</c:v>
                </c:pt>
                <c:pt idx="410">
                  <c:v>0.01501742438631295</c:v>
                </c:pt>
                <c:pt idx="411">
                  <c:v>0.1137721189397369</c:v>
                </c:pt>
                <c:pt idx="412">
                  <c:v>0.01770921992484572</c:v>
                </c:pt>
                <c:pt idx="413">
                  <c:v>0.05718340929683604</c:v>
                </c:pt>
                <c:pt idx="414">
                  <c:v>0.09796046991383804</c:v>
                </c:pt>
                <c:pt idx="415">
                  <c:v>0.1454732355839009</c:v>
                </c:pt>
                <c:pt idx="416">
                  <c:v>0.03810199624639343</c:v>
                </c:pt>
                <c:pt idx="417">
                  <c:v>0.03050620460507088</c:v>
                </c:pt>
                <c:pt idx="418">
                  <c:v>0.02847150915823152</c:v>
                </c:pt>
                <c:pt idx="419">
                  <c:v>0.05371629220474766</c:v>
                </c:pt>
                <c:pt idx="420">
                  <c:v>0.06671966942383442</c:v>
                </c:pt>
                <c:pt idx="421">
                  <c:v>0.04025264898881181</c:v>
                </c:pt>
                <c:pt idx="422">
                  <c:v>0.02637027344059058</c:v>
                </c:pt>
                <c:pt idx="423">
                  <c:v>0.4658458660511783</c:v>
                </c:pt>
                <c:pt idx="424">
                  <c:v>0.06557904172254231</c:v>
                </c:pt>
                <c:pt idx="425">
                  <c:v>0.2133031115387953</c:v>
                </c:pt>
                <c:pt idx="426">
                  <c:v>0.384856571103077</c:v>
                </c:pt>
                <c:pt idx="427">
                  <c:v>0.04567639543836644</c:v>
                </c:pt>
                <c:pt idx="428">
                  <c:v>0.03941439276255996</c:v>
                </c:pt>
                <c:pt idx="429">
                  <c:v>0.3852142957791514</c:v>
                </c:pt>
                <c:pt idx="430">
                  <c:v>0.1177469367064632</c:v>
                </c:pt>
                <c:pt idx="431">
                  <c:v>0.06966475093886693</c:v>
                </c:pt>
                <c:pt idx="432">
                  <c:v>0.1391349235651343</c:v>
                </c:pt>
                <c:pt idx="433">
                  <c:v>0.1967520809371695</c:v>
                </c:pt>
                <c:pt idx="434">
                  <c:v>0.4114010052831282</c:v>
                </c:pt>
                <c:pt idx="435">
                  <c:v>0.2278209539662931</c:v>
                </c:pt>
                <c:pt idx="436">
                  <c:v>0.01913476376610756</c:v>
                </c:pt>
                <c:pt idx="437">
                  <c:v>0.003376106053011821</c:v>
                </c:pt>
                <c:pt idx="438">
                  <c:v>0.4847999839597523</c:v>
                </c:pt>
                <c:pt idx="439">
                  <c:v>0.2135368348521935</c:v>
                </c:pt>
                <c:pt idx="440">
                  <c:v>0.02576075906399548</c:v>
                </c:pt>
                <c:pt idx="441">
                  <c:v>0.1585509308623315</c:v>
                </c:pt>
                <c:pt idx="442">
                  <c:v>0.3436214718460707</c:v>
                </c:pt>
                <c:pt idx="443">
                  <c:v>0.362588652605444</c:v>
                </c:pt>
                <c:pt idx="444">
                  <c:v>0.324388787805228</c:v>
                </c:pt>
                <c:pt idx="445">
                  <c:v>0.2992480519928615</c:v>
                </c:pt>
                <c:pt idx="446">
                  <c:v>0.0634027287926426</c:v>
                </c:pt>
                <c:pt idx="447">
                  <c:v>0.6202257650299274</c:v>
                </c:pt>
                <c:pt idx="448">
                  <c:v>0.1830722397169314</c:v>
                </c:pt>
                <c:pt idx="449">
                  <c:v>0.2580487947530358</c:v>
                </c:pt>
                <c:pt idx="450">
                  <c:v>0.3622505811614072</c:v>
                </c:pt>
                <c:pt idx="451">
                  <c:v>0.1269927747908353</c:v>
                </c:pt>
                <c:pt idx="452">
                  <c:v>0.6686103662865412</c:v>
                </c:pt>
                <c:pt idx="453">
                  <c:v>0.3923209717234276</c:v>
                </c:pt>
                <c:pt idx="454">
                  <c:v>0.2039652403898135</c:v>
                </c:pt>
                <c:pt idx="455">
                  <c:v>0.150168384387259</c:v>
                </c:pt>
                <c:pt idx="456">
                  <c:v>0.1469885661486792</c:v>
                </c:pt>
                <c:pt idx="457">
                  <c:v>0.8691781338590682</c:v>
                </c:pt>
                <c:pt idx="458">
                  <c:v>0.6498539529509674</c:v>
                </c:pt>
                <c:pt idx="459">
                  <c:v>0.05239004789922264</c:v>
                </c:pt>
                <c:pt idx="460">
                  <c:v>0.275891240259141</c:v>
                </c:pt>
                <c:pt idx="461">
                  <c:v>0.4057791936017024</c:v>
                </c:pt>
                <c:pt idx="462">
                  <c:v>0.5757045706963946</c:v>
                </c:pt>
                <c:pt idx="463">
                  <c:v>0.1244175303876449</c:v>
                </c:pt>
                <c:pt idx="464">
                  <c:v>0.5276566882729994</c:v>
                </c:pt>
                <c:pt idx="465">
                  <c:v>0.1214813528666876</c:v>
                </c:pt>
                <c:pt idx="466">
                  <c:v>0.1736838236818156</c:v>
                </c:pt>
                <c:pt idx="467">
                  <c:v>0.1515778160032629</c:v>
                </c:pt>
                <c:pt idx="468">
                  <c:v>0.01210963323214257</c:v>
                </c:pt>
                <c:pt idx="469">
                  <c:v>0.1418183307669493</c:v>
                </c:pt>
                <c:pt idx="470">
                  <c:v>0.2769377511160602</c:v>
                </c:pt>
                <c:pt idx="471">
                  <c:v>0.07643529438181852</c:v>
                </c:pt>
                <c:pt idx="472">
                  <c:v>0.2670337513736774</c:v>
                </c:pt>
                <c:pt idx="473">
                  <c:v>0.1879345541637404</c:v>
                </c:pt>
                <c:pt idx="474">
                  <c:v>0.1645936639711716</c:v>
                </c:pt>
                <c:pt idx="475">
                  <c:v>0.2921208389080958</c:v>
                </c:pt>
                <c:pt idx="476">
                  <c:v>0.520802243471862</c:v>
                </c:pt>
                <c:pt idx="477">
                  <c:v>0.04235629252129287</c:v>
                </c:pt>
                <c:pt idx="478">
                  <c:v>0.1681942012635047</c:v>
                </c:pt>
                <c:pt idx="479">
                  <c:v>0.616013135909935</c:v>
                </c:pt>
                <c:pt idx="480">
                  <c:v>0.3837693458433906</c:v>
                </c:pt>
                <c:pt idx="481">
                  <c:v>0.4798244042611153</c:v>
                </c:pt>
                <c:pt idx="482">
                  <c:v>0.4343045356723103</c:v>
                </c:pt>
                <c:pt idx="483">
                  <c:v>0.1577420386599152</c:v>
                </c:pt>
                <c:pt idx="484">
                  <c:v>0.1831668233654638</c:v>
                </c:pt>
                <c:pt idx="485">
                  <c:v>0.05955915628624464</c:v>
                </c:pt>
                <c:pt idx="486">
                  <c:v>0.3141346623343061</c:v>
                </c:pt>
                <c:pt idx="487">
                  <c:v>0.1685566230125621</c:v>
                </c:pt>
                <c:pt idx="488">
                  <c:v>0.2386009986817732</c:v>
                </c:pt>
                <c:pt idx="489">
                  <c:v>0.1365383250379254</c:v>
                </c:pt>
                <c:pt idx="490">
                  <c:v>0.2130392536950255</c:v>
                </c:pt>
                <c:pt idx="491">
                  <c:v>0.2405962824130148</c:v>
                </c:pt>
                <c:pt idx="492">
                  <c:v>0.3822047153477641</c:v>
                </c:pt>
                <c:pt idx="493">
                  <c:v>0.3259406796723613</c:v>
                </c:pt>
                <c:pt idx="494">
                  <c:v>0.04613946548856613</c:v>
                </c:pt>
                <c:pt idx="495">
                  <c:v>0.2923155174295196</c:v>
                </c:pt>
                <c:pt idx="496">
                  <c:v>0.02922285688775327</c:v>
                </c:pt>
                <c:pt idx="497">
                  <c:v>0.0352623165720588</c:v>
                </c:pt>
                <c:pt idx="498">
                  <c:v>0.2004731252041581</c:v>
                </c:pt>
                <c:pt idx="499">
                  <c:v>0.03913103919065801</c:v>
                </c:pt>
              </c:numCache>
            </c:numRef>
          </c:yVal>
        </c:ser>
        <c:axId val="50050003"/>
        <c:axId val="50050004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  <c:val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crossBetween val="midCat"/>
      </c:valAx>
      <c:valAx>
        <c:axId val="50050004"/>
        <c:scaling>
          <c:orientation val="minMax"/>
        </c:scaling>
        <c:axPos val="r"/>
        <c:numFmt formatCode="General" sourceLinked="1"/>
        <c:tickLblPos val="nextTo"/>
        <c:crossAx val="500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'95'!$B$2:$B$501</c:f>
              <c:numCache>
                <c:formatCode>General</c:formatCode>
                <c:ptCount val="500"/>
                <c:pt idx="0">
                  <c:v>25.87452569690747</c:v>
                </c:pt>
                <c:pt idx="1">
                  <c:v>23.08146595641447</c:v>
                </c:pt>
                <c:pt idx="2">
                  <c:v>24.39852707169401</c:v>
                </c:pt>
                <c:pt idx="3">
                  <c:v>26.59956608927739</c:v>
                </c:pt>
                <c:pt idx="4">
                  <c:v>25.97728511195196</c:v>
                </c:pt>
                <c:pt idx="5">
                  <c:v>26.70357413747588</c:v>
                </c:pt>
                <c:pt idx="6">
                  <c:v>25.86509591882916</c:v>
                </c:pt>
                <c:pt idx="7">
                  <c:v>25.50122153672283</c:v>
                </c:pt>
                <c:pt idx="8">
                  <c:v>24.11427139464216</c:v>
                </c:pt>
                <c:pt idx="9">
                  <c:v>25.93683160986105</c:v>
                </c:pt>
                <c:pt idx="10">
                  <c:v>27.51381698143378</c:v>
                </c:pt>
                <c:pt idx="11">
                  <c:v>25.80927262764291</c:v>
                </c:pt>
                <c:pt idx="12">
                  <c:v>23.75074088599142</c:v>
                </c:pt>
                <c:pt idx="13">
                  <c:v>25.43470837622761</c:v>
                </c:pt>
                <c:pt idx="14">
                  <c:v>24.47309388498898</c:v>
                </c:pt>
                <c:pt idx="15">
                  <c:v>25.83910804569702</c:v>
                </c:pt>
                <c:pt idx="16">
                  <c:v>24.92180365707039</c:v>
                </c:pt>
                <c:pt idx="17">
                  <c:v>24.99067404067814</c:v>
                </c:pt>
                <c:pt idx="18">
                  <c:v>26.67026894695939</c:v>
                </c:pt>
                <c:pt idx="19">
                  <c:v>25.42587830866094</c:v>
                </c:pt>
                <c:pt idx="20">
                  <c:v>26.38761199550259</c:v>
                </c:pt>
                <c:pt idx="21">
                  <c:v>26.01604648887416</c:v>
                </c:pt>
                <c:pt idx="22">
                  <c:v>24.04216358069938</c:v>
                </c:pt>
                <c:pt idx="23">
                  <c:v>25.05990208111157</c:v>
                </c:pt>
                <c:pt idx="24">
                  <c:v>25.61981985372164</c:v>
                </c:pt>
                <c:pt idx="25">
                  <c:v>26.64613162725857</c:v>
                </c:pt>
                <c:pt idx="26">
                  <c:v>24.85468088234823</c:v>
                </c:pt>
                <c:pt idx="27">
                  <c:v>26.90017777595014</c:v>
                </c:pt>
                <c:pt idx="28">
                  <c:v>26.84296698954867</c:v>
                </c:pt>
                <c:pt idx="29">
                  <c:v>26.93967807566674</c:v>
                </c:pt>
                <c:pt idx="30">
                  <c:v>25.28425185348302</c:v>
                </c:pt>
                <c:pt idx="31">
                  <c:v>25.05327580898608</c:v>
                </c:pt>
                <c:pt idx="32">
                  <c:v>25.85011918854178</c:v>
                </c:pt>
                <c:pt idx="33">
                  <c:v>24.60372589325721</c:v>
                </c:pt>
                <c:pt idx="34">
                  <c:v>26.21281624060686</c:v>
                </c:pt>
                <c:pt idx="35">
                  <c:v>25.36359794895473</c:v>
                </c:pt>
                <c:pt idx="36">
                  <c:v>24.04492233444426</c:v>
                </c:pt>
                <c:pt idx="37">
                  <c:v>25.24416752239764</c:v>
                </c:pt>
                <c:pt idx="38">
                  <c:v>25.30396643441169</c:v>
                </c:pt>
                <c:pt idx="39">
                  <c:v>26.08395951040294</c:v>
                </c:pt>
                <c:pt idx="40">
                  <c:v>25.39664777092847</c:v>
                </c:pt>
                <c:pt idx="41">
                  <c:v>25.47545447844979</c:v>
                </c:pt>
                <c:pt idx="42">
                  <c:v>26.39906885704004</c:v>
                </c:pt>
                <c:pt idx="43">
                  <c:v>27.01170338921065</c:v>
                </c:pt>
                <c:pt idx="44">
                  <c:v>28.03463293760155</c:v>
                </c:pt>
                <c:pt idx="45">
                  <c:v>26.51272195948025</c:v>
                </c:pt>
                <c:pt idx="46">
                  <c:v>25.26457277189404</c:v>
                </c:pt>
                <c:pt idx="47">
                  <c:v>25.34276029748886</c:v>
                </c:pt>
                <c:pt idx="48">
                  <c:v>25.62525034494117</c:v>
                </c:pt>
                <c:pt idx="49">
                  <c:v>26.4601060232431</c:v>
                </c:pt>
                <c:pt idx="50">
                  <c:v>26.30914106226364</c:v>
                </c:pt>
                <c:pt idx="51">
                  <c:v>24.97495646412999</c:v>
                </c:pt>
                <c:pt idx="52">
                  <c:v>24.25352911605863</c:v>
                </c:pt>
                <c:pt idx="53">
                  <c:v>26.21488354774617</c:v>
                </c:pt>
                <c:pt idx="54">
                  <c:v>26.30232351687199</c:v>
                </c:pt>
                <c:pt idx="55">
                  <c:v>26.48842223920945</c:v>
                </c:pt>
                <c:pt idx="56">
                  <c:v>25.2318636210865</c:v>
                </c:pt>
                <c:pt idx="57">
                  <c:v>25.08956511046226</c:v>
                </c:pt>
                <c:pt idx="58">
                  <c:v>25.35231311659522</c:v>
                </c:pt>
                <c:pt idx="59">
                  <c:v>25.38931367989517</c:v>
                </c:pt>
                <c:pt idx="60">
                  <c:v>25.4315625587468</c:v>
                </c:pt>
                <c:pt idx="61">
                  <c:v>25.05485126021681</c:v>
                </c:pt>
                <c:pt idx="62">
                  <c:v>25.66760101372882</c:v>
                </c:pt>
                <c:pt idx="63">
                  <c:v>26.01274078986313</c:v>
                </c:pt>
                <c:pt idx="64">
                  <c:v>24.70343161337798</c:v>
                </c:pt>
                <c:pt idx="65">
                  <c:v>26.9933474071563</c:v>
                </c:pt>
                <c:pt idx="66">
                  <c:v>26.81200703848796</c:v>
                </c:pt>
                <c:pt idx="67">
                  <c:v>25.69643567817888</c:v>
                </c:pt>
                <c:pt idx="68">
                  <c:v>26.16465319726585</c:v>
                </c:pt>
                <c:pt idx="69">
                  <c:v>26.11774067826149</c:v>
                </c:pt>
                <c:pt idx="70">
                  <c:v>26.00479483663484</c:v>
                </c:pt>
                <c:pt idx="71">
                  <c:v>25.7707417700897</c:v>
                </c:pt>
                <c:pt idx="72">
                  <c:v>25.65350319684287</c:v>
                </c:pt>
                <c:pt idx="73">
                  <c:v>27.21816378116546</c:v>
                </c:pt>
                <c:pt idx="74">
                  <c:v>24.82351148501966</c:v>
                </c:pt>
                <c:pt idx="75">
                  <c:v>25.27813324298231</c:v>
                </c:pt>
                <c:pt idx="76">
                  <c:v>24.95901072157474</c:v>
                </c:pt>
                <c:pt idx="77">
                  <c:v>27.22372600745112</c:v>
                </c:pt>
                <c:pt idx="78">
                  <c:v>26.12532442023658</c:v>
                </c:pt>
                <c:pt idx="79">
                  <c:v>26.08600350827592</c:v>
                </c:pt>
                <c:pt idx="80">
                  <c:v>25.44155383776018</c:v>
                </c:pt>
                <c:pt idx="81">
                  <c:v>26.60431178117448</c:v>
                </c:pt>
                <c:pt idx="82">
                  <c:v>26.47042734785787</c:v>
                </c:pt>
                <c:pt idx="83">
                  <c:v>26.98427202044743</c:v>
                </c:pt>
                <c:pt idx="84">
                  <c:v>28.41562991373463</c:v>
                </c:pt>
                <c:pt idx="85">
                  <c:v>25.8471181424215</c:v>
                </c:pt>
                <c:pt idx="86">
                  <c:v>25.67123892286567</c:v>
                </c:pt>
                <c:pt idx="87">
                  <c:v>27.36154502790733</c:v>
                </c:pt>
                <c:pt idx="88">
                  <c:v>27.63560121163115</c:v>
                </c:pt>
                <c:pt idx="89">
                  <c:v>26.44044677789456</c:v>
                </c:pt>
                <c:pt idx="90">
                  <c:v>24.96439651376492</c:v>
                </c:pt>
                <c:pt idx="91">
                  <c:v>26.51275156598197</c:v>
                </c:pt>
                <c:pt idx="92">
                  <c:v>25.48334585731399</c:v>
                </c:pt>
                <c:pt idx="93">
                  <c:v>27.53576493982323</c:v>
                </c:pt>
                <c:pt idx="94">
                  <c:v>25.9321780950088</c:v>
                </c:pt>
                <c:pt idx="95">
                  <c:v>25.67620472314383</c:v>
                </c:pt>
                <c:pt idx="96">
                  <c:v>27.3013570690829</c:v>
                </c:pt>
                <c:pt idx="97">
                  <c:v>26.09029765964585</c:v>
                </c:pt>
                <c:pt idx="98">
                  <c:v>27.11888279546276</c:v>
                </c:pt>
                <c:pt idx="99">
                  <c:v>24.43687657093725</c:v>
                </c:pt>
                <c:pt idx="100">
                  <c:v>27.47053904345238</c:v>
                </c:pt>
                <c:pt idx="101">
                  <c:v>26.98290421915971</c:v>
                </c:pt>
                <c:pt idx="102">
                  <c:v>26.69202874797248</c:v>
                </c:pt>
                <c:pt idx="103">
                  <c:v>25.78407991390127</c:v>
                </c:pt>
                <c:pt idx="104">
                  <c:v>27.84164374985058</c:v>
                </c:pt>
                <c:pt idx="105">
                  <c:v>26.69744747117928</c:v>
                </c:pt>
                <c:pt idx="106">
                  <c:v>26.5733834712931</c:v>
                </c:pt>
                <c:pt idx="107">
                  <c:v>26.60349697520645</c:v>
                </c:pt>
                <c:pt idx="108">
                  <c:v>28.16375520246073</c:v>
                </c:pt>
                <c:pt idx="109">
                  <c:v>27.89432721770921</c:v>
                </c:pt>
                <c:pt idx="110">
                  <c:v>25.1175789323221</c:v>
                </c:pt>
                <c:pt idx="111">
                  <c:v>26.35102751191841</c:v>
                </c:pt>
                <c:pt idx="112">
                  <c:v>27.76362053334265</c:v>
                </c:pt>
                <c:pt idx="113">
                  <c:v>26.23968341071116</c:v>
                </c:pt>
                <c:pt idx="114">
                  <c:v>27.03469100414658</c:v>
                </c:pt>
                <c:pt idx="115">
                  <c:v>26.83620153313434</c:v>
                </c:pt>
                <c:pt idx="116">
                  <c:v>27.99560760216361</c:v>
                </c:pt>
                <c:pt idx="117">
                  <c:v>26.2148495400934</c:v>
                </c:pt>
                <c:pt idx="118">
                  <c:v>27.90088362637899</c:v>
                </c:pt>
                <c:pt idx="119">
                  <c:v>26.84749040811549</c:v>
                </c:pt>
                <c:pt idx="120">
                  <c:v>26.23219735660127</c:v>
                </c:pt>
                <c:pt idx="121">
                  <c:v>25.36884420422039</c:v>
                </c:pt>
                <c:pt idx="122">
                  <c:v>28.90869077612713</c:v>
                </c:pt>
                <c:pt idx="123">
                  <c:v>28.01119789884289</c:v>
                </c:pt>
                <c:pt idx="124">
                  <c:v>27.98863409753109</c:v>
                </c:pt>
                <c:pt idx="125">
                  <c:v>26.53824831113396</c:v>
                </c:pt>
                <c:pt idx="126">
                  <c:v>26.62005232879439</c:v>
                </c:pt>
                <c:pt idx="127">
                  <c:v>27.84650254426351</c:v>
                </c:pt>
                <c:pt idx="128">
                  <c:v>27.50577752718434</c:v>
                </c:pt>
                <c:pt idx="129">
                  <c:v>26.72437915995463</c:v>
                </c:pt>
                <c:pt idx="130">
                  <c:v>26.94247535659278</c:v>
                </c:pt>
                <c:pt idx="131">
                  <c:v>28.70539314189871</c:v>
                </c:pt>
                <c:pt idx="132">
                  <c:v>28.06953373628135</c:v>
                </c:pt>
                <c:pt idx="133">
                  <c:v>26.80653655401421</c:v>
                </c:pt>
                <c:pt idx="134">
                  <c:v>26.86992327790261</c:v>
                </c:pt>
                <c:pt idx="135">
                  <c:v>28.4154548707518</c:v>
                </c:pt>
                <c:pt idx="136">
                  <c:v>30.73663245080313</c:v>
                </c:pt>
                <c:pt idx="137">
                  <c:v>27.6586077817503</c:v>
                </c:pt>
                <c:pt idx="138">
                  <c:v>29.4486479032395</c:v>
                </c:pt>
                <c:pt idx="139">
                  <c:v>29.21614520653152</c:v>
                </c:pt>
                <c:pt idx="140">
                  <c:v>27.82387298554335</c:v>
                </c:pt>
                <c:pt idx="141">
                  <c:v>28.17185910522863</c:v>
                </c:pt>
                <c:pt idx="142">
                  <c:v>29.00478696547376</c:v>
                </c:pt>
                <c:pt idx="143">
                  <c:v>28.70195862427488</c:v>
                </c:pt>
                <c:pt idx="144">
                  <c:v>30.50295903268037</c:v>
                </c:pt>
                <c:pt idx="145">
                  <c:v>29.0164477915552</c:v>
                </c:pt>
                <c:pt idx="146">
                  <c:v>27.15641373246184</c:v>
                </c:pt>
                <c:pt idx="147">
                  <c:v>29.85359534371731</c:v>
                </c:pt>
                <c:pt idx="148">
                  <c:v>26.02394122322811</c:v>
                </c:pt>
                <c:pt idx="149">
                  <c:v>30.33870732742488</c:v>
                </c:pt>
                <c:pt idx="150">
                  <c:v>29.27866387072695</c:v>
                </c:pt>
                <c:pt idx="151">
                  <c:v>27.45101274316871</c:v>
                </c:pt>
                <c:pt idx="152">
                  <c:v>30.29141699829793</c:v>
                </c:pt>
                <c:pt idx="153">
                  <c:v>29.2622186864322</c:v>
                </c:pt>
                <c:pt idx="154">
                  <c:v>28.74829676925956</c:v>
                </c:pt>
                <c:pt idx="155">
                  <c:v>32.01556883673778</c:v>
                </c:pt>
                <c:pt idx="156">
                  <c:v>28.27544860697401</c:v>
                </c:pt>
                <c:pt idx="157">
                  <c:v>29.15570788405905</c:v>
                </c:pt>
                <c:pt idx="158">
                  <c:v>26.78103235865286</c:v>
                </c:pt>
                <c:pt idx="159">
                  <c:v>29.41906677541575</c:v>
                </c:pt>
                <c:pt idx="160">
                  <c:v>30.71059168608626</c:v>
                </c:pt>
                <c:pt idx="161">
                  <c:v>29.32382751920917</c:v>
                </c:pt>
                <c:pt idx="162">
                  <c:v>30.85037611182014</c:v>
                </c:pt>
                <c:pt idx="163">
                  <c:v>29.39183443450255</c:v>
                </c:pt>
                <c:pt idx="164">
                  <c:v>30.27165159057948</c:v>
                </c:pt>
                <c:pt idx="165">
                  <c:v>29.63278507072141</c:v>
                </c:pt>
                <c:pt idx="166">
                  <c:v>29.81260485676463</c:v>
                </c:pt>
                <c:pt idx="167">
                  <c:v>29.45354195306315</c:v>
                </c:pt>
                <c:pt idx="168">
                  <c:v>31.40723528806872</c:v>
                </c:pt>
                <c:pt idx="169">
                  <c:v>29.15690183323145</c:v>
                </c:pt>
                <c:pt idx="170">
                  <c:v>29.51309465614441</c:v>
                </c:pt>
                <c:pt idx="171">
                  <c:v>30.7446074299084</c:v>
                </c:pt>
                <c:pt idx="172">
                  <c:v>30.55951160773489</c:v>
                </c:pt>
                <c:pt idx="173">
                  <c:v>29.00868301507958</c:v>
                </c:pt>
                <c:pt idx="174">
                  <c:v>29.99162320329276</c:v>
                </c:pt>
                <c:pt idx="175">
                  <c:v>29.7103412934901</c:v>
                </c:pt>
                <c:pt idx="176">
                  <c:v>31.89783442939187</c:v>
                </c:pt>
                <c:pt idx="177">
                  <c:v>30.67634232909985</c:v>
                </c:pt>
                <c:pt idx="178">
                  <c:v>30.69944964797277</c:v>
                </c:pt>
                <c:pt idx="179">
                  <c:v>31.79807324338998</c:v>
                </c:pt>
                <c:pt idx="180">
                  <c:v>30.99149893850792</c:v>
                </c:pt>
                <c:pt idx="181">
                  <c:v>31.21953527397691</c:v>
                </c:pt>
                <c:pt idx="182">
                  <c:v>32.32039113015244</c:v>
                </c:pt>
                <c:pt idx="183">
                  <c:v>33.09778636651268</c:v>
                </c:pt>
                <c:pt idx="184">
                  <c:v>29.82552436572406</c:v>
                </c:pt>
                <c:pt idx="185">
                  <c:v>30.38283897731115</c:v>
                </c:pt>
                <c:pt idx="186">
                  <c:v>32.34142856704547</c:v>
                </c:pt>
                <c:pt idx="187">
                  <c:v>32.51322636340684</c:v>
                </c:pt>
                <c:pt idx="188">
                  <c:v>32.54702926452148</c:v>
                </c:pt>
                <c:pt idx="189">
                  <c:v>31.8111664325179</c:v>
                </c:pt>
                <c:pt idx="190">
                  <c:v>31.64586067569519</c:v>
                </c:pt>
                <c:pt idx="191">
                  <c:v>31.60740427886357</c:v>
                </c:pt>
                <c:pt idx="192">
                  <c:v>32.94832333728143</c:v>
                </c:pt>
                <c:pt idx="193">
                  <c:v>31.25989962212727</c:v>
                </c:pt>
                <c:pt idx="194">
                  <c:v>32.14129489906013</c:v>
                </c:pt>
                <c:pt idx="195">
                  <c:v>31.72206134997577</c:v>
                </c:pt>
                <c:pt idx="196">
                  <c:v>32.78055408070818</c:v>
                </c:pt>
                <c:pt idx="197">
                  <c:v>31.39687848632061</c:v>
                </c:pt>
                <c:pt idx="198">
                  <c:v>32.83757883502519</c:v>
                </c:pt>
                <c:pt idx="199">
                  <c:v>30.23714945319925</c:v>
                </c:pt>
                <c:pt idx="200">
                  <c:v>31.68972117861971</c:v>
                </c:pt>
                <c:pt idx="201">
                  <c:v>32.95241001440338</c:v>
                </c:pt>
                <c:pt idx="202">
                  <c:v>32.19984849695969</c:v>
                </c:pt>
                <c:pt idx="203">
                  <c:v>33.96640365394755</c:v>
                </c:pt>
                <c:pt idx="204">
                  <c:v>31.89608512689775</c:v>
                </c:pt>
                <c:pt idx="205">
                  <c:v>33.60338056611482</c:v>
                </c:pt>
                <c:pt idx="206">
                  <c:v>32.60033733484943</c:v>
                </c:pt>
                <c:pt idx="207">
                  <c:v>33.7436684202924</c:v>
                </c:pt>
                <c:pt idx="208">
                  <c:v>34.0401692874853</c:v>
                </c:pt>
                <c:pt idx="209">
                  <c:v>33.33965112551421</c:v>
                </c:pt>
                <c:pt idx="210">
                  <c:v>34.52194129865507</c:v>
                </c:pt>
                <c:pt idx="211">
                  <c:v>32.63623474249444</c:v>
                </c:pt>
                <c:pt idx="212">
                  <c:v>33.29144297311838</c:v>
                </c:pt>
                <c:pt idx="213">
                  <c:v>35.21500675568642</c:v>
                </c:pt>
                <c:pt idx="214">
                  <c:v>31.95340192023039</c:v>
                </c:pt>
                <c:pt idx="215">
                  <c:v>31.48181960857892</c:v>
                </c:pt>
                <c:pt idx="216">
                  <c:v>33.54999413750382</c:v>
                </c:pt>
                <c:pt idx="217">
                  <c:v>31.68645882955163</c:v>
                </c:pt>
                <c:pt idx="218">
                  <c:v>32.66135195547392</c:v>
                </c:pt>
                <c:pt idx="219">
                  <c:v>33.49519154864512</c:v>
                </c:pt>
                <c:pt idx="220">
                  <c:v>33.50751644440113</c:v>
                </c:pt>
                <c:pt idx="221">
                  <c:v>34.84140908263244</c:v>
                </c:pt>
                <c:pt idx="222">
                  <c:v>33.81705587489432</c:v>
                </c:pt>
                <c:pt idx="223">
                  <c:v>33.21399588246564</c:v>
                </c:pt>
                <c:pt idx="224">
                  <c:v>32.72403447151997</c:v>
                </c:pt>
                <c:pt idx="225">
                  <c:v>34.25012782568236</c:v>
                </c:pt>
                <c:pt idx="226">
                  <c:v>33.56183389225324</c:v>
                </c:pt>
                <c:pt idx="227">
                  <c:v>33.29111853861272</c:v>
                </c:pt>
                <c:pt idx="228">
                  <c:v>33.06247942227709</c:v>
                </c:pt>
                <c:pt idx="229">
                  <c:v>33.33809673961125</c:v>
                </c:pt>
                <c:pt idx="230">
                  <c:v>34.12748132288421</c:v>
                </c:pt>
                <c:pt idx="231">
                  <c:v>34.11067838080344</c:v>
                </c:pt>
                <c:pt idx="232">
                  <c:v>35.35879986230149</c:v>
                </c:pt>
                <c:pt idx="233">
                  <c:v>32.88218491723946</c:v>
                </c:pt>
                <c:pt idx="234">
                  <c:v>35.31124183770552</c:v>
                </c:pt>
                <c:pt idx="235">
                  <c:v>33.88131531190023</c:v>
                </c:pt>
                <c:pt idx="236">
                  <c:v>34.54131435534833</c:v>
                </c:pt>
                <c:pt idx="237">
                  <c:v>36.44844270109541</c:v>
                </c:pt>
                <c:pt idx="238">
                  <c:v>36.04151802888505</c:v>
                </c:pt>
                <c:pt idx="239">
                  <c:v>36.8710258588186</c:v>
                </c:pt>
                <c:pt idx="240">
                  <c:v>36.5199863642815</c:v>
                </c:pt>
                <c:pt idx="241">
                  <c:v>36.59565985092411</c:v>
                </c:pt>
                <c:pt idx="242">
                  <c:v>35.6704447267485</c:v>
                </c:pt>
                <c:pt idx="243">
                  <c:v>36.3511533483922</c:v>
                </c:pt>
                <c:pt idx="244">
                  <c:v>35.53587369346612</c:v>
                </c:pt>
                <c:pt idx="245">
                  <c:v>35.87991173686528</c:v>
                </c:pt>
                <c:pt idx="246">
                  <c:v>35.09243981617898</c:v>
                </c:pt>
                <c:pt idx="247">
                  <c:v>34.70424751080402</c:v>
                </c:pt>
                <c:pt idx="248">
                  <c:v>37.49328748296396</c:v>
                </c:pt>
                <c:pt idx="249">
                  <c:v>37.13963242672299</c:v>
                </c:pt>
                <c:pt idx="250">
                  <c:v>36.58069866348951</c:v>
                </c:pt>
                <c:pt idx="251">
                  <c:v>36.48059422828019</c:v>
                </c:pt>
                <c:pt idx="252">
                  <c:v>36.03605207482961</c:v>
                </c:pt>
                <c:pt idx="253">
                  <c:v>36.1564288240011</c:v>
                </c:pt>
                <c:pt idx="254">
                  <c:v>37.38147914272264</c:v>
                </c:pt>
                <c:pt idx="255">
                  <c:v>36.42447784501411</c:v>
                </c:pt>
                <c:pt idx="256">
                  <c:v>36.54166263726673</c:v>
                </c:pt>
                <c:pt idx="257">
                  <c:v>37.43964965718733</c:v>
                </c:pt>
                <c:pt idx="258">
                  <c:v>37.81135283342221</c:v>
                </c:pt>
                <c:pt idx="259">
                  <c:v>40.34730779147817</c:v>
                </c:pt>
                <c:pt idx="260">
                  <c:v>37.65000681182675</c:v>
                </c:pt>
                <c:pt idx="261">
                  <c:v>36.95571263958058</c:v>
                </c:pt>
                <c:pt idx="262">
                  <c:v>38.12753509383678</c:v>
                </c:pt>
                <c:pt idx="263">
                  <c:v>38.21504560033092</c:v>
                </c:pt>
                <c:pt idx="264">
                  <c:v>38.39494119574969</c:v>
                </c:pt>
                <c:pt idx="265">
                  <c:v>38.56342436509491</c:v>
                </c:pt>
                <c:pt idx="266">
                  <c:v>38.84520405703481</c:v>
                </c:pt>
                <c:pt idx="267">
                  <c:v>38.90638659243155</c:v>
                </c:pt>
                <c:pt idx="268">
                  <c:v>40.85110780567434</c:v>
                </c:pt>
                <c:pt idx="269">
                  <c:v>38.8284571136072</c:v>
                </c:pt>
                <c:pt idx="270">
                  <c:v>38.97987351002578</c:v>
                </c:pt>
                <c:pt idx="271">
                  <c:v>38.69269009979895</c:v>
                </c:pt>
                <c:pt idx="272">
                  <c:v>38.08188997579282</c:v>
                </c:pt>
                <c:pt idx="273">
                  <c:v>40.87695645604246</c:v>
                </c:pt>
                <c:pt idx="274">
                  <c:v>39.50706300024149</c:v>
                </c:pt>
                <c:pt idx="275">
                  <c:v>40.83013696010791</c:v>
                </c:pt>
                <c:pt idx="276">
                  <c:v>39.73079889431185</c:v>
                </c:pt>
                <c:pt idx="277">
                  <c:v>40.5388295019623</c:v>
                </c:pt>
                <c:pt idx="278">
                  <c:v>39.36678805833537</c:v>
                </c:pt>
                <c:pt idx="279">
                  <c:v>39.71999569326092</c:v>
                </c:pt>
                <c:pt idx="280">
                  <c:v>39.9459840452114</c:v>
                </c:pt>
                <c:pt idx="281">
                  <c:v>39.74025355501027</c:v>
                </c:pt>
                <c:pt idx="282">
                  <c:v>41.17925991537627</c:v>
                </c:pt>
                <c:pt idx="283">
                  <c:v>40.85768329532337</c:v>
                </c:pt>
                <c:pt idx="284">
                  <c:v>42.33490741167802</c:v>
                </c:pt>
                <c:pt idx="285">
                  <c:v>42.32353004926279</c:v>
                </c:pt>
                <c:pt idx="286">
                  <c:v>38.93791830756072</c:v>
                </c:pt>
                <c:pt idx="287">
                  <c:v>42.67411238857816</c:v>
                </c:pt>
                <c:pt idx="288">
                  <c:v>41.6083902218368</c:v>
                </c:pt>
                <c:pt idx="289">
                  <c:v>41.8400473164923</c:v>
                </c:pt>
                <c:pt idx="290">
                  <c:v>43.33767528178851</c:v>
                </c:pt>
                <c:pt idx="291">
                  <c:v>41.93414145865958</c:v>
                </c:pt>
                <c:pt idx="292">
                  <c:v>42.76481807826666</c:v>
                </c:pt>
                <c:pt idx="293">
                  <c:v>41.54924763565838</c:v>
                </c:pt>
                <c:pt idx="294">
                  <c:v>40.64412057863428</c:v>
                </c:pt>
                <c:pt idx="295">
                  <c:v>45.11694764160242</c:v>
                </c:pt>
                <c:pt idx="296">
                  <c:v>43.7685712868572</c:v>
                </c:pt>
                <c:pt idx="297">
                  <c:v>44.16627914588347</c:v>
                </c:pt>
                <c:pt idx="298">
                  <c:v>44.46963907433153</c:v>
                </c:pt>
                <c:pt idx="299">
                  <c:v>43.66987861643437</c:v>
                </c:pt>
                <c:pt idx="300">
                  <c:v>43.27308112934946</c:v>
                </c:pt>
                <c:pt idx="301">
                  <c:v>42.90336419751854</c:v>
                </c:pt>
                <c:pt idx="302">
                  <c:v>44.23191610198492</c:v>
                </c:pt>
                <c:pt idx="303">
                  <c:v>45.63077796800933</c:v>
                </c:pt>
                <c:pt idx="304">
                  <c:v>43.92006661433379</c:v>
                </c:pt>
                <c:pt idx="305">
                  <c:v>45.12283100911569</c:v>
                </c:pt>
                <c:pt idx="306">
                  <c:v>45.83389450725137</c:v>
                </c:pt>
                <c:pt idx="307">
                  <c:v>44.0613197113105</c:v>
                </c:pt>
                <c:pt idx="308">
                  <c:v>47.35792129994912</c:v>
                </c:pt>
                <c:pt idx="309">
                  <c:v>46.77064907102968</c:v>
                </c:pt>
                <c:pt idx="310">
                  <c:v>46.98190242669003</c:v>
                </c:pt>
                <c:pt idx="311">
                  <c:v>45.79360105670774</c:v>
                </c:pt>
                <c:pt idx="312">
                  <c:v>45.13629178556425</c:v>
                </c:pt>
                <c:pt idx="313">
                  <c:v>48.63213309821961</c:v>
                </c:pt>
                <c:pt idx="314">
                  <c:v>46.4163677239664</c:v>
                </c:pt>
                <c:pt idx="315">
                  <c:v>47.96119390754271</c:v>
                </c:pt>
                <c:pt idx="316">
                  <c:v>48.20237388845728</c:v>
                </c:pt>
                <c:pt idx="317">
                  <c:v>48.23893876609925</c:v>
                </c:pt>
                <c:pt idx="318">
                  <c:v>45.91662524399877</c:v>
                </c:pt>
                <c:pt idx="319">
                  <c:v>47.56509042146649</c:v>
                </c:pt>
                <c:pt idx="320">
                  <c:v>47.62768045706259</c:v>
                </c:pt>
                <c:pt idx="321">
                  <c:v>46.63590706359281</c:v>
                </c:pt>
                <c:pt idx="322">
                  <c:v>50.14409683247602</c:v>
                </c:pt>
                <c:pt idx="323">
                  <c:v>49.83388410812879</c:v>
                </c:pt>
                <c:pt idx="324">
                  <c:v>51.14701353245851</c:v>
                </c:pt>
                <c:pt idx="325">
                  <c:v>51.44150736213483</c:v>
                </c:pt>
                <c:pt idx="326">
                  <c:v>51.12438863052111</c:v>
                </c:pt>
                <c:pt idx="327">
                  <c:v>52.65519045225645</c:v>
                </c:pt>
                <c:pt idx="328">
                  <c:v>50.53330682080559</c:v>
                </c:pt>
                <c:pt idx="329">
                  <c:v>50.97040376521447</c:v>
                </c:pt>
                <c:pt idx="330">
                  <c:v>52.55239219594579</c:v>
                </c:pt>
                <c:pt idx="331">
                  <c:v>53.33161627066237</c:v>
                </c:pt>
                <c:pt idx="332">
                  <c:v>54.03673962183348</c:v>
                </c:pt>
                <c:pt idx="333">
                  <c:v>55.47560127625328</c:v>
                </c:pt>
                <c:pt idx="334">
                  <c:v>53.12563204769347</c:v>
                </c:pt>
                <c:pt idx="335">
                  <c:v>54.67951898946328</c:v>
                </c:pt>
                <c:pt idx="336">
                  <c:v>53.39415461699487</c:v>
                </c:pt>
                <c:pt idx="337">
                  <c:v>56.91569678038188</c:v>
                </c:pt>
                <c:pt idx="338">
                  <c:v>56.10616468288627</c:v>
                </c:pt>
                <c:pt idx="339">
                  <c:v>56.23663582271617</c:v>
                </c:pt>
                <c:pt idx="340">
                  <c:v>56.1802673449852</c:v>
                </c:pt>
                <c:pt idx="341">
                  <c:v>58.30424667836764</c:v>
                </c:pt>
                <c:pt idx="342">
                  <c:v>60.13897093525462</c:v>
                </c:pt>
                <c:pt idx="343">
                  <c:v>57.91853416982818</c:v>
                </c:pt>
                <c:pt idx="344">
                  <c:v>59.80051849283507</c:v>
                </c:pt>
                <c:pt idx="345">
                  <c:v>61.06464024355686</c:v>
                </c:pt>
                <c:pt idx="346">
                  <c:v>61.82935347672828</c:v>
                </c:pt>
                <c:pt idx="347">
                  <c:v>61.10061198871578</c:v>
                </c:pt>
                <c:pt idx="348">
                  <c:v>62.26573873324261</c:v>
                </c:pt>
                <c:pt idx="349">
                  <c:v>64.4030944919284</c:v>
                </c:pt>
                <c:pt idx="350">
                  <c:v>63.70676677353789</c:v>
                </c:pt>
                <c:pt idx="351">
                  <c:v>65.78865883612544</c:v>
                </c:pt>
                <c:pt idx="352">
                  <c:v>64.9059150256205</c:v>
                </c:pt>
                <c:pt idx="353">
                  <c:v>68.84574729014814</c:v>
                </c:pt>
                <c:pt idx="354">
                  <c:v>67.87213347101046</c:v>
                </c:pt>
                <c:pt idx="355">
                  <c:v>69.18764543819796</c:v>
                </c:pt>
                <c:pt idx="356">
                  <c:v>72.5861268054749</c:v>
                </c:pt>
                <c:pt idx="357">
                  <c:v>73.40042912891191</c:v>
                </c:pt>
                <c:pt idx="358">
                  <c:v>71.78301283411692</c:v>
                </c:pt>
                <c:pt idx="359">
                  <c:v>75.5417014432808</c:v>
                </c:pt>
                <c:pt idx="360">
                  <c:v>76.98185811258752</c:v>
                </c:pt>
                <c:pt idx="361">
                  <c:v>78.96920112282025</c:v>
                </c:pt>
                <c:pt idx="362">
                  <c:v>81.28619420048089</c:v>
                </c:pt>
                <c:pt idx="363">
                  <c:v>81.1651423890183</c:v>
                </c:pt>
                <c:pt idx="364">
                  <c:v>84.85354158538397</c:v>
                </c:pt>
                <c:pt idx="365">
                  <c:v>85.36395673294244</c:v>
                </c:pt>
                <c:pt idx="366">
                  <c:v>87.40606398478208</c:v>
                </c:pt>
                <c:pt idx="367">
                  <c:v>90.1221881814629</c:v>
                </c:pt>
                <c:pt idx="368">
                  <c:v>91.90740132933188</c:v>
                </c:pt>
                <c:pt idx="369">
                  <c:v>94.36110918443484</c:v>
                </c:pt>
                <c:pt idx="370">
                  <c:v>96.5834612888189</c:v>
                </c:pt>
                <c:pt idx="371">
                  <c:v>97.26358885374989</c:v>
                </c:pt>
                <c:pt idx="372">
                  <c:v>97.28949181932404</c:v>
                </c:pt>
                <c:pt idx="373">
                  <c:v>100.3996292016321</c:v>
                </c:pt>
                <c:pt idx="374">
                  <c:v>100.6181284120001</c:v>
                </c:pt>
                <c:pt idx="375">
                  <c:v>100.052915820629</c:v>
                </c:pt>
                <c:pt idx="376">
                  <c:v>100.5405607719295</c:v>
                </c:pt>
                <c:pt idx="377">
                  <c:v>101.3219574305325</c:v>
                </c:pt>
                <c:pt idx="378">
                  <c:v>98.67495454275513</c:v>
                </c:pt>
                <c:pt idx="379">
                  <c:v>94.90241490714034</c:v>
                </c:pt>
                <c:pt idx="380">
                  <c:v>93.29137006147079</c:v>
                </c:pt>
                <c:pt idx="381">
                  <c:v>91.56786951291141</c:v>
                </c:pt>
                <c:pt idx="382">
                  <c:v>89.42641483939994</c:v>
                </c:pt>
                <c:pt idx="383">
                  <c:v>82.82895125203552</c:v>
                </c:pt>
                <c:pt idx="384">
                  <c:v>80.75983436953149</c:v>
                </c:pt>
                <c:pt idx="385">
                  <c:v>74.74247126760504</c:v>
                </c:pt>
                <c:pt idx="386">
                  <c:v>69.51733097426624</c:v>
                </c:pt>
                <c:pt idx="387">
                  <c:v>64.87625525887205</c:v>
                </c:pt>
                <c:pt idx="388">
                  <c:v>59.99853966319352</c:v>
                </c:pt>
                <c:pt idx="389">
                  <c:v>52.96622080197339</c:v>
                </c:pt>
                <c:pt idx="390">
                  <c:v>50.03301367795569</c:v>
                </c:pt>
                <c:pt idx="391">
                  <c:v>44.13924047540668</c:v>
                </c:pt>
                <c:pt idx="392">
                  <c:v>37.4228112081957</c:v>
                </c:pt>
                <c:pt idx="393">
                  <c:v>36.99613196770905</c:v>
                </c:pt>
                <c:pt idx="394">
                  <c:v>30.06391159668039</c:v>
                </c:pt>
                <c:pt idx="395">
                  <c:v>24.35776862489153</c:v>
                </c:pt>
                <c:pt idx="396">
                  <c:v>22.86940300992311</c:v>
                </c:pt>
                <c:pt idx="397">
                  <c:v>17.76546796578371</c:v>
                </c:pt>
                <c:pt idx="398">
                  <c:v>14.91003738223417</c:v>
                </c:pt>
                <c:pt idx="399">
                  <c:v>12.85548533630851</c:v>
                </c:pt>
                <c:pt idx="400">
                  <c:v>10.71884172284212</c:v>
                </c:pt>
                <c:pt idx="401">
                  <c:v>7.896173889189749</c:v>
                </c:pt>
                <c:pt idx="402">
                  <c:v>6.008677001649365</c:v>
                </c:pt>
                <c:pt idx="403">
                  <c:v>7.171763605789971</c:v>
                </c:pt>
                <c:pt idx="404">
                  <c:v>7.360147285072642</c:v>
                </c:pt>
                <c:pt idx="405">
                  <c:v>4.991844714378894</c:v>
                </c:pt>
                <c:pt idx="406">
                  <c:v>2.404334752784099</c:v>
                </c:pt>
                <c:pt idx="407">
                  <c:v>1.85573257129629</c:v>
                </c:pt>
                <c:pt idx="408">
                  <c:v>2.203932474321167</c:v>
                </c:pt>
                <c:pt idx="409">
                  <c:v>1.4483017935002</c:v>
                </c:pt>
                <c:pt idx="410">
                  <c:v>2.475056088391389</c:v>
                </c:pt>
                <c:pt idx="411">
                  <c:v>2.15681431726728</c:v>
                </c:pt>
                <c:pt idx="412">
                  <c:v>0.228567097114217</c:v>
                </c:pt>
                <c:pt idx="413">
                  <c:v>0.2304839835036657</c:v>
                </c:pt>
                <c:pt idx="414">
                  <c:v>1.630745920183433</c:v>
                </c:pt>
                <c:pt idx="415">
                  <c:v>1.245414713262892</c:v>
                </c:pt>
                <c:pt idx="416">
                  <c:v>0.3630417997475737</c:v>
                </c:pt>
                <c:pt idx="417">
                  <c:v>-0.00495918205340562</c:v>
                </c:pt>
                <c:pt idx="418">
                  <c:v>-1.113001613543616</c:v>
                </c:pt>
                <c:pt idx="419">
                  <c:v>-0.7232251250679549</c:v>
                </c:pt>
                <c:pt idx="420">
                  <c:v>0.1607054706541066</c:v>
                </c:pt>
                <c:pt idx="421">
                  <c:v>-0.160605099922603</c:v>
                </c:pt>
                <c:pt idx="422">
                  <c:v>0.2254946910677106</c:v>
                </c:pt>
                <c:pt idx="423">
                  <c:v>-0.2012815015833833</c:v>
                </c:pt>
                <c:pt idx="424">
                  <c:v>-1.446786309566648</c:v>
                </c:pt>
                <c:pt idx="425">
                  <c:v>-1.111212963400203</c:v>
                </c:pt>
                <c:pt idx="426">
                  <c:v>-0.2514357402168294</c:v>
                </c:pt>
                <c:pt idx="427">
                  <c:v>0.2891492134437448</c:v>
                </c:pt>
                <c:pt idx="428">
                  <c:v>1.362864289451625</c:v>
                </c:pt>
                <c:pt idx="429">
                  <c:v>1.7322191399641</c:v>
                </c:pt>
                <c:pt idx="430">
                  <c:v>0.5067561715120397</c:v>
                </c:pt>
                <c:pt idx="431">
                  <c:v>1.041625302984193</c:v>
                </c:pt>
                <c:pt idx="432">
                  <c:v>-0.4036219495367387</c:v>
                </c:pt>
                <c:pt idx="433">
                  <c:v>-0.03512351715284626</c:v>
                </c:pt>
                <c:pt idx="434">
                  <c:v>-1.600340065321873</c:v>
                </c:pt>
                <c:pt idx="435">
                  <c:v>0.5444375507895364</c:v>
                </c:pt>
                <c:pt idx="436">
                  <c:v>1.773853591857868</c:v>
                </c:pt>
                <c:pt idx="437">
                  <c:v>1.395224968689303</c:v>
                </c:pt>
                <c:pt idx="438">
                  <c:v>-0.1319535896972279</c:v>
                </c:pt>
                <c:pt idx="439">
                  <c:v>-0.4757616281008271</c:v>
                </c:pt>
                <c:pt idx="440">
                  <c:v>-0.8406650666274911</c:v>
                </c:pt>
                <c:pt idx="441">
                  <c:v>-0.5082901640133222</c:v>
                </c:pt>
                <c:pt idx="442">
                  <c:v>-0.2157153741512906</c:v>
                </c:pt>
                <c:pt idx="443">
                  <c:v>0.94464193748651</c:v>
                </c:pt>
                <c:pt idx="444">
                  <c:v>-0.783231988022791</c:v>
                </c:pt>
                <c:pt idx="445">
                  <c:v>0.1468653568157218</c:v>
                </c:pt>
                <c:pt idx="446">
                  <c:v>1.927844999830053</c:v>
                </c:pt>
                <c:pt idx="447">
                  <c:v>-1.041385511849894</c:v>
                </c:pt>
                <c:pt idx="448">
                  <c:v>-0.7749318969457547</c:v>
                </c:pt>
                <c:pt idx="449">
                  <c:v>0.5754252317258622</c:v>
                </c:pt>
                <c:pt idx="450">
                  <c:v>-0.2495941878805368</c:v>
                </c:pt>
                <c:pt idx="451">
                  <c:v>1.502741028922302</c:v>
                </c:pt>
                <c:pt idx="452">
                  <c:v>-0.0637716047740061</c:v>
                </c:pt>
                <c:pt idx="453">
                  <c:v>-0.8427277097943976</c:v>
                </c:pt>
                <c:pt idx="454">
                  <c:v>-1.090679010146588</c:v>
                </c:pt>
                <c:pt idx="455">
                  <c:v>-1.151336830085455</c:v>
                </c:pt>
                <c:pt idx="456">
                  <c:v>-1.094936679394992</c:v>
                </c:pt>
                <c:pt idx="457">
                  <c:v>1.219616105567494</c:v>
                </c:pt>
                <c:pt idx="458">
                  <c:v>1.097195073843139</c:v>
                </c:pt>
                <c:pt idx="459">
                  <c:v>1.971097131477841</c:v>
                </c:pt>
                <c:pt idx="460">
                  <c:v>-0.2617444772398538</c:v>
                </c:pt>
                <c:pt idx="461">
                  <c:v>0.7597196837634618</c:v>
                </c:pt>
                <c:pt idx="462">
                  <c:v>0.274103615079618</c:v>
                </c:pt>
                <c:pt idx="463">
                  <c:v>0.5027202689619782</c:v>
                </c:pt>
                <c:pt idx="464">
                  <c:v>-0.343480739744833</c:v>
                </c:pt>
                <c:pt idx="465">
                  <c:v>1.7089548703519</c:v>
                </c:pt>
                <c:pt idx="466">
                  <c:v>-1.668981037240226</c:v>
                </c:pt>
                <c:pt idx="467">
                  <c:v>0.6385977689909208</c:v>
                </c:pt>
                <c:pt idx="468">
                  <c:v>0.1833808009599529</c:v>
                </c:pt>
                <c:pt idx="469">
                  <c:v>-0.5265559040590075</c:v>
                </c:pt>
                <c:pt idx="470">
                  <c:v>-0.1284448072737198</c:v>
                </c:pt>
                <c:pt idx="471">
                  <c:v>-1.703976532091518</c:v>
                </c:pt>
                <c:pt idx="472">
                  <c:v>0.1819915274726778</c:v>
                </c:pt>
                <c:pt idx="473">
                  <c:v>-0.2743619789548125</c:v>
                </c:pt>
                <c:pt idx="474">
                  <c:v>1.608712333531739</c:v>
                </c:pt>
                <c:pt idx="475">
                  <c:v>-0.08379833397536865</c:v>
                </c:pt>
                <c:pt idx="476">
                  <c:v>-1.613622485089313</c:v>
                </c:pt>
                <c:pt idx="477">
                  <c:v>1.223292927769705</c:v>
                </c:pt>
                <c:pt idx="478">
                  <c:v>0.4704409211993207</c:v>
                </c:pt>
                <c:pt idx="479">
                  <c:v>-0.7479788219840714</c:v>
                </c:pt>
                <c:pt idx="480">
                  <c:v>-0.1658861124955885</c:v>
                </c:pt>
                <c:pt idx="481">
                  <c:v>0.6585201280079913</c:v>
                </c:pt>
                <c:pt idx="482">
                  <c:v>-0.6221718928856631</c:v>
                </c:pt>
                <c:pt idx="483">
                  <c:v>0.7639465126500787</c:v>
                </c:pt>
                <c:pt idx="484">
                  <c:v>1.15285817296247</c:v>
                </c:pt>
                <c:pt idx="485">
                  <c:v>-1.194661505359729</c:v>
                </c:pt>
                <c:pt idx="486">
                  <c:v>0.546184870542655</c:v>
                </c:pt>
                <c:pt idx="487">
                  <c:v>-0.07988836380152022</c:v>
                </c:pt>
                <c:pt idx="488">
                  <c:v>1.032665900589543</c:v>
                </c:pt>
                <c:pt idx="489">
                  <c:v>-0.1529905011363853</c:v>
                </c:pt>
                <c:pt idx="490">
                  <c:v>1.201676452149075</c:v>
                </c:pt>
                <c:pt idx="491">
                  <c:v>0.4240914974937946</c:v>
                </c:pt>
                <c:pt idx="492">
                  <c:v>0.7971552878142486</c:v>
                </c:pt>
                <c:pt idx="493">
                  <c:v>0.5549021996186573</c:v>
                </c:pt>
                <c:pt idx="494">
                  <c:v>-0.5551182753870797</c:v>
                </c:pt>
                <c:pt idx="495">
                  <c:v>-0.2613260018791061</c:v>
                </c:pt>
                <c:pt idx="496">
                  <c:v>1.524354516080545</c:v>
                </c:pt>
                <c:pt idx="497">
                  <c:v>1.304731291247099</c:v>
                </c:pt>
                <c:pt idx="498">
                  <c:v>-0.6443555921065601</c:v>
                </c:pt>
                <c:pt idx="499">
                  <c:v>-0.2918540738251934</c:v>
                </c:pt>
              </c:numCache>
            </c:numRef>
          </c:yVal>
        </c:ser>
        <c:ser>
          <c:idx val="1"/>
          <c:order val="1"/>
          <c:tx>
            <c:strRef>
              <c:f>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'95'!$D$2:$D$501</c:f>
              <c:numCache>
                <c:formatCode>General</c:formatCode>
                <c:ptCount val="500"/>
                <c:pt idx="0">
                  <c:v>25.3155680224404</c:v>
                </c:pt>
                <c:pt idx="1">
                  <c:v>25.3155680224404</c:v>
                </c:pt>
                <c:pt idx="2">
                  <c:v>25.3155680224404</c:v>
                </c:pt>
                <c:pt idx="3">
                  <c:v>25.3155680224404</c:v>
                </c:pt>
                <c:pt idx="4">
                  <c:v>25.3155680224404</c:v>
                </c:pt>
                <c:pt idx="5">
                  <c:v>25.3155680224404</c:v>
                </c:pt>
                <c:pt idx="6">
                  <c:v>25.3155680224404</c:v>
                </c:pt>
                <c:pt idx="7">
                  <c:v>25.24544179523142</c:v>
                </c:pt>
                <c:pt idx="8">
                  <c:v>25.24544179523142</c:v>
                </c:pt>
                <c:pt idx="9">
                  <c:v>25.24544179523142</c:v>
                </c:pt>
                <c:pt idx="10">
                  <c:v>25.24544179523142</c:v>
                </c:pt>
                <c:pt idx="11">
                  <c:v>25.24544179523142</c:v>
                </c:pt>
                <c:pt idx="12">
                  <c:v>25.24544179523142</c:v>
                </c:pt>
                <c:pt idx="13">
                  <c:v>25.24544179523142</c:v>
                </c:pt>
                <c:pt idx="14">
                  <c:v>25.24544179523142</c:v>
                </c:pt>
                <c:pt idx="15">
                  <c:v>25.24544179523142</c:v>
                </c:pt>
                <c:pt idx="16">
                  <c:v>25.24544179523142</c:v>
                </c:pt>
                <c:pt idx="17">
                  <c:v>25.24544179523142</c:v>
                </c:pt>
                <c:pt idx="18">
                  <c:v>25.24544179523142</c:v>
                </c:pt>
                <c:pt idx="19">
                  <c:v>25.24544179523142</c:v>
                </c:pt>
                <c:pt idx="20">
                  <c:v>25.24544179523142</c:v>
                </c:pt>
                <c:pt idx="21">
                  <c:v>25.24544179523142</c:v>
                </c:pt>
                <c:pt idx="22">
                  <c:v>25.24544179523142</c:v>
                </c:pt>
                <c:pt idx="23">
                  <c:v>25.24544179523142</c:v>
                </c:pt>
                <c:pt idx="24">
                  <c:v>25.24544179523142</c:v>
                </c:pt>
                <c:pt idx="25">
                  <c:v>25.24544179523142</c:v>
                </c:pt>
                <c:pt idx="26">
                  <c:v>25.24544179523142</c:v>
                </c:pt>
                <c:pt idx="27">
                  <c:v>25.24544179523142</c:v>
                </c:pt>
                <c:pt idx="28">
                  <c:v>25.24544179523142</c:v>
                </c:pt>
                <c:pt idx="29">
                  <c:v>25.24544179523142</c:v>
                </c:pt>
                <c:pt idx="30">
                  <c:v>25.24544179523142</c:v>
                </c:pt>
                <c:pt idx="31">
                  <c:v>25.24544179523142</c:v>
                </c:pt>
                <c:pt idx="32">
                  <c:v>25.3155680224404</c:v>
                </c:pt>
                <c:pt idx="33">
                  <c:v>25.3155680224404</c:v>
                </c:pt>
                <c:pt idx="34">
                  <c:v>25.3155680224404</c:v>
                </c:pt>
                <c:pt idx="35">
                  <c:v>25.3155680224404</c:v>
                </c:pt>
                <c:pt idx="36">
                  <c:v>25.3155680224404</c:v>
                </c:pt>
                <c:pt idx="37">
                  <c:v>25.3155680224404</c:v>
                </c:pt>
                <c:pt idx="38">
                  <c:v>25.3155680224404</c:v>
                </c:pt>
                <c:pt idx="39">
                  <c:v>25.3155680224404</c:v>
                </c:pt>
                <c:pt idx="40">
                  <c:v>25.3155680224404</c:v>
                </c:pt>
                <c:pt idx="41">
                  <c:v>25.38569424964937</c:v>
                </c:pt>
                <c:pt idx="42">
                  <c:v>25.38569424964937</c:v>
                </c:pt>
                <c:pt idx="43">
                  <c:v>25.38569424964937</c:v>
                </c:pt>
                <c:pt idx="44">
                  <c:v>25.38569424964937</c:v>
                </c:pt>
                <c:pt idx="45">
                  <c:v>25.38569424964937</c:v>
                </c:pt>
                <c:pt idx="46">
                  <c:v>25.38569424964937</c:v>
                </c:pt>
                <c:pt idx="47">
                  <c:v>25.38569424964937</c:v>
                </c:pt>
                <c:pt idx="48">
                  <c:v>25.45582047685835</c:v>
                </c:pt>
                <c:pt idx="49">
                  <c:v>25.45582047685835</c:v>
                </c:pt>
                <c:pt idx="50">
                  <c:v>25.45582047685835</c:v>
                </c:pt>
                <c:pt idx="51">
                  <c:v>25.45582047685835</c:v>
                </c:pt>
                <c:pt idx="52">
                  <c:v>25.45582047685835</c:v>
                </c:pt>
                <c:pt idx="53">
                  <c:v>25.52594670406732</c:v>
                </c:pt>
                <c:pt idx="54">
                  <c:v>25.52594670406732</c:v>
                </c:pt>
                <c:pt idx="55">
                  <c:v>25.52594670406732</c:v>
                </c:pt>
                <c:pt idx="56">
                  <c:v>25.52594670406732</c:v>
                </c:pt>
                <c:pt idx="57">
                  <c:v>25.5960729312763</c:v>
                </c:pt>
                <c:pt idx="58">
                  <c:v>25.5960729312763</c:v>
                </c:pt>
                <c:pt idx="59">
                  <c:v>25.5960729312763</c:v>
                </c:pt>
                <c:pt idx="60">
                  <c:v>25.5960729312763</c:v>
                </c:pt>
                <c:pt idx="61">
                  <c:v>25.5960729312763</c:v>
                </c:pt>
                <c:pt idx="62">
                  <c:v>25.66619915848528</c:v>
                </c:pt>
                <c:pt idx="63">
                  <c:v>25.66619915848528</c:v>
                </c:pt>
                <c:pt idx="64">
                  <c:v>25.66619915848528</c:v>
                </c:pt>
                <c:pt idx="65">
                  <c:v>25.73632538569425</c:v>
                </c:pt>
                <c:pt idx="66">
                  <c:v>25.73632538569425</c:v>
                </c:pt>
                <c:pt idx="67">
                  <c:v>25.73632538569425</c:v>
                </c:pt>
                <c:pt idx="68">
                  <c:v>25.73632538569425</c:v>
                </c:pt>
                <c:pt idx="69">
                  <c:v>25.80645161290322</c:v>
                </c:pt>
                <c:pt idx="70">
                  <c:v>25.80645161290322</c:v>
                </c:pt>
                <c:pt idx="71">
                  <c:v>25.80645161290322</c:v>
                </c:pt>
                <c:pt idx="72">
                  <c:v>25.8765778401122</c:v>
                </c:pt>
                <c:pt idx="73">
                  <c:v>25.8765778401122</c:v>
                </c:pt>
                <c:pt idx="74">
                  <c:v>25.8765778401122</c:v>
                </c:pt>
                <c:pt idx="75">
                  <c:v>25.94670406732118</c:v>
                </c:pt>
                <c:pt idx="76">
                  <c:v>25.94670406732118</c:v>
                </c:pt>
                <c:pt idx="77">
                  <c:v>25.94670406732118</c:v>
                </c:pt>
                <c:pt idx="78">
                  <c:v>26.01683029453016</c:v>
                </c:pt>
                <c:pt idx="79">
                  <c:v>26.01683029453016</c:v>
                </c:pt>
                <c:pt idx="80">
                  <c:v>26.01683029453016</c:v>
                </c:pt>
                <c:pt idx="81">
                  <c:v>26.08695652173913</c:v>
                </c:pt>
                <c:pt idx="82">
                  <c:v>26.08695652173913</c:v>
                </c:pt>
                <c:pt idx="83">
                  <c:v>26.08695652173913</c:v>
                </c:pt>
                <c:pt idx="84">
                  <c:v>26.15708274894811</c:v>
                </c:pt>
                <c:pt idx="85">
                  <c:v>26.15708274894811</c:v>
                </c:pt>
                <c:pt idx="86">
                  <c:v>26.15708274894811</c:v>
                </c:pt>
                <c:pt idx="87">
                  <c:v>26.22720897615708</c:v>
                </c:pt>
                <c:pt idx="88">
                  <c:v>26.22720897615708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26.29733520336606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26.57784011220197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26.64796633941094</c:v>
                </c:pt>
                <c:pt idx="102">
                  <c:v>26.64796633941094</c:v>
                </c:pt>
                <c:pt idx="103">
                  <c:v>26.71809256661992</c:v>
                </c:pt>
                <c:pt idx="104">
                  <c:v>26.71809256661992</c:v>
                </c:pt>
                <c:pt idx="105">
                  <c:v>26.7882187938289</c:v>
                </c:pt>
                <c:pt idx="106">
                  <c:v>26.7882187938289</c:v>
                </c:pt>
                <c:pt idx="107">
                  <c:v>26.85834502103787</c:v>
                </c:pt>
                <c:pt idx="108">
                  <c:v>26.85834502103787</c:v>
                </c:pt>
                <c:pt idx="109">
                  <c:v>26.92847124824684</c:v>
                </c:pt>
                <c:pt idx="110">
                  <c:v>26.99859747545582</c:v>
                </c:pt>
                <c:pt idx="111">
                  <c:v>26.99859747545582</c:v>
                </c:pt>
                <c:pt idx="112">
                  <c:v>27.0687237026648</c:v>
                </c:pt>
                <c:pt idx="113">
                  <c:v>27.0687237026648</c:v>
                </c:pt>
                <c:pt idx="114">
                  <c:v>27.13884992987377</c:v>
                </c:pt>
                <c:pt idx="115">
                  <c:v>27.13884992987377</c:v>
                </c:pt>
                <c:pt idx="116">
                  <c:v>27.20897615708275</c:v>
                </c:pt>
                <c:pt idx="117">
                  <c:v>27.20897615708275</c:v>
                </c:pt>
                <c:pt idx="118">
                  <c:v>27.27910238429173</c:v>
                </c:pt>
                <c:pt idx="119">
                  <c:v>27.3492286115007</c:v>
                </c:pt>
                <c:pt idx="120">
                  <c:v>27.3492286115007</c:v>
                </c:pt>
                <c:pt idx="121">
                  <c:v>27.41935483870968</c:v>
                </c:pt>
                <c:pt idx="122">
                  <c:v>27.41935483870968</c:v>
                </c:pt>
                <c:pt idx="123">
                  <c:v>27.48948106591866</c:v>
                </c:pt>
                <c:pt idx="124">
                  <c:v>27.55960729312763</c:v>
                </c:pt>
                <c:pt idx="125">
                  <c:v>27.55960729312763</c:v>
                </c:pt>
                <c:pt idx="126">
                  <c:v>27.62973352033661</c:v>
                </c:pt>
                <c:pt idx="127">
                  <c:v>27.69985974754558</c:v>
                </c:pt>
                <c:pt idx="128">
                  <c:v>27.69985974754558</c:v>
                </c:pt>
                <c:pt idx="129">
                  <c:v>27.76998597475456</c:v>
                </c:pt>
                <c:pt idx="130">
                  <c:v>27.84011220196354</c:v>
                </c:pt>
                <c:pt idx="131">
                  <c:v>27.84011220196354</c:v>
                </c:pt>
                <c:pt idx="132">
                  <c:v>27.91023842917252</c:v>
                </c:pt>
                <c:pt idx="133">
                  <c:v>27.98036465638149</c:v>
                </c:pt>
                <c:pt idx="134">
                  <c:v>27.98036465638149</c:v>
                </c:pt>
                <c:pt idx="135">
                  <c:v>28.05049088359046</c:v>
                </c:pt>
                <c:pt idx="136">
                  <c:v>28.12061711079944</c:v>
                </c:pt>
                <c:pt idx="137">
                  <c:v>28.12061711079944</c:v>
                </c:pt>
                <c:pt idx="138">
                  <c:v>28.19074333800842</c:v>
                </c:pt>
                <c:pt idx="139">
                  <c:v>28.26086956521739</c:v>
                </c:pt>
                <c:pt idx="140">
                  <c:v>28.33099579242637</c:v>
                </c:pt>
                <c:pt idx="141">
                  <c:v>28.33099579242637</c:v>
                </c:pt>
                <c:pt idx="142">
                  <c:v>28.40112201963534</c:v>
                </c:pt>
                <c:pt idx="143">
                  <c:v>28.47124824684432</c:v>
                </c:pt>
                <c:pt idx="144">
                  <c:v>28.5413744740533</c:v>
                </c:pt>
                <c:pt idx="145">
                  <c:v>28.5413744740533</c:v>
                </c:pt>
                <c:pt idx="146">
                  <c:v>28.61150070126227</c:v>
                </c:pt>
                <c:pt idx="147">
                  <c:v>28.68162692847125</c:v>
                </c:pt>
                <c:pt idx="148">
                  <c:v>28.75175315568023</c:v>
                </c:pt>
                <c:pt idx="149">
                  <c:v>28.75175315568023</c:v>
                </c:pt>
                <c:pt idx="150">
                  <c:v>28.8218793828892</c:v>
                </c:pt>
                <c:pt idx="151">
                  <c:v>28.89200561009817</c:v>
                </c:pt>
                <c:pt idx="152">
                  <c:v>28.96213183730715</c:v>
                </c:pt>
                <c:pt idx="153">
                  <c:v>29.03225806451613</c:v>
                </c:pt>
                <c:pt idx="154">
                  <c:v>29.10238429172511</c:v>
                </c:pt>
                <c:pt idx="155">
                  <c:v>29.10238429172511</c:v>
                </c:pt>
                <c:pt idx="156">
                  <c:v>29.17251051893408</c:v>
                </c:pt>
                <c:pt idx="157">
                  <c:v>29.24263674614306</c:v>
                </c:pt>
                <c:pt idx="158">
                  <c:v>29.31276297335203</c:v>
                </c:pt>
                <c:pt idx="159">
                  <c:v>29.38288920056101</c:v>
                </c:pt>
                <c:pt idx="160">
                  <c:v>29.45301542776999</c:v>
                </c:pt>
                <c:pt idx="161">
                  <c:v>29.45301542776999</c:v>
                </c:pt>
                <c:pt idx="162">
                  <c:v>29.52314165497896</c:v>
                </c:pt>
                <c:pt idx="163">
                  <c:v>29.59326788218794</c:v>
                </c:pt>
                <c:pt idx="164">
                  <c:v>29.66339410939691</c:v>
                </c:pt>
                <c:pt idx="165">
                  <c:v>29.73352033660589</c:v>
                </c:pt>
                <c:pt idx="166">
                  <c:v>29.80364656381487</c:v>
                </c:pt>
                <c:pt idx="167">
                  <c:v>29.87377279102385</c:v>
                </c:pt>
                <c:pt idx="168">
                  <c:v>29.94389901823282</c:v>
                </c:pt>
                <c:pt idx="169">
                  <c:v>30.01402524544179</c:v>
                </c:pt>
                <c:pt idx="170">
                  <c:v>30.08415147265077</c:v>
                </c:pt>
                <c:pt idx="171">
                  <c:v>30.15427769985975</c:v>
                </c:pt>
                <c:pt idx="172">
                  <c:v>30.15427769985975</c:v>
                </c:pt>
                <c:pt idx="173">
                  <c:v>30.22440392706872</c:v>
                </c:pt>
                <c:pt idx="174">
                  <c:v>30.2945301542777</c:v>
                </c:pt>
                <c:pt idx="175">
                  <c:v>30.36465638148668</c:v>
                </c:pt>
                <c:pt idx="176">
                  <c:v>30.43478260869565</c:v>
                </c:pt>
                <c:pt idx="177">
                  <c:v>30.50490883590463</c:v>
                </c:pt>
                <c:pt idx="178">
                  <c:v>30.57503506311361</c:v>
                </c:pt>
                <c:pt idx="179">
                  <c:v>30.64516129032258</c:v>
                </c:pt>
                <c:pt idx="180">
                  <c:v>30.71528751753156</c:v>
                </c:pt>
                <c:pt idx="181">
                  <c:v>30.78541374474053</c:v>
                </c:pt>
                <c:pt idx="182">
                  <c:v>30.85553997194951</c:v>
                </c:pt>
                <c:pt idx="183">
                  <c:v>30.92566619915849</c:v>
                </c:pt>
                <c:pt idx="184">
                  <c:v>30.99579242636747</c:v>
                </c:pt>
                <c:pt idx="185">
                  <c:v>31.06591865357644</c:v>
                </c:pt>
                <c:pt idx="186">
                  <c:v>31.13604488078541</c:v>
                </c:pt>
                <c:pt idx="187">
                  <c:v>31.20617110799439</c:v>
                </c:pt>
                <c:pt idx="188">
                  <c:v>31.34642356241234</c:v>
                </c:pt>
                <c:pt idx="189">
                  <c:v>31.41654978962132</c:v>
                </c:pt>
                <c:pt idx="190">
                  <c:v>31.48667601683029</c:v>
                </c:pt>
                <c:pt idx="191">
                  <c:v>31.55680224403927</c:v>
                </c:pt>
                <c:pt idx="192">
                  <c:v>31.62692847124825</c:v>
                </c:pt>
                <c:pt idx="193">
                  <c:v>31.69705469845723</c:v>
                </c:pt>
                <c:pt idx="194">
                  <c:v>31.7671809256662</c:v>
                </c:pt>
                <c:pt idx="195">
                  <c:v>31.83730715287518</c:v>
                </c:pt>
                <c:pt idx="196">
                  <c:v>31.90743338008415</c:v>
                </c:pt>
                <c:pt idx="197">
                  <c:v>31.97755960729313</c:v>
                </c:pt>
                <c:pt idx="198">
                  <c:v>32.0476858345021</c:v>
                </c:pt>
                <c:pt idx="199">
                  <c:v>32.18793828892006</c:v>
                </c:pt>
                <c:pt idx="200">
                  <c:v>32.25806451612903</c:v>
                </c:pt>
                <c:pt idx="201">
                  <c:v>32.32819074333801</c:v>
                </c:pt>
                <c:pt idx="202">
                  <c:v>32.39831697054699</c:v>
                </c:pt>
                <c:pt idx="203">
                  <c:v>32.46844319775597</c:v>
                </c:pt>
                <c:pt idx="204">
                  <c:v>32.53856942496494</c:v>
                </c:pt>
                <c:pt idx="205">
                  <c:v>32.60869565217391</c:v>
                </c:pt>
                <c:pt idx="206">
                  <c:v>32.74894810659187</c:v>
                </c:pt>
                <c:pt idx="207">
                  <c:v>32.81907433380085</c:v>
                </c:pt>
                <c:pt idx="208">
                  <c:v>32.88920056100982</c:v>
                </c:pt>
                <c:pt idx="209">
                  <c:v>32.9593267882188</c:v>
                </c:pt>
                <c:pt idx="210">
                  <c:v>33.02945301542777</c:v>
                </c:pt>
                <c:pt idx="211">
                  <c:v>33.16970546984572</c:v>
                </c:pt>
                <c:pt idx="212">
                  <c:v>33.2398316970547</c:v>
                </c:pt>
                <c:pt idx="213">
                  <c:v>33.30995792426368</c:v>
                </c:pt>
                <c:pt idx="214">
                  <c:v>33.38008415147265</c:v>
                </c:pt>
                <c:pt idx="215">
                  <c:v>33.45021037868162</c:v>
                </c:pt>
                <c:pt idx="216">
                  <c:v>33.59046283309958</c:v>
                </c:pt>
                <c:pt idx="217">
                  <c:v>33.66058906030856</c:v>
                </c:pt>
                <c:pt idx="218">
                  <c:v>33.73071528751753</c:v>
                </c:pt>
                <c:pt idx="219">
                  <c:v>33.87096774193548</c:v>
                </c:pt>
                <c:pt idx="220">
                  <c:v>33.94109396914446</c:v>
                </c:pt>
                <c:pt idx="221">
                  <c:v>34.01122019635343</c:v>
                </c:pt>
                <c:pt idx="222">
                  <c:v>34.08134642356242</c:v>
                </c:pt>
                <c:pt idx="223">
                  <c:v>34.22159887798036</c:v>
                </c:pt>
                <c:pt idx="224">
                  <c:v>34.29172510518934</c:v>
                </c:pt>
                <c:pt idx="225">
                  <c:v>34.36185133239832</c:v>
                </c:pt>
                <c:pt idx="226">
                  <c:v>34.50210378681627</c:v>
                </c:pt>
                <c:pt idx="227">
                  <c:v>34.57223001402524</c:v>
                </c:pt>
                <c:pt idx="228">
                  <c:v>34.64235624123422</c:v>
                </c:pt>
                <c:pt idx="229">
                  <c:v>34.78260869565218</c:v>
                </c:pt>
                <c:pt idx="230">
                  <c:v>34.85273492286115</c:v>
                </c:pt>
                <c:pt idx="231">
                  <c:v>34.92286115007013</c:v>
                </c:pt>
                <c:pt idx="232">
                  <c:v>35.06311360448808</c:v>
                </c:pt>
                <c:pt idx="233">
                  <c:v>35.13323983169705</c:v>
                </c:pt>
                <c:pt idx="234">
                  <c:v>35.20336605890603</c:v>
                </c:pt>
                <c:pt idx="235">
                  <c:v>35.34361851332398</c:v>
                </c:pt>
                <c:pt idx="236">
                  <c:v>35.41374474053296</c:v>
                </c:pt>
                <c:pt idx="237">
                  <c:v>35.48387096774194</c:v>
                </c:pt>
                <c:pt idx="238">
                  <c:v>35.62412342215989</c:v>
                </c:pt>
                <c:pt idx="239">
                  <c:v>35.69424964936886</c:v>
                </c:pt>
                <c:pt idx="240">
                  <c:v>35.83450210378682</c:v>
                </c:pt>
                <c:pt idx="241">
                  <c:v>35.9046283309958</c:v>
                </c:pt>
                <c:pt idx="242">
                  <c:v>36.04488078541375</c:v>
                </c:pt>
                <c:pt idx="243">
                  <c:v>36.11500701262272</c:v>
                </c:pt>
                <c:pt idx="244">
                  <c:v>36.1851332398317</c:v>
                </c:pt>
                <c:pt idx="245">
                  <c:v>36.32538569424965</c:v>
                </c:pt>
                <c:pt idx="246">
                  <c:v>36.39551192145863</c:v>
                </c:pt>
                <c:pt idx="247">
                  <c:v>36.53576437587658</c:v>
                </c:pt>
                <c:pt idx="248">
                  <c:v>36.60589060308556</c:v>
                </c:pt>
                <c:pt idx="249">
                  <c:v>36.74614305750351</c:v>
                </c:pt>
                <c:pt idx="250">
                  <c:v>36.81626928471248</c:v>
                </c:pt>
                <c:pt idx="251">
                  <c:v>36.95652173913044</c:v>
                </c:pt>
                <c:pt idx="252">
                  <c:v>37.02664796633942</c:v>
                </c:pt>
                <c:pt idx="253">
                  <c:v>37.16690042075736</c:v>
                </c:pt>
                <c:pt idx="254">
                  <c:v>37.23702664796635</c:v>
                </c:pt>
                <c:pt idx="255">
                  <c:v>37.3772791023843</c:v>
                </c:pt>
                <c:pt idx="256">
                  <c:v>37.44740532959327</c:v>
                </c:pt>
                <c:pt idx="257">
                  <c:v>37.58765778401122</c:v>
                </c:pt>
                <c:pt idx="258">
                  <c:v>37.72791023842917</c:v>
                </c:pt>
                <c:pt idx="259">
                  <c:v>37.79803646563816</c:v>
                </c:pt>
                <c:pt idx="260">
                  <c:v>37.9382889200561</c:v>
                </c:pt>
                <c:pt idx="261">
                  <c:v>38.00841514726508</c:v>
                </c:pt>
                <c:pt idx="262">
                  <c:v>38.14866760168304</c:v>
                </c:pt>
                <c:pt idx="263">
                  <c:v>38.28892005610098</c:v>
                </c:pt>
                <c:pt idx="264">
                  <c:v>38.35904628330997</c:v>
                </c:pt>
                <c:pt idx="265">
                  <c:v>38.49929873772792</c:v>
                </c:pt>
                <c:pt idx="266">
                  <c:v>38.63955119214587</c:v>
                </c:pt>
                <c:pt idx="267">
                  <c:v>38.70967741935484</c:v>
                </c:pt>
                <c:pt idx="268">
                  <c:v>38.84992987377279</c:v>
                </c:pt>
                <c:pt idx="269">
                  <c:v>38.99018232819075</c:v>
                </c:pt>
                <c:pt idx="270">
                  <c:v>39.06030855539972</c:v>
                </c:pt>
                <c:pt idx="271">
                  <c:v>39.20056100981768</c:v>
                </c:pt>
                <c:pt idx="272">
                  <c:v>39.34081346423563</c:v>
                </c:pt>
                <c:pt idx="273">
                  <c:v>39.48106591865358</c:v>
                </c:pt>
                <c:pt idx="274">
                  <c:v>39.62131837307152</c:v>
                </c:pt>
                <c:pt idx="275">
                  <c:v>39.69144460028051</c:v>
                </c:pt>
                <c:pt idx="276">
                  <c:v>39.83169705469846</c:v>
                </c:pt>
                <c:pt idx="277">
                  <c:v>39.97194950911641</c:v>
                </c:pt>
                <c:pt idx="278">
                  <c:v>40.11220196353436</c:v>
                </c:pt>
                <c:pt idx="279">
                  <c:v>40.25245441795231</c:v>
                </c:pt>
                <c:pt idx="280">
                  <c:v>40.39270687237026</c:v>
                </c:pt>
                <c:pt idx="281">
                  <c:v>40.53295932678822</c:v>
                </c:pt>
                <c:pt idx="282">
                  <c:v>40.67321178120617</c:v>
                </c:pt>
                <c:pt idx="283">
                  <c:v>40.81346423562412</c:v>
                </c:pt>
                <c:pt idx="284">
                  <c:v>40.95371669004208</c:v>
                </c:pt>
                <c:pt idx="285">
                  <c:v>41.09396914446003</c:v>
                </c:pt>
                <c:pt idx="286">
                  <c:v>41.23422159887798</c:v>
                </c:pt>
                <c:pt idx="287">
                  <c:v>41.37447405329593</c:v>
                </c:pt>
                <c:pt idx="288">
                  <c:v>41.51472650771388</c:v>
                </c:pt>
                <c:pt idx="289">
                  <c:v>41.65497896213184</c:v>
                </c:pt>
                <c:pt idx="290">
                  <c:v>41.79523141654979</c:v>
                </c:pt>
                <c:pt idx="291">
                  <c:v>42.00561009817672</c:v>
                </c:pt>
                <c:pt idx="292">
                  <c:v>42.14586255259467</c:v>
                </c:pt>
                <c:pt idx="293">
                  <c:v>42.28611500701263</c:v>
                </c:pt>
                <c:pt idx="294">
                  <c:v>42.42636746143058</c:v>
                </c:pt>
                <c:pt idx="295">
                  <c:v>42.6367461430575</c:v>
                </c:pt>
                <c:pt idx="296">
                  <c:v>42.77699859747545</c:v>
                </c:pt>
                <c:pt idx="297">
                  <c:v>42.98737727910238</c:v>
                </c:pt>
                <c:pt idx="298">
                  <c:v>43.12762973352034</c:v>
                </c:pt>
                <c:pt idx="299">
                  <c:v>43.33800841514726</c:v>
                </c:pt>
                <c:pt idx="300">
                  <c:v>43.47826086956522</c:v>
                </c:pt>
                <c:pt idx="301">
                  <c:v>43.68863955119215</c:v>
                </c:pt>
                <c:pt idx="302">
                  <c:v>43.89901823281907</c:v>
                </c:pt>
                <c:pt idx="303">
                  <c:v>44.109396914446</c:v>
                </c:pt>
                <c:pt idx="304">
                  <c:v>44.24964936886396</c:v>
                </c:pt>
                <c:pt idx="305">
                  <c:v>44.46002805049088</c:v>
                </c:pt>
                <c:pt idx="306">
                  <c:v>44.67040673211782</c:v>
                </c:pt>
                <c:pt idx="307">
                  <c:v>44.88078541374474</c:v>
                </c:pt>
                <c:pt idx="308">
                  <c:v>45.09116409537167</c:v>
                </c:pt>
                <c:pt idx="309">
                  <c:v>45.37166900420758</c:v>
                </c:pt>
                <c:pt idx="310">
                  <c:v>45.5820476858345</c:v>
                </c:pt>
                <c:pt idx="311">
                  <c:v>45.79242636746143</c:v>
                </c:pt>
                <c:pt idx="312">
                  <c:v>46.07293127629734</c:v>
                </c:pt>
                <c:pt idx="313">
                  <c:v>46.28330995792427</c:v>
                </c:pt>
                <c:pt idx="314">
                  <c:v>46.56381486676018</c:v>
                </c:pt>
                <c:pt idx="315">
                  <c:v>46.84431977559607</c:v>
                </c:pt>
                <c:pt idx="316">
                  <c:v>47.12482468443199</c:v>
                </c:pt>
                <c:pt idx="317">
                  <c:v>47.40532959326789</c:v>
                </c:pt>
                <c:pt idx="318">
                  <c:v>47.68583450210379</c:v>
                </c:pt>
                <c:pt idx="319">
                  <c:v>47.9663394109397</c:v>
                </c:pt>
                <c:pt idx="320">
                  <c:v>48.2468443197756</c:v>
                </c:pt>
                <c:pt idx="321">
                  <c:v>48.59747545582048</c:v>
                </c:pt>
                <c:pt idx="322">
                  <c:v>48.94810659186536</c:v>
                </c:pt>
                <c:pt idx="323">
                  <c:v>49.22861150070126</c:v>
                </c:pt>
                <c:pt idx="324">
                  <c:v>49.57924263674614</c:v>
                </c:pt>
                <c:pt idx="325">
                  <c:v>50</c:v>
                </c:pt>
                <c:pt idx="326">
                  <c:v>50.35063113604488</c:v>
                </c:pt>
                <c:pt idx="327">
                  <c:v>50.70126227208976</c:v>
                </c:pt>
                <c:pt idx="328">
                  <c:v>51.12201963534361</c:v>
                </c:pt>
                <c:pt idx="329">
                  <c:v>51.54277699859747</c:v>
                </c:pt>
                <c:pt idx="330">
                  <c:v>51.96353436185133</c:v>
                </c:pt>
                <c:pt idx="331">
                  <c:v>52.38429172510519</c:v>
                </c:pt>
                <c:pt idx="332">
                  <c:v>52.87517531556803</c:v>
                </c:pt>
                <c:pt idx="333">
                  <c:v>53.29593267882188</c:v>
                </c:pt>
                <c:pt idx="334">
                  <c:v>53.78681626928471</c:v>
                </c:pt>
                <c:pt idx="335">
                  <c:v>54.27769985974755</c:v>
                </c:pt>
                <c:pt idx="336">
                  <c:v>54.83870967741936</c:v>
                </c:pt>
                <c:pt idx="337">
                  <c:v>55.39971949509117</c:v>
                </c:pt>
                <c:pt idx="338">
                  <c:v>55.96072931276299</c:v>
                </c:pt>
                <c:pt idx="339">
                  <c:v>56.52173913043479</c:v>
                </c:pt>
                <c:pt idx="340">
                  <c:v>57.15287517531557</c:v>
                </c:pt>
                <c:pt idx="341">
                  <c:v>57.78401122019635</c:v>
                </c:pt>
                <c:pt idx="342">
                  <c:v>58.41514726507714</c:v>
                </c:pt>
                <c:pt idx="343">
                  <c:v>59.1164095371669</c:v>
                </c:pt>
                <c:pt idx="344">
                  <c:v>59.81767180925667</c:v>
                </c:pt>
                <c:pt idx="345">
                  <c:v>60.51893408134642</c:v>
                </c:pt>
                <c:pt idx="346">
                  <c:v>61.29032258064517</c:v>
                </c:pt>
                <c:pt idx="347">
                  <c:v>62.0617110799439</c:v>
                </c:pt>
                <c:pt idx="348">
                  <c:v>62.90322580645162</c:v>
                </c:pt>
                <c:pt idx="349">
                  <c:v>63.81486676016831</c:v>
                </c:pt>
                <c:pt idx="350">
                  <c:v>64.726507713885</c:v>
                </c:pt>
                <c:pt idx="351">
                  <c:v>65.6381486676017</c:v>
                </c:pt>
                <c:pt idx="352">
                  <c:v>66.61991584852736</c:v>
                </c:pt>
                <c:pt idx="353">
                  <c:v>67.671809256662</c:v>
                </c:pt>
                <c:pt idx="354">
                  <c:v>68.79382889200561</c:v>
                </c:pt>
                <c:pt idx="355">
                  <c:v>69.9859747545582</c:v>
                </c:pt>
                <c:pt idx="356">
                  <c:v>71.17812061711079</c:v>
                </c:pt>
                <c:pt idx="357">
                  <c:v>72.51051893408135</c:v>
                </c:pt>
                <c:pt idx="358">
                  <c:v>73.91304347826087</c:v>
                </c:pt>
                <c:pt idx="359">
                  <c:v>75.3155680224404</c:v>
                </c:pt>
                <c:pt idx="360">
                  <c:v>76.85834502103788</c:v>
                </c:pt>
                <c:pt idx="361">
                  <c:v>78.54137447405331</c:v>
                </c:pt>
                <c:pt idx="362">
                  <c:v>80.22440392706872</c:v>
                </c:pt>
                <c:pt idx="363">
                  <c:v>81.97755960729313</c:v>
                </c:pt>
                <c:pt idx="364">
                  <c:v>83.87096774193549</c:v>
                </c:pt>
                <c:pt idx="365">
                  <c:v>85.76437587657786</c:v>
                </c:pt>
                <c:pt idx="366">
                  <c:v>87.6577840112202</c:v>
                </c:pt>
                <c:pt idx="367">
                  <c:v>89.62131837307153</c:v>
                </c:pt>
                <c:pt idx="368">
                  <c:v>91.51472650771389</c:v>
                </c:pt>
                <c:pt idx="369">
                  <c:v>93.40813464235626</c:v>
                </c:pt>
                <c:pt idx="370">
                  <c:v>95.0911640953717</c:v>
                </c:pt>
                <c:pt idx="371">
                  <c:v>96.63394109396914</c:v>
                </c:pt>
                <c:pt idx="372">
                  <c:v>97.96633941093968</c:v>
                </c:pt>
                <c:pt idx="373">
                  <c:v>99.01823281907433</c:v>
                </c:pt>
                <c:pt idx="374">
                  <c:v>99.71949509116409</c:v>
                </c:pt>
                <c:pt idx="375">
                  <c:v>100</c:v>
                </c:pt>
                <c:pt idx="376">
                  <c:v>99.85974754558205</c:v>
                </c:pt>
                <c:pt idx="377">
                  <c:v>99.15848527349229</c:v>
                </c:pt>
                <c:pt idx="378">
                  <c:v>97.96633941093968</c:v>
                </c:pt>
                <c:pt idx="379">
                  <c:v>96.2131837307153</c:v>
                </c:pt>
                <c:pt idx="380">
                  <c:v>93.89901823281909</c:v>
                </c:pt>
                <c:pt idx="381">
                  <c:v>91.02384291725106</c:v>
                </c:pt>
                <c:pt idx="382">
                  <c:v>87.6577840112202</c:v>
                </c:pt>
                <c:pt idx="383">
                  <c:v>83.73071528751753</c:v>
                </c:pt>
                <c:pt idx="384">
                  <c:v>79.38288920056101</c:v>
                </c:pt>
                <c:pt idx="385">
                  <c:v>74.68443197755961</c:v>
                </c:pt>
                <c:pt idx="386">
                  <c:v>69.70546984572231</c:v>
                </c:pt>
                <c:pt idx="387">
                  <c:v>64.51612903225806</c:v>
                </c:pt>
                <c:pt idx="388">
                  <c:v>59.25666199158486</c:v>
                </c:pt>
                <c:pt idx="389">
                  <c:v>53.85694249649369</c:v>
                </c:pt>
                <c:pt idx="390">
                  <c:v>48.59747545582048</c:v>
                </c:pt>
                <c:pt idx="391">
                  <c:v>43.47826086956522</c:v>
                </c:pt>
                <c:pt idx="392">
                  <c:v>38.56942496493689</c:v>
                </c:pt>
                <c:pt idx="393">
                  <c:v>33.87096774193548</c:v>
                </c:pt>
                <c:pt idx="394">
                  <c:v>29.52314165497896</c:v>
                </c:pt>
                <c:pt idx="395">
                  <c:v>25.45582047685835</c:v>
                </c:pt>
                <c:pt idx="396">
                  <c:v>21.80925666199159</c:v>
                </c:pt>
                <c:pt idx="397">
                  <c:v>18.51332398316971</c:v>
                </c:pt>
                <c:pt idx="398">
                  <c:v>15.63814866760168</c:v>
                </c:pt>
                <c:pt idx="399">
                  <c:v>13.11360448807854</c:v>
                </c:pt>
                <c:pt idx="400">
                  <c:v>10.8695652173913</c:v>
                </c:pt>
                <c:pt idx="401">
                  <c:v>8.97615708274895</c:v>
                </c:pt>
                <c:pt idx="402">
                  <c:v>7.363253856942497</c:v>
                </c:pt>
                <c:pt idx="403">
                  <c:v>6.03085553997195</c:v>
                </c:pt>
                <c:pt idx="404">
                  <c:v>4.908835904628332</c:v>
                </c:pt>
                <c:pt idx="405">
                  <c:v>3.997194950911641</c:v>
                </c:pt>
                <c:pt idx="406">
                  <c:v>3.225806451612903</c:v>
                </c:pt>
                <c:pt idx="407">
                  <c:v>2.664796633941094</c:v>
                </c:pt>
                <c:pt idx="408">
                  <c:v>2.173913043478261</c:v>
                </c:pt>
                <c:pt idx="409">
                  <c:v>1.753155680224404</c:v>
                </c:pt>
                <c:pt idx="410">
                  <c:v>1.4726507713885</c:v>
                </c:pt>
                <c:pt idx="411">
                  <c:v>1.192145862552595</c:v>
                </c:pt>
                <c:pt idx="412">
                  <c:v>0.9817671809256663</c:v>
                </c:pt>
                <c:pt idx="413">
                  <c:v>0.8415147265077139</c:v>
                </c:pt>
                <c:pt idx="414">
                  <c:v>0.7012622720897616</c:v>
                </c:pt>
                <c:pt idx="415">
                  <c:v>0.6311360448807853</c:v>
                </c:pt>
                <c:pt idx="416">
                  <c:v>0.5610098176718094</c:v>
                </c:pt>
                <c:pt idx="417">
                  <c:v>0.4908835904628331</c:v>
                </c:pt>
                <c:pt idx="418">
                  <c:v>0.4207573632538569</c:v>
                </c:pt>
                <c:pt idx="419">
                  <c:v>0.3506311360448808</c:v>
                </c:pt>
                <c:pt idx="420">
                  <c:v>0.3506311360448808</c:v>
                </c:pt>
                <c:pt idx="421">
                  <c:v>0.2805049088359047</c:v>
                </c:pt>
                <c:pt idx="422">
                  <c:v>0.2805049088359047</c:v>
                </c:pt>
                <c:pt idx="423">
                  <c:v>0.2103786816269285</c:v>
                </c:pt>
                <c:pt idx="424">
                  <c:v>0.2103786816269285</c:v>
                </c:pt>
                <c:pt idx="425">
                  <c:v>0.2103786816269285</c:v>
                </c:pt>
                <c:pt idx="426">
                  <c:v>0.1402524544179523</c:v>
                </c:pt>
                <c:pt idx="427">
                  <c:v>0.1402524544179523</c:v>
                </c:pt>
                <c:pt idx="428">
                  <c:v>0.1402524544179523</c:v>
                </c:pt>
                <c:pt idx="429">
                  <c:v>0.1402524544179523</c:v>
                </c:pt>
                <c:pt idx="430">
                  <c:v>0.07012622720897617</c:v>
                </c:pt>
                <c:pt idx="431">
                  <c:v>0.07012622720897617</c:v>
                </c:pt>
                <c:pt idx="432">
                  <c:v>0.07012622720897617</c:v>
                </c:pt>
                <c:pt idx="433">
                  <c:v>0.07012622720897617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60001"/>
        <c:axId val="50060002"/>
      </c:scatterChart>
      <c:scatterChart>
        <c:scatterStyle val="lineMarker"/>
        <c:ser>
          <c:idx val="2"/>
          <c:order val="2"/>
          <c:tx>
            <c:strRef>
              <c:f>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0.183</c:v>
                </c:pt>
                <c:pt idx="2">
                  <c:v>0.367</c:v>
                </c:pt>
                <c:pt idx="3">
                  <c:v>0.55</c:v>
                </c:pt>
                <c:pt idx="4">
                  <c:v>0.734</c:v>
                </c:pt>
                <c:pt idx="5">
                  <c:v>0.917</c:v>
                </c:pt>
                <c:pt idx="6">
                  <c:v>1.1</c:v>
                </c:pt>
                <c:pt idx="7">
                  <c:v>1.284</c:v>
                </c:pt>
                <c:pt idx="8">
                  <c:v>1.467</c:v>
                </c:pt>
                <c:pt idx="9">
                  <c:v>1.651</c:v>
                </c:pt>
                <c:pt idx="10">
                  <c:v>1.834</c:v>
                </c:pt>
                <c:pt idx="11">
                  <c:v>2.017</c:v>
                </c:pt>
                <c:pt idx="12">
                  <c:v>2.201</c:v>
                </c:pt>
                <c:pt idx="13">
                  <c:v>2.384</c:v>
                </c:pt>
                <c:pt idx="14">
                  <c:v>2.568</c:v>
                </c:pt>
                <c:pt idx="15">
                  <c:v>2.751</c:v>
                </c:pt>
                <c:pt idx="16">
                  <c:v>2.935</c:v>
                </c:pt>
                <c:pt idx="17">
                  <c:v>3.118</c:v>
                </c:pt>
                <c:pt idx="18">
                  <c:v>3.301</c:v>
                </c:pt>
                <c:pt idx="19">
                  <c:v>3.485</c:v>
                </c:pt>
                <c:pt idx="20">
                  <c:v>3.668</c:v>
                </c:pt>
                <c:pt idx="21">
                  <c:v>3.852</c:v>
                </c:pt>
                <c:pt idx="22">
                  <c:v>4.035</c:v>
                </c:pt>
                <c:pt idx="23">
                  <c:v>4.218</c:v>
                </c:pt>
                <c:pt idx="24">
                  <c:v>4.402</c:v>
                </c:pt>
                <c:pt idx="25">
                  <c:v>4.585</c:v>
                </c:pt>
                <c:pt idx="26">
                  <c:v>4.769</c:v>
                </c:pt>
                <c:pt idx="27">
                  <c:v>4.952</c:v>
                </c:pt>
                <c:pt idx="28">
                  <c:v>5.135</c:v>
                </c:pt>
                <c:pt idx="29">
                  <c:v>5.319</c:v>
                </c:pt>
                <c:pt idx="30">
                  <c:v>5.502</c:v>
                </c:pt>
                <c:pt idx="31">
                  <c:v>5.686</c:v>
                </c:pt>
                <c:pt idx="32">
                  <c:v>5.869</c:v>
                </c:pt>
                <c:pt idx="33">
                  <c:v>6.052</c:v>
                </c:pt>
                <c:pt idx="34">
                  <c:v>6.236</c:v>
                </c:pt>
                <c:pt idx="35">
                  <c:v>6.419</c:v>
                </c:pt>
                <c:pt idx="36">
                  <c:v>6.603</c:v>
                </c:pt>
                <c:pt idx="37">
                  <c:v>6.786</c:v>
                </c:pt>
                <c:pt idx="38">
                  <c:v>6.969</c:v>
                </c:pt>
                <c:pt idx="39">
                  <c:v>7.153</c:v>
                </c:pt>
                <c:pt idx="40">
                  <c:v>7.336</c:v>
                </c:pt>
                <c:pt idx="41">
                  <c:v>7.52</c:v>
                </c:pt>
                <c:pt idx="42">
                  <c:v>7.703</c:v>
                </c:pt>
                <c:pt idx="43">
                  <c:v>7.886</c:v>
                </c:pt>
                <c:pt idx="44">
                  <c:v>8.07</c:v>
                </c:pt>
                <c:pt idx="45">
                  <c:v>8.253</c:v>
                </c:pt>
                <c:pt idx="46">
                  <c:v>8.436999999999999</c:v>
                </c:pt>
                <c:pt idx="47">
                  <c:v>8.619999999999999</c:v>
                </c:pt>
                <c:pt idx="48">
                  <c:v>8.804</c:v>
                </c:pt>
                <c:pt idx="49">
                  <c:v>8.987</c:v>
                </c:pt>
                <c:pt idx="50">
                  <c:v>9.17</c:v>
                </c:pt>
                <c:pt idx="51">
                  <c:v>9.353999999999999</c:v>
                </c:pt>
                <c:pt idx="52">
                  <c:v>9.537000000000001</c:v>
                </c:pt>
                <c:pt idx="53">
                  <c:v>9.721</c:v>
                </c:pt>
                <c:pt idx="54">
                  <c:v>9.904</c:v>
                </c:pt>
                <c:pt idx="55">
                  <c:v>10.087</c:v>
                </c:pt>
                <c:pt idx="56">
                  <c:v>10.271</c:v>
                </c:pt>
                <c:pt idx="57">
                  <c:v>10.454</c:v>
                </c:pt>
                <c:pt idx="58">
                  <c:v>10.638</c:v>
                </c:pt>
                <c:pt idx="59">
                  <c:v>10.821</c:v>
                </c:pt>
                <c:pt idx="60">
                  <c:v>11.004</c:v>
                </c:pt>
                <c:pt idx="61">
                  <c:v>11.188</c:v>
                </c:pt>
                <c:pt idx="62">
                  <c:v>11.371</c:v>
                </c:pt>
                <c:pt idx="63">
                  <c:v>11.555</c:v>
                </c:pt>
                <c:pt idx="64">
                  <c:v>11.738</c:v>
                </c:pt>
                <c:pt idx="65">
                  <c:v>11.921</c:v>
                </c:pt>
                <c:pt idx="66">
                  <c:v>12.105</c:v>
                </c:pt>
                <c:pt idx="67">
                  <c:v>12.288</c:v>
                </c:pt>
                <c:pt idx="68">
                  <c:v>12.472</c:v>
                </c:pt>
                <c:pt idx="69">
                  <c:v>12.655</c:v>
                </c:pt>
                <c:pt idx="70">
                  <c:v>12.839</c:v>
                </c:pt>
                <c:pt idx="71">
                  <c:v>13.022</c:v>
                </c:pt>
                <c:pt idx="72">
                  <c:v>13.205</c:v>
                </c:pt>
                <c:pt idx="73">
                  <c:v>13.389</c:v>
                </c:pt>
                <c:pt idx="74">
                  <c:v>13.572</c:v>
                </c:pt>
                <c:pt idx="75">
                  <c:v>13.755</c:v>
                </c:pt>
                <c:pt idx="76">
                  <c:v>13.939</c:v>
                </c:pt>
                <c:pt idx="77">
                  <c:v>14.122</c:v>
                </c:pt>
                <c:pt idx="78">
                  <c:v>14.306</c:v>
                </c:pt>
                <c:pt idx="79">
                  <c:v>14.489</c:v>
                </c:pt>
                <c:pt idx="80">
                  <c:v>14.672</c:v>
                </c:pt>
                <c:pt idx="81">
                  <c:v>14.856</c:v>
                </c:pt>
                <c:pt idx="82">
                  <c:v>15.039</c:v>
                </c:pt>
                <c:pt idx="83">
                  <c:v>15.223</c:v>
                </c:pt>
                <c:pt idx="84">
                  <c:v>15.406</c:v>
                </c:pt>
                <c:pt idx="85">
                  <c:v>15.59</c:v>
                </c:pt>
                <c:pt idx="86">
                  <c:v>15.773</c:v>
                </c:pt>
                <c:pt idx="87">
                  <c:v>15.956</c:v>
                </c:pt>
                <c:pt idx="88">
                  <c:v>16.14</c:v>
                </c:pt>
                <c:pt idx="89">
                  <c:v>16.323</c:v>
                </c:pt>
                <c:pt idx="90">
                  <c:v>16.507</c:v>
                </c:pt>
                <c:pt idx="91">
                  <c:v>16.69</c:v>
                </c:pt>
                <c:pt idx="92">
                  <c:v>16.873</c:v>
                </c:pt>
                <c:pt idx="93">
                  <c:v>17.057</c:v>
                </c:pt>
                <c:pt idx="94">
                  <c:v>17.24</c:v>
                </c:pt>
                <c:pt idx="95">
                  <c:v>17.424</c:v>
                </c:pt>
                <c:pt idx="96">
                  <c:v>17.607</c:v>
                </c:pt>
                <c:pt idx="97">
                  <c:v>17.791</c:v>
                </c:pt>
                <c:pt idx="98">
                  <c:v>17.974</c:v>
                </c:pt>
                <c:pt idx="99">
                  <c:v>18.157</c:v>
                </c:pt>
                <c:pt idx="100">
                  <c:v>18.341</c:v>
                </c:pt>
                <c:pt idx="101">
                  <c:v>18.524</c:v>
                </c:pt>
                <c:pt idx="102">
                  <c:v>18.708</c:v>
                </c:pt>
                <c:pt idx="103">
                  <c:v>18.891</c:v>
                </c:pt>
                <c:pt idx="104">
                  <c:v>19.074</c:v>
                </c:pt>
                <c:pt idx="105">
                  <c:v>19.258</c:v>
                </c:pt>
                <c:pt idx="106">
                  <c:v>19.441</c:v>
                </c:pt>
                <c:pt idx="107">
                  <c:v>19.625</c:v>
                </c:pt>
                <c:pt idx="108">
                  <c:v>19.808</c:v>
                </c:pt>
                <c:pt idx="109">
                  <c:v>19.991</c:v>
                </c:pt>
                <c:pt idx="110">
                  <c:v>20.175</c:v>
                </c:pt>
                <c:pt idx="111">
                  <c:v>20.358</c:v>
                </c:pt>
                <c:pt idx="112">
                  <c:v>20.542</c:v>
                </c:pt>
                <c:pt idx="113">
                  <c:v>20.725</c:v>
                </c:pt>
                <c:pt idx="114">
                  <c:v>20.908</c:v>
                </c:pt>
                <c:pt idx="115">
                  <c:v>21.092</c:v>
                </c:pt>
                <c:pt idx="116">
                  <c:v>21.275</c:v>
                </c:pt>
                <c:pt idx="117">
                  <c:v>21.459</c:v>
                </c:pt>
                <c:pt idx="118">
                  <c:v>21.642</c:v>
                </c:pt>
                <c:pt idx="119">
                  <c:v>21.825</c:v>
                </c:pt>
                <c:pt idx="120">
                  <c:v>22.009</c:v>
                </c:pt>
                <c:pt idx="121">
                  <c:v>22.192</c:v>
                </c:pt>
                <c:pt idx="122">
                  <c:v>22.376</c:v>
                </c:pt>
                <c:pt idx="123">
                  <c:v>22.559</c:v>
                </c:pt>
                <c:pt idx="124">
                  <c:v>22.742</c:v>
                </c:pt>
                <c:pt idx="125">
                  <c:v>22.926</c:v>
                </c:pt>
                <c:pt idx="126">
                  <c:v>23.109</c:v>
                </c:pt>
                <c:pt idx="127">
                  <c:v>23.293</c:v>
                </c:pt>
                <c:pt idx="128">
                  <c:v>23.476</c:v>
                </c:pt>
                <c:pt idx="129">
                  <c:v>23.66</c:v>
                </c:pt>
                <c:pt idx="130">
                  <c:v>23.843</c:v>
                </c:pt>
                <c:pt idx="131">
                  <c:v>24.026</c:v>
                </c:pt>
                <c:pt idx="132">
                  <c:v>24.21</c:v>
                </c:pt>
                <c:pt idx="133">
                  <c:v>24.393</c:v>
                </c:pt>
                <c:pt idx="134">
                  <c:v>24.576</c:v>
                </c:pt>
                <c:pt idx="135">
                  <c:v>24.76</c:v>
                </c:pt>
                <c:pt idx="136">
                  <c:v>24.943</c:v>
                </c:pt>
                <c:pt idx="137">
                  <c:v>25.127</c:v>
                </c:pt>
                <c:pt idx="138">
                  <c:v>25.31</c:v>
                </c:pt>
                <c:pt idx="139">
                  <c:v>25.493</c:v>
                </c:pt>
                <c:pt idx="140">
                  <c:v>25.677</c:v>
                </c:pt>
                <c:pt idx="141">
                  <c:v>25.86</c:v>
                </c:pt>
                <c:pt idx="142">
                  <c:v>26.044</c:v>
                </c:pt>
                <c:pt idx="143">
                  <c:v>26.227</c:v>
                </c:pt>
                <c:pt idx="144">
                  <c:v>26.411</c:v>
                </c:pt>
                <c:pt idx="145">
                  <c:v>26.594</c:v>
                </c:pt>
                <c:pt idx="146">
                  <c:v>26.777</c:v>
                </c:pt>
                <c:pt idx="147">
                  <c:v>26.961</c:v>
                </c:pt>
                <c:pt idx="148">
                  <c:v>27.144</c:v>
                </c:pt>
                <c:pt idx="149">
                  <c:v>27.328</c:v>
                </c:pt>
                <c:pt idx="150">
                  <c:v>27.511</c:v>
                </c:pt>
                <c:pt idx="151">
                  <c:v>27.694</c:v>
                </c:pt>
                <c:pt idx="152">
                  <c:v>27.878</c:v>
                </c:pt>
                <c:pt idx="153">
                  <c:v>28.061</c:v>
                </c:pt>
                <c:pt idx="154">
                  <c:v>28.245</c:v>
                </c:pt>
                <c:pt idx="155">
                  <c:v>28.428</c:v>
                </c:pt>
                <c:pt idx="156">
                  <c:v>28.611</c:v>
                </c:pt>
                <c:pt idx="157">
                  <c:v>28.795</c:v>
                </c:pt>
                <c:pt idx="158">
                  <c:v>28.978</c:v>
                </c:pt>
                <c:pt idx="159">
                  <c:v>29.162</c:v>
                </c:pt>
                <c:pt idx="160">
                  <c:v>29.345</c:v>
                </c:pt>
                <c:pt idx="161">
                  <c:v>29.528</c:v>
                </c:pt>
                <c:pt idx="162">
                  <c:v>29.712</c:v>
                </c:pt>
                <c:pt idx="163">
                  <c:v>29.895</c:v>
                </c:pt>
                <c:pt idx="164">
                  <c:v>30.079</c:v>
                </c:pt>
                <c:pt idx="165">
                  <c:v>30.262</c:v>
                </c:pt>
                <c:pt idx="166">
                  <c:v>30.445</c:v>
                </c:pt>
                <c:pt idx="167">
                  <c:v>30.629</c:v>
                </c:pt>
                <c:pt idx="168">
                  <c:v>30.812</c:v>
                </c:pt>
                <c:pt idx="169">
                  <c:v>30.996</c:v>
                </c:pt>
                <c:pt idx="170">
                  <c:v>31.179</c:v>
                </c:pt>
                <c:pt idx="171">
                  <c:v>31.363</c:v>
                </c:pt>
                <c:pt idx="172">
                  <c:v>31.546</c:v>
                </c:pt>
                <c:pt idx="173">
                  <c:v>31.729</c:v>
                </c:pt>
                <c:pt idx="174">
                  <c:v>31.913</c:v>
                </c:pt>
                <c:pt idx="175">
                  <c:v>32.096</c:v>
                </c:pt>
                <c:pt idx="176">
                  <c:v>32.28</c:v>
                </c:pt>
                <c:pt idx="177">
                  <c:v>32.463</c:v>
                </c:pt>
                <c:pt idx="178">
                  <c:v>32.646</c:v>
                </c:pt>
                <c:pt idx="179">
                  <c:v>32.83</c:v>
                </c:pt>
                <c:pt idx="180">
                  <c:v>33.013</c:v>
                </c:pt>
                <c:pt idx="181">
                  <c:v>33.197</c:v>
                </c:pt>
                <c:pt idx="182">
                  <c:v>33.38</c:v>
                </c:pt>
                <c:pt idx="183">
                  <c:v>33.563</c:v>
                </c:pt>
                <c:pt idx="184">
                  <c:v>33.747</c:v>
                </c:pt>
                <c:pt idx="185">
                  <c:v>33.93</c:v>
                </c:pt>
                <c:pt idx="186">
                  <c:v>34.114</c:v>
                </c:pt>
                <c:pt idx="187">
                  <c:v>34.297</c:v>
                </c:pt>
                <c:pt idx="188">
                  <c:v>34.48</c:v>
                </c:pt>
                <c:pt idx="189">
                  <c:v>34.664</c:v>
                </c:pt>
                <c:pt idx="190">
                  <c:v>34.847</c:v>
                </c:pt>
                <c:pt idx="191">
                  <c:v>35.031</c:v>
                </c:pt>
                <c:pt idx="192">
                  <c:v>35.214</c:v>
                </c:pt>
                <c:pt idx="193">
                  <c:v>35.397</c:v>
                </c:pt>
                <c:pt idx="194">
                  <c:v>35.581</c:v>
                </c:pt>
                <c:pt idx="195">
                  <c:v>35.764</c:v>
                </c:pt>
                <c:pt idx="196">
                  <c:v>35.948</c:v>
                </c:pt>
                <c:pt idx="197">
                  <c:v>36.131</c:v>
                </c:pt>
                <c:pt idx="198">
                  <c:v>36.314</c:v>
                </c:pt>
                <c:pt idx="199">
                  <c:v>36.498</c:v>
                </c:pt>
                <c:pt idx="200">
                  <c:v>36.681</c:v>
                </c:pt>
                <c:pt idx="201">
                  <c:v>36.865</c:v>
                </c:pt>
                <c:pt idx="202">
                  <c:v>37.048</c:v>
                </c:pt>
                <c:pt idx="203">
                  <c:v>37.232</c:v>
                </c:pt>
                <c:pt idx="204">
                  <c:v>37.415</c:v>
                </c:pt>
                <c:pt idx="205">
                  <c:v>37.598</c:v>
                </c:pt>
                <c:pt idx="206">
                  <c:v>37.782</c:v>
                </c:pt>
                <c:pt idx="207">
                  <c:v>37.965</c:v>
                </c:pt>
                <c:pt idx="208">
                  <c:v>38.149</c:v>
                </c:pt>
                <c:pt idx="209">
                  <c:v>38.332</c:v>
                </c:pt>
                <c:pt idx="210">
                  <c:v>38.515</c:v>
                </c:pt>
                <c:pt idx="211">
                  <c:v>38.699</c:v>
                </c:pt>
                <c:pt idx="212">
                  <c:v>38.882</c:v>
                </c:pt>
                <c:pt idx="213">
                  <c:v>39.066</c:v>
                </c:pt>
                <c:pt idx="214">
                  <c:v>39.249</c:v>
                </c:pt>
                <c:pt idx="215">
                  <c:v>39.432</c:v>
                </c:pt>
                <c:pt idx="216">
                  <c:v>39.616</c:v>
                </c:pt>
                <c:pt idx="217">
                  <c:v>39.799</c:v>
                </c:pt>
                <c:pt idx="218">
                  <c:v>39.983</c:v>
                </c:pt>
                <c:pt idx="219">
                  <c:v>40.166</c:v>
                </c:pt>
                <c:pt idx="220">
                  <c:v>40.349</c:v>
                </c:pt>
                <c:pt idx="221">
                  <c:v>40.533</c:v>
                </c:pt>
                <c:pt idx="222">
                  <c:v>40.716</c:v>
                </c:pt>
                <c:pt idx="223">
                  <c:v>40.9</c:v>
                </c:pt>
                <c:pt idx="224">
                  <c:v>41.083</c:v>
                </c:pt>
                <c:pt idx="225">
                  <c:v>41.266</c:v>
                </c:pt>
                <c:pt idx="226">
                  <c:v>41.45</c:v>
                </c:pt>
                <c:pt idx="227">
                  <c:v>41.633</c:v>
                </c:pt>
                <c:pt idx="228">
                  <c:v>41.817</c:v>
                </c:pt>
                <c:pt idx="229">
                  <c:v>42</c:v>
                </c:pt>
                <c:pt idx="230">
                  <c:v>42.184</c:v>
                </c:pt>
                <c:pt idx="231">
                  <c:v>42.367</c:v>
                </c:pt>
                <c:pt idx="232">
                  <c:v>42.55</c:v>
                </c:pt>
                <c:pt idx="233">
                  <c:v>42.734</c:v>
                </c:pt>
                <c:pt idx="234">
                  <c:v>42.917</c:v>
                </c:pt>
                <c:pt idx="235">
                  <c:v>43.101</c:v>
                </c:pt>
                <c:pt idx="236">
                  <c:v>43.284</c:v>
                </c:pt>
                <c:pt idx="237">
                  <c:v>43.467</c:v>
                </c:pt>
                <c:pt idx="238">
                  <c:v>43.651</c:v>
                </c:pt>
                <c:pt idx="239">
                  <c:v>43.834</c:v>
                </c:pt>
                <c:pt idx="240">
                  <c:v>44.018</c:v>
                </c:pt>
                <c:pt idx="241">
                  <c:v>44.201</c:v>
                </c:pt>
                <c:pt idx="242">
                  <c:v>44.384</c:v>
                </c:pt>
                <c:pt idx="243">
                  <c:v>44.568</c:v>
                </c:pt>
                <c:pt idx="244">
                  <c:v>44.751</c:v>
                </c:pt>
                <c:pt idx="245">
                  <c:v>44.935</c:v>
                </c:pt>
                <c:pt idx="246">
                  <c:v>45.118</c:v>
                </c:pt>
                <c:pt idx="247">
                  <c:v>45.301</c:v>
                </c:pt>
                <c:pt idx="248">
                  <c:v>45.485</c:v>
                </c:pt>
                <c:pt idx="249">
                  <c:v>45.668</c:v>
                </c:pt>
                <c:pt idx="250">
                  <c:v>45.852</c:v>
                </c:pt>
                <c:pt idx="251">
                  <c:v>46.035</c:v>
                </c:pt>
                <c:pt idx="252">
                  <c:v>46.218</c:v>
                </c:pt>
                <c:pt idx="253">
                  <c:v>46.402</c:v>
                </c:pt>
                <c:pt idx="254">
                  <c:v>46.585</c:v>
                </c:pt>
                <c:pt idx="255">
                  <c:v>46.769</c:v>
                </c:pt>
                <c:pt idx="256">
                  <c:v>46.952</c:v>
                </c:pt>
                <c:pt idx="257">
                  <c:v>47.136</c:v>
                </c:pt>
                <c:pt idx="258">
                  <c:v>47.319</c:v>
                </c:pt>
                <c:pt idx="259">
                  <c:v>47.502</c:v>
                </c:pt>
                <c:pt idx="260">
                  <c:v>47.686</c:v>
                </c:pt>
                <c:pt idx="261">
                  <c:v>47.869</c:v>
                </c:pt>
                <c:pt idx="262">
                  <c:v>48.053</c:v>
                </c:pt>
                <c:pt idx="263">
                  <c:v>48.236</c:v>
                </c:pt>
                <c:pt idx="264">
                  <c:v>48.419</c:v>
                </c:pt>
                <c:pt idx="265">
                  <c:v>48.603</c:v>
                </c:pt>
                <c:pt idx="266">
                  <c:v>48.786</c:v>
                </c:pt>
                <c:pt idx="267">
                  <c:v>48.97</c:v>
                </c:pt>
                <c:pt idx="268">
                  <c:v>49.153</c:v>
                </c:pt>
                <c:pt idx="269">
                  <c:v>49.336</c:v>
                </c:pt>
                <c:pt idx="270">
                  <c:v>49.52</c:v>
                </c:pt>
                <c:pt idx="271">
                  <c:v>49.703</c:v>
                </c:pt>
                <c:pt idx="272">
                  <c:v>49.887</c:v>
                </c:pt>
                <c:pt idx="273">
                  <c:v>50.07</c:v>
                </c:pt>
                <c:pt idx="274">
                  <c:v>50.254</c:v>
                </c:pt>
                <c:pt idx="275">
                  <c:v>50.437</c:v>
                </c:pt>
                <c:pt idx="276">
                  <c:v>50.62</c:v>
                </c:pt>
                <c:pt idx="277">
                  <c:v>50.804</c:v>
                </c:pt>
                <c:pt idx="278">
                  <c:v>50.987</c:v>
                </c:pt>
                <c:pt idx="279">
                  <c:v>51.171</c:v>
                </c:pt>
                <c:pt idx="280">
                  <c:v>51.354</c:v>
                </c:pt>
                <c:pt idx="281">
                  <c:v>51.537</c:v>
                </c:pt>
                <c:pt idx="282">
                  <c:v>51.721</c:v>
                </c:pt>
                <c:pt idx="283">
                  <c:v>51.904</c:v>
                </c:pt>
                <c:pt idx="284">
                  <c:v>52.088</c:v>
                </c:pt>
                <c:pt idx="285">
                  <c:v>52.271</c:v>
                </c:pt>
                <c:pt idx="286">
                  <c:v>52.454</c:v>
                </c:pt>
                <c:pt idx="287">
                  <c:v>52.638</c:v>
                </c:pt>
                <c:pt idx="288">
                  <c:v>52.821</c:v>
                </c:pt>
                <c:pt idx="289">
                  <c:v>53.005</c:v>
                </c:pt>
                <c:pt idx="290">
                  <c:v>53.188</c:v>
                </c:pt>
                <c:pt idx="291">
                  <c:v>53.371</c:v>
                </c:pt>
                <c:pt idx="292">
                  <c:v>53.555</c:v>
                </c:pt>
                <c:pt idx="293">
                  <c:v>53.738</c:v>
                </c:pt>
                <c:pt idx="294">
                  <c:v>53.922</c:v>
                </c:pt>
                <c:pt idx="295">
                  <c:v>54.105</c:v>
                </c:pt>
                <c:pt idx="296">
                  <c:v>54.288</c:v>
                </c:pt>
                <c:pt idx="297">
                  <c:v>54.472</c:v>
                </c:pt>
                <c:pt idx="298">
                  <c:v>54.655</c:v>
                </c:pt>
                <c:pt idx="299">
                  <c:v>54.839</c:v>
                </c:pt>
                <c:pt idx="300">
                  <c:v>55.022</c:v>
                </c:pt>
                <c:pt idx="301">
                  <c:v>55.206</c:v>
                </c:pt>
                <c:pt idx="302">
                  <c:v>55.389</c:v>
                </c:pt>
                <c:pt idx="303">
                  <c:v>55.572</c:v>
                </c:pt>
                <c:pt idx="304">
                  <c:v>55.756</c:v>
                </c:pt>
                <c:pt idx="305">
                  <c:v>55.939</c:v>
                </c:pt>
                <c:pt idx="306">
                  <c:v>56.123</c:v>
                </c:pt>
                <c:pt idx="307">
                  <c:v>56.306</c:v>
                </c:pt>
                <c:pt idx="308">
                  <c:v>56.489</c:v>
                </c:pt>
                <c:pt idx="309">
                  <c:v>56.673</c:v>
                </c:pt>
                <c:pt idx="310">
                  <c:v>56.856</c:v>
                </c:pt>
                <c:pt idx="311">
                  <c:v>57.04</c:v>
                </c:pt>
                <c:pt idx="312">
                  <c:v>57.223</c:v>
                </c:pt>
                <c:pt idx="313">
                  <c:v>57.406</c:v>
                </c:pt>
                <c:pt idx="314">
                  <c:v>57.59</c:v>
                </c:pt>
                <c:pt idx="315">
                  <c:v>57.773</c:v>
                </c:pt>
                <c:pt idx="316">
                  <c:v>57.957</c:v>
                </c:pt>
                <c:pt idx="317">
                  <c:v>58.14</c:v>
                </c:pt>
                <c:pt idx="318">
                  <c:v>58.323</c:v>
                </c:pt>
                <c:pt idx="319">
                  <c:v>58.507</c:v>
                </c:pt>
                <c:pt idx="320">
                  <c:v>58.69</c:v>
                </c:pt>
                <c:pt idx="321">
                  <c:v>58.874</c:v>
                </c:pt>
                <c:pt idx="322">
                  <c:v>59.057</c:v>
                </c:pt>
                <c:pt idx="323">
                  <c:v>59.24</c:v>
                </c:pt>
                <c:pt idx="324">
                  <c:v>59.424</c:v>
                </c:pt>
                <c:pt idx="325">
                  <c:v>59.607</c:v>
                </c:pt>
                <c:pt idx="326">
                  <c:v>59.791</c:v>
                </c:pt>
                <c:pt idx="327">
                  <c:v>59.974</c:v>
                </c:pt>
                <c:pt idx="328">
                  <c:v>60.157</c:v>
                </c:pt>
                <c:pt idx="329">
                  <c:v>60.341</c:v>
                </c:pt>
                <c:pt idx="330">
                  <c:v>60.524</c:v>
                </c:pt>
                <c:pt idx="331">
                  <c:v>60.708</c:v>
                </c:pt>
                <c:pt idx="332">
                  <c:v>60.891</c:v>
                </c:pt>
                <c:pt idx="333">
                  <c:v>61.075</c:v>
                </c:pt>
                <c:pt idx="334">
                  <c:v>61.258</c:v>
                </c:pt>
                <c:pt idx="335">
                  <c:v>61.441</c:v>
                </c:pt>
                <c:pt idx="336">
                  <c:v>61.625</c:v>
                </c:pt>
                <c:pt idx="337">
                  <c:v>61.808</c:v>
                </c:pt>
                <c:pt idx="338">
                  <c:v>61.992</c:v>
                </c:pt>
                <c:pt idx="339">
                  <c:v>62.175</c:v>
                </c:pt>
                <c:pt idx="340">
                  <c:v>62.358</c:v>
                </c:pt>
                <c:pt idx="341">
                  <c:v>62.542</c:v>
                </c:pt>
                <c:pt idx="342">
                  <c:v>62.725</c:v>
                </c:pt>
                <c:pt idx="343">
                  <c:v>62.909</c:v>
                </c:pt>
                <c:pt idx="344">
                  <c:v>63.092</c:v>
                </c:pt>
                <c:pt idx="345">
                  <c:v>63.275</c:v>
                </c:pt>
                <c:pt idx="346">
                  <c:v>63.459</c:v>
                </c:pt>
                <c:pt idx="347">
                  <c:v>63.642</c:v>
                </c:pt>
                <c:pt idx="348">
                  <c:v>63.826</c:v>
                </c:pt>
                <c:pt idx="349">
                  <c:v>64.009</c:v>
                </c:pt>
                <c:pt idx="350">
                  <c:v>64.19199999999999</c:v>
                </c:pt>
                <c:pt idx="351">
                  <c:v>64.376</c:v>
                </c:pt>
                <c:pt idx="352">
                  <c:v>64.559</c:v>
                </c:pt>
                <c:pt idx="353">
                  <c:v>64.74299999999999</c:v>
                </c:pt>
                <c:pt idx="354">
                  <c:v>64.926</c:v>
                </c:pt>
                <c:pt idx="355">
                  <c:v>65.10899999999999</c:v>
                </c:pt>
                <c:pt idx="356">
                  <c:v>65.29300000000001</c:v>
                </c:pt>
                <c:pt idx="357">
                  <c:v>65.476</c:v>
                </c:pt>
                <c:pt idx="358">
                  <c:v>65.66</c:v>
                </c:pt>
                <c:pt idx="359">
                  <c:v>65.843</c:v>
                </c:pt>
                <c:pt idx="360">
                  <c:v>66.026</c:v>
                </c:pt>
                <c:pt idx="361">
                  <c:v>66.20999999999999</c:v>
                </c:pt>
                <c:pt idx="362">
                  <c:v>66.393</c:v>
                </c:pt>
                <c:pt idx="363">
                  <c:v>66.577</c:v>
                </c:pt>
                <c:pt idx="364">
                  <c:v>66.76000000000001</c:v>
                </c:pt>
                <c:pt idx="365">
                  <c:v>66.943</c:v>
                </c:pt>
                <c:pt idx="366">
                  <c:v>67.127</c:v>
                </c:pt>
                <c:pt idx="367">
                  <c:v>67.31</c:v>
                </c:pt>
                <c:pt idx="368">
                  <c:v>67.494</c:v>
                </c:pt>
                <c:pt idx="369">
                  <c:v>67.67700000000001</c:v>
                </c:pt>
                <c:pt idx="370">
                  <c:v>67.86</c:v>
                </c:pt>
                <c:pt idx="371">
                  <c:v>68.044</c:v>
                </c:pt>
                <c:pt idx="372">
                  <c:v>68.227</c:v>
                </c:pt>
                <c:pt idx="373">
                  <c:v>68.411</c:v>
                </c:pt>
                <c:pt idx="374">
                  <c:v>68.59399999999999</c:v>
                </c:pt>
                <c:pt idx="375">
                  <c:v>68.77800000000001</c:v>
                </c:pt>
                <c:pt idx="376">
                  <c:v>68.961</c:v>
                </c:pt>
                <c:pt idx="377">
                  <c:v>69.14400000000001</c:v>
                </c:pt>
                <c:pt idx="378">
                  <c:v>69.328</c:v>
                </c:pt>
                <c:pt idx="379">
                  <c:v>69.511</c:v>
                </c:pt>
                <c:pt idx="380">
                  <c:v>69.69499999999999</c:v>
                </c:pt>
                <c:pt idx="381">
                  <c:v>69.878</c:v>
                </c:pt>
                <c:pt idx="382">
                  <c:v>70.06100000000001</c:v>
                </c:pt>
                <c:pt idx="383">
                  <c:v>70.245</c:v>
                </c:pt>
                <c:pt idx="384">
                  <c:v>70.428</c:v>
                </c:pt>
                <c:pt idx="385">
                  <c:v>70.61199999999999</c:v>
                </c:pt>
                <c:pt idx="386">
                  <c:v>70.795</c:v>
                </c:pt>
                <c:pt idx="387">
                  <c:v>70.97799999999999</c:v>
                </c:pt>
                <c:pt idx="388">
                  <c:v>71.16200000000001</c:v>
                </c:pt>
                <c:pt idx="389">
                  <c:v>71.345</c:v>
                </c:pt>
                <c:pt idx="390">
                  <c:v>71.529</c:v>
                </c:pt>
                <c:pt idx="391">
                  <c:v>71.712</c:v>
                </c:pt>
                <c:pt idx="392">
                  <c:v>71.896</c:v>
                </c:pt>
                <c:pt idx="393">
                  <c:v>72.07899999999999</c:v>
                </c:pt>
                <c:pt idx="394">
                  <c:v>72.262</c:v>
                </c:pt>
                <c:pt idx="395">
                  <c:v>72.446</c:v>
                </c:pt>
                <c:pt idx="396">
                  <c:v>72.629</c:v>
                </c:pt>
                <c:pt idx="397">
                  <c:v>72.813</c:v>
                </c:pt>
                <c:pt idx="398">
                  <c:v>72.996</c:v>
                </c:pt>
                <c:pt idx="399">
                  <c:v>73.179</c:v>
                </c:pt>
                <c:pt idx="400">
                  <c:v>73.363</c:v>
                </c:pt>
                <c:pt idx="401">
                  <c:v>73.54600000000001</c:v>
                </c:pt>
                <c:pt idx="402">
                  <c:v>73.729</c:v>
                </c:pt>
                <c:pt idx="403">
                  <c:v>73.913</c:v>
                </c:pt>
                <c:pt idx="404">
                  <c:v>74.096</c:v>
                </c:pt>
                <c:pt idx="405">
                  <c:v>74.28</c:v>
                </c:pt>
                <c:pt idx="406">
                  <c:v>74.46299999999999</c:v>
                </c:pt>
                <c:pt idx="407">
                  <c:v>74.64700000000001</c:v>
                </c:pt>
                <c:pt idx="408">
                  <c:v>74.83</c:v>
                </c:pt>
                <c:pt idx="409">
                  <c:v>75.01300000000001</c:v>
                </c:pt>
                <c:pt idx="410">
                  <c:v>75.197</c:v>
                </c:pt>
                <c:pt idx="411">
                  <c:v>75.38</c:v>
                </c:pt>
                <c:pt idx="412">
                  <c:v>75.56399999999999</c:v>
                </c:pt>
                <c:pt idx="413">
                  <c:v>75.747</c:v>
                </c:pt>
                <c:pt idx="414">
                  <c:v>75.93000000000001</c:v>
                </c:pt>
                <c:pt idx="415">
                  <c:v>76.114</c:v>
                </c:pt>
                <c:pt idx="416">
                  <c:v>76.297</c:v>
                </c:pt>
                <c:pt idx="417">
                  <c:v>76.48099999999999</c:v>
                </c:pt>
                <c:pt idx="418">
                  <c:v>76.664</c:v>
                </c:pt>
                <c:pt idx="419">
                  <c:v>76.848</c:v>
                </c:pt>
                <c:pt idx="420">
                  <c:v>77.03100000000001</c:v>
                </c:pt>
                <c:pt idx="421">
                  <c:v>77.214</c:v>
                </c:pt>
                <c:pt idx="422">
                  <c:v>77.398</c:v>
                </c:pt>
                <c:pt idx="423">
                  <c:v>77.581</c:v>
                </c:pt>
                <c:pt idx="424">
                  <c:v>77.765</c:v>
                </c:pt>
                <c:pt idx="425">
                  <c:v>77.94799999999999</c:v>
                </c:pt>
                <c:pt idx="426">
                  <c:v>78.131</c:v>
                </c:pt>
                <c:pt idx="427">
                  <c:v>78.315</c:v>
                </c:pt>
                <c:pt idx="428">
                  <c:v>78.498</c:v>
                </c:pt>
                <c:pt idx="429">
                  <c:v>78.682</c:v>
                </c:pt>
                <c:pt idx="430">
                  <c:v>78.86499999999999</c:v>
                </c:pt>
                <c:pt idx="431">
                  <c:v>79.048</c:v>
                </c:pt>
                <c:pt idx="432">
                  <c:v>79.232</c:v>
                </c:pt>
                <c:pt idx="433">
                  <c:v>79.41500000000001</c:v>
                </c:pt>
                <c:pt idx="434">
                  <c:v>79.599</c:v>
                </c:pt>
                <c:pt idx="435">
                  <c:v>79.782</c:v>
                </c:pt>
                <c:pt idx="436">
                  <c:v>79.965</c:v>
                </c:pt>
                <c:pt idx="437">
                  <c:v>80.149</c:v>
                </c:pt>
                <c:pt idx="438">
                  <c:v>80.33199999999999</c:v>
                </c:pt>
                <c:pt idx="439">
                  <c:v>80.51600000000001</c:v>
                </c:pt>
                <c:pt idx="440">
                  <c:v>80.699</c:v>
                </c:pt>
                <c:pt idx="441">
                  <c:v>80.88200000000001</c:v>
                </c:pt>
                <c:pt idx="442">
                  <c:v>81.066</c:v>
                </c:pt>
                <c:pt idx="443">
                  <c:v>81.249</c:v>
                </c:pt>
                <c:pt idx="444">
                  <c:v>81.43300000000001</c:v>
                </c:pt>
                <c:pt idx="445">
                  <c:v>81.616</c:v>
                </c:pt>
                <c:pt idx="446">
                  <c:v>81.79900000000001</c:v>
                </c:pt>
                <c:pt idx="447">
                  <c:v>81.983</c:v>
                </c:pt>
                <c:pt idx="448">
                  <c:v>82.166</c:v>
                </c:pt>
                <c:pt idx="449">
                  <c:v>82.34999999999999</c:v>
                </c:pt>
                <c:pt idx="450">
                  <c:v>82.533</c:v>
                </c:pt>
                <c:pt idx="451">
                  <c:v>82.71599999999999</c:v>
                </c:pt>
                <c:pt idx="452">
                  <c:v>82.90000000000001</c:v>
                </c:pt>
                <c:pt idx="453">
                  <c:v>83.083</c:v>
                </c:pt>
                <c:pt idx="454">
                  <c:v>83.267</c:v>
                </c:pt>
                <c:pt idx="455">
                  <c:v>83.45</c:v>
                </c:pt>
                <c:pt idx="456">
                  <c:v>83.633</c:v>
                </c:pt>
                <c:pt idx="457">
                  <c:v>83.81699999999999</c:v>
                </c:pt>
                <c:pt idx="458">
                  <c:v>84</c:v>
                </c:pt>
                <c:pt idx="459">
                  <c:v>84.184</c:v>
                </c:pt>
                <c:pt idx="460">
                  <c:v>84.367</c:v>
                </c:pt>
                <c:pt idx="461">
                  <c:v>84.55</c:v>
                </c:pt>
                <c:pt idx="462">
                  <c:v>84.73399999999999</c:v>
                </c:pt>
                <c:pt idx="463">
                  <c:v>84.917</c:v>
                </c:pt>
                <c:pt idx="464">
                  <c:v>85.101</c:v>
                </c:pt>
                <c:pt idx="465">
                  <c:v>85.28400000000001</c:v>
                </c:pt>
                <c:pt idx="466">
                  <c:v>85.468</c:v>
                </c:pt>
                <c:pt idx="467">
                  <c:v>85.651</c:v>
                </c:pt>
                <c:pt idx="468">
                  <c:v>85.834</c:v>
                </c:pt>
                <c:pt idx="469">
                  <c:v>86.018</c:v>
                </c:pt>
                <c:pt idx="470">
                  <c:v>86.20099999999999</c:v>
                </c:pt>
                <c:pt idx="471">
                  <c:v>86.38500000000001</c:v>
                </c:pt>
                <c:pt idx="472">
                  <c:v>86.568</c:v>
                </c:pt>
                <c:pt idx="473">
                  <c:v>86.751</c:v>
                </c:pt>
                <c:pt idx="474">
                  <c:v>86.935</c:v>
                </c:pt>
                <c:pt idx="475">
                  <c:v>87.11799999999999</c:v>
                </c:pt>
                <c:pt idx="476">
                  <c:v>87.30200000000001</c:v>
                </c:pt>
                <c:pt idx="477">
                  <c:v>87.485</c:v>
                </c:pt>
                <c:pt idx="478">
                  <c:v>87.669</c:v>
                </c:pt>
                <c:pt idx="479">
                  <c:v>87.852</c:v>
                </c:pt>
                <c:pt idx="480">
                  <c:v>88.035</c:v>
                </c:pt>
                <c:pt idx="481">
                  <c:v>88.21899999999999</c:v>
                </c:pt>
                <c:pt idx="482">
                  <c:v>88.402</c:v>
                </c:pt>
                <c:pt idx="483">
                  <c:v>88.586</c:v>
                </c:pt>
                <c:pt idx="484">
                  <c:v>88.76900000000001</c:v>
                </c:pt>
                <c:pt idx="485">
                  <c:v>88.952</c:v>
                </c:pt>
                <c:pt idx="486">
                  <c:v>89.136</c:v>
                </c:pt>
                <c:pt idx="487">
                  <c:v>89.319</c:v>
                </c:pt>
                <c:pt idx="488">
                  <c:v>89.503</c:v>
                </c:pt>
                <c:pt idx="489">
                  <c:v>89.68600000000001</c:v>
                </c:pt>
                <c:pt idx="490">
                  <c:v>89.869</c:v>
                </c:pt>
                <c:pt idx="491">
                  <c:v>90.053</c:v>
                </c:pt>
                <c:pt idx="492">
                  <c:v>90.236</c:v>
                </c:pt>
                <c:pt idx="493">
                  <c:v>90.42</c:v>
                </c:pt>
                <c:pt idx="494">
                  <c:v>90.60299999999999</c:v>
                </c:pt>
                <c:pt idx="495">
                  <c:v>90.786</c:v>
                </c:pt>
                <c:pt idx="496">
                  <c:v>90.97</c:v>
                </c:pt>
                <c:pt idx="497">
                  <c:v>91.15300000000001</c:v>
                </c:pt>
                <c:pt idx="498">
                  <c:v>91.337</c:v>
                </c:pt>
                <c:pt idx="499">
                  <c:v>91.52</c:v>
                </c:pt>
              </c:numCache>
            </c:numRef>
          </c:xVal>
          <c:yVal>
            <c:numRef>
              <c:f>'95'!$E$2:$E$501</c:f>
              <c:numCache>
                <c:formatCode>General</c:formatCode>
                <c:ptCount val="500"/>
                <c:pt idx="0">
                  <c:v>0.1863192248223579</c:v>
                </c:pt>
                <c:pt idx="1">
                  <c:v>0.7447006886753087</c:v>
                </c:pt>
                <c:pt idx="2">
                  <c:v>0.305680316915461</c:v>
                </c:pt>
                <c:pt idx="3">
                  <c:v>0.4279993556123323</c:v>
                </c:pt>
                <c:pt idx="4">
                  <c:v>0.2205723631705207</c:v>
                </c:pt>
                <c:pt idx="5">
                  <c:v>0.4626687050118268</c:v>
                </c:pt>
                <c:pt idx="6">
                  <c:v>0.1831759654629224</c:v>
                </c:pt>
                <c:pt idx="7">
                  <c:v>0.07967140317691582</c:v>
                </c:pt>
                <c:pt idx="8">
                  <c:v>0.3770568001964184</c:v>
                </c:pt>
                <c:pt idx="9">
                  <c:v>0.2304632715432113</c:v>
                </c:pt>
                <c:pt idx="10">
                  <c:v>0.7561250620674554</c:v>
                </c:pt>
                <c:pt idx="11">
                  <c:v>0.1879436108038313</c:v>
                </c:pt>
                <c:pt idx="12">
                  <c:v>0.4982336364133317</c:v>
                </c:pt>
                <c:pt idx="13">
                  <c:v>0.06308886033206444</c:v>
                </c:pt>
                <c:pt idx="14">
                  <c:v>0.2574493034141471</c:v>
                </c:pt>
                <c:pt idx="15">
                  <c:v>0.1978887501552009</c:v>
                </c:pt>
                <c:pt idx="16">
                  <c:v>0.10787937938701</c:v>
                </c:pt>
                <c:pt idx="17">
                  <c:v>0.08492258485109143</c:v>
                </c:pt>
                <c:pt idx="18">
                  <c:v>0.4749423839093249</c:v>
                </c:pt>
                <c:pt idx="19">
                  <c:v>0.06014550447650772</c:v>
                </c:pt>
                <c:pt idx="20">
                  <c:v>0.3807234000903901</c:v>
                </c:pt>
                <c:pt idx="21">
                  <c:v>0.2568682312142473</c:v>
                </c:pt>
                <c:pt idx="22">
                  <c:v>0.401092738177347</c:v>
                </c:pt>
                <c:pt idx="23">
                  <c:v>0.06184657137328268</c:v>
                </c:pt>
                <c:pt idx="24">
                  <c:v>0.1247926861634063</c:v>
                </c:pt>
                <c:pt idx="25">
                  <c:v>0.4668966106757158</c:v>
                </c:pt>
                <c:pt idx="26">
                  <c:v>0.1302536376277281</c:v>
                </c:pt>
                <c:pt idx="27">
                  <c:v>0.5515786602395755</c:v>
                </c:pt>
                <c:pt idx="28">
                  <c:v>0.5325083981057522</c:v>
                </c:pt>
                <c:pt idx="29">
                  <c:v>0.5647454268117732</c:v>
                </c:pt>
                <c:pt idx="30">
                  <c:v>0.01293668608386748</c:v>
                </c:pt>
                <c:pt idx="31">
                  <c:v>0.06405532874844629</c:v>
                </c:pt>
                <c:pt idx="32">
                  <c:v>0.1781837220337934</c:v>
                </c:pt>
                <c:pt idx="33">
                  <c:v>0.2372807097277286</c:v>
                </c:pt>
                <c:pt idx="34">
                  <c:v>0.2990827393888201</c:v>
                </c:pt>
                <c:pt idx="35">
                  <c:v>0.01600997550477956</c:v>
                </c:pt>
                <c:pt idx="36">
                  <c:v>0.4235485626653788</c:v>
                </c:pt>
                <c:pt idx="37">
                  <c:v>0.02380016668091756</c:v>
                </c:pt>
                <c:pt idx="38">
                  <c:v>0.003867196009567901</c:v>
                </c:pt>
                <c:pt idx="39">
                  <c:v>0.2561304959875142</c:v>
                </c:pt>
                <c:pt idx="40">
                  <c:v>0.02702658282935862</c:v>
                </c:pt>
                <c:pt idx="41">
                  <c:v>0.02992007626680859</c:v>
                </c:pt>
                <c:pt idx="42">
                  <c:v>0.3377915357968888</c:v>
                </c:pt>
                <c:pt idx="43">
                  <c:v>0.5420030465204265</c:v>
                </c:pt>
                <c:pt idx="44">
                  <c:v>0.8829795626507272</c:v>
                </c:pt>
                <c:pt idx="45">
                  <c:v>0.3756759032769613</c:v>
                </c:pt>
                <c:pt idx="46">
                  <c:v>0.04037382591844126</c:v>
                </c:pt>
                <c:pt idx="47">
                  <c:v>0.0143113173868367</c:v>
                </c:pt>
                <c:pt idx="48">
                  <c:v>0.05647662269427419</c:v>
                </c:pt>
                <c:pt idx="49">
                  <c:v>0.3347618487949191</c:v>
                </c:pt>
                <c:pt idx="50">
                  <c:v>0.2844401951350986</c:v>
                </c:pt>
                <c:pt idx="51">
                  <c:v>0.1602880042427858</c:v>
                </c:pt>
                <c:pt idx="52">
                  <c:v>0.4007637869332387</c:v>
                </c:pt>
                <c:pt idx="53">
                  <c:v>0.2296456145596153</c:v>
                </c:pt>
                <c:pt idx="54">
                  <c:v>0.2587922709348902</c:v>
                </c:pt>
                <c:pt idx="55">
                  <c:v>0.3208251783807097</c:v>
                </c:pt>
                <c:pt idx="56">
                  <c:v>0.09802769432694092</c:v>
                </c:pt>
                <c:pt idx="57">
                  <c:v>0.1577332119037632</c:v>
                </c:pt>
                <c:pt idx="58">
                  <c:v>0.08125327156035904</c:v>
                </c:pt>
                <c:pt idx="59">
                  <c:v>0.06891975046037639</c:v>
                </c:pt>
                <c:pt idx="60">
                  <c:v>0.05483679084316743</c:v>
                </c:pt>
                <c:pt idx="61">
                  <c:v>0.1804072236864963</c:v>
                </c:pt>
                <c:pt idx="62">
                  <c:v>0.0004672850811798431</c:v>
                </c:pt>
                <c:pt idx="63">
                  <c:v>0.1155138771259523</c:v>
                </c:pt>
                <c:pt idx="64">
                  <c:v>0.3209225150357646</c:v>
                </c:pt>
                <c:pt idx="65">
                  <c:v>0.4190073404873485</c:v>
                </c:pt>
                <c:pt idx="66">
                  <c:v>0.3585605509312361</c:v>
                </c:pt>
                <c:pt idx="67">
                  <c:v>0.01329656917179278</c:v>
                </c:pt>
                <c:pt idx="68">
                  <c:v>0.1333953242380001</c:v>
                </c:pt>
                <c:pt idx="69">
                  <c:v>0.1037630217860889</c:v>
                </c:pt>
                <c:pt idx="70">
                  <c:v>0.0661144079105398</c:v>
                </c:pt>
                <c:pt idx="71">
                  <c:v>0.01190328093784269</c:v>
                </c:pt>
                <c:pt idx="72">
                  <c:v>0.07013017393983589</c:v>
                </c:pt>
                <c:pt idx="73">
                  <c:v>0.4410298306777721</c:v>
                </c:pt>
                <c:pt idx="74">
                  <c:v>0.3510221183641799</c:v>
                </c:pt>
                <c:pt idx="75">
                  <c:v>0.2085998124623526</c:v>
                </c:pt>
                <c:pt idx="76">
                  <c:v>0.329231115248812</c:v>
                </c:pt>
                <c:pt idx="77">
                  <c:v>0.4069470702502016</c:v>
                </c:pt>
                <c:pt idx="78">
                  <c:v>0.03616470856880719</c:v>
                </c:pt>
                <c:pt idx="79">
                  <c:v>0.02305773791525449</c:v>
                </c:pt>
                <c:pt idx="80">
                  <c:v>0.1917588189233245</c:v>
                </c:pt>
                <c:pt idx="81">
                  <c:v>0.1724517531451172</c:v>
                </c:pt>
                <c:pt idx="82">
                  <c:v>0.1278236087062451</c:v>
                </c:pt>
                <c:pt idx="83">
                  <c:v>0.2823967049862047</c:v>
                </c:pt>
                <c:pt idx="84">
                  <c:v>0.7521588337008339</c:v>
                </c:pt>
                <c:pt idx="85">
                  <c:v>0.1033215355088686</c:v>
                </c:pt>
                <c:pt idx="86">
                  <c:v>0.1619479420274779</c:v>
                </c:pt>
                <c:pt idx="87">
                  <c:v>0.3752379320215315</c:v>
                </c:pt>
                <c:pt idx="88">
                  <c:v>0.4502400481814328</c:v>
                </c:pt>
                <c:pt idx="89">
                  <c:v>0.04770385817616803</c:v>
                </c:pt>
                <c:pt idx="90">
                  <c:v>0.4383535249054069</c:v>
                </c:pt>
                <c:pt idx="91">
                  <c:v>0.06868294091563563</c:v>
                </c:pt>
                <c:pt idx="92">
                  <c:v>0.2781022305009184</c:v>
                </c:pt>
                <c:pt idx="93">
                  <c:v>0.3711068044507812</c:v>
                </c:pt>
                <c:pt idx="94">
                  <c:v>0.1573956734622318</c:v>
                </c:pt>
                <c:pt idx="95">
                  <c:v>0.2537943115467283</c:v>
                </c:pt>
                <c:pt idx="96">
                  <c:v>0.2645477280299708</c:v>
                </c:pt>
                <c:pt idx="97">
                  <c:v>0.1391387417823798</c:v>
                </c:pt>
                <c:pt idx="98">
                  <c:v>0.1803475610869327</c:v>
                </c:pt>
                <c:pt idx="99">
                  <c:v>0.7009773479685817</c:v>
                </c:pt>
                <c:pt idx="100">
                  <c:v>0.2808943758453717</c:v>
                </c:pt>
                <c:pt idx="101">
                  <c:v>0.111645959916256</c:v>
                </c:pt>
                <c:pt idx="102">
                  <c:v>0.01468746952051347</c:v>
                </c:pt>
                <c:pt idx="103">
                  <c:v>0.2943521617571324</c:v>
                </c:pt>
                <c:pt idx="104">
                  <c:v>0.3564579043199107</c:v>
                </c:pt>
                <c:pt idx="105">
                  <c:v>0.02949966440063993</c:v>
                </c:pt>
                <c:pt idx="106">
                  <c:v>0.07161177417859814</c:v>
                </c:pt>
                <c:pt idx="107">
                  <c:v>0.0804076852653144</c:v>
                </c:pt>
                <c:pt idx="108">
                  <c:v>0.4071965849015351</c:v>
                </c:pt>
                <c:pt idx="109">
                  <c:v>0.3048110108752876</c:v>
                </c:pt>
                <c:pt idx="110">
                  <c:v>0.5930107339878052</c:v>
                </c:pt>
                <c:pt idx="111">
                  <c:v>0.215856654512469</c:v>
                </c:pt>
                <c:pt idx="112">
                  <c:v>0.2316322768926161</c:v>
                </c:pt>
                <c:pt idx="113">
                  <c:v>0.2763467639845452</c:v>
                </c:pt>
                <c:pt idx="114">
                  <c:v>0.03430037575609362</c:v>
                </c:pt>
                <c:pt idx="115">
                  <c:v>0.1008827989131452</c:v>
                </c:pt>
                <c:pt idx="116">
                  <c:v>0.2622104816936179</c:v>
                </c:pt>
                <c:pt idx="117">
                  <c:v>0.3313755389964506</c:v>
                </c:pt>
                <c:pt idx="118">
                  <c:v>0.1937387288306844</c:v>
                </c:pt>
                <c:pt idx="119">
                  <c:v>0.1562682515486864</c:v>
                </c:pt>
                <c:pt idx="120">
                  <c:v>0.3696461846152996</c:v>
                </c:pt>
                <c:pt idx="121">
                  <c:v>0.6602376501741761</c:v>
                </c:pt>
                <c:pt idx="122">
                  <c:v>0.465949716421806</c:v>
                </c:pt>
                <c:pt idx="123">
                  <c:v>0.1624202625462297</c:v>
                </c:pt>
                <c:pt idx="124">
                  <c:v>0.1430089348011509</c:v>
                </c:pt>
                <c:pt idx="125">
                  <c:v>0.3398582635575683</c:v>
                </c:pt>
                <c:pt idx="126">
                  <c:v>0.3190702693422524</c:v>
                </c:pt>
                <c:pt idx="127">
                  <c:v>0.04888093223930904</c:v>
                </c:pt>
                <c:pt idx="128">
                  <c:v>0.06469407345374734</c:v>
                </c:pt>
                <c:pt idx="129">
                  <c:v>0.3308941382857455</c:v>
                </c:pt>
                <c:pt idx="130">
                  <c:v>0.2798267222423089</c:v>
                </c:pt>
                <c:pt idx="131">
                  <c:v>0.2694718987562511</c:v>
                </c:pt>
                <c:pt idx="132">
                  <c:v>0.05180856726080574</c:v>
                </c:pt>
                <c:pt idx="133">
                  <c:v>0.3655996018770443</c:v>
                </c:pt>
                <c:pt idx="134">
                  <c:v>0.3675670498891451</c:v>
                </c:pt>
                <c:pt idx="135">
                  <c:v>0.1139086732187452</c:v>
                </c:pt>
                <c:pt idx="136">
                  <c:v>0.8383743351223172</c:v>
                </c:pt>
                <c:pt idx="137">
                  <c:v>0.1540031096830473</c:v>
                </c:pt>
                <c:pt idx="138">
                  <c:v>0.3921217555818095</c:v>
                </c:pt>
                <c:pt idx="139">
                  <c:v>0.3013572050446098</c:v>
                </c:pt>
                <c:pt idx="140">
                  <c:v>0.1579606885538916</c:v>
                </c:pt>
                <c:pt idx="141">
                  <c:v>0.05304556239924688</c:v>
                </c:pt>
                <c:pt idx="142">
                  <c:v>0.1880167144687896</c:v>
                </c:pt>
                <c:pt idx="143">
                  <c:v>0.07186475574613131</c:v>
                </c:pt>
                <c:pt idx="144">
                  <c:v>0.6325396291112025</c:v>
                </c:pt>
                <c:pt idx="145">
                  <c:v>0.1481257521074976</c:v>
                </c:pt>
                <c:pt idx="146">
                  <c:v>0.4656662199651361</c:v>
                </c:pt>
                <c:pt idx="147">
                  <c:v>0.3723118775283779</c:v>
                </c:pt>
                <c:pt idx="148">
                  <c:v>0.858937985884654</c:v>
                </c:pt>
                <c:pt idx="149">
                  <c:v>0.4941277477639968</c:v>
                </c:pt>
                <c:pt idx="150">
                  <c:v>0.1425925081842473</c:v>
                </c:pt>
                <c:pt idx="151">
                  <c:v>0.4504172905627032</c:v>
                </c:pt>
                <c:pt idx="152">
                  <c:v>0.4147941627816938</c:v>
                </c:pt>
                <c:pt idx="153">
                  <c:v>0.07249746249024176</c:v>
                </c:pt>
                <c:pt idx="154">
                  <c:v>0.1105453199846786</c:v>
                </c:pt>
                <c:pt idx="155">
                  <c:v>0.9072283170803772</c:v>
                </c:pt>
                <c:pt idx="156">
                  <c:v>0.2823141722570723</c:v>
                </c:pt>
                <c:pt idx="157">
                  <c:v>0.02897628736133366</c:v>
                </c:pt>
                <c:pt idx="158">
                  <c:v>0.7952061086548737</c:v>
                </c:pt>
                <c:pt idx="159">
                  <c:v>0.01205919161824553</c:v>
                </c:pt>
                <c:pt idx="160">
                  <c:v>0.413431459258418</c:v>
                </c:pt>
                <c:pt idx="161">
                  <c:v>0.04306263618693862</c:v>
                </c:pt>
                <c:pt idx="162">
                  <c:v>0.4136076511309</c:v>
                </c:pt>
                <c:pt idx="163">
                  <c:v>0.06315282863462165</c:v>
                </c:pt>
                <c:pt idx="164">
                  <c:v>0.1894654018557312</c:v>
                </c:pt>
                <c:pt idx="165">
                  <c:v>0.03230114738529564</c:v>
                </c:pt>
                <c:pt idx="166">
                  <c:v>0.002986097649921267</c:v>
                </c:pt>
                <c:pt idx="167">
                  <c:v>0.1310418422540807</c:v>
                </c:pt>
                <c:pt idx="168">
                  <c:v>0.4556879364675835</c:v>
                </c:pt>
                <c:pt idx="169">
                  <c:v>0.2669112358507133</c:v>
                </c:pt>
                <c:pt idx="170">
                  <c:v>0.1777702810101418</c:v>
                </c:pt>
                <c:pt idx="171">
                  <c:v>0.1967765766828838</c:v>
                </c:pt>
                <c:pt idx="172">
                  <c:v>0.1264626865506211</c:v>
                </c:pt>
                <c:pt idx="173">
                  <c:v>0.3867063459233582</c:v>
                </c:pt>
                <c:pt idx="174">
                  <c:v>0.09436755273974544</c:v>
                </c:pt>
                <c:pt idx="175">
                  <c:v>0.203941523682515</c:v>
                </c:pt>
                <c:pt idx="176">
                  <c:v>0.4557012716898287</c:v>
                </c:pt>
                <c:pt idx="177">
                  <c:v>0.05356773504808786</c:v>
                </c:pt>
                <c:pt idx="178">
                  <c:v>0.03938732291684086</c:v>
                </c:pt>
                <c:pt idx="179">
                  <c:v>0.3589888584618517</c:v>
                </c:pt>
                <c:pt idx="180">
                  <c:v>0.08603787546959973</c:v>
                </c:pt>
                <c:pt idx="181">
                  <c:v>0.1356947131636169</c:v>
                </c:pt>
                <c:pt idx="182">
                  <c:v>0.4562718817429784</c:v>
                </c:pt>
                <c:pt idx="183">
                  <c:v>0.658968948146031</c:v>
                </c:pt>
                <c:pt idx="184">
                  <c:v>0.3644815418383844</c:v>
                </c:pt>
                <c:pt idx="185">
                  <c:v>0.212652104666977</c:v>
                </c:pt>
                <c:pt idx="186">
                  <c:v>0.3533947995663655</c:v>
                </c:pt>
                <c:pt idx="187">
                  <c:v>0.3851298906461171</c:v>
                </c:pt>
                <c:pt idx="188">
                  <c:v>0.373979553547491</c:v>
                </c:pt>
                <c:pt idx="189">
                  <c:v>0.1229008520011185</c:v>
                </c:pt>
                <c:pt idx="190">
                  <c:v>0.04965771953351945</c:v>
                </c:pt>
                <c:pt idx="191">
                  <c:v>0.01686734494143375</c:v>
                </c:pt>
                <c:pt idx="192">
                  <c:v>0.4117743490667239</c:v>
                </c:pt>
                <c:pt idx="193">
                  <c:v>0.1367069762046106</c:v>
                </c:pt>
                <c:pt idx="194">
                  <c:v>0.1164493137591874</c:v>
                </c:pt>
                <c:pt idx="195">
                  <c:v>0.0364231733449849</c:v>
                </c:pt>
                <c:pt idx="196">
                  <c:v>0.2684963232353532</c:v>
                </c:pt>
                <c:pt idx="197">
                  <c:v>0.1807869524378556</c:v>
                </c:pt>
                <c:pt idx="198">
                  <c:v>0.2247732121870626</c:v>
                </c:pt>
                <c:pt idx="199">
                  <c:v>0.5856849699654074</c:v>
                </c:pt>
                <c:pt idx="200">
                  <c:v>0.1696707935023073</c:v>
                </c:pt>
                <c:pt idx="201">
                  <c:v>0.1945102400189425</c:v>
                </c:pt>
                <c:pt idx="202">
                  <c:v>0.06249059395465581</c:v>
                </c:pt>
                <c:pt idx="203">
                  <c:v>0.4453086332704947</c:v>
                </c:pt>
                <c:pt idx="204">
                  <c:v>0.2000160689450539</c:v>
                </c:pt>
                <c:pt idx="205">
                  <c:v>0.2878997972486604</c:v>
                </c:pt>
                <c:pt idx="206">
                  <c:v>0.03940677614823289</c:v>
                </c:pt>
                <c:pt idx="207">
                  <c:v>0.2881707540227776</c:v>
                </c:pt>
                <c:pt idx="208">
                  <c:v>0.3432212208247133</c:v>
                </c:pt>
                <c:pt idx="209">
                  <c:v>0.119683390525206</c:v>
                </c:pt>
                <c:pt idx="210">
                  <c:v>0.4429756984322707</c:v>
                </c:pt>
                <c:pt idx="211">
                  <c:v>0.1447129765235199</c:v>
                </c:pt>
                <c:pt idx="212">
                  <c:v>0.01641652017433146</c:v>
                </c:pt>
                <c:pt idx="213">
                  <c:v>0.5713579733751319</c:v>
                </c:pt>
                <c:pt idx="214">
                  <c:v>0.4341840315753832</c:v>
                </c:pt>
                <c:pt idx="215">
                  <c:v>0.5996349039202084</c:v>
                </c:pt>
                <c:pt idx="216">
                  <c:v>0.01187853558786021</c:v>
                </c:pt>
                <c:pt idx="217">
                  <c:v>0.5929901426180615</c:v>
                </c:pt>
                <c:pt idx="218">
                  <c:v>0.3207454185809022</c:v>
                </c:pt>
                <c:pt idx="219">
                  <c:v>0.09942078453189759</c:v>
                </c:pt>
                <c:pt idx="220">
                  <c:v>0.133270013150718</c:v>
                </c:pt>
                <c:pt idx="221">
                  <c:v>0.2401049978171231</c:v>
                </c:pt>
                <c:pt idx="222">
                  <c:v>0.08253742572087454</c:v>
                </c:pt>
                <c:pt idx="223">
                  <c:v>0.2920283875927687</c:v>
                </c:pt>
                <c:pt idx="224">
                  <c:v>0.4663496833397489</c:v>
                </c:pt>
                <c:pt idx="225">
                  <c:v>0.03547664604627238</c:v>
                </c:pt>
                <c:pt idx="226">
                  <c:v>0.2715465407662128</c:v>
                </c:pt>
                <c:pt idx="227">
                  <c:v>0.3771157215963039</c:v>
                </c:pt>
                <c:pt idx="228">
                  <c:v>0.4704570308412989</c:v>
                </c:pt>
                <c:pt idx="229">
                  <c:v>0.4198980651767528</c:v>
                </c:pt>
                <c:pt idx="230">
                  <c:v>0.2107618934421621</c:v>
                </c:pt>
                <c:pt idx="231">
                  <c:v>0.2521892343201481</c:v>
                </c:pt>
                <c:pt idx="232">
                  <c:v>0.09314941016719108</c:v>
                </c:pt>
                <c:pt idx="233">
                  <c:v>0.6615715372264467</c:v>
                </c:pt>
                <c:pt idx="234">
                  <c:v>0.03323271916123174</c:v>
                </c:pt>
                <c:pt idx="235">
                  <c:v>0.4247317758838489</c:v>
                </c:pt>
                <c:pt idx="236">
                  <c:v>0.2523228659615938</c:v>
                </c:pt>
                <c:pt idx="237">
                  <c:v>0.2747206999611148</c:v>
                </c:pt>
                <c:pt idx="238">
                  <c:v>0.1294289368698468</c:v>
                </c:pt>
                <c:pt idx="239">
                  <c:v>0.3308265208889036</c:v>
                </c:pt>
                <c:pt idx="240">
                  <c:v>0.1999114556973395</c:v>
                </c:pt>
                <c:pt idx="241">
                  <c:v>0.1932815118495887</c:v>
                </c:pt>
                <c:pt idx="242">
                  <c:v>0.09906841659415397</c:v>
                </c:pt>
                <c:pt idx="243">
                  <c:v>0.07469057763559389</c:v>
                </c:pt>
                <c:pt idx="244">
                  <c:v>0.2023136488103849</c:v>
                </c:pt>
                <c:pt idx="245">
                  <c:v>0.118797758056418</c:v>
                </c:pt>
                <c:pt idx="246">
                  <c:v>0.383891232995234</c:v>
                </c:pt>
                <c:pt idx="247">
                  <c:v>0.5265740997173098</c:v>
                </c:pt>
                <c:pt idx="248">
                  <c:v>0.2540257170849339</c:v>
                </c:pt>
                <c:pt idx="249">
                  <c:v>0.1226269954329005</c:v>
                </c:pt>
                <c:pt idx="250">
                  <c:v>0.07451551861045265</c:v>
                </c:pt>
                <c:pt idx="251">
                  <c:v>0.1274391983613377</c:v>
                </c:pt>
                <c:pt idx="252">
                  <c:v>0.2872658262920769</c:v>
                </c:pt>
                <c:pt idx="253">
                  <c:v>0.2863349696483744</c:v>
                </c:pt>
                <c:pt idx="254">
                  <c:v>0.04258729349060889</c:v>
                </c:pt>
                <c:pt idx="255">
                  <c:v>0.2713497650650826</c:v>
                </c:pt>
                <c:pt idx="256">
                  <c:v>0.2620899140405953</c:v>
                </c:pt>
                <c:pt idx="257">
                  <c:v>0.04365406395903532</c:v>
                </c:pt>
                <c:pt idx="258">
                  <c:v>0.02781419833101258</c:v>
                </c:pt>
                <c:pt idx="259">
                  <c:v>0.7122022654776143</c:v>
                </c:pt>
                <c:pt idx="260">
                  <c:v>0.07795068010900442</c:v>
                </c:pt>
                <c:pt idx="261">
                  <c:v>0.3062675714585892</c:v>
                </c:pt>
                <c:pt idx="262">
                  <c:v>0.007044169282084549</c:v>
                </c:pt>
                <c:pt idx="263">
                  <c:v>0.02000906710982234</c:v>
                </c:pt>
                <c:pt idx="264">
                  <c:v>0.01196497081324092</c:v>
                </c:pt>
                <c:pt idx="265">
                  <c:v>0.01959324643896248</c:v>
                </c:pt>
                <c:pt idx="266">
                  <c:v>0.06593199094614362</c:v>
                </c:pt>
                <c:pt idx="267">
                  <c:v>0.05547779048420046</c:v>
                </c:pt>
                <c:pt idx="268">
                  <c:v>0.5487489573646491</c:v>
                </c:pt>
                <c:pt idx="269">
                  <c:v>0.04714957763088101</c:v>
                </c:pt>
                <c:pt idx="270">
                  <c:v>0.02582733722428112</c:v>
                </c:pt>
                <c:pt idx="271">
                  <c:v>0.1368828894827396</c:v>
                </c:pt>
                <c:pt idx="272">
                  <c:v>0.3483261863122372</c:v>
                </c:pt>
                <c:pt idx="273">
                  <c:v>0.3884146658726165</c:v>
                </c:pt>
                <c:pt idx="274">
                  <c:v>0.03070791055835403</c:v>
                </c:pt>
                <c:pt idx="275">
                  <c:v>0.3014650632614487</c:v>
                </c:pt>
                <c:pt idx="276">
                  <c:v>0.03149017198552847</c:v>
                </c:pt>
                <c:pt idx="277">
                  <c:v>0.1507625298038728</c:v>
                </c:pt>
                <c:pt idx="278">
                  <c:v>0.1974361710920308</c:v>
                </c:pt>
                <c:pt idx="279">
                  <c:v>0.1410783288016807</c:v>
                </c:pt>
                <c:pt idx="280">
                  <c:v>0.1187982645115517</c:v>
                </c:pt>
                <c:pt idx="281">
                  <c:v>0.2098427252329111</c:v>
                </c:pt>
                <c:pt idx="282">
                  <c:v>0.135377629582217</c:v>
                </c:pt>
                <c:pt idx="283">
                  <c:v>0.01310435272669244</c:v>
                </c:pt>
                <c:pt idx="284">
                  <c:v>0.3660829966429632</c:v>
                </c:pt>
                <c:pt idx="285">
                  <c:v>0.3260305317710201</c:v>
                </c:pt>
                <c:pt idx="286">
                  <c:v>0.607948258790774</c:v>
                </c:pt>
                <c:pt idx="287">
                  <c:v>0.3306868798042408</c:v>
                </c:pt>
                <c:pt idx="288">
                  <c:v>0.0312212380409728</c:v>
                </c:pt>
                <c:pt idx="289">
                  <c:v>0.04949651905374952</c:v>
                </c:pt>
                <c:pt idx="290">
                  <c:v>0.3846538744271768</c:v>
                </c:pt>
                <c:pt idx="291">
                  <c:v>0.0198126922530421</c:v>
                </c:pt>
                <c:pt idx="292">
                  <c:v>0.1647945574935665</c:v>
                </c:pt>
                <c:pt idx="293">
                  <c:v>0.1921867236329694</c:v>
                </c:pt>
                <c:pt idx="294">
                  <c:v>0.4534350481074876</c:v>
                </c:pt>
                <c:pt idx="295">
                  <c:v>0.5895271036828296</c:v>
                </c:pt>
                <c:pt idx="296">
                  <c:v>0.2327366602518027</c:v>
                </c:pt>
                <c:pt idx="297">
                  <c:v>0.2890516687550002</c:v>
                </c:pt>
                <c:pt idx="298">
                  <c:v>0.3099039537176331</c:v>
                </c:pt>
                <c:pt idx="299">
                  <c:v>0.08796661538008127</c:v>
                </c:pt>
                <c:pt idx="300">
                  <c:v>0.05447809171014484</c:v>
                </c:pt>
                <c:pt idx="301">
                  <c:v>0.188050238078128</c:v>
                </c:pt>
                <c:pt idx="302">
                  <c:v>0.07340901497409111</c:v>
                </c:pt>
                <c:pt idx="303">
                  <c:v>0.3495584995260571</c:v>
                </c:pt>
                <c:pt idx="304">
                  <c:v>0.08760014079510026</c:v>
                </c:pt>
                <c:pt idx="305">
                  <c:v>0.1465435355253683</c:v>
                </c:pt>
                <c:pt idx="306">
                  <c:v>0.239479160694875</c:v>
                </c:pt>
                <c:pt idx="307">
                  <c:v>0.1796382286078841</c:v>
                </c:pt>
                <c:pt idx="308">
                  <c:v>0.452064966532404</c:v>
                </c:pt>
                <c:pt idx="309">
                  <c:v>0.2911238823865084</c:v>
                </c:pt>
                <c:pt idx="310">
                  <c:v>0.281573595622906</c:v>
                </c:pt>
                <c:pt idx="311">
                  <c:v>0.000391563082104085</c:v>
                </c:pt>
                <c:pt idx="312">
                  <c:v>0.1900640532510108</c:v>
                </c:pt>
                <c:pt idx="313">
                  <c:v>0.4288851483169648</c:v>
                </c:pt>
                <c:pt idx="314">
                  <c:v>0.02760887986373366</c:v>
                </c:pt>
                <c:pt idx="315">
                  <c:v>0.2044099810622696</c:v>
                </c:pt>
                <c:pt idx="316">
                  <c:v>0.1977342148434121</c:v>
                </c:pt>
                <c:pt idx="317">
                  <c:v>0.1522144394174617</c:v>
                </c:pt>
                <c:pt idx="318">
                  <c:v>0.3226272951004341</c:v>
                </c:pt>
                <c:pt idx="319">
                  <c:v>0.07335994442090507</c:v>
                </c:pt>
                <c:pt idx="320">
                  <c:v>0.1129817907295584</c:v>
                </c:pt>
                <c:pt idx="321">
                  <c:v>0.3450687505617899</c:v>
                </c:pt>
                <c:pt idx="322">
                  <c:v>0.1895210035647231</c:v>
                </c:pt>
                <c:pt idx="323">
                  <c:v>0.09251535088917974</c:v>
                </c:pt>
                <c:pt idx="324">
                  <c:v>0.229410478743437</c:v>
                </c:pt>
                <c:pt idx="325">
                  <c:v>0.2118530313548211</c:v>
                </c:pt>
                <c:pt idx="326">
                  <c:v>0.1127566153902997</c:v>
                </c:pt>
                <c:pt idx="327">
                  <c:v>0.2607983726031734</c:v>
                </c:pt>
                <c:pt idx="328">
                  <c:v>0.08279696291804547</c:v>
                </c:pt>
                <c:pt idx="329">
                  <c:v>0.07781654660619509</c:v>
                </c:pt>
                <c:pt idx="330">
                  <c:v>0.08132860533758583</c:v>
                </c:pt>
                <c:pt idx="331">
                  <c:v>0.1175919164722668</c:v>
                </c:pt>
                <c:pt idx="332">
                  <c:v>0.1447935611346106</c:v>
                </c:pt>
                <c:pt idx="333">
                  <c:v>0.2452542391256998</c:v>
                </c:pt>
                <c:pt idx="334">
                  <c:v>0.08213771888526222</c:v>
                </c:pt>
                <c:pt idx="335">
                  <c:v>0.0649689387885261</c:v>
                </c:pt>
                <c:pt idx="336">
                  <c:v>0.1646352153380448</c:v>
                </c:pt>
                <c:pt idx="337">
                  <c:v>0.1607445930798023</c:v>
                </c:pt>
                <c:pt idx="338">
                  <c:v>0.0274131469357284</c:v>
                </c:pt>
                <c:pt idx="339">
                  <c:v>0.0382130562022685</c:v>
                </c:pt>
                <c:pt idx="340">
                  <c:v>0.09614961407872309</c:v>
                </c:pt>
                <c:pt idx="341">
                  <c:v>0.06205622110666797</c:v>
                </c:pt>
                <c:pt idx="342">
                  <c:v>0.1519150422139248</c:v>
                </c:pt>
                <c:pt idx="343">
                  <c:v>0.1053635714686409</c:v>
                </c:pt>
                <c:pt idx="344">
                  <c:v>0.005717772140530523</c:v>
                </c:pt>
                <c:pt idx="345">
                  <c:v>0.04785255938668429</c:v>
                </c:pt>
                <c:pt idx="346">
                  <c:v>0.06409320386301511</c:v>
                </c:pt>
                <c:pt idx="347">
                  <c:v>0.07604751352669935</c:v>
                </c:pt>
                <c:pt idx="348">
                  <c:v>0.05594030504138457</c:v>
                </c:pt>
                <c:pt idx="349">
                  <c:v>0.0411843882490041</c:v>
                </c:pt>
                <c:pt idx="350">
                  <c:v>0.07084772960330958</c:v>
                </c:pt>
                <c:pt idx="351">
                  <c:v>0.02196067042440505</c:v>
                </c:pt>
                <c:pt idx="352">
                  <c:v>0.1173487879661379</c:v>
                </c:pt>
                <c:pt idx="353">
                  <c:v>0.06340743039676824</c:v>
                </c:pt>
                <c:pt idx="354">
                  <c:v>0.08705254283529165</c:v>
                </c:pt>
                <c:pt idx="355">
                  <c:v>0.06805006892420899</c:v>
                </c:pt>
                <c:pt idx="356">
                  <c:v>0.06600130488328085</c:v>
                </c:pt>
                <c:pt idx="357">
                  <c:v>0.07166238988244165</c:v>
                </c:pt>
                <c:pt idx="358">
                  <c:v>0.1237330968300327</c:v>
                </c:pt>
                <c:pt idx="359">
                  <c:v>0.07537780694679934</c:v>
                </c:pt>
                <c:pt idx="360">
                  <c:v>0.04117103051654662</c:v>
                </c:pt>
                <c:pt idx="361">
                  <c:v>0.128914306715961</c:v>
                </c:pt>
                <c:pt idx="362">
                  <c:v>0.05166754785813891</c:v>
                </c:pt>
                <c:pt idx="363">
                  <c:v>0.07535197673280782</c:v>
                </c:pt>
                <c:pt idx="364">
                  <c:v>0.1403993614046092</c:v>
                </c:pt>
                <c:pt idx="365">
                  <c:v>0.03684043811293404</c:v>
                </c:pt>
                <c:pt idx="366">
                  <c:v>0.0418049019491704</c:v>
                </c:pt>
                <c:pt idx="367">
                  <c:v>0.150807753901997</c:v>
                </c:pt>
                <c:pt idx="368">
                  <c:v>0.05971630736730475</c:v>
                </c:pt>
                <c:pt idx="369">
                  <c:v>0.1144686431575021</c:v>
                </c:pt>
                <c:pt idx="370">
                  <c:v>0.06359962502335817</c:v>
                </c:pt>
                <c:pt idx="371">
                  <c:v>0.04461747133665816</c:v>
                </c:pt>
                <c:pt idx="372">
                  <c:v>0.05964205580466835</c:v>
                </c:pt>
                <c:pt idx="373">
                  <c:v>0.1808598287185982</c:v>
                </c:pt>
                <c:pt idx="374">
                  <c:v>0.2149777078163433</c:v>
                </c:pt>
                <c:pt idx="375">
                  <c:v>0.01763860687634159</c:v>
                </c:pt>
                <c:pt idx="376">
                  <c:v>0.1902322989718585</c:v>
                </c:pt>
                <c:pt idx="377">
                  <c:v>0.4572292700045578</c:v>
                </c:pt>
                <c:pt idx="378">
                  <c:v>0.03837832965741034</c:v>
                </c:pt>
                <c:pt idx="379">
                  <c:v>0.03473771564448882</c:v>
                </c:pt>
                <c:pt idx="380">
                  <c:v>0.09681179324986877</c:v>
                </c:pt>
                <c:pt idx="381">
                  <c:v>0.1487287452538115</c:v>
                </c:pt>
                <c:pt idx="382">
                  <c:v>0.3077681565119582</c:v>
                </c:pt>
                <c:pt idx="383">
                  <c:v>0.257748565626676</c:v>
                </c:pt>
                <c:pt idx="384">
                  <c:v>0.3591249503760148</c:v>
                </c:pt>
                <c:pt idx="385">
                  <c:v>0.01934643001514284</c:v>
                </c:pt>
                <c:pt idx="386">
                  <c:v>0.06271295715202048</c:v>
                </c:pt>
                <c:pt idx="387">
                  <c:v>0.1200420755379952</c:v>
                </c:pt>
                <c:pt idx="388">
                  <c:v>0.1959826951309861</c:v>
                </c:pt>
                <c:pt idx="389">
                  <c:v>0.2969072315067673</c:v>
                </c:pt>
                <c:pt idx="390">
                  <c:v>0.3511363043820261</c:v>
                </c:pt>
                <c:pt idx="391">
                  <c:v>0.2203265352804872</c:v>
                </c:pt>
                <c:pt idx="392">
                  <c:v>0.2135733670235304</c:v>
                </c:pt>
                <c:pt idx="393">
                  <c:v>0.3598387653735058</c:v>
                </c:pt>
                <c:pt idx="394">
                  <c:v>0.180256647233809</c:v>
                </c:pt>
                <c:pt idx="395">
                  <c:v>0.1006497736222557</c:v>
                </c:pt>
                <c:pt idx="396">
                  <c:v>0.266198491007918</c:v>
                </c:pt>
                <c:pt idx="397">
                  <c:v>0.2340339020494134</c:v>
                </c:pt>
                <c:pt idx="398">
                  <c:v>0.1510824794055838</c:v>
                </c:pt>
                <c:pt idx="399">
                  <c:v>0.06554674014299977</c:v>
                </c:pt>
                <c:pt idx="400">
                  <c:v>0.05024116484972711</c:v>
                </c:pt>
                <c:pt idx="401">
                  <c:v>0.1508325899411808</c:v>
                </c:pt>
                <c:pt idx="402">
                  <c:v>0.06177727698229562</c:v>
                </c:pt>
                <c:pt idx="403">
                  <c:v>0.08852150792413023</c:v>
                </c:pt>
                <c:pt idx="404">
                  <c:v>0.122337715992696</c:v>
                </c:pt>
                <c:pt idx="405">
                  <c:v>0.06728584339815066</c:v>
                </c:pt>
                <c:pt idx="406">
                  <c:v>0.08801801292132302</c:v>
                </c:pt>
                <c:pt idx="407">
                  <c:v>0.09824208863023973</c:v>
                </c:pt>
                <c:pt idx="408">
                  <c:v>0.005053517082440899</c:v>
                </c:pt>
                <c:pt idx="409">
                  <c:v>0.05996505419037755</c:v>
                </c:pt>
                <c:pt idx="410">
                  <c:v>0.1545133158664723</c:v>
                </c:pt>
                <c:pt idx="411">
                  <c:v>0.165961648345769</c:v>
                </c:pt>
                <c:pt idx="412">
                  <c:v>0.1992755569682819</c:v>
                </c:pt>
                <c:pt idx="413">
                  <c:v>0.168365078526152</c:v>
                </c:pt>
                <c:pt idx="414">
                  <c:v>0.2340114936855116</c:v>
                </c:pt>
                <c:pt idx="415">
                  <c:v>0.181816011564522</c:v>
                </c:pt>
                <c:pt idx="416">
                  <c:v>0.06382741354253509</c:v>
                </c:pt>
                <c:pt idx="417">
                  <c:v>0.1544609180876628</c:v>
                </c:pt>
                <c:pt idx="418">
                  <c:v>0.4917177177640735</c:v>
                </c:pt>
                <c:pt idx="419">
                  <c:v>0.3561257550923148</c:v>
                </c:pt>
                <c:pt idx="420">
                  <c:v>0.05965459096667745</c:v>
                </c:pt>
                <c:pt idx="421">
                  <c:v>0.1470366695861692</c:v>
                </c:pt>
                <c:pt idx="422">
                  <c:v>0.01712367569715849</c:v>
                </c:pt>
                <c:pt idx="423">
                  <c:v>0.1372200610701039</c:v>
                </c:pt>
                <c:pt idx="424">
                  <c:v>0.5428983983511062</c:v>
                </c:pt>
                <c:pt idx="425">
                  <c:v>0.4215915205760684</c:v>
                </c:pt>
                <c:pt idx="426">
                  <c:v>0.1305627315449272</c:v>
                </c:pt>
                <c:pt idx="427">
                  <c:v>0.0496322530085975</c:v>
                </c:pt>
                <c:pt idx="428">
                  <c:v>0.4075372783445576</c:v>
                </c:pt>
                <c:pt idx="429">
                  <c:v>0.5306555618487158</c:v>
                </c:pt>
                <c:pt idx="430">
                  <c:v>0.1359081035880743</c:v>
                </c:pt>
                <c:pt idx="431">
                  <c:v>0.3238330252584057</c:v>
                </c:pt>
                <c:pt idx="432">
                  <c:v>0.1579160589152383</c:v>
                </c:pt>
                <c:pt idx="433">
                  <c:v>0.03508324812060747</c:v>
                </c:pt>
                <c:pt idx="434">
                  <c:v>0.5568220975102831</c:v>
                </c:pt>
                <c:pt idx="435">
                  <c:v>0.1581037745268534</c:v>
                </c:pt>
                <c:pt idx="436">
                  <c:v>0.5679091215496306</c:v>
                </c:pt>
                <c:pt idx="437">
                  <c:v>0.4416995804934422</c:v>
                </c:pt>
                <c:pt idx="438">
                  <c:v>0.04398452989907597</c:v>
                </c:pt>
                <c:pt idx="439">
                  <c:v>0.1585872093669423</c:v>
                </c:pt>
                <c:pt idx="440">
                  <c:v>0.2802216888758304</c:v>
                </c:pt>
                <c:pt idx="441">
                  <c:v>0.1694300546711074</c:v>
                </c:pt>
                <c:pt idx="442">
                  <c:v>0.07190512471709688</c:v>
                </c:pt>
                <c:pt idx="443">
                  <c:v>0.3148806458288367</c:v>
                </c:pt>
                <c:pt idx="444">
                  <c:v>0.2610773293409304</c:v>
                </c:pt>
                <c:pt idx="445">
                  <c:v>0.04895511893857393</c:v>
                </c:pt>
                <c:pt idx="446">
                  <c:v>0.642614999943351</c:v>
                </c:pt>
                <c:pt idx="447">
                  <c:v>0.3471285039499647</c:v>
                </c:pt>
                <c:pt idx="448">
                  <c:v>0.2583106323152516</c:v>
                </c:pt>
                <c:pt idx="449">
                  <c:v>0.1918084105752874</c:v>
                </c:pt>
                <c:pt idx="450">
                  <c:v>0.08319806262684561</c:v>
                </c:pt>
                <c:pt idx="451">
                  <c:v>0.500913676307434</c:v>
                </c:pt>
                <c:pt idx="452">
                  <c:v>0.02125720159133537</c:v>
                </c:pt>
                <c:pt idx="453">
                  <c:v>0.2809092365981326</c:v>
                </c:pt>
                <c:pt idx="454">
                  <c:v>0.3635596700488628</c:v>
                </c:pt>
                <c:pt idx="455">
                  <c:v>0.3837789433618182</c:v>
                </c:pt>
                <c:pt idx="456">
                  <c:v>0.3649788931316639</c:v>
                </c:pt>
                <c:pt idx="457">
                  <c:v>0.4065387018558315</c:v>
                </c:pt>
                <c:pt idx="458">
                  <c:v>0.3657316912810464</c:v>
                </c:pt>
                <c:pt idx="459">
                  <c:v>0.6570323771592803</c:v>
                </c:pt>
                <c:pt idx="460">
                  <c:v>0.08724815907995126</c:v>
                </c:pt>
                <c:pt idx="461">
                  <c:v>0.2532398945878206</c:v>
                </c:pt>
                <c:pt idx="462">
                  <c:v>0.091367871693206</c:v>
                </c:pt>
                <c:pt idx="463">
                  <c:v>0.1675734229873261</c:v>
                </c:pt>
                <c:pt idx="464">
                  <c:v>0.1144935799149443</c:v>
                </c:pt>
                <c:pt idx="465">
                  <c:v>0.5696516234506334</c:v>
                </c:pt>
                <c:pt idx="466">
                  <c:v>0.5563270124134087</c:v>
                </c:pt>
                <c:pt idx="467">
                  <c:v>0.2128659229969736</c:v>
                </c:pt>
                <c:pt idx="468">
                  <c:v>0.06112693365331764</c:v>
                </c:pt>
                <c:pt idx="469">
                  <c:v>0.1755186346863359</c:v>
                </c:pt>
                <c:pt idx="470">
                  <c:v>0.0428149357579066</c:v>
                </c:pt>
                <c:pt idx="471">
                  <c:v>0.5679921773638393</c:v>
                </c:pt>
                <c:pt idx="472">
                  <c:v>0.0606638424908926</c:v>
                </c:pt>
                <c:pt idx="473">
                  <c:v>0.0914539929849375</c:v>
                </c:pt>
                <c:pt idx="474">
                  <c:v>0.5362374445105796</c:v>
                </c:pt>
                <c:pt idx="475">
                  <c:v>0.02793277799178955</c:v>
                </c:pt>
                <c:pt idx="476">
                  <c:v>0.5378741616964379</c:v>
                </c:pt>
                <c:pt idx="477">
                  <c:v>0.4077643092565684</c:v>
                </c:pt>
                <c:pt idx="478">
                  <c:v>0.1568136403997736</c:v>
                </c:pt>
                <c:pt idx="479">
                  <c:v>0.2493262739946905</c:v>
                </c:pt>
                <c:pt idx="480">
                  <c:v>0.05529537083186284</c:v>
                </c:pt>
                <c:pt idx="481">
                  <c:v>0.2195067093359971</c:v>
                </c:pt>
                <c:pt idx="482">
                  <c:v>0.2073906309618877</c:v>
                </c:pt>
                <c:pt idx="483">
                  <c:v>0.2546488375500263</c:v>
                </c:pt>
                <c:pt idx="484">
                  <c:v>0.3842860576541565</c:v>
                </c:pt>
                <c:pt idx="485">
                  <c:v>0.3982205017865764</c:v>
                </c:pt>
                <c:pt idx="486">
                  <c:v>0.1820616235142183</c:v>
                </c:pt>
                <c:pt idx="487">
                  <c:v>0.02662945460050674</c:v>
                </c:pt>
                <c:pt idx="488">
                  <c:v>0.344221966863181</c:v>
                </c:pt>
                <c:pt idx="489">
                  <c:v>0.05099683371212842</c:v>
                </c:pt>
                <c:pt idx="490">
                  <c:v>0.4005588173830248</c:v>
                </c:pt>
                <c:pt idx="491">
                  <c:v>0.1413638324979315</c:v>
                </c:pt>
                <c:pt idx="492">
                  <c:v>0.2657184292714162</c:v>
                </c:pt>
                <c:pt idx="493">
                  <c:v>0.1849673998728858</c:v>
                </c:pt>
                <c:pt idx="494">
                  <c:v>0.1850394251290266</c:v>
                </c:pt>
                <c:pt idx="495">
                  <c:v>0.08710866729303536</c:v>
                </c:pt>
                <c:pt idx="496">
                  <c:v>0.5081181720268485</c:v>
                </c:pt>
                <c:pt idx="497">
                  <c:v>0.4349104304156997</c:v>
                </c:pt>
                <c:pt idx="498">
                  <c:v>0.2147851973688534</c:v>
                </c:pt>
                <c:pt idx="499">
                  <c:v>0.09728469127506446</c:v>
                </c:pt>
              </c:numCache>
            </c:numRef>
          </c:yVal>
        </c:ser>
        <c:axId val="50060003"/>
        <c:axId val="50060004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  <c:val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crossBetween val="midCat"/>
      </c:valAx>
      <c:valAx>
        <c:axId val="50060004"/>
        <c:scaling>
          <c:orientation val="minMax"/>
        </c:scaling>
        <c:axPos val="r"/>
        <c:numFmt formatCode="General" sourceLinked="1"/>
        <c:tickLblPos val="nextTo"/>
        <c:crossAx val="500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'100'!$B$2:$B$501</c:f>
              <c:numCache>
                <c:formatCode>General</c:formatCode>
                <c:ptCount val="500"/>
                <c:pt idx="0">
                  <c:v>27.39378220508283</c:v>
                </c:pt>
                <c:pt idx="1">
                  <c:v>23.99051960597717</c:v>
                </c:pt>
                <c:pt idx="2">
                  <c:v>25.51871405003216</c:v>
                </c:pt>
                <c:pt idx="3">
                  <c:v>25.26172922212616</c:v>
                </c:pt>
                <c:pt idx="4">
                  <c:v>26.46061306054632</c:v>
                </c:pt>
                <c:pt idx="5">
                  <c:v>25.64930115069426</c:v>
                </c:pt>
                <c:pt idx="6">
                  <c:v>25.42191739559301</c:v>
                </c:pt>
                <c:pt idx="7">
                  <c:v>28.9723138672083</c:v>
                </c:pt>
                <c:pt idx="8">
                  <c:v>24.21215314862411</c:v>
                </c:pt>
                <c:pt idx="9">
                  <c:v>24.88678896366579</c:v>
                </c:pt>
                <c:pt idx="10">
                  <c:v>24.59660764757835</c:v>
                </c:pt>
                <c:pt idx="11">
                  <c:v>24.65316807266479</c:v>
                </c:pt>
                <c:pt idx="12">
                  <c:v>26.08707153256992</c:v>
                </c:pt>
                <c:pt idx="13">
                  <c:v>25.16864370532656</c:v>
                </c:pt>
                <c:pt idx="14">
                  <c:v>23.64572659831084</c:v>
                </c:pt>
                <c:pt idx="15">
                  <c:v>25.11402493578795</c:v>
                </c:pt>
                <c:pt idx="16">
                  <c:v>25.44580706851389</c:v>
                </c:pt>
                <c:pt idx="17">
                  <c:v>26.94783673666799</c:v>
                </c:pt>
                <c:pt idx="18">
                  <c:v>23.74808809103077</c:v>
                </c:pt>
                <c:pt idx="19">
                  <c:v>25.55024299103756</c:v>
                </c:pt>
                <c:pt idx="20">
                  <c:v>26.02149370043957</c:v>
                </c:pt>
                <c:pt idx="21">
                  <c:v>24.52672297823483</c:v>
                </c:pt>
                <c:pt idx="22">
                  <c:v>25.5788220474026</c:v>
                </c:pt>
                <c:pt idx="23">
                  <c:v>26.12946079671653</c:v>
                </c:pt>
                <c:pt idx="24">
                  <c:v>25.04851962092838</c:v>
                </c:pt>
                <c:pt idx="25">
                  <c:v>26.19572205966023</c:v>
                </c:pt>
                <c:pt idx="26">
                  <c:v>26.09691884499341</c:v>
                </c:pt>
                <c:pt idx="27">
                  <c:v>25.71469278992993</c:v>
                </c:pt>
                <c:pt idx="28">
                  <c:v>25.16265709896102</c:v>
                </c:pt>
                <c:pt idx="29">
                  <c:v>25.09772961714663</c:v>
                </c:pt>
                <c:pt idx="30">
                  <c:v>25.25293688181457</c:v>
                </c:pt>
                <c:pt idx="31">
                  <c:v>24.28643595553343</c:v>
                </c:pt>
                <c:pt idx="32">
                  <c:v>25.16081907630056</c:v>
                </c:pt>
                <c:pt idx="33">
                  <c:v>26.27992007221904</c:v>
                </c:pt>
                <c:pt idx="34">
                  <c:v>23.78924231666537</c:v>
                </c:pt>
                <c:pt idx="35">
                  <c:v>25.83654976178436</c:v>
                </c:pt>
                <c:pt idx="36">
                  <c:v>26.34063373210191</c:v>
                </c:pt>
                <c:pt idx="37">
                  <c:v>26.37304163168615</c:v>
                </c:pt>
                <c:pt idx="38">
                  <c:v>25.32110740634775</c:v>
                </c:pt>
                <c:pt idx="39">
                  <c:v>28.15897523835046</c:v>
                </c:pt>
                <c:pt idx="40">
                  <c:v>26.15831135210821</c:v>
                </c:pt>
                <c:pt idx="41">
                  <c:v>25.22425547689584</c:v>
                </c:pt>
                <c:pt idx="42">
                  <c:v>25.43994323255078</c:v>
                </c:pt>
                <c:pt idx="43">
                  <c:v>25.52090144900116</c:v>
                </c:pt>
                <c:pt idx="44">
                  <c:v>25.21575517574031</c:v>
                </c:pt>
                <c:pt idx="45">
                  <c:v>25.56018636007722</c:v>
                </c:pt>
                <c:pt idx="46">
                  <c:v>25.07742340012162</c:v>
                </c:pt>
                <c:pt idx="47">
                  <c:v>25.26760003602179</c:v>
                </c:pt>
                <c:pt idx="48">
                  <c:v>26.28684511266535</c:v>
                </c:pt>
                <c:pt idx="49">
                  <c:v>24.84668463146657</c:v>
                </c:pt>
                <c:pt idx="50">
                  <c:v>25.69414050538918</c:v>
                </c:pt>
                <c:pt idx="51">
                  <c:v>23.70827930582589</c:v>
                </c:pt>
                <c:pt idx="52">
                  <c:v>28.47937262569469</c:v>
                </c:pt>
                <c:pt idx="53">
                  <c:v>26.85980013836746</c:v>
                </c:pt>
                <c:pt idx="54">
                  <c:v>26.2041797346933</c:v>
                </c:pt>
                <c:pt idx="55">
                  <c:v>26.01972500447419</c:v>
                </c:pt>
                <c:pt idx="56">
                  <c:v>26.23179048368153</c:v>
                </c:pt>
                <c:pt idx="57">
                  <c:v>23.6284700027247</c:v>
                </c:pt>
                <c:pt idx="58">
                  <c:v>23.78116949072467</c:v>
                </c:pt>
                <c:pt idx="59">
                  <c:v>25.01188818920949</c:v>
                </c:pt>
                <c:pt idx="60">
                  <c:v>25.86476088733954</c:v>
                </c:pt>
                <c:pt idx="61">
                  <c:v>25.78905400016605</c:v>
                </c:pt>
                <c:pt idx="62">
                  <c:v>25.52319984710001</c:v>
                </c:pt>
                <c:pt idx="63">
                  <c:v>26.22543316711722</c:v>
                </c:pt>
                <c:pt idx="64">
                  <c:v>26.39938135827534</c:v>
                </c:pt>
                <c:pt idx="65">
                  <c:v>24.95239595598753</c:v>
                </c:pt>
                <c:pt idx="66">
                  <c:v>27.0052784812417</c:v>
                </c:pt>
                <c:pt idx="67">
                  <c:v>23.86514213430567</c:v>
                </c:pt>
                <c:pt idx="68">
                  <c:v>23.86148964525859</c:v>
                </c:pt>
                <c:pt idx="69">
                  <c:v>25.23265241618431</c:v>
                </c:pt>
                <c:pt idx="70">
                  <c:v>26.1051268076944</c:v>
                </c:pt>
                <c:pt idx="71">
                  <c:v>26.02989390756536</c:v>
                </c:pt>
                <c:pt idx="72">
                  <c:v>26.8004838699771</c:v>
                </c:pt>
                <c:pt idx="73">
                  <c:v>26.61526092747265</c:v>
                </c:pt>
                <c:pt idx="74">
                  <c:v>27.18037099245143</c:v>
                </c:pt>
                <c:pt idx="75">
                  <c:v>25.64018896113759</c:v>
                </c:pt>
                <c:pt idx="76">
                  <c:v>25.41953344116781</c:v>
                </c:pt>
                <c:pt idx="77">
                  <c:v>26.11136549785002</c:v>
                </c:pt>
                <c:pt idx="78">
                  <c:v>25.08981246561422</c:v>
                </c:pt>
                <c:pt idx="79">
                  <c:v>26.89681554753651</c:v>
                </c:pt>
                <c:pt idx="80">
                  <c:v>24.30564829300805</c:v>
                </c:pt>
                <c:pt idx="81">
                  <c:v>25.9824856158809</c:v>
                </c:pt>
                <c:pt idx="82">
                  <c:v>26.9457478184961</c:v>
                </c:pt>
                <c:pt idx="83">
                  <c:v>26.23289105122722</c:v>
                </c:pt>
                <c:pt idx="84">
                  <c:v>25.5461622418459</c:v>
                </c:pt>
                <c:pt idx="85">
                  <c:v>25.15410833924305</c:v>
                </c:pt>
                <c:pt idx="86">
                  <c:v>27.14239157431833</c:v>
                </c:pt>
                <c:pt idx="87">
                  <c:v>27.50386585054633</c:v>
                </c:pt>
                <c:pt idx="88">
                  <c:v>25.93890220781945</c:v>
                </c:pt>
                <c:pt idx="89">
                  <c:v>26.38309124313567</c:v>
                </c:pt>
                <c:pt idx="90">
                  <c:v>27.73504729869416</c:v>
                </c:pt>
                <c:pt idx="91">
                  <c:v>27.15658019765024</c:v>
                </c:pt>
                <c:pt idx="92">
                  <c:v>24.98348834496015</c:v>
                </c:pt>
                <c:pt idx="93">
                  <c:v>26.39257269902776</c:v>
                </c:pt>
                <c:pt idx="94">
                  <c:v>26.58296012546974</c:v>
                </c:pt>
                <c:pt idx="95">
                  <c:v>26.52780981325527</c:v>
                </c:pt>
                <c:pt idx="96">
                  <c:v>27.17523117534906</c:v>
                </c:pt>
                <c:pt idx="97">
                  <c:v>25.54833260388256</c:v>
                </c:pt>
                <c:pt idx="98">
                  <c:v>26.20273843175802</c:v>
                </c:pt>
                <c:pt idx="99">
                  <c:v>27.02209798740423</c:v>
                </c:pt>
                <c:pt idx="100">
                  <c:v>26.85763774248454</c:v>
                </c:pt>
                <c:pt idx="101">
                  <c:v>27.19166881220016</c:v>
                </c:pt>
                <c:pt idx="102">
                  <c:v>26.41893058330387</c:v>
                </c:pt>
                <c:pt idx="103">
                  <c:v>29.11166542210656</c:v>
                </c:pt>
                <c:pt idx="104">
                  <c:v>26.98158464214698</c:v>
                </c:pt>
                <c:pt idx="105">
                  <c:v>27.02368246648327</c:v>
                </c:pt>
                <c:pt idx="106">
                  <c:v>27.20524377560627</c:v>
                </c:pt>
                <c:pt idx="107">
                  <c:v>26.54738510979337</c:v>
                </c:pt>
                <c:pt idx="108">
                  <c:v>26.18511791410173</c:v>
                </c:pt>
                <c:pt idx="109">
                  <c:v>26.62124158335248</c:v>
                </c:pt>
                <c:pt idx="110">
                  <c:v>27.19896248586331</c:v>
                </c:pt>
                <c:pt idx="111">
                  <c:v>25.84690055712911</c:v>
                </c:pt>
                <c:pt idx="112">
                  <c:v>27.2902884957719</c:v>
                </c:pt>
                <c:pt idx="113">
                  <c:v>26.56732140090867</c:v>
                </c:pt>
                <c:pt idx="114">
                  <c:v>27.48117479045261</c:v>
                </c:pt>
                <c:pt idx="115">
                  <c:v>26.10238873618078</c:v>
                </c:pt>
                <c:pt idx="116">
                  <c:v>28.46951411839601</c:v>
                </c:pt>
                <c:pt idx="117">
                  <c:v>27.3383892111774</c:v>
                </c:pt>
                <c:pt idx="118">
                  <c:v>27.84972156249416</c:v>
                </c:pt>
                <c:pt idx="119">
                  <c:v>27.53828092126022</c:v>
                </c:pt>
                <c:pt idx="120">
                  <c:v>27.27043358461585</c:v>
                </c:pt>
                <c:pt idx="121">
                  <c:v>27.9458044535766</c:v>
                </c:pt>
                <c:pt idx="122">
                  <c:v>26.18776492790803</c:v>
                </c:pt>
                <c:pt idx="123">
                  <c:v>26.53244152936696</c:v>
                </c:pt>
                <c:pt idx="124">
                  <c:v>26.64201191180626</c:v>
                </c:pt>
                <c:pt idx="125">
                  <c:v>27.42416621062155</c:v>
                </c:pt>
                <c:pt idx="126">
                  <c:v>27.18883846003262</c:v>
                </c:pt>
                <c:pt idx="127">
                  <c:v>27.81083636368593</c:v>
                </c:pt>
                <c:pt idx="128">
                  <c:v>28.28383634035106</c:v>
                </c:pt>
                <c:pt idx="129">
                  <c:v>28.11384567094348</c:v>
                </c:pt>
                <c:pt idx="130">
                  <c:v>28.36337424387841</c:v>
                </c:pt>
                <c:pt idx="131">
                  <c:v>29.38740095004312</c:v>
                </c:pt>
                <c:pt idx="132">
                  <c:v>27.19509753387797</c:v>
                </c:pt>
                <c:pt idx="133">
                  <c:v>28.72586807039231</c:v>
                </c:pt>
                <c:pt idx="134">
                  <c:v>28.5363297807577</c:v>
                </c:pt>
                <c:pt idx="135">
                  <c:v>28.40120966971445</c:v>
                </c:pt>
                <c:pt idx="136">
                  <c:v>28.33544767037129</c:v>
                </c:pt>
                <c:pt idx="137">
                  <c:v>26.95586548831617</c:v>
                </c:pt>
                <c:pt idx="138">
                  <c:v>27.82614491548865</c:v>
                </c:pt>
                <c:pt idx="139">
                  <c:v>29.17259512886184</c:v>
                </c:pt>
                <c:pt idx="140">
                  <c:v>27.19189792586396</c:v>
                </c:pt>
                <c:pt idx="141">
                  <c:v>27.55190170658136</c:v>
                </c:pt>
                <c:pt idx="142">
                  <c:v>29.03494350046576</c:v>
                </c:pt>
                <c:pt idx="143">
                  <c:v>30.06968954641717</c:v>
                </c:pt>
                <c:pt idx="144">
                  <c:v>29.25255930742063</c:v>
                </c:pt>
                <c:pt idx="145">
                  <c:v>30.36788091217418</c:v>
                </c:pt>
                <c:pt idx="146">
                  <c:v>29.44164109766176</c:v>
                </c:pt>
                <c:pt idx="147">
                  <c:v>27.37469978060605</c:v>
                </c:pt>
                <c:pt idx="148">
                  <c:v>27.21447628638128</c:v>
                </c:pt>
                <c:pt idx="149">
                  <c:v>28.36508270845572</c:v>
                </c:pt>
                <c:pt idx="150">
                  <c:v>28.48951644343928</c:v>
                </c:pt>
                <c:pt idx="151">
                  <c:v>27.67552779080931</c:v>
                </c:pt>
                <c:pt idx="152">
                  <c:v>28.22829949652616</c:v>
                </c:pt>
                <c:pt idx="153">
                  <c:v>26.40964435438477</c:v>
                </c:pt>
                <c:pt idx="154">
                  <c:v>28.66091480914585</c:v>
                </c:pt>
                <c:pt idx="155">
                  <c:v>28.3907124164881</c:v>
                </c:pt>
                <c:pt idx="156">
                  <c:v>30.68753166123672</c:v>
                </c:pt>
                <c:pt idx="157">
                  <c:v>28.8650465571534</c:v>
                </c:pt>
                <c:pt idx="158">
                  <c:v>29.71377593208595</c:v>
                </c:pt>
                <c:pt idx="159">
                  <c:v>30.28929180159653</c:v>
                </c:pt>
                <c:pt idx="160">
                  <c:v>29.34531174646374</c:v>
                </c:pt>
                <c:pt idx="161">
                  <c:v>29.71438108015256</c:v>
                </c:pt>
                <c:pt idx="162">
                  <c:v>29.5958568902304</c:v>
                </c:pt>
                <c:pt idx="163">
                  <c:v>29.70253124459766</c:v>
                </c:pt>
                <c:pt idx="164">
                  <c:v>28.50853811267279</c:v>
                </c:pt>
                <c:pt idx="165">
                  <c:v>29.16346054948023</c:v>
                </c:pt>
                <c:pt idx="166">
                  <c:v>30.11623135594971</c:v>
                </c:pt>
                <c:pt idx="167">
                  <c:v>29.25810468818828</c:v>
                </c:pt>
                <c:pt idx="168">
                  <c:v>29.25589583284297</c:v>
                </c:pt>
                <c:pt idx="169">
                  <c:v>30.05312201817215</c:v>
                </c:pt>
                <c:pt idx="170">
                  <c:v>29.79911534910547</c:v>
                </c:pt>
                <c:pt idx="171">
                  <c:v>28.41710727833824</c:v>
                </c:pt>
                <c:pt idx="172">
                  <c:v>28.31693278292566</c:v>
                </c:pt>
                <c:pt idx="173">
                  <c:v>30.48718517325602</c:v>
                </c:pt>
                <c:pt idx="174">
                  <c:v>29.63620084602759</c:v>
                </c:pt>
                <c:pt idx="175">
                  <c:v>29.7010841695056</c:v>
                </c:pt>
                <c:pt idx="176">
                  <c:v>30.6553443686858</c:v>
                </c:pt>
                <c:pt idx="177">
                  <c:v>26.64179161535746</c:v>
                </c:pt>
                <c:pt idx="178">
                  <c:v>29.70175379100883</c:v>
                </c:pt>
                <c:pt idx="179">
                  <c:v>29.81666091085415</c:v>
                </c:pt>
                <c:pt idx="180">
                  <c:v>29.89928973501528</c:v>
                </c:pt>
                <c:pt idx="181">
                  <c:v>32.52530449033429</c:v>
                </c:pt>
                <c:pt idx="182">
                  <c:v>31.08113687148983</c:v>
                </c:pt>
                <c:pt idx="183">
                  <c:v>31.27274613105572</c:v>
                </c:pt>
                <c:pt idx="184">
                  <c:v>30.17474281152797</c:v>
                </c:pt>
                <c:pt idx="185">
                  <c:v>30.48214656729513</c:v>
                </c:pt>
                <c:pt idx="186">
                  <c:v>28.84938499832902</c:v>
                </c:pt>
                <c:pt idx="187">
                  <c:v>30.20809477218396</c:v>
                </c:pt>
                <c:pt idx="188">
                  <c:v>32.4054579038</c:v>
                </c:pt>
                <c:pt idx="189">
                  <c:v>31.14319494923055</c:v>
                </c:pt>
                <c:pt idx="190">
                  <c:v>30.44722666883183</c:v>
                </c:pt>
                <c:pt idx="191">
                  <c:v>30.92242307314977</c:v>
                </c:pt>
                <c:pt idx="192">
                  <c:v>30.95310877773754</c:v>
                </c:pt>
                <c:pt idx="193">
                  <c:v>30.65471155570835</c:v>
                </c:pt>
                <c:pt idx="194">
                  <c:v>30.98251881087081</c:v>
                </c:pt>
                <c:pt idx="195">
                  <c:v>31.74263129292564</c:v>
                </c:pt>
                <c:pt idx="196">
                  <c:v>31.51736357872405</c:v>
                </c:pt>
                <c:pt idx="197">
                  <c:v>30.92887614334364</c:v>
                </c:pt>
                <c:pt idx="198">
                  <c:v>32.33265058434609</c:v>
                </c:pt>
                <c:pt idx="199">
                  <c:v>32.786709257228</c:v>
                </c:pt>
                <c:pt idx="200">
                  <c:v>29.60121648327153</c:v>
                </c:pt>
                <c:pt idx="201">
                  <c:v>32.13008973745659</c:v>
                </c:pt>
                <c:pt idx="202">
                  <c:v>33.86993470869936</c:v>
                </c:pt>
                <c:pt idx="203">
                  <c:v>29.65436112835638</c:v>
                </c:pt>
                <c:pt idx="204">
                  <c:v>32.31208586760938</c:v>
                </c:pt>
                <c:pt idx="205">
                  <c:v>32.08561706634281</c:v>
                </c:pt>
                <c:pt idx="206">
                  <c:v>32.93207925338638</c:v>
                </c:pt>
                <c:pt idx="207">
                  <c:v>31.49999182057029</c:v>
                </c:pt>
                <c:pt idx="208">
                  <c:v>32.64900141692502</c:v>
                </c:pt>
                <c:pt idx="209">
                  <c:v>31.32124120531737</c:v>
                </c:pt>
                <c:pt idx="210">
                  <c:v>32.74660395644189</c:v>
                </c:pt>
                <c:pt idx="211">
                  <c:v>32.3114621357153</c:v>
                </c:pt>
                <c:pt idx="212">
                  <c:v>32.03599453739267</c:v>
                </c:pt>
                <c:pt idx="213">
                  <c:v>31.94971620176912</c:v>
                </c:pt>
                <c:pt idx="214">
                  <c:v>31.43230851944023</c:v>
                </c:pt>
                <c:pt idx="215">
                  <c:v>31.87304115751252</c:v>
                </c:pt>
                <c:pt idx="216">
                  <c:v>31.82195003514201</c:v>
                </c:pt>
                <c:pt idx="217">
                  <c:v>32.93258082202134</c:v>
                </c:pt>
                <c:pt idx="218">
                  <c:v>33.4171759943879</c:v>
                </c:pt>
                <c:pt idx="219">
                  <c:v>34.54157573352015</c:v>
                </c:pt>
                <c:pt idx="220">
                  <c:v>32.9383073659504</c:v>
                </c:pt>
                <c:pt idx="221">
                  <c:v>34.02489903238389</c:v>
                </c:pt>
                <c:pt idx="222">
                  <c:v>34.72666419538346</c:v>
                </c:pt>
                <c:pt idx="223">
                  <c:v>34.80935434366834</c:v>
                </c:pt>
                <c:pt idx="224">
                  <c:v>35.20406909808106</c:v>
                </c:pt>
                <c:pt idx="225">
                  <c:v>32.55922250784564</c:v>
                </c:pt>
                <c:pt idx="226">
                  <c:v>34.2378231000874</c:v>
                </c:pt>
                <c:pt idx="227">
                  <c:v>33.25912455545278</c:v>
                </c:pt>
                <c:pt idx="228">
                  <c:v>34.15275697282745</c:v>
                </c:pt>
                <c:pt idx="229">
                  <c:v>34.42761137984818</c:v>
                </c:pt>
                <c:pt idx="230">
                  <c:v>32.19034349678246</c:v>
                </c:pt>
                <c:pt idx="231">
                  <c:v>33.79027762193576</c:v>
                </c:pt>
                <c:pt idx="232">
                  <c:v>35.80263372633772</c:v>
                </c:pt>
                <c:pt idx="233">
                  <c:v>36.13918145015884</c:v>
                </c:pt>
                <c:pt idx="234">
                  <c:v>35.01765342750089</c:v>
                </c:pt>
                <c:pt idx="235">
                  <c:v>36.28903428345735</c:v>
                </c:pt>
                <c:pt idx="236">
                  <c:v>37.03137353279489</c:v>
                </c:pt>
                <c:pt idx="237">
                  <c:v>34.27686933220593</c:v>
                </c:pt>
                <c:pt idx="238">
                  <c:v>35.57749850552491</c:v>
                </c:pt>
                <c:pt idx="239">
                  <c:v>34.61157823430689</c:v>
                </c:pt>
                <c:pt idx="240">
                  <c:v>35.48501146356485</c:v>
                </c:pt>
                <c:pt idx="241">
                  <c:v>36.24136295244269</c:v>
                </c:pt>
                <c:pt idx="242">
                  <c:v>34.04853514790979</c:v>
                </c:pt>
                <c:pt idx="243">
                  <c:v>35.59238898227582</c:v>
                </c:pt>
                <c:pt idx="244">
                  <c:v>36.31540156383065</c:v>
                </c:pt>
                <c:pt idx="245">
                  <c:v>33.98223810598903</c:v>
                </c:pt>
                <c:pt idx="246">
                  <c:v>34.23112006208317</c:v>
                </c:pt>
                <c:pt idx="247">
                  <c:v>35.93148799396628</c:v>
                </c:pt>
                <c:pt idx="248">
                  <c:v>36.43636073480803</c:v>
                </c:pt>
                <c:pt idx="249">
                  <c:v>34.45751375289428</c:v>
                </c:pt>
                <c:pt idx="250">
                  <c:v>36.91567268770893</c:v>
                </c:pt>
                <c:pt idx="251">
                  <c:v>37.29736743198322</c:v>
                </c:pt>
                <c:pt idx="252">
                  <c:v>37.20398682353977</c:v>
                </c:pt>
                <c:pt idx="253">
                  <c:v>36.18511898303385</c:v>
                </c:pt>
                <c:pt idx="254">
                  <c:v>36.16947501177698</c:v>
                </c:pt>
                <c:pt idx="255">
                  <c:v>37.19080799813251</c:v>
                </c:pt>
                <c:pt idx="256">
                  <c:v>35.38011655634649</c:v>
                </c:pt>
                <c:pt idx="257">
                  <c:v>36.17600786238062</c:v>
                </c:pt>
                <c:pt idx="258">
                  <c:v>36.05170088659868</c:v>
                </c:pt>
                <c:pt idx="259">
                  <c:v>36.42191780108877</c:v>
                </c:pt>
                <c:pt idx="260">
                  <c:v>36.48505237587553</c:v>
                </c:pt>
                <c:pt idx="261">
                  <c:v>38.65317715526071</c:v>
                </c:pt>
                <c:pt idx="262">
                  <c:v>37.33857845293284</c:v>
                </c:pt>
                <c:pt idx="263">
                  <c:v>37.03743108188425</c:v>
                </c:pt>
                <c:pt idx="264">
                  <c:v>37.20628322129591</c:v>
                </c:pt>
                <c:pt idx="265">
                  <c:v>37.72810605329416</c:v>
                </c:pt>
                <c:pt idx="266">
                  <c:v>36.6407852392574</c:v>
                </c:pt>
                <c:pt idx="267">
                  <c:v>37.81145416221316</c:v>
                </c:pt>
                <c:pt idx="268">
                  <c:v>38.18250124941348</c:v>
                </c:pt>
                <c:pt idx="269">
                  <c:v>38.25065746119651</c:v>
                </c:pt>
                <c:pt idx="270">
                  <c:v>38.34864636891712</c:v>
                </c:pt>
                <c:pt idx="271">
                  <c:v>38.51906271046018</c:v>
                </c:pt>
                <c:pt idx="272">
                  <c:v>39.19355691496993</c:v>
                </c:pt>
                <c:pt idx="273">
                  <c:v>39.36968969833067</c:v>
                </c:pt>
                <c:pt idx="274">
                  <c:v>39.44132043662009</c:v>
                </c:pt>
                <c:pt idx="275">
                  <c:v>39.62961021111634</c:v>
                </c:pt>
                <c:pt idx="276">
                  <c:v>38.52361389155495</c:v>
                </c:pt>
                <c:pt idx="277">
                  <c:v>41.14915174190295</c:v>
                </c:pt>
                <c:pt idx="278">
                  <c:v>38.63057001067919</c:v>
                </c:pt>
                <c:pt idx="279">
                  <c:v>39.66653749431153</c:v>
                </c:pt>
                <c:pt idx="280">
                  <c:v>40.49191591527371</c:v>
                </c:pt>
                <c:pt idx="281">
                  <c:v>39.44013415149628</c:v>
                </c:pt>
                <c:pt idx="282">
                  <c:v>39.29440750002863</c:v>
                </c:pt>
                <c:pt idx="283">
                  <c:v>40.45544360569575</c:v>
                </c:pt>
                <c:pt idx="284">
                  <c:v>39.75506995749222</c:v>
                </c:pt>
                <c:pt idx="285">
                  <c:v>39.13249013140884</c:v>
                </c:pt>
                <c:pt idx="286">
                  <c:v>38.08934744787035</c:v>
                </c:pt>
                <c:pt idx="287">
                  <c:v>40.56056737709269</c:v>
                </c:pt>
                <c:pt idx="288">
                  <c:v>39.86153353529938</c:v>
                </c:pt>
                <c:pt idx="289">
                  <c:v>39.84861567103709</c:v>
                </c:pt>
                <c:pt idx="290">
                  <c:v>39.48314762825004</c:v>
                </c:pt>
                <c:pt idx="291">
                  <c:v>40.00872938948846</c:v>
                </c:pt>
                <c:pt idx="292">
                  <c:v>41.09131253087908</c:v>
                </c:pt>
                <c:pt idx="293">
                  <c:v>40.35659353684341</c:v>
                </c:pt>
                <c:pt idx="294">
                  <c:v>40.64912058371788</c:v>
                </c:pt>
                <c:pt idx="295">
                  <c:v>42.22154575619255</c:v>
                </c:pt>
                <c:pt idx="296">
                  <c:v>42.3787533078334</c:v>
                </c:pt>
                <c:pt idx="297">
                  <c:v>42.14152731942564</c:v>
                </c:pt>
                <c:pt idx="298">
                  <c:v>41.19933998429731</c:v>
                </c:pt>
                <c:pt idx="299">
                  <c:v>41.73459570278268</c:v>
                </c:pt>
                <c:pt idx="300">
                  <c:v>40.48503946521535</c:v>
                </c:pt>
                <c:pt idx="301">
                  <c:v>43.84407100052185</c:v>
                </c:pt>
                <c:pt idx="302">
                  <c:v>43.36937222151509</c:v>
                </c:pt>
                <c:pt idx="303">
                  <c:v>41.53331534636502</c:v>
                </c:pt>
                <c:pt idx="304">
                  <c:v>41.73170436348568</c:v>
                </c:pt>
                <c:pt idx="305">
                  <c:v>41.42350012685365</c:v>
                </c:pt>
                <c:pt idx="306">
                  <c:v>43.2824640468342</c:v>
                </c:pt>
                <c:pt idx="307">
                  <c:v>42.38122296319393</c:v>
                </c:pt>
                <c:pt idx="308">
                  <c:v>44.06885988072948</c:v>
                </c:pt>
                <c:pt idx="309">
                  <c:v>42.55358242672369</c:v>
                </c:pt>
                <c:pt idx="310">
                  <c:v>41.38433820254748</c:v>
                </c:pt>
                <c:pt idx="311">
                  <c:v>42.87979443065046</c:v>
                </c:pt>
                <c:pt idx="312">
                  <c:v>42.2056863777653</c:v>
                </c:pt>
                <c:pt idx="313">
                  <c:v>43.9789444538515</c:v>
                </c:pt>
                <c:pt idx="314">
                  <c:v>46.46702963216721</c:v>
                </c:pt>
                <c:pt idx="315">
                  <c:v>43.62130536570064</c:v>
                </c:pt>
                <c:pt idx="316">
                  <c:v>46.39567213333708</c:v>
                </c:pt>
                <c:pt idx="317">
                  <c:v>45.84223690874985</c:v>
                </c:pt>
                <c:pt idx="318">
                  <c:v>45.48639948348445</c:v>
                </c:pt>
                <c:pt idx="319">
                  <c:v>45.01538112957661</c:v>
                </c:pt>
                <c:pt idx="320">
                  <c:v>46.20107199892129</c:v>
                </c:pt>
                <c:pt idx="321">
                  <c:v>45.06003940190965</c:v>
                </c:pt>
                <c:pt idx="322">
                  <c:v>45.4931877297245</c:v>
                </c:pt>
                <c:pt idx="323">
                  <c:v>46.82584564523673</c:v>
                </c:pt>
                <c:pt idx="324">
                  <c:v>46.30215075681711</c:v>
                </c:pt>
                <c:pt idx="325">
                  <c:v>45.39063074389631</c:v>
                </c:pt>
                <c:pt idx="326">
                  <c:v>46.79057908058155</c:v>
                </c:pt>
                <c:pt idx="327">
                  <c:v>46.55927271203266</c:v>
                </c:pt>
                <c:pt idx="328">
                  <c:v>48.06139525302011</c:v>
                </c:pt>
                <c:pt idx="329">
                  <c:v>45.83339454839584</c:v>
                </c:pt>
                <c:pt idx="330">
                  <c:v>48.28256196820563</c:v>
                </c:pt>
                <c:pt idx="331">
                  <c:v>49.58429421643341</c:v>
                </c:pt>
                <c:pt idx="332">
                  <c:v>46.68938187483826</c:v>
                </c:pt>
                <c:pt idx="333">
                  <c:v>50.29386846588727</c:v>
                </c:pt>
                <c:pt idx="334">
                  <c:v>49.32155286889764</c:v>
                </c:pt>
                <c:pt idx="335">
                  <c:v>49.09704312536847</c:v>
                </c:pt>
                <c:pt idx="336">
                  <c:v>47.86494824266507</c:v>
                </c:pt>
                <c:pt idx="337">
                  <c:v>50.39184921615235</c:v>
                </c:pt>
                <c:pt idx="338">
                  <c:v>51.01588350257537</c:v>
                </c:pt>
                <c:pt idx="339">
                  <c:v>52.80456486217997</c:v>
                </c:pt>
                <c:pt idx="340">
                  <c:v>50.53159708413238</c:v>
                </c:pt>
                <c:pt idx="341">
                  <c:v>51.73677839147273</c:v>
                </c:pt>
                <c:pt idx="342">
                  <c:v>52.75692799999331</c:v>
                </c:pt>
                <c:pt idx="343">
                  <c:v>52.28332455598861</c:v>
                </c:pt>
                <c:pt idx="344">
                  <c:v>51.60974236160752</c:v>
                </c:pt>
                <c:pt idx="345">
                  <c:v>52.39680952788915</c:v>
                </c:pt>
                <c:pt idx="346">
                  <c:v>54.49077158063954</c:v>
                </c:pt>
                <c:pt idx="347">
                  <c:v>55.64221085521256</c:v>
                </c:pt>
                <c:pt idx="348">
                  <c:v>53.93042723726245</c:v>
                </c:pt>
                <c:pt idx="349">
                  <c:v>55.76187901307781</c:v>
                </c:pt>
                <c:pt idx="350">
                  <c:v>56.64928056634228</c:v>
                </c:pt>
                <c:pt idx="351">
                  <c:v>56.54081043542061</c:v>
                </c:pt>
                <c:pt idx="352">
                  <c:v>56.82023305284866</c:v>
                </c:pt>
                <c:pt idx="353">
                  <c:v>58.0193560319498</c:v>
                </c:pt>
                <c:pt idx="354">
                  <c:v>58.44958324407014</c:v>
                </c:pt>
                <c:pt idx="355">
                  <c:v>57.99694713091831</c:v>
                </c:pt>
                <c:pt idx="356">
                  <c:v>59.8539828449443</c:v>
                </c:pt>
                <c:pt idx="357">
                  <c:v>61.73314568902872</c:v>
                </c:pt>
                <c:pt idx="358">
                  <c:v>63.04876441524048</c:v>
                </c:pt>
                <c:pt idx="359">
                  <c:v>63.44459661538472</c:v>
                </c:pt>
                <c:pt idx="360">
                  <c:v>64.52354138793784</c:v>
                </c:pt>
                <c:pt idx="361">
                  <c:v>63.48382285991177</c:v>
                </c:pt>
                <c:pt idx="362">
                  <c:v>65.0290955978987</c:v>
                </c:pt>
                <c:pt idx="363">
                  <c:v>67.00598167548324</c:v>
                </c:pt>
                <c:pt idx="364">
                  <c:v>68.40972763976878</c:v>
                </c:pt>
                <c:pt idx="365">
                  <c:v>67.65045878294583</c:v>
                </c:pt>
                <c:pt idx="366">
                  <c:v>66.98733361250632</c:v>
                </c:pt>
                <c:pt idx="367">
                  <c:v>69.64357524132319</c:v>
                </c:pt>
                <c:pt idx="368">
                  <c:v>69.50565463803332</c:v>
                </c:pt>
                <c:pt idx="369">
                  <c:v>72.20152309274</c:v>
                </c:pt>
                <c:pt idx="370">
                  <c:v>73.13105390701111</c:v>
                </c:pt>
                <c:pt idx="371">
                  <c:v>76.76072727764534</c:v>
                </c:pt>
                <c:pt idx="372">
                  <c:v>76.00120324906752</c:v>
                </c:pt>
                <c:pt idx="373">
                  <c:v>77.20108771990115</c:v>
                </c:pt>
                <c:pt idx="374">
                  <c:v>79.57766332185184</c:v>
                </c:pt>
                <c:pt idx="375">
                  <c:v>82.32912581935607</c:v>
                </c:pt>
                <c:pt idx="376">
                  <c:v>84.32694042412317</c:v>
                </c:pt>
                <c:pt idx="377">
                  <c:v>86.02489399922761</c:v>
                </c:pt>
                <c:pt idx="378">
                  <c:v>87.23477505111634</c:v>
                </c:pt>
                <c:pt idx="379">
                  <c:v>91.29274461763748</c:v>
                </c:pt>
                <c:pt idx="380">
                  <c:v>93.11254269103961</c:v>
                </c:pt>
                <c:pt idx="381">
                  <c:v>92.7432314535597</c:v>
                </c:pt>
                <c:pt idx="382">
                  <c:v>93.63298761570654</c:v>
                </c:pt>
                <c:pt idx="383">
                  <c:v>97.40210582935936</c:v>
                </c:pt>
                <c:pt idx="384">
                  <c:v>97.14181057732719</c:v>
                </c:pt>
                <c:pt idx="385">
                  <c:v>97.62340133643697</c:v>
                </c:pt>
                <c:pt idx="386">
                  <c:v>100.5546748999695</c:v>
                </c:pt>
                <c:pt idx="387">
                  <c:v>100.7500490199897</c:v>
                </c:pt>
                <c:pt idx="388">
                  <c:v>100.667027070501</c:v>
                </c:pt>
                <c:pt idx="389">
                  <c:v>99.17627768074888</c:v>
                </c:pt>
                <c:pt idx="390">
                  <c:v>96.37302181397985</c:v>
                </c:pt>
                <c:pt idx="391">
                  <c:v>99.16676764505407</c:v>
                </c:pt>
                <c:pt idx="392">
                  <c:v>95.30577145475569</c:v>
                </c:pt>
                <c:pt idx="393">
                  <c:v>91.61384124739081</c:v>
                </c:pt>
                <c:pt idx="394">
                  <c:v>90.95875641901287</c:v>
                </c:pt>
                <c:pt idx="395">
                  <c:v>85.78686454027859</c:v>
                </c:pt>
                <c:pt idx="396">
                  <c:v>81.72573907714191</c:v>
                </c:pt>
                <c:pt idx="397">
                  <c:v>76.66690472064575</c:v>
                </c:pt>
                <c:pt idx="398">
                  <c:v>71.70415268507251</c:v>
                </c:pt>
                <c:pt idx="399">
                  <c:v>66.62345778821596</c:v>
                </c:pt>
                <c:pt idx="400">
                  <c:v>62.54357076598594</c:v>
                </c:pt>
                <c:pt idx="401">
                  <c:v>55.66408077743851</c:v>
                </c:pt>
                <c:pt idx="402">
                  <c:v>51.9733055504107</c:v>
                </c:pt>
                <c:pt idx="403">
                  <c:v>45.93773396463401</c:v>
                </c:pt>
                <c:pt idx="404">
                  <c:v>41.16103831647766</c:v>
                </c:pt>
                <c:pt idx="405">
                  <c:v>37.46976756816864</c:v>
                </c:pt>
                <c:pt idx="406">
                  <c:v>33.84080943167965</c:v>
                </c:pt>
                <c:pt idx="407">
                  <c:v>29.24483587731613</c:v>
                </c:pt>
                <c:pt idx="408">
                  <c:v>24.56535086630373</c:v>
                </c:pt>
                <c:pt idx="409">
                  <c:v>19.51608583260169</c:v>
                </c:pt>
                <c:pt idx="410">
                  <c:v>18.83533265999959</c:v>
                </c:pt>
                <c:pt idx="411">
                  <c:v>14.46427405644446</c:v>
                </c:pt>
                <c:pt idx="412">
                  <c:v>11.40794486485536</c:v>
                </c:pt>
                <c:pt idx="413">
                  <c:v>11.44965098061755</c:v>
                </c:pt>
                <c:pt idx="414">
                  <c:v>6.747105850623318</c:v>
                </c:pt>
                <c:pt idx="415">
                  <c:v>8.97909556750977</c:v>
                </c:pt>
                <c:pt idx="416">
                  <c:v>5.461455808135708</c:v>
                </c:pt>
                <c:pt idx="417">
                  <c:v>5.824340025021199</c:v>
                </c:pt>
                <c:pt idx="418">
                  <c:v>2.471412579620868</c:v>
                </c:pt>
                <c:pt idx="419">
                  <c:v>3.650748065802993</c:v>
                </c:pt>
                <c:pt idx="420">
                  <c:v>2.94582222637833</c:v>
                </c:pt>
                <c:pt idx="421">
                  <c:v>2.079799209925767</c:v>
                </c:pt>
                <c:pt idx="422">
                  <c:v>1.184696701018222</c:v>
                </c:pt>
                <c:pt idx="423">
                  <c:v>4.035115626786419</c:v>
                </c:pt>
                <c:pt idx="424">
                  <c:v>1.357991109014037</c:v>
                </c:pt>
                <c:pt idx="425">
                  <c:v>0.9608634284291671</c:v>
                </c:pt>
                <c:pt idx="426">
                  <c:v>1.723690102123748</c:v>
                </c:pt>
                <c:pt idx="427">
                  <c:v>-0.01343531086125138</c:v>
                </c:pt>
                <c:pt idx="428">
                  <c:v>1.282887299593409</c:v>
                </c:pt>
                <c:pt idx="429">
                  <c:v>-0.06109665499478895</c:v>
                </c:pt>
                <c:pt idx="430">
                  <c:v>-0.7921748923472338</c:v>
                </c:pt>
                <c:pt idx="431">
                  <c:v>-0.04323081294689823</c:v>
                </c:pt>
                <c:pt idx="432">
                  <c:v>1.46856354516027</c:v>
                </c:pt>
                <c:pt idx="433">
                  <c:v>0.2332127271180896</c:v>
                </c:pt>
                <c:pt idx="434">
                  <c:v>0.495990204114735</c:v>
                </c:pt>
                <c:pt idx="435">
                  <c:v>-0.7070118744276659</c:v>
                </c:pt>
                <c:pt idx="436">
                  <c:v>-1.85527865759209</c:v>
                </c:pt>
                <c:pt idx="437">
                  <c:v>1.661324622861068</c:v>
                </c:pt>
                <c:pt idx="438">
                  <c:v>-1.686949159078792</c:v>
                </c:pt>
                <c:pt idx="439">
                  <c:v>1.56274630354224</c:v>
                </c:pt>
                <c:pt idx="440">
                  <c:v>1.036702540939856</c:v>
                </c:pt>
                <c:pt idx="441">
                  <c:v>-0.7275605164042819</c:v>
                </c:pt>
                <c:pt idx="442">
                  <c:v>-1.207431697579884</c:v>
                </c:pt>
                <c:pt idx="443">
                  <c:v>0.01971346408252692</c:v>
                </c:pt>
                <c:pt idx="444">
                  <c:v>0.6518041920313935</c:v>
                </c:pt>
                <c:pt idx="445">
                  <c:v>0.43343723083425</c:v>
                </c:pt>
                <c:pt idx="446">
                  <c:v>-2.755526271023699</c:v>
                </c:pt>
                <c:pt idx="447">
                  <c:v>-0.30114227609732</c:v>
                </c:pt>
                <c:pt idx="448">
                  <c:v>2.411823032270048</c:v>
                </c:pt>
                <c:pt idx="449">
                  <c:v>1.962965101067726</c:v>
                </c:pt>
                <c:pt idx="450">
                  <c:v>-2.681414795602076</c:v>
                </c:pt>
                <c:pt idx="451">
                  <c:v>-1.037162041514659</c:v>
                </c:pt>
                <c:pt idx="452">
                  <c:v>-0.05081079461808864</c:v>
                </c:pt>
                <c:pt idx="453">
                  <c:v>-1.672447106334459</c:v>
                </c:pt>
                <c:pt idx="454">
                  <c:v>-1.185888818713747</c:v>
                </c:pt>
                <c:pt idx="455">
                  <c:v>-0.6088622268187334</c:v>
                </c:pt>
                <c:pt idx="456">
                  <c:v>-0.195539821255778</c:v>
                </c:pt>
                <c:pt idx="457">
                  <c:v>-0.8187796127682785</c:v>
                </c:pt>
                <c:pt idx="458">
                  <c:v>0.2074702171677617</c:v>
                </c:pt>
                <c:pt idx="459">
                  <c:v>-0.09457676765010771</c:v>
                </c:pt>
                <c:pt idx="460">
                  <c:v>0.02148450287838445</c:v>
                </c:pt>
                <c:pt idx="461">
                  <c:v>-0.6573632899531907</c:v>
                </c:pt>
                <c:pt idx="462">
                  <c:v>-1.157255053426472</c:v>
                </c:pt>
                <c:pt idx="463">
                  <c:v>-1.515243884906081</c:v>
                </c:pt>
                <c:pt idx="464">
                  <c:v>-1.92527289079688</c:v>
                </c:pt>
                <c:pt idx="465">
                  <c:v>3.182900401233164</c:v>
                </c:pt>
                <c:pt idx="466">
                  <c:v>1.822868467508175</c:v>
                </c:pt>
                <c:pt idx="467">
                  <c:v>-1.982165847906738</c:v>
                </c:pt>
                <c:pt idx="468">
                  <c:v>-0.1112007588948138</c:v>
                </c:pt>
                <c:pt idx="469">
                  <c:v>0.8363215399987831</c:v>
                </c:pt>
                <c:pt idx="470">
                  <c:v>-1.893214032888508</c:v>
                </c:pt>
                <c:pt idx="471">
                  <c:v>-0.8206002835698126</c:v>
                </c:pt>
                <c:pt idx="472">
                  <c:v>0.1659741617189787</c:v>
                </c:pt>
                <c:pt idx="473">
                  <c:v>-0.09336783317560676</c:v>
                </c:pt>
                <c:pt idx="474">
                  <c:v>-1.111357568136132</c:v>
                </c:pt>
                <c:pt idx="475">
                  <c:v>-0.1963330017372514</c:v>
                </c:pt>
                <c:pt idx="476">
                  <c:v>-0.189770950311318</c:v>
                </c:pt>
                <c:pt idx="477">
                  <c:v>-0.5465394219213098</c:v>
                </c:pt>
                <c:pt idx="478">
                  <c:v>-0.8423350468967726</c:v>
                </c:pt>
                <c:pt idx="479">
                  <c:v>0.4417081365359773</c:v>
                </c:pt>
                <c:pt idx="480">
                  <c:v>-0.1558640592988982</c:v>
                </c:pt>
                <c:pt idx="481">
                  <c:v>-0.3906889460922784</c:v>
                </c:pt>
                <c:pt idx="482">
                  <c:v>-0.317170889971352</c:v>
                </c:pt>
                <c:pt idx="483">
                  <c:v>0.1132780001749264</c:v>
                </c:pt>
                <c:pt idx="484">
                  <c:v>-1.485691653207321</c:v>
                </c:pt>
                <c:pt idx="485">
                  <c:v>0.5501527217566562</c:v>
                </c:pt>
                <c:pt idx="486">
                  <c:v>0.7796356816881939</c:v>
                </c:pt>
                <c:pt idx="487">
                  <c:v>-0.8703306562746874</c:v>
                </c:pt>
                <c:pt idx="488">
                  <c:v>-0.04508696375936014</c:v>
                </c:pt>
                <c:pt idx="489">
                  <c:v>0.1440925264076767</c:v>
                </c:pt>
                <c:pt idx="490">
                  <c:v>1.604071253631473</c:v>
                </c:pt>
                <c:pt idx="491">
                  <c:v>-0.05203428360833701</c:v>
                </c:pt>
                <c:pt idx="492">
                  <c:v>-0.621414442935337</c:v>
                </c:pt>
                <c:pt idx="493">
                  <c:v>-0.6255661583293849</c:v>
                </c:pt>
                <c:pt idx="494">
                  <c:v>-0.2978849989765786</c:v>
                </c:pt>
                <c:pt idx="495">
                  <c:v>1.70911285005071</c:v>
                </c:pt>
                <c:pt idx="496">
                  <c:v>0.0241606488210164</c:v>
                </c:pt>
                <c:pt idx="497">
                  <c:v>0.9009485503652446</c:v>
                </c:pt>
                <c:pt idx="498">
                  <c:v>-0.6824449685749896</c:v>
                </c:pt>
                <c:pt idx="499">
                  <c:v>-0.6711746343558304</c:v>
                </c:pt>
              </c:numCache>
            </c:numRef>
          </c:yVal>
        </c:ser>
        <c:ser>
          <c:idx val="1"/>
          <c:order val="1"/>
          <c:tx>
            <c:strRef>
              <c:f>100!$D$1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'100'!$D$2:$D$501</c:f>
              <c:numCache>
                <c:formatCode>General</c:formatCode>
                <c:ptCount val="500"/>
                <c:pt idx="0">
                  <c:v>25.52891396332863</c:v>
                </c:pt>
                <c:pt idx="1">
                  <c:v>25.52891396332863</c:v>
                </c:pt>
                <c:pt idx="2">
                  <c:v>25.52891396332863</c:v>
                </c:pt>
                <c:pt idx="3">
                  <c:v>25.52891396332863</c:v>
                </c:pt>
                <c:pt idx="4">
                  <c:v>25.52891396332863</c:v>
                </c:pt>
                <c:pt idx="5">
                  <c:v>25.52891396332863</c:v>
                </c:pt>
                <c:pt idx="6">
                  <c:v>25.52891396332863</c:v>
                </c:pt>
                <c:pt idx="7">
                  <c:v>25.45839210155148</c:v>
                </c:pt>
                <c:pt idx="8">
                  <c:v>25.45839210155148</c:v>
                </c:pt>
                <c:pt idx="9">
                  <c:v>25.45839210155148</c:v>
                </c:pt>
                <c:pt idx="10">
                  <c:v>25.45839210155148</c:v>
                </c:pt>
                <c:pt idx="11">
                  <c:v>25.45839210155148</c:v>
                </c:pt>
                <c:pt idx="12">
                  <c:v>25.45839210155148</c:v>
                </c:pt>
                <c:pt idx="13">
                  <c:v>25.45839210155148</c:v>
                </c:pt>
                <c:pt idx="14">
                  <c:v>25.45839210155148</c:v>
                </c:pt>
                <c:pt idx="15">
                  <c:v>25.45839210155148</c:v>
                </c:pt>
                <c:pt idx="16">
                  <c:v>25.45839210155148</c:v>
                </c:pt>
                <c:pt idx="17">
                  <c:v>25.45839210155148</c:v>
                </c:pt>
                <c:pt idx="18">
                  <c:v>25.45839210155148</c:v>
                </c:pt>
                <c:pt idx="19">
                  <c:v>25.45839210155148</c:v>
                </c:pt>
                <c:pt idx="20">
                  <c:v>25.45839210155148</c:v>
                </c:pt>
                <c:pt idx="21">
                  <c:v>25.45839210155148</c:v>
                </c:pt>
                <c:pt idx="22">
                  <c:v>25.45839210155148</c:v>
                </c:pt>
                <c:pt idx="23">
                  <c:v>25.45839210155148</c:v>
                </c:pt>
                <c:pt idx="24">
                  <c:v>25.45839210155148</c:v>
                </c:pt>
                <c:pt idx="25">
                  <c:v>25.45839210155148</c:v>
                </c:pt>
                <c:pt idx="26">
                  <c:v>25.45839210155148</c:v>
                </c:pt>
                <c:pt idx="27">
                  <c:v>25.45839210155148</c:v>
                </c:pt>
                <c:pt idx="28">
                  <c:v>25.45839210155148</c:v>
                </c:pt>
                <c:pt idx="29">
                  <c:v>25.45839210155148</c:v>
                </c:pt>
                <c:pt idx="30">
                  <c:v>25.45839210155148</c:v>
                </c:pt>
                <c:pt idx="31">
                  <c:v>25.45839210155148</c:v>
                </c:pt>
                <c:pt idx="32">
                  <c:v>25.45839210155148</c:v>
                </c:pt>
                <c:pt idx="33">
                  <c:v>25.45839210155148</c:v>
                </c:pt>
                <c:pt idx="34">
                  <c:v>25.45839210155148</c:v>
                </c:pt>
                <c:pt idx="35">
                  <c:v>25.52891396332863</c:v>
                </c:pt>
                <c:pt idx="36">
                  <c:v>25.52891396332863</c:v>
                </c:pt>
                <c:pt idx="37">
                  <c:v>25.52891396332863</c:v>
                </c:pt>
                <c:pt idx="38">
                  <c:v>25.52891396332863</c:v>
                </c:pt>
                <c:pt idx="39">
                  <c:v>25.52891396332863</c:v>
                </c:pt>
                <c:pt idx="40">
                  <c:v>25.52891396332863</c:v>
                </c:pt>
                <c:pt idx="41">
                  <c:v>25.52891396332863</c:v>
                </c:pt>
                <c:pt idx="42">
                  <c:v>25.52891396332863</c:v>
                </c:pt>
                <c:pt idx="43">
                  <c:v>25.52891396332863</c:v>
                </c:pt>
                <c:pt idx="44">
                  <c:v>25.59943582510578</c:v>
                </c:pt>
                <c:pt idx="45">
                  <c:v>25.59943582510578</c:v>
                </c:pt>
                <c:pt idx="46">
                  <c:v>25.59943582510578</c:v>
                </c:pt>
                <c:pt idx="47">
                  <c:v>25.59943582510578</c:v>
                </c:pt>
                <c:pt idx="48">
                  <c:v>25.59943582510578</c:v>
                </c:pt>
                <c:pt idx="49">
                  <c:v>25.59943582510578</c:v>
                </c:pt>
                <c:pt idx="50">
                  <c:v>25.66995768688293</c:v>
                </c:pt>
                <c:pt idx="51">
                  <c:v>25.66995768688293</c:v>
                </c:pt>
                <c:pt idx="52">
                  <c:v>25.66995768688293</c:v>
                </c:pt>
                <c:pt idx="53">
                  <c:v>25.66995768688293</c:v>
                </c:pt>
                <c:pt idx="54">
                  <c:v>25.66995768688293</c:v>
                </c:pt>
                <c:pt idx="55">
                  <c:v>25.74047954866009</c:v>
                </c:pt>
                <c:pt idx="56">
                  <c:v>25.74047954866009</c:v>
                </c:pt>
                <c:pt idx="57">
                  <c:v>25.74047954866009</c:v>
                </c:pt>
                <c:pt idx="58">
                  <c:v>25.74047954866009</c:v>
                </c:pt>
                <c:pt idx="59">
                  <c:v>25.74047954866009</c:v>
                </c:pt>
                <c:pt idx="60">
                  <c:v>25.81100141043724</c:v>
                </c:pt>
                <c:pt idx="61">
                  <c:v>25.81100141043724</c:v>
                </c:pt>
                <c:pt idx="62">
                  <c:v>25.81100141043724</c:v>
                </c:pt>
                <c:pt idx="63">
                  <c:v>25.81100141043724</c:v>
                </c:pt>
                <c:pt idx="64">
                  <c:v>25.81100141043724</c:v>
                </c:pt>
                <c:pt idx="65">
                  <c:v>25.88152327221439</c:v>
                </c:pt>
                <c:pt idx="66">
                  <c:v>25.88152327221439</c:v>
                </c:pt>
                <c:pt idx="67">
                  <c:v>25.88152327221439</c:v>
                </c:pt>
                <c:pt idx="68">
                  <c:v>25.88152327221439</c:v>
                </c:pt>
                <c:pt idx="69">
                  <c:v>25.95204513399154</c:v>
                </c:pt>
                <c:pt idx="70">
                  <c:v>25.95204513399154</c:v>
                </c:pt>
                <c:pt idx="71">
                  <c:v>25.95204513399154</c:v>
                </c:pt>
                <c:pt idx="72">
                  <c:v>26.02256699576869</c:v>
                </c:pt>
                <c:pt idx="73">
                  <c:v>26.02256699576869</c:v>
                </c:pt>
                <c:pt idx="74">
                  <c:v>26.02256699576869</c:v>
                </c:pt>
                <c:pt idx="75">
                  <c:v>26.02256699576869</c:v>
                </c:pt>
                <c:pt idx="76">
                  <c:v>26.09308885754584</c:v>
                </c:pt>
                <c:pt idx="77">
                  <c:v>26.09308885754584</c:v>
                </c:pt>
                <c:pt idx="78">
                  <c:v>26.09308885754584</c:v>
                </c:pt>
                <c:pt idx="79">
                  <c:v>26.16361071932299</c:v>
                </c:pt>
                <c:pt idx="80">
                  <c:v>26.16361071932299</c:v>
                </c:pt>
                <c:pt idx="81">
                  <c:v>26.16361071932299</c:v>
                </c:pt>
                <c:pt idx="82">
                  <c:v>26.23413258110014</c:v>
                </c:pt>
                <c:pt idx="83">
                  <c:v>26.23413258110014</c:v>
                </c:pt>
                <c:pt idx="84">
                  <c:v>26.23413258110014</c:v>
                </c:pt>
                <c:pt idx="85">
                  <c:v>26.30465444287729</c:v>
                </c:pt>
                <c:pt idx="86">
                  <c:v>26.30465444287729</c:v>
                </c:pt>
                <c:pt idx="87">
                  <c:v>26.30465444287729</c:v>
                </c:pt>
                <c:pt idx="88">
                  <c:v>26.37517630465444</c:v>
                </c:pt>
                <c:pt idx="89">
                  <c:v>26.37517630465444</c:v>
                </c:pt>
                <c:pt idx="90">
                  <c:v>26.37517630465444</c:v>
                </c:pt>
                <c:pt idx="91">
                  <c:v>26.44569816643159</c:v>
                </c:pt>
                <c:pt idx="92">
                  <c:v>26.44569816643159</c:v>
                </c:pt>
                <c:pt idx="93">
                  <c:v>26.51622002820875</c:v>
                </c:pt>
                <c:pt idx="94">
                  <c:v>26.51622002820875</c:v>
                </c:pt>
                <c:pt idx="95">
                  <c:v>26.51622002820875</c:v>
                </c:pt>
                <c:pt idx="96">
                  <c:v>26.5867418899859</c:v>
                </c:pt>
                <c:pt idx="97">
                  <c:v>26.5867418899859</c:v>
                </c:pt>
                <c:pt idx="98">
                  <c:v>26.65726375176305</c:v>
                </c:pt>
                <c:pt idx="99">
                  <c:v>26.65726375176305</c:v>
                </c:pt>
                <c:pt idx="100">
                  <c:v>26.65726375176305</c:v>
                </c:pt>
                <c:pt idx="101">
                  <c:v>26.7277856135402</c:v>
                </c:pt>
                <c:pt idx="102">
                  <c:v>26.7277856135402</c:v>
                </c:pt>
                <c:pt idx="103">
                  <c:v>26.79830747531735</c:v>
                </c:pt>
                <c:pt idx="104">
                  <c:v>26.79830747531735</c:v>
                </c:pt>
                <c:pt idx="105">
                  <c:v>26.8688293370945</c:v>
                </c:pt>
                <c:pt idx="106">
                  <c:v>26.8688293370945</c:v>
                </c:pt>
                <c:pt idx="107">
                  <c:v>26.93935119887165</c:v>
                </c:pt>
                <c:pt idx="108">
                  <c:v>26.93935119887165</c:v>
                </c:pt>
                <c:pt idx="109">
                  <c:v>27.0098730606488</c:v>
                </c:pt>
                <c:pt idx="110">
                  <c:v>27.0098730606488</c:v>
                </c:pt>
                <c:pt idx="111">
                  <c:v>27.08039492242595</c:v>
                </c:pt>
                <c:pt idx="112">
                  <c:v>27.08039492242595</c:v>
                </c:pt>
                <c:pt idx="113">
                  <c:v>27.08039492242595</c:v>
                </c:pt>
                <c:pt idx="114">
                  <c:v>27.1509167842031</c:v>
                </c:pt>
                <c:pt idx="115">
                  <c:v>27.22143864598026</c:v>
                </c:pt>
                <c:pt idx="116">
                  <c:v>27.22143864598026</c:v>
                </c:pt>
                <c:pt idx="117">
                  <c:v>27.29196050775741</c:v>
                </c:pt>
                <c:pt idx="118">
                  <c:v>27.29196050775741</c:v>
                </c:pt>
                <c:pt idx="119">
                  <c:v>27.36248236953456</c:v>
                </c:pt>
                <c:pt idx="120">
                  <c:v>27.36248236953456</c:v>
                </c:pt>
                <c:pt idx="121">
                  <c:v>27.43300423131171</c:v>
                </c:pt>
                <c:pt idx="122">
                  <c:v>27.43300423131171</c:v>
                </c:pt>
                <c:pt idx="123">
                  <c:v>27.50352609308886</c:v>
                </c:pt>
                <c:pt idx="124">
                  <c:v>27.50352609308886</c:v>
                </c:pt>
                <c:pt idx="125">
                  <c:v>27.57404795486601</c:v>
                </c:pt>
                <c:pt idx="126">
                  <c:v>27.64456981664316</c:v>
                </c:pt>
                <c:pt idx="127">
                  <c:v>27.64456981664316</c:v>
                </c:pt>
                <c:pt idx="128">
                  <c:v>27.71509167842031</c:v>
                </c:pt>
                <c:pt idx="129">
                  <c:v>27.71509167842031</c:v>
                </c:pt>
                <c:pt idx="130">
                  <c:v>27.78561354019746</c:v>
                </c:pt>
                <c:pt idx="131">
                  <c:v>27.85613540197461</c:v>
                </c:pt>
                <c:pt idx="132">
                  <c:v>27.85613540197461</c:v>
                </c:pt>
                <c:pt idx="133">
                  <c:v>27.92665726375176</c:v>
                </c:pt>
                <c:pt idx="134">
                  <c:v>27.92665726375176</c:v>
                </c:pt>
                <c:pt idx="135">
                  <c:v>27.99717912552892</c:v>
                </c:pt>
                <c:pt idx="136">
                  <c:v>28.06770098730607</c:v>
                </c:pt>
                <c:pt idx="137">
                  <c:v>28.06770098730607</c:v>
                </c:pt>
                <c:pt idx="138">
                  <c:v>28.13822284908322</c:v>
                </c:pt>
                <c:pt idx="139">
                  <c:v>28.20874471086037</c:v>
                </c:pt>
                <c:pt idx="140">
                  <c:v>28.20874471086037</c:v>
                </c:pt>
                <c:pt idx="141">
                  <c:v>28.27926657263752</c:v>
                </c:pt>
                <c:pt idx="142">
                  <c:v>28.34978843441467</c:v>
                </c:pt>
                <c:pt idx="143">
                  <c:v>28.34978843441467</c:v>
                </c:pt>
                <c:pt idx="144">
                  <c:v>28.42031029619183</c:v>
                </c:pt>
                <c:pt idx="145">
                  <c:v>28.49083215796898</c:v>
                </c:pt>
                <c:pt idx="146">
                  <c:v>28.49083215796898</c:v>
                </c:pt>
                <c:pt idx="147">
                  <c:v>28.56135401974612</c:v>
                </c:pt>
                <c:pt idx="148">
                  <c:v>28.63187588152327</c:v>
                </c:pt>
                <c:pt idx="149">
                  <c:v>28.70239774330042</c:v>
                </c:pt>
                <c:pt idx="150">
                  <c:v>28.70239774330042</c:v>
                </c:pt>
                <c:pt idx="151">
                  <c:v>28.77291960507757</c:v>
                </c:pt>
                <c:pt idx="152">
                  <c:v>28.84344146685472</c:v>
                </c:pt>
                <c:pt idx="153">
                  <c:v>28.91396332863188</c:v>
                </c:pt>
                <c:pt idx="154">
                  <c:v>28.91396332863188</c:v>
                </c:pt>
                <c:pt idx="155">
                  <c:v>28.98448519040902</c:v>
                </c:pt>
                <c:pt idx="156">
                  <c:v>29.05500705218618</c:v>
                </c:pt>
                <c:pt idx="157">
                  <c:v>29.12552891396333</c:v>
                </c:pt>
                <c:pt idx="158">
                  <c:v>29.12552891396333</c:v>
                </c:pt>
                <c:pt idx="159">
                  <c:v>29.19605077574048</c:v>
                </c:pt>
                <c:pt idx="160">
                  <c:v>29.26657263751763</c:v>
                </c:pt>
                <c:pt idx="161">
                  <c:v>29.33709449929479</c:v>
                </c:pt>
                <c:pt idx="162">
                  <c:v>29.40761636107193</c:v>
                </c:pt>
                <c:pt idx="163">
                  <c:v>29.40761636107193</c:v>
                </c:pt>
                <c:pt idx="164">
                  <c:v>29.47813822284908</c:v>
                </c:pt>
                <c:pt idx="165">
                  <c:v>29.54866008462623</c:v>
                </c:pt>
                <c:pt idx="166">
                  <c:v>29.61918194640339</c:v>
                </c:pt>
                <c:pt idx="167">
                  <c:v>29.68970380818054</c:v>
                </c:pt>
                <c:pt idx="168">
                  <c:v>29.68970380818054</c:v>
                </c:pt>
                <c:pt idx="169">
                  <c:v>29.76022566995768</c:v>
                </c:pt>
                <c:pt idx="170">
                  <c:v>29.83074753173484</c:v>
                </c:pt>
                <c:pt idx="171">
                  <c:v>29.90126939351199</c:v>
                </c:pt>
                <c:pt idx="172">
                  <c:v>29.97179125528914</c:v>
                </c:pt>
                <c:pt idx="173">
                  <c:v>30.04231311706629</c:v>
                </c:pt>
                <c:pt idx="174">
                  <c:v>30.11283497884344</c:v>
                </c:pt>
                <c:pt idx="175">
                  <c:v>30.18335684062059</c:v>
                </c:pt>
                <c:pt idx="176">
                  <c:v>30.18335684062059</c:v>
                </c:pt>
                <c:pt idx="177">
                  <c:v>30.25387870239775</c:v>
                </c:pt>
                <c:pt idx="178">
                  <c:v>30.32440056417489</c:v>
                </c:pt>
                <c:pt idx="179">
                  <c:v>30.39492242595205</c:v>
                </c:pt>
                <c:pt idx="180">
                  <c:v>30.4654442877292</c:v>
                </c:pt>
                <c:pt idx="181">
                  <c:v>30.53596614950635</c:v>
                </c:pt>
                <c:pt idx="182">
                  <c:v>30.6064880112835</c:v>
                </c:pt>
                <c:pt idx="183">
                  <c:v>30.67700987306065</c:v>
                </c:pt>
                <c:pt idx="184">
                  <c:v>30.7475317348378</c:v>
                </c:pt>
                <c:pt idx="185">
                  <c:v>30.81805359661496</c:v>
                </c:pt>
                <c:pt idx="186">
                  <c:v>30.8885754583921</c:v>
                </c:pt>
                <c:pt idx="187">
                  <c:v>30.95909732016925</c:v>
                </c:pt>
                <c:pt idx="188">
                  <c:v>31.0296191819464</c:v>
                </c:pt>
                <c:pt idx="189">
                  <c:v>31.10014104372356</c:v>
                </c:pt>
                <c:pt idx="190">
                  <c:v>31.17066290550071</c:v>
                </c:pt>
                <c:pt idx="191">
                  <c:v>31.24118476727785</c:v>
                </c:pt>
                <c:pt idx="192">
                  <c:v>31.24118476727785</c:v>
                </c:pt>
                <c:pt idx="193">
                  <c:v>31.31170662905501</c:v>
                </c:pt>
                <c:pt idx="194">
                  <c:v>31.38222849083216</c:v>
                </c:pt>
                <c:pt idx="195">
                  <c:v>31.45275035260931</c:v>
                </c:pt>
                <c:pt idx="196">
                  <c:v>31.59379407616361</c:v>
                </c:pt>
                <c:pt idx="197">
                  <c:v>31.66431593794076</c:v>
                </c:pt>
                <c:pt idx="198">
                  <c:v>31.73483779971792</c:v>
                </c:pt>
                <c:pt idx="199">
                  <c:v>31.80535966149507</c:v>
                </c:pt>
                <c:pt idx="200">
                  <c:v>31.87588152327222</c:v>
                </c:pt>
                <c:pt idx="201">
                  <c:v>31.94640338504937</c:v>
                </c:pt>
                <c:pt idx="202">
                  <c:v>32.01692524682652</c:v>
                </c:pt>
                <c:pt idx="203">
                  <c:v>32.08744710860367</c:v>
                </c:pt>
                <c:pt idx="204">
                  <c:v>32.15796897038082</c:v>
                </c:pt>
                <c:pt idx="205">
                  <c:v>32.22849083215797</c:v>
                </c:pt>
                <c:pt idx="206">
                  <c:v>32.29901269393513</c:v>
                </c:pt>
                <c:pt idx="207">
                  <c:v>32.36953455571227</c:v>
                </c:pt>
                <c:pt idx="208">
                  <c:v>32.44005641748942</c:v>
                </c:pt>
                <c:pt idx="209">
                  <c:v>32.51057827926657</c:v>
                </c:pt>
                <c:pt idx="210">
                  <c:v>32.58110014104373</c:v>
                </c:pt>
                <c:pt idx="211">
                  <c:v>32.65162200282088</c:v>
                </c:pt>
                <c:pt idx="212">
                  <c:v>32.79266572637518</c:v>
                </c:pt>
                <c:pt idx="213">
                  <c:v>32.86318758815233</c:v>
                </c:pt>
                <c:pt idx="214">
                  <c:v>32.93370944992948</c:v>
                </c:pt>
                <c:pt idx="215">
                  <c:v>33.00423131170663</c:v>
                </c:pt>
                <c:pt idx="216">
                  <c:v>33.07475317348378</c:v>
                </c:pt>
                <c:pt idx="217">
                  <c:v>33.14527503526093</c:v>
                </c:pt>
                <c:pt idx="218">
                  <c:v>33.21579689703808</c:v>
                </c:pt>
                <c:pt idx="219">
                  <c:v>33.35684062059239</c:v>
                </c:pt>
                <c:pt idx="220">
                  <c:v>33.42736248236954</c:v>
                </c:pt>
                <c:pt idx="221">
                  <c:v>33.49788434414669</c:v>
                </c:pt>
                <c:pt idx="222">
                  <c:v>33.56840620592384</c:v>
                </c:pt>
                <c:pt idx="223">
                  <c:v>33.63892806770099</c:v>
                </c:pt>
                <c:pt idx="224">
                  <c:v>33.70944992947814</c:v>
                </c:pt>
                <c:pt idx="225">
                  <c:v>33.85049365303244</c:v>
                </c:pt>
                <c:pt idx="226">
                  <c:v>33.9210155148096</c:v>
                </c:pt>
                <c:pt idx="227">
                  <c:v>33.99153737658674</c:v>
                </c:pt>
                <c:pt idx="228">
                  <c:v>34.06205923836389</c:v>
                </c:pt>
                <c:pt idx="229">
                  <c:v>34.13258110014105</c:v>
                </c:pt>
                <c:pt idx="230">
                  <c:v>34.27362482369535</c:v>
                </c:pt>
                <c:pt idx="231">
                  <c:v>34.3441466854725</c:v>
                </c:pt>
                <c:pt idx="232">
                  <c:v>34.41466854724965</c:v>
                </c:pt>
                <c:pt idx="233">
                  <c:v>34.4851904090268</c:v>
                </c:pt>
                <c:pt idx="234">
                  <c:v>34.6262341325811</c:v>
                </c:pt>
                <c:pt idx="235">
                  <c:v>34.69675599435826</c:v>
                </c:pt>
                <c:pt idx="236">
                  <c:v>34.7672778561354</c:v>
                </c:pt>
                <c:pt idx="237">
                  <c:v>34.83779971791255</c:v>
                </c:pt>
                <c:pt idx="238">
                  <c:v>34.97884344146686</c:v>
                </c:pt>
                <c:pt idx="239">
                  <c:v>35.04936530324401</c:v>
                </c:pt>
                <c:pt idx="240">
                  <c:v>35.11988716502115</c:v>
                </c:pt>
                <c:pt idx="241">
                  <c:v>35.26093088857546</c:v>
                </c:pt>
                <c:pt idx="242">
                  <c:v>35.33145275035261</c:v>
                </c:pt>
                <c:pt idx="243">
                  <c:v>35.40197461212976</c:v>
                </c:pt>
                <c:pt idx="244">
                  <c:v>35.54301833568406</c:v>
                </c:pt>
                <c:pt idx="245">
                  <c:v>35.61354019746121</c:v>
                </c:pt>
                <c:pt idx="246">
                  <c:v>35.68406205923836</c:v>
                </c:pt>
                <c:pt idx="247">
                  <c:v>35.82510578279267</c:v>
                </c:pt>
                <c:pt idx="248">
                  <c:v>35.89562764456982</c:v>
                </c:pt>
                <c:pt idx="249">
                  <c:v>35.96614950634697</c:v>
                </c:pt>
                <c:pt idx="250">
                  <c:v>36.10719322990127</c:v>
                </c:pt>
                <c:pt idx="251">
                  <c:v>36.17771509167842</c:v>
                </c:pt>
                <c:pt idx="252">
                  <c:v>36.24823695345557</c:v>
                </c:pt>
                <c:pt idx="253">
                  <c:v>36.38928067700988</c:v>
                </c:pt>
                <c:pt idx="254">
                  <c:v>36.45980253878703</c:v>
                </c:pt>
                <c:pt idx="255">
                  <c:v>36.53032440056418</c:v>
                </c:pt>
                <c:pt idx="256">
                  <c:v>36.67136812411848</c:v>
                </c:pt>
                <c:pt idx="257">
                  <c:v>36.74188998589563</c:v>
                </c:pt>
                <c:pt idx="258">
                  <c:v>36.88293370944994</c:v>
                </c:pt>
                <c:pt idx="259">
                  <c:v>36.95345557122709</c:v>
                </c:pt>
                <c:pt idx="260">
                  <c:v>37.09449929478139</c:v>
                </c:pt>
                <c:pt idx="261">
                  <c:v>37.16502115655854</c:v>
                </c:pt>
                <c:pt idx="262">
                  <c:v>37.23554301833569</c:v>
                </c:pt>
                <c:pt idx="263">
                  <c:v>37.37658674188999</c:v>
                </c:pt>
                <c:pt idx="264">
                  <c:v>37.44710860366714</c:v>
                </c:pt>
                <c:pt idx="265">
                  <c:v>37.58815232722144</c:v>
                </c:pt>
                <c:pt idx="266">
                  <c:v>37.6586741889986</c:v>
                </c:pt>
                <c:pt idx="267">
                  <c:v>37.79971791255289</c:v>
                </c:pt>
                <c:pt idx="268">
                  <c:v>37.87023977433005</c:v>
                </c:pt>
                <c:pt idx="269">
                  <c:v>38.01128349788435</c:v>
                </c:pt>
                <c:pt idx="270">
                  <c:v>38.08180535966149</c:v>
                </c:pt>
                <c:pt idx="271">
                  <c:v>38.2228490832158</c:v>
                </c:pt>
                <c:pt idx="272">
                  <c:v>38.3638928067701</c:v>
                </c:pt>
                <c:pt idx="273">
                  <c:v>38.43441466854726</c:v>
                </c:pt>
                <c:pt idx="274">
                  <c:v>38.57545839210155</c:v>
                </c:pt>
                <c:pt idx="275">
                  <c:v>38.6459802538787</c:v>
                </c:pt>
                <c:pt idx="276">
                  <c:v>38.78702397743301</c:v>
                </c:pt>
                <c:pt idx="277">
                  <c:v>38.92806770098731</c:v>
                </c:pt>
                <c:pt idx="278">
                  <c:v>38.99858956276447</c:v>
                </c:pt>
                <c:pt idx="279">
                  <c:v>39.13963328631876</c:v>
                </c:pt>
                <c:pt idx="280">
                  <c:v>39.21015514809591</c:v>
                </c:pt>
                <c:pt idx="281">
                  <c:v>39.35119887165022</c:v>
                </c:pt>
                <c:pt idx="282">
                  <c:v>39.49224259520452</c:v>
                </c:pt>
                <c:pt idx="283">
                  <c:v>39.63328631875882</c:v>
                </c:pt>
                <c:pt idx="284">
                  <c:v>39.70380818053597</c:v>
                </c:pt>
                <c:pt idx="285">
                  <c:v>39.84485190409026</c:v>
                </c:pt>
                <c:pt idx="286">
                  <c:v>39.98589562764457</c:v>
                </c:pt>
                <c:pt idx="287">
                  <c:v>40.05641748942172</c:v>
                </c:pt>
                <c:pt idx="288">
                  <c:v>40.19746121297602</c:v>
                </c:pt>
                <c:pt idx="289">
                  <c:v>40.33850493653032</c:v>
                </c:pt>
                <c:pt idx="290">
                  <c:v>40.47954866008462</c:v>
                </c:pt>
                <c:pt idx="291">
                  <c:v>40.62059238363893</c:v>
                </c:pt>
                <c:pt idx="292">
                  <c:v>40.76163610719323</c:v>
                </c:pt>
                <c:pt idx="293">
                  <c:v>40.90267983074753</c:v>
                </c:pt>
                <c:pt idx="294">
                  <c:v>40.97320169252468</c:v>
                </c:pt>
                <c:pt idx="295">
                  <c:v>41.11424541607899</c:v>
                </c:pt>
                <c:pt idx="296">
                  <c:v>41.25528913963329</c:v>
                </c:pt>
                <c:pt idx="297">
                  <c:v>41.39633286318759</c:v>
                </c:pt>
                <c:pt idx="298">
                  <c:v>41.53737658674189</c:v>
                </c:pt>
                <c:pt idx="299">
                  <c:v>41.67842031029619</c:v>
                </c:pt>
                <c:pt idx="300">
                  <c:v>41.81946403385049</c:v>
                </c:pt>
                <c:pt idx="301">
                  <c:v>42.03102961918194</c:v>
                </c:pt>
                <c:pt idx="302">
                  <c:v>42.17207334273625</c:v>
                </c:pt>
                <c:pt idx="303">
                  <c:v>42.31311706629055</c:v>
                </c:pt>
                <c:pt idx="304">
                  <c:v>42.45416078984485</c:v>
                </c:pt>
                <c:pt idx="305">
                  <c:v>42.59520451339915</c:v>
                </c:pt>
                <c:pt idx="306">
                  <c:v>42.8067700987306</c:v>
                </c:pt>
                <c:pt idx="307">
                  <c:v>42.94781382228491</c:v>
                </c:pt>
                <c:pt idx="308">
                  <c:v>43.08885754583921</c:v>
                </c:pt>
                <c:pt idx="309">
                  <c:v>43.30042313117067</c:v>
                </c:pt>
                <c:pt idx="310">
                  <c:v>43.44146685472496</c:v>
                </c:pt>
                <c:pt idx="311">
                  <c:v>43.65303244005642</c:v>
                </c:pt>
                <c:pt idx="312">
                  <c:v>43.79407616361073</c:v>
                </c:pt>
                <c:pt idx="313">
                  <c:v>44.00564174894217</c:v>
                </c:pt>
                <c:pt idx="314">
                  <c:v>44.21720733427363</c:v>
                </c:pt>
                <c:pt idx="315">
                  <c:v>44.35825105782793</c:v>
                </c:pt>
                <c:pt idx="316">
                  <c:v>44.56981664315938</c:v>
                </c:pt>
                <c:pt idx="317">
                  <c:v>44.78138222849083</c:v>
                </c:pt>
                <c:pt idx="318">
                  <c:v>44.99294781382229</c:v>
                </c:pt>
                <c:pt idx="319">
                  <c:v>45.20451339915373</c:v>
                </c:pt>
                <c:pt idx="320">
                  <c:v>45.4160789844852</c:v>
                </c:pt>
                <c:pt idx="321">
                  <c:v>45.62764456981665</c:v>
                </c:pt>
                <c:pt idx="322">
                  <c:v>45.90973201692525</c:v>
                </c:pt>
                <c:pt idx="323">
                  <c:v>46.1212976022567</c:v>
                </c:pt>
                <c:pt idx="324">
                  <c:v>46.33286318758816</c:v>
                </c:pt>
                <c:pt idx="325">
                  <c:v>46.61495063469676</c:v>
                </c:pt>
                <c:pt idx="326">
                  <c:v>46.89703808180536</c:v>
                </c:pt>
                <c:pt idx="327">
                  <c:v>47.10860366713681</c:v>
                </c:pt>
                <c:pt idx="328">
                  <c:v>47.39069111424542</c:v>
                </c:pt>
                <c:pt idx="329">
                  <c:v>47.67277856135403</c:v>
                </c:pt>
                <c:pt idx="330">
                  <c:v>47.95486600846262</c:v>
                </c:pt>
                <c:pt idx="331">
                  <c:v>48.23695345557123</c:v>
                </c:pt>
                <c:pt idx="332">
                  <c:v>48.58956276445698</c:v>
                </c:pt>
                <c:pt idx="333">
                  <c:v>48.87165021156559</c:v>
                </c:pt>
                <c:pt idx="334">
                  <c:v>49.22425952045134</c:v>
                </c:pt>
                <c:pt idx="335">
                  <c:v>49.57686882933709</c:v>
                </c:pt>
                <c:pt idx="336">
                  <c:v>49.8589562764457</c:v>
                </c:pt>
                <c:pt idx="337">
                  <c:v>50.2820874471086</c:v>
                </c:pt>
                <c:pt idx="338">
                  <c:v>50.63469675599436</c:v>
                </c:pt>
                <c:pt idx="339">
                  <c:v>50.98730606488012</c:v>
                </c:pt>
                <c:pt idx="340">
                  <c:v>51.41043723554301</c:v>
                </c:pt>
                <c:pt idx="341">
                  <c:v>51.83356840620593</c:v>
                </c:pt>
                <c:pt idx="342">
                  <c:v>52.25669957686883</c:v>
                </c:pt>
                <c:pt idx="343">
                  <c:v>52.67983074753174</c:v>
                </c:pt>
                <c:pt idx="344">
                  <c:v>53.10296191819464</c:v>
                </c:pt>
                <c:pt idx="345">
                  <c:v>53.5966149506347</c:v>
                </c:pt>
                <c:pt idx="346">
                  <c:v>54.09026798307476</c:v>
                </c:pt>
                <c:pt idx="347">
                  <c:v>54.58392101551482</c:v>
                </c:pt>
                <c:pt idx="348">
                  <c:v>55.14809590973202</c:v>
                </c:pt>
                <c:pt idx="349">
                  <c:v>55.64174894217208</c:v>
                </c:pt>
                <c:pt idx="350">
                  <c:v>56.20592383638929</c:v>
                </c:pt>
                <c:pt idx="351">
                  <c:v>56.84062059238365</c:v>
                </c:pt>
                <c:pt idx="352">
                  <c:v>57.40479548660085</c:v>
                </c:pt>
                <c:pt idx="353">
                  <c:v>58.03949224259521</c:v>
                </c:pt>
                <c:pt idx="354">
                  <c:v>58.67418899858957</c:v>
                </c:pt>
                <c:pt idx="355">
                  <c:v>59.37940761636108</c:v>
                </c:pt>
                <c:pt idx="356">
                  <c:v>60.08462623413259</c:v>
                </c:pt>
                <c:pt idx="357">
                  <c:v>60.78984485190409</c:v>
                </c:pt>
                <c:pt idx="358">
                  <c:v>61.56558533145275</c:v>
                </c:pt>
                <c:pt idx="359">
                  <c:v>62.34132581100142</c:v>
                </c:pt>
                <c:pt idx="360">
                  <c:v>63.18758815232723</c:v>
                </c:pt>
                <c:pt idx="361">
                  <c:v>64.03385049365303</c:v>
                </c:pt>
                <c:pt idx="362">
                  <c:v>64.950634696756</c:v>
                </c:pt>
                <c:pt idx="363">
                  <c:v>65.86741889985896</c:v>
                </c:pt>
                <c:pt idx="364">
                  <c:v>66.85472496473908</c:v>
                </c:pt>
                <c:pt idx="365">
                  <c:v>67.91255289139633</c:v>
                </c:pt>
                <c:pt idx="366">
                  <c:v>68.9703808180536</c:v>
                </c:pt>
                <c:pt idx="367">
                  <c:v>70.09873060648802</c:v>
                </c:pt>
                <c:pt idx="368">
                  <c:v>71.29760225669958</c:v>
                </c:pt>
                <c:pt idx="369">
                  <c:v>72.56699576868829</c:v>
                </c:pt>
                <c:pt idx="370">
                  <c:v>73.90691114245418</c:v>
                </c:pt>
                <c:pt idx="371">
                  <c:v>75.31734837799719</c:v>
                </c:pt>
                <c:pt idx="372">
                  <c:v>76.79830747531734</c:v>
                </c:pt>
                <c:pt idx="373">
                  <c:v>78.42031029619183</c:v>
                </c:pt>
                <c:pt idx="374">
                  <c:v>80.0423131170663</c:v>
                </c:pt>
                <c:pt idx="375">
                  <c:v>81.80535966149506</c:v>
                </c:pt>
                <c:pt idx="376">
                  <c:v>83.56840620592384</c:v>
                </c:pt>
                <c:pt idx="377">
                  <c:v>85.40197461212978</c:v>
                </c:pt>
                <c:pt idx="378">
                  <c:v>87.30606488011284</c:v>
                </c:pt>
                <c:pt idx="379">
                  <c:v>89.21015514809591</c:v>
                </c:pt>
                <c:pt idx="380">
                  <c:v>91.04372355430183</c:v>
                </c:pt>
                <c:pt idx="381">
                  <c:v>92.87729196050775</c:v>
                </c:pt>
                <c:pt idx="382">
                  <c:v>94.64033850493655</c:v>
                </c:pt>
                <c:pt idx="383">
                  <c:v>96.19181946403386</c:v>
                </c:pt>
                <c:pt idx="384">
                  <c:v>97.60225669957686</c:v>
                </c:pt>
                <c:pt idx="385">
                  <c:v>98.73060648801129</c:v>
                </c:pt>
                <c:pt idx="386">
                  <c:v>99.50634696755995</c:v>
                </c:pt>
                <c:pt idx="387">
                  <c:v>100</c:v>
                </c:pt>
                <c:pt idx="388">
                  <c:v>100</c:v>
                </c:pt>
                <c:pt idx="389">
                  <c:v>99.57686882933709</c:v>
                </c:pt>
                <c:pt idx="390">
                  <c:v>98.66008462623414</c:v>
                </c:pt>
                <c:pt idx="391">
                  <c:v>97.17912552891396</c:v>
                </c:pt>
                <c:pt idx="392">
                  <c:v>95.20451339915374</c:v>
                </c:pt>
                <c:pt idx="393">
                  <c:v>92.66572637517632</c:v>
                </c:pt>
                <c:pt idx="394">
                  <c:v>89.56276445698167</c:v>
                </c:pt>
                <c:pt idx="395">
                  <c:v>85.96614950634698</c:v>
                </c:pt>
                <c:pt idx="396">
                  <c:v>81.94640338504936</c:v>
                </c:pt>
                <c:pt idx="397">
                  <c:v>77.50352609308885</c:v>
                </c:pt>
                <c:pt idx="398">
                  <c:v>72.77856135401976</c:v>
                </c:pt>
                <c:pt idx="399">
                  <c:v>67.77150916784203</c:v>
                </c:pt>
                <c:pt idx="400">
                  <c:v>62.62341325811001</c:v>
                </c:pt>
                <c:pt idx="401">
                  <c:v>57.40479548660085</c:v>
                </c:pt>
                <c:pt idx="402">
                  <c:v>52.11565585331454</c:v>
                </c:pt>
                <c:pt idx="403">
                  <c:v>46.96755994358252</c:v>
                </c:pt>
                <c:pt idx="404">
                  <c:v>41.9605077574048</c:v>
                </c:pt>
                <c:pt idx="405">
                  <c:v>37.23554301833569</c:v>
                </c:pt>
                <c:pt idx="406">
                  <c:v>32.65162200282088</c:v>
                </c:pt>
                <c:pt idx="407">
                  <c:v>28.49083215796898</c:v>
                </c:pt>
                <c:pt idx="408">
                  <c:v>24.61212976022567</c:v>
                </c:pt>
                <c:pt idx="409">
                  <c:v>21.08603667136812</c:v>
                </c:pt>
                <c:pt idx="410">
                  <c:v>17.91255289139633</c:v>
                </c:pt>
                <c:pt idx="411">
                  <c:v>15.16220028208745</c:v>
                </c:pt>
                <c:pt idx="412">
                  <c:v>12.69393511988716</c:v>
                </c:pt>
                <c:pt idx="413">
                  <c:v>10.57827926657264</c:v>
                </c:pt>
                <c:pt idx="414">
                  <c:v>8.744710860366714</c:v>
                </c:pt>
                <c:pt idx="415">
                  <c:v>7.193229901269393</c:v>
                </c:pt>
                <c:pt idx="416">
                  <c:v>5.923836389280678</c:v>
                </c:pt>
                <c:pt idx="417">
                  <c:v>4.795486600846263</c:v>
                </c:pt>
                <c:pt idx="418">
                  <c:v>3.949224259520452</c:v>
                </c:pt>
                <c:pt idx="419">
                  <c:v>3.173483779971791</c:v>
                </c:pt>
                <c:pt idx="420">
                  <c:v>2.609308885754584</c:v>
                </c:pt>
                <c:pt idx="421">
                  <c:v>2.115655853314528</c:v>
                </c:pt>
                <c:pt idx="422">
                  <c:v>1.763046544428773</c:v>
                </c:pt>
                <c:pt idx="423">
                  <c:v>1.410437235543018</c:v>
                </c:pt>
                <c:pt idx="424">
                  <c:v>1.198871650211566</c:v>
                </c:pt>
                <c:pt idx="425">
                  <c:v>0.987306064880113</c:v>
                </c:pt>
                <c:pt idx="426">
                  <c:v>0.846262341325811</c:v>
                </c:pt>
                <c:pt idx="427">
                  <c:v>0.7052186177715092</c:v>
                </c:pt>
                <c:pt idx="428">
                  <c:v>0.6346967559943583</c:v>
                </c:pt>
                <c:pt idx="429">
                  <c:v>0.4936530324400565</c:v>
                </c:pt>
                <c:pt idx="430">
                  <c:v>0.4231311706629055</c:v>
                </c:pt>
                <c:pt idx="431">
                  <c:v>0.4231311706629055</c:v>
                </c:pt>
                <c:pt idx="432">
                  <c:v>0.3526093088857546</c:v>
                </c:pt>
                <c:pt idx="433">
                  <c:v>0.2820874471086037</c:v>
                </c:pt>
                <c:pt idx="434">
                  <c:v>0.2820874471086037</c:v>
                </c:pt>
                <c:pt idx="435">
                  <c:v>0.2115655853314528</c:v>
                </c:pt>
                <c:pt idx="436">
                  <c:v>0.2115655853314528</c:v>
                </c:pt>
                <c:pt idx="437">
                  <c:v>0.2115655853314528</c:v>
                </c:pt>
                <c:pt idx="438">
                  <c:v>0.1410437235543018</c:v>
                </c:pt>
                <c:pt idx="439">
                  <c:v>0.1410437235543018</c:v>
                </c:pt>
                <c:pt idx="440">
                  <c:v>0.1410437235543018</c:v>
                </c:pt>
                <c:pt idx="441">
                  <c:v>0.1410437235543018</c:v>
                </c:pt>
                <c:pt idx="442">
                  <c:v>0.07052186177715092</c:v>
                </c:pt>
                <c:pt idx="443">
                  <c:v>0.07052186177715092</c:v>
                </c:pt>
                <c:pt idx="444">
                  <c:v>0.07052186177715092</c:v>
                </c:pt>
                <c:pt idx="445">
                  <c:v>0.07052186177715092</c:v>
                </c:pt>
                <c:pt idx="446">
                  <c:v>0.07052186177715092</c:v>
                </c:pt>
                <c:pt idx="447">
                  <c:v>0.07052186177715092</c:v>
                </c:pt>
                <c:pt idx="448">
                  <c:v>0.07052186177715092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70001"/>
        <c:axId val="50070002"/>
      </c:scatterChart>
      <c:scatterChart>
        <c:scatterStyle val="lineMarker"/>
        <c:ser>
          <c:idx val="2"/>
          <c:order val="2"/>
          <c:tx>
            <c:strRef>
              <c:f>100!$E$1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0.195</c:v>
                </c:pt>
                <c:pt idx="2">
                  <c:v>0.389</c:v>
                </c:pt>
                <c:pt idx="3">
                  <c:v>0.584</c:v>
                </c:pt>
                <c:pt idx="4">
                  <c:v>0.779</c:v>
                </c:pt>
                <c:pt idx="5">
                  <c:v>0.973</c:v>
                </c:pt>
                <c:pt idx="6">
                  <c:v>1.168</c:v>
                </c:pt>
                <c:pt idx="7">
                  <c:v>1.363</c:v>
                </c:pt>
                <c:pt idx="8">
                  <c:v>1.557</c:v>
                </c:pt>
                <c:pt idx="9">
                  <c:v>1.752</c:v>
                </c:pt>
                <c:pt idx="10">
                  <c:v>1.946</c:v>
                </c:pt>
                <c:pt idx="11">
                  <c:v>2.141</c:v>
                </c:pt>
                <c:pt idx="12">
                  <c:v>2.336</c:v>
                </c:pt>
                <c:pt idx="13">
                  <c:v>2.53</c:v>
                </c:pt>
                <c:pt idx="14">
                  <c:v>2.725</c:v>
                </c:pt>
                <c:pt idx="15">
                  <c:v>2.92</c:v>
                </c:pt>
                <c:pt idx="16">
                  <c:v>3.114</c:v>
                </c:pt>
                <c:pt idx="17">
                  <c:v>3.309</c:v>
                </c:pt>
                <c:pt idx="18">
                  <c:v>3.504</c:v>
                </c:pt>
                <c:pt idx="19">
                  <c:v>3.698</c:v>
                </c:pt>
                <c:pt idx="20">
                  <c:v>3.893</c:v>
                </c:pt>
                <c:pt idx="21">
                  <c:v>4.088</c:v>
                </c:pt>
                <c:pt idx="22">
                  <c:v>4.282</c:v>
                </c:pt>
                <c:pt idx="23">
                  <c:v>4.477</c:v>
                </c:pt>
                <c:pt idx="24">
                  <c:v>4.672</c:v>
                </c:pt>
                <c:pt idx="25">
                  <c:v>4.866</c:v>
                </c:pt>
                <c:pt idx="26">
                  <c:v>5.061</c:v>
                </c:pt>
                <c:pt idx="27">
                  <c:v>5.256</c:v>
                </c:pt>
                <c:pt idx="28">
                  <c:v>5.45</c:v>
                </c:pt>
                <c:pt idx="29">
                  <c:v>5.645</c:v>
                </c:pt>
                <c:pt idx="30">
                  <c:v>5.839</c:v>
                </c:pt>
                <c:pt idx="31">
                  <c:v>6.034</c:v>
                </c:pt>
                <c:pt idx="32">
                  <c:v>6.229</c:v>
                </c:pt>
                <c:pt idx="33">
                  <c:v>6.423</c:v>
                </c:pt>
                <c:pt idx="34">
                  <c:v>6.618</c:v>
                </c:pt>
                <c:pt idx="35">
                  <c:v>6.813</c:v>
                </c:pt>
                <c:pt idx="36">
                  <c:v>7.007</c:v>
                </c:pt>
                <c:pt idx="37">
                  <c:v>7.202</c:v>
                </c:pt>
                <c:pt idx="38">
                  <c:v>7.397</c:v>
                </c:pt>
                <c:pt idx="39">
                  <c:v>7.591</c:v>
                </c:pt>
                <c:pt idx="40">
                  <c:v>7.786</c:v>
                </c:pt>
                <c:pt idx="41">
                  <c:v>7.981</c:v>
                </c:pt>
                <c:pt idx="42">
                  <c:v>8.175000000000001</c:v>
                </c:pt>
                <c:pt idx="43">
                  <c:v>8.369999999999999</c:v>
                </c:pt>
                <c:pt idx="44">
                  <c:v>8.565</c:v>
                </c:pt>
                <c:pt idx="45">
                  <c:v>8.759</c:v>
                </c:pt>
                <c:pt idx="46">
                  <c:v>8.954000000000001</c:v>
                </c:pt>
                <c:pt idx="47">
                  <c:v>9.148999999999999</c:v>
                </c:pt>
                <c:pt idx="48">
                  <c:v>9.343</c:v>
                </c:pt>
                <c:pt idx="49">
                  <c:v>9.538</c:v>
                </c:pt>
                <c:pt idx="50">
                  <c:v>9.731999999999999</c:v>
                </c:pt>
                <c:pt idx="51">
                  <c:v>9.927</c:v>
                </c:pt>
                <c:pt idx="52">
                  <c:v>10.122</c:v>
                </c:pt>
                <c:pt idx="53">
                  <c:v>10.316</c:v>
                </c:pt>
                <c:pt idx="54">
                  <c:v>10.511</c:v>
                </c:pt>
                <c:pt idx="55">
                  <c:v>10.706</c:v>
                </c:pt>
                <c:pt idx="56">
                  <c:v>10.9</c:v>
                </c:pt>
                <c:pt idx="57">
                  <c:v>11.095</c:v>
                </c:pt>
                <c:pt idx="58">
                  <c:v>11.29</c:v>
                </c:pt>
                <c:pt idx="59">
                  <c:v>11.484</c:v>
                </c:pt>
                <c:pt idx="60">
                  <c:v>11.679</c:v>
                </c:pt>
                <c:pt idx="61">
                  <c:v>11.874</c:v>
                </c:pt>
                <c:pt idx="62">
                  <c:v>12.068</c:v>
                </c:pt>
                <c:pt idx="63">
                  <c:v>12.263</c:v>
                </c:pt>
                <c:pt idx="64">
                  <c:v>12.458</c:v>
                </c:pt>
                <c:pt idx="65">
                  <c:v>12.652</c:v>
                </c:pt>
                <c:pt idx="66">
                  <c:v>12.847</c:v>
                </c:pt>
                <c:pt idx="67">
                  <c:v>13.042</c:v>
                </c:pt>
                <c:pt idx="68">
                  <c:v>13.236</c:v>
                </c:pt>
                <c:pt idx="69">
                  <c:v>13.431</c:v>
                </c:pt>
                <c:pt idx="70">
                  <c:v>13.625</c:v>
                </c:pt>
                <c:pt idx="71">
                  <c:v>13.82</c:v>
                </c:pt>
                <c:pt idx="72">
                  <c:v>14.015</c:v>
                </c:pt>
                <c:pt idx="73">
                  <c:v>14.209</c:v>
                </c:pt>
                <c:pt idx="74">
                  <c:v>14.404</c:v>
                </c:pt>
                <c:pt idx="75">
                  <c:v>14.599</c:v>
                </c:pt>
                <c:pt idx="76">
                  <c:v>14.793</c:v>
                </c:pt>
                <c:pt idx="77">
                  <c:v>14.988</c:v>
                </c:pt>
                <c:pt idx="78">
                  <c:v>15.183</c:v>
                </c:pt>
                <c:pt idx="79">
                  <c:v>15.377</c:v>
                </c:pt>
                <c:pt idx="80">
                  <c:v>15.572</c:v>
                </c:pt>
                <c:pt idx="81">
                  <c:v>15.767</c:v>
                </c:pt>
                <c:pt idx="82">
                  <c:v>15.961</c:v>
                </c:pt>
                <c:pt idx="83">
                  <c:v>16.156</c:v>
                </c:pt>
                <c:pt idx="84">
                  <c:v>16.351</c:v>
                </c:pt>
                <c:pt idx="85">
                  <c:v>16.545</c:v>
                </c:pt>
                <c:pt idx="86">
                  <c:v>16.74</c:v>
                </c:pt>
                <c:pt idx="87">
                  <c:v>16.934</c:v>
                </c:pt>
                <c:pt idx="88">
                  <c:v>17.129</c:v>
                </c:pt>
                <c:pt idx="89">
                  <c:v>17.324</c:v>
                </c:pt>
                <c:pt idx="90">
                  <c:v>17.518</c:v>
                </c:pt>
                <c:pt idx="91">
                  <c:v>17.713</c:v>
                </c:pt>
                <c:pt idx="92">
                  <c:v>17.908</c:v>
                </c:pt>
                <c:pt idx="93">
                  <c:v>18.102</c:v>
                </c:pt>
                <c:pt idx="94">
                  <c:v>18.297</c:v>
                </c:pt>
                <c:pt idx="95">
                  <c:v>18.492</c:v>
                </c:pt>
                <c:pt idx="96">
                  <c:v>18.686</c:v>
                </c:pt>
                <c:pt idx="97">
                  <c:v>18.881</c:v>
                </c:pt>
                <c:pt idx="98">
                  <c:v>19.076</c:v>
                </c:pt>
                <c:pt idx="99">
                  <c:v>19.27</c:v>
                </c:pt>
                <c:pt idx="100">
                  <c:v>19.465</c:v>
                </c:pt>
                <c:pt idx="101">
                  <c:v>19.66</c:v>
                </c:pt>
                <c:pt idx="102">
                  <c:v>19.854</c:v>
                </c:pt>
                <c:pt idx="103">
                  <c:v>20.049</c:v>
                </c:pt>
                <c:pt idx="104">
                  <c:v>20.243</c:v>
                </c:pt>
                <c:pt idx="105">
                  <c:v>20.438</c:v>
                </c:pt>
                <c:pt idx="106">
                  <c:v>20.633</c:v>
                </c:pt>
                <c:pt idx="107">
                  <c:v>20.827</c:v>
                </c:pt>
                <c:pt idx="108">
                  <c:v>21.022</c:v>
                </c:pt>
                <c:pt idx="109">
                  <c:v>21.217</c:v>
                </c:pt>
                <c:pt idx="110">
                  <c:v>21.411</c:v>
                </c:pt>
                <c:pt idx="111">
                  <c:v>21.606</c:v>
                </c:pt>
                <c:pt idx="112">
                  <c:v>21.801</c:v>
                </c:pt>
                <c:pt idx="113">
                  <c:v>21.995</c:v>
                </c:pt>
                <c:pt idx="114">
                  <c:v>22.19</c:v>
                </c:pt>
                <c:pt idx="115">
                  <c:v>22.385</c:v>
                </c:pt>
                <c:pt idx="116">
                  <c:v>22.579</c:v>
                </c:pt>
                <c:pt idx="117">
                  <c:v>22.774</c:v>
                </c:pt>
                <c:pt idx="118">
                  <c:v>22.969</c:v>
                </c:pt>
                <c:pt idx="119">
                  <c:v>23.163</c:v>
                </c:pt>
                <c:pt idx="120">
                  <c:v>23.358</c:v>
                </c:pt>
                <c:pt idx="121">
                  <c:v>23.553</c:v>
                </c:pt>
                <c:pt idx="122">
                  <c:v>23.747</c:v>
                </c:pt>
                <c:pt idx="123">
                  <c:v>23.942</c:v>
                </c:pt>
                <c:pt idx="124">
                  <c:v>24.136</c:v>
                </c:pt>
                <c:pt idx="125">
                  <c:v>24.331</c:v>
                </c:pt>
                <c:pt idx="126">
                  <c:v>24.526</c:v>
                </c:pt>
                <c:pt idx="127">
                  <c:v>24.721</c:v>
                </c:pt>
                <c:pt idx="128">
                  <c:v>24.915</c:v>
                </c:pt>
                <c:pt idx="129">
                  <c:v>25.11</c:v>
                </c:pt>
                <c:pt idx="130">
                  <c:v>25.304</c:v>
                </c:pt>
                <c:pt idx="131">
                  <c:v>25.499</c:v>
                </c:pt>
                <c:pt idx="132">
                  <c:v>25.694</c:v>
                </c:pt>
                <c:pt idx="133">
                  <c:v>25.888</c:v>
                </c:pt>
                <c:pt idx="134">
                  <c:v>26.083</c:v>
                </c:pt>
                <c:pt idx="135">
                  <c:v>26.278</c:v>
                </c:pt>
                <c:pt idx="136">
                  <c:v>26.472</c:v>
                </c:pt>
                <c:pt idx="137">
                  <c:v>26.667</c:v>
                </c:pt>
                <c:pt idx="138">
                  <c:v>26.862</c:v>
                </c:pt>
                <c:pt idx="139">
                  <c:v>27.056</c:v>
                </c:pt>
                <c:pt idx="140">
                  <c:v>27.251</c:v>
                </c:pt>
                <c:pt idx="141">
                  <c:v>27.446</c:v>
                </c:pt>
                <c:pt idx="142">
                  <c:v>27.64</c:v>
                </c:pt>
                <c:pt idx="143">
                  <c:v>27.835</c:v>
                </c:pt>
                <c:pt idx="144">
                  <c:v>28.029</c:v>
                </c:pt>
                <c:pt idx="145">
                  <c:v>28.224</c:v>
                </c:pt>
                <c:pt idx="146">
                  <c:v>28.419</c:v>
                </c:pt>
                <c:pt idx="147">
                  <c:v>28.613</c:v>
                </c:pt>
                <c:pt idx="148">
                  <c:v>28.808</c:v>
                </c:pt>
                <c:pt idx="149">
                  <c:v>29.003</c:v>
                </c:pt>
                <c:pt idx="150">
                  <c:v>29.197</c:v>
                </c:pt>
                <c:pt idx="151">
                  <c:v>29.392</c:v>
                </c:pt>
                <c:pt idx="152">
                  <c:v>29.587</c:v>
                </c:pt>
                <c:pt idx="153">
                  <c:v>29.781</c:v>
                </c:pt>
                <c:pt idx="154">
                  <c:v>29.976</c:v>
                </c:pt>
                <c:pt idx="155">
                  <c:v>30.171</c:v>
                </c:pt>
                <c:pt idx="156">
                  <c:v>30.365</c:v>
                </c:pt>
                <c:pt idx="157">
                  <c:v>30.56</c:v>
                </c:pt>
                <c:pt idx="158">
                  <c:v>30.755</c:v>
                </c:pt>
                <c:pt idx="159">
                  <c:v>30.949</c:v>
                </c:pt>
                <c:pt idx="160">
                  <c:v>31.144</c:v>
                </c:pt>
                <c:pt idx="161">
                  <c:v>31.338</c:v>
                </c:pt>
                <c:pt idx="162">
                  <c:v>31.533</c:v>
                </c:pt>
                <c:pt idx="163">
                  <c:v>31.728</c:v>
                </c:pt>
                <c:pt idx="164">
                  <c:v>31.923</c:v>
                </c:pt>
                <c:pt idx="165">
                  <c:v>32.117</c:v>
                </c:pt>
                <c:pt idx="166">
                  <c:v>32.312</c:v>
                </c:pt>
                <c:pt idx="167">
                  <c:v>32.506</c:v>
                </c:pt>
                <c:pt idx="168">
                  <c:v>32.701</c:v>
                </c:pt>
                <c:pt idx="169">
                  <c:v>32.896</c:v>
                </c:pt>
                <c:pt idx="170">
                  <c:v>33.09</c:v>
                </c:pt>
                <c:pt idx="171">
                  <c:v>33.285</c:v>
                </c:pt>
                <c:pt idx="172">
                  <c:v>33.48</c:v>
                </c:pt>
                <c:pt idx="173">
                  <c:v>33.674</c:v>
                </c:pt>
                <c:pt idx="174">
                  <c:v>33.869</c:v>
                </c:pt>
                <c:pt idx="175">
                  <c:v>34.064</c:v>
                </c:pt>
                <c:pt idx="176">
                  <c:v>34.258</c:v>
                </c:pt>
                <c:pt idx="177">
                  <c:v>34.453</c:v>
                </c:pt>
                <c:pt idx="178">
                  <c:v>34.648</c:v>
                </c:pt>
                <c:pt idx="179">
                  <c:v>34.842</c:v>
                </c:pt>
                <c:pt idx="180">
                  <c:v>35.037</c:v>
                </c:pt>
                <c:pt idx="181">
                  <c:v>35.231</c:v>
                </c:pt>
                <c:pt idx="182">
                  <c:v>35.426</c:v>
                </c:pt>
                <c:pt idx="183">
                  <c:v>35.621</c:v>
                </c:pt>
                <c:pt idx="184">
                  <c:v>35.815</c:v>
                </c:pt>
                <c:pt idx="185">
                  <c:v>36.01</c:v>
                </c:pt>
                <c:pt idx="186">
                  <c:v>36.205</c:v>
                </c:pt>
                <c:pt idx="187">
                  <c:v>36.399</c:v>
                </c:pt>
                <c:pt idx="188">
                  <c:v>36.594</c:v>
                </c:pt>
                <c:pt idx="189">
                  <c:v>36.789</c:v>
                </c:pt>
                <c:pt idx="190">
                  <c:v>36.983</c:v>
                </c:pt>
                <c:pt idx="191">
                  <c:v>37.178</c:v>
                </c:pt>
                <c:pt idx="192">
                  <c:v>37.373</c:v>
                </c:pt>
                <c:pt idx="193">
                  <c:v>37.567</c:v>
                </c:pt>
                <c:pt idx="194">
                  <c:v>37.762</c:v>
                </c:pt>
                <c:pt idx="195">
                  <c:v>37.957</c:v>
                </c:pt>
                <c:pt idx="196">
                  <c:v>38.151</c:v>
                </c:pt>
                <c:pt idx="197">
                  <c:v>38.346</c:v>
                </c:pt>
                <c:pt idx="198">
                  <c:v>38.541</c:v>
                </c:pt>
                <c:pt idx="199">
                  <c:v>38.735</c:v>
                </c:pt>
                <c:pt idx="200">
                  <c:v>38.93</c:v>
                </c:pt>
                <c:pt idx="201">
                  <c:v>39.125</c:v>
                </c:pt>
                <c:pt idx="202">
                  <c:v>39.319</c:v>
                </c:pt>
                <c:pt idx="203">
                  <c:v>39.514</c:v>
                </c:pt>
                <c:pt idx="204">
                  <c:v>39.708</c:v>
                </c:pt>
                <c:pt idx="205">
                  <c:v>39.903</c:v>
                </c:pt>
                <c:pt idx="206">
                  <c:v>40.098</c:v>
                </c:pt>
                <c:pt idx="207">
                  <c:v>40.292</c:v>
                </c:pt>
                <c:pt idx="208">
                  <c:v>40.487</c:v>
                </c:pt>
                <c:pt idx="209">
                  <c:v>40.682</c:v>
                </c:pt>
                <c:pt idx="210">
                  <c:v>40.876</c:v>
                </c:pt>
                <c:pt idx="211">
                  <c:v>41.071</c:v>
                </c:pt>
                <c:pt idx="212">
                  <c:v>41.266</c:v>
                </c:pt>
                <c:pt idx="213">
                  <c:v>41.46</c:v>
                </c:pt>
                <c:pt idx="214">
                  <c:v>41.655</c:v>
                </c:pt>
                <c:pt idx="215">
                  <c:v>41.85</c:v>
                </c:pt>
                <c:pt idx="216">
                  <c:v>42.044</c:v>
                </c:pt>
                <c:pt idx="217">
                  <c:v>42.239</c:v>
                </c:pt>
                <c:pt idx="218">
                  <c:v>42.433</c:v>
                </c:pt>
                <c:pt idx="219">
                  <c:v>42.628</c:v>
                </c:pt>
                <c:pt idx="220">
                  <c:v>42.823</c:v>
                </c:pt>
                <c:pt idx="221">
                  <c:v>43.018</c:v>
                </c:pt>
                <c:pt idx="222">
                  <c:v>43.212</c:v>
                </c:pt>
                <c:pt idx="223">
                  <c:v>43.407</c:v>
                </c:pt>
                <c:pt idx="224">
                  <c:v>43.601</c:v>
                </c:pt>
                <c:pt idx="225">
                  <c:v>43.796</c:v>
                </c:pt>
                <c:pt idx="226">
                  <c:v>43.991</c:v>
                </c:pt>
                <c:pt idx="227">
                  <c:v>44.185</c:v>
                </c:pt>
                <c:pt idx="228">
                  <c:v>44.38</c:v>
                </c:pt>
                <c:pt idx="229">
                  <c:v>44.575</c:v>
                </c:pt>
                <c:pt idx="230">
                  <c:v>44.769</c:v>
                </c:pt>
                <c:pt idx="231">
                  <c:v>44.964</c:v>
                </c:pt>
                <c:pt idx="232">
                  <c:v>45.159</c:v>
                </c:pt>
                <c:pt idx="233">
                  <c:v>45.353</c:v>
                </c:pt>
                <c:pt idx="234">
                  <c:v>45.548</c:v>
                </c:pt>
                <c:pt idx="235">
                  <c:v>45.743</c:v>
                </c:pt>
                <c:pt idx="236">
                  <c:v>45.937</c:v>
                </c:pt>
                <c:pt idx="237">
                  <c:v>46.132</c:v>
                </c:pt>
                <c:pt idx="238">
                  <c:v>46.326</c:v>
                </c:pt>
                <c:pt idx="239">
                  <c:v>46.521</c:v>
                </c:pt>
                <c:pt idx="240">
                  <c:v>46.716</c:v>
                </c:pt>
                <c:pt idx="241">
                  <c:v>46.91</c:v>
                </c:pt>
                <c:pt idx="242">
                  <c:v>47.105</c:v>
                </c:pt>
                <c:pt idx="243">
                  <c:v>47.3</c:v>
                </c:pt>
                <c:pt idx="244">
                  <c:v>47.494</c:v>
                </c:pt>
                <c:pt idx="245">
                  <c:v>47.689</c:v>
                </c:pt>
                <c:pt idx="246">
                  <c:v>47.884</c:v>
                </c:pt>
                <c:pt idx="247">
                  <c:v>48.078</c:v>
                </c:pt>
                <c:pt idx="248">
                  <c:v>48.273</c:v>
                </c:pt>
                <c:pt idx="249">
                  <c:v>48.468</c:v>
                </c:pt>
                <c:pt idx="250">
                  <c:v>48.662</c:v>
                </c:pt>
                <c:pt idx="251">
                  <c:v>48.857</c:v>
                </c:pt>
                <c:pt idx="252">
                  <c:v>49.052</c:v>
                </c:pt>
                <c:pt idx="253">
                  <c:v>49.246</c:v>
                </c:pt>
                <c:pt idx="254">
                  <c:v>49.441</c:v>
                </c:pt>
                <c:pt idx="255">
                  <c:v>49.636</c:v>
                </c:pt>
                <c:pt idx="256">
                  <c:v>49.83</c:v>
                </c:pt>
                <c:pt idx="257">
                  <c:v>50.025</c:v>
                </c:pt>
                <c:pt idx="258">
                  <c:v>50.22</c:v>
                </c:pt>
                <c:pt idx="259">
                  <c:v>50.414</c:v>
                </c:pt>
                <c:pt idx="260">
                  <c:v>50.609</c:v>
                </c:pt>
                <c:pt idx="261">
                  <c:v>50.804</c:v>
                </c:pt>
                <c:pt idx="262">
                  <c:v>50.998</c:v>
                </c:pt>
                <c:pt idx="263">
                  <c:v>51.193</c:v>
                </c:pt>
                <c:pt idx="264">
                  <c:v>51.387</c:v>
                </c:pt>
                <c:pt idx="265">
                  <c:v>51.582</c:v>
                </c:pt>
                <c:pt idx="266">
                  <c:v>51.777</c:v>
                </c:pt>
                <c:pt idx="267">
                  <c:v>51.971</c:v>
                </c:pt>
                <c:pt idx="268">
                  <c:v>52.166</c:v>
                </c:pt>
                <c:pt idx="269">
                  <c:v>52.361</c:v>
                </c:pt>
                <c:pt idx="270">
                  <c:v>52.555</c:v>
                </c:pt>
                <c:pt idx="271">
                  <c:v>52.75</c:v>
                </c:pt>
                <c:pt idx="272">
                  <c:v>52.945</c:v>
                </c:pt>
                <c:pt idx="273">
                  <c:v>53.139</c:v>
                </c:pt>
                <c:pt idx="274">
                  <c:v>53.334</c:v>
                </c:pt>
                <c:pt idx="275">
                  <c:v>53.529</c:v>
                </c:pt>
                <c:pt idx="276">
                  <c:v>53.723</c:v>
                </c:pt>
                <c:pt idx="277">
                  <c:v>53.918</c:v>
                </c:pt>
                <c:pt idx="278">
                  <c:v>54.112</c:v>
                </c:pt>
                <c:pt idx="279">
                  <c:v>54.307</c:v>
                </c:pt>
                <c:pt idx="280">
                  <c:v>54.502</c:v>
                </c:pt>
                <c:pt idx="281">
                  <c:v>54.696</c:v>
                </c:pt>
                <c:pt idx="282">
                  <c:v>54.891</c:v>
                </c:pt>
                <c:pt idx="283">
                  <c:v>55.086</c:v>
                </c:pt>
                <c:pt idx="284">
                  <c:v>55.28</c:v>
                </c:pt>
                <c:pt idx="285">
                  <c:v>55.475</c:v>
                </c:pt>
                <c:pt idx="286">
                  <c:v>55.67</c:v>
                </c:pt>
                <c:pt idx="287">
                  <c:v>55.864</c:v>
                </c:pt>
                <c:pt idx="288">
                  <c:v>56.059</c:v>
                </c:pt>
                <c:pt idx="289">
                  <c:v>56.254</c:v>
                </c:pt>
                <c:pt idx="290">
                  <c:v>56.448</c:v>
                </c:pt>
                <c:pt idx="291">
                  <c:v>56.643</c:v>
                </c:pt>
                <c:pt idx="292">
                  <c:v>56.838</c:v>
                </c:pt>
                <c:pt idx="293">
                  <c:v>57.032</c:v>
                </c:pt>
                <c:pt idx="294">
                  <c:v>57.227</c:v>
                </c:pt>
                <c:pt idx="295">
                  <c:v>57.422</c:v>
                </c:pt>
                <c:pt idx="296">
                  <c:v>57.616</c:v>
                </c:pt>
                <c:pt idx="297">
                  <c:v>57.811</c:v>
                </c:pt>
                <c:pt idx="298">
                  <c:v>58.006</c:v>
                </c:pt>
                <c:pt idx="299">
                  <c:v>58.2</c:v>
                </c:pt>
                <c:pt idx="300">
                  <c:v>58.395</c:v>
                </c:pt>
                <c:pt idx="301">
                  <c:v>58.589</c:v>
                </c:pt>
                <c:pt idx="302">
                  <c:v>58.784</c:v>
                </c:pt>
                <c:pt idx="303">
                  <c:v>58.979</c:v>
                </c:pt>
                <c:pt idx="304">
                  <c:v>59.173</c:v>
                </c:pt>
                <c:pt idx="305">
                  <c:v>59.368</c:v>
                </c:pt>
                <c:pt idx="306">
                  <c:v>59.563</c:v>
                </c:pt>
                <c:pt idx="307">
                  <c:v>59.757</c:v>
                </c:pt>
                <c:pt idx="308">
                  <c:v>59.952</c:v>
                </c:pt>
                <c:pt idx="309">
                  <c:v>60.147</c:v>
                </c:pt>
                <c:pt idx="310">
                  <c:v>60.341</c:v>
                </c:pt>
                <c:pt idx="311">
                  <c:v>60.536</c:v>
                </c:pt>
                <c:pt idx="312">
                  <c:v>60.731</c:v>
                </c:pt>
                <c:pt idx="313">
                  <c:v>60.925</c:v>
                </c:pt>
                <c:pt idx="314">
                  <c:v>61.12</c:v>
                </c:pt>
                <c:pt idx="315">
                  <c:v>61.314</c:v>
                </c:pt>
                <c:pt idx="316">
                  <c:v>61.509</c:v>
                </c:pt>
                <c:pt idx="317">
                  <c:v>61.704</c:v>
                </c:pt>
                <c:pt idx="318">
                  <c:v>61.898</c:v>
                </c:pt>
                <c:pt idx="319">
                  <c:v>62.093</c:v>
                </c:pt>
                <c:pt idx="320">
                  <c:v>62.288</c:v>
                </c:pt>
                <c:pt idx="321">
                  <c:v>62.482</c:v>
                </c:pt>
                <c:pt idx="322">
                  <c:v>62.677</c:v>
                </c:pt>
                <c:pt idx="323">
                  <c:v>62.872</c:v>
                </c:pt>
                <c:pt idx="324">
                  <c:v>63.066</c:v>
                </c:pt>
                <c:pt idx="325">
                  <c:v>63.261</c:v>
                </c:pt>
                <c:pt idx="326">
                  <c:v>63.456</c:v>
                </c:pt>
                <c:pt idx="327">
                  <c:v>63.65</c:v>
                </c:pt>
                <c:pt idx="328">
                  <c:v>63.845</c:v>
                </c:pt>
                <c:pt idx="329">
                  <c:v>64.04000000000001</c:v>
                </c:pt>
                <c:pt idx="330">
                  <c:v>64.23399999999999</c:v>
                </c:pt>
                <c:pt idx="331">
                  <c:v>64.429</c:v>
                </c:pt>
                <c:pt idx="332">
                  <c:v>64.624</c:v>
                </c:pt>
                <c:pt idx="333">
                  <c:v>64.818</c:v>
                </c:pt>
                <c:pt idx="334">
                  <c:v>65.01300000000001</c:v>
                </c:pt>
                <c:pt idx="335">
                  <c:v>65.20699999999999</c:v>
                </c:pt>
                <c:pt idx="336">
                  <c:v>65.402</c:v>
                </c:pt>
                <c:pt idx="337">
                  <c:v>65.59699999999999</c:v>
                </c:pt>
                <c:pt idx="338">
                  <c:v>65.791</c:v>
                </c:pt>
                <c:pt idx="339">
                  <c:v>65.986</c:v>
                </c:pt>
                <c:pt idx="340">
                  <c:v>66.181</c:v>
                </c:pt>
                <c:pt idx="341">
                  <c:v>66.375</c:v>
                </c:pt>
                <c:pt idx="342">
                  <c:v>66.56999999999999</c:v>
                </c:pt>
                <c:pt idx="343">
                  <c:v>66.765</c:v>
                </c:pt>
                <c:pt idx="344">
                  <c:v>66.959</c:v>
                </c:pt>
                <c:pt idx="345">
                  <c:v>67.154</c:v>
                </c:pt>
                <c:pt idx="346">
                  <c:v>67.349</c:v>
                </c:pt>
                <c:pt idx="347">
                  <c:v>67.54300000000001</c:v>
                </c:pt>
                <c:pt idx="348">
                  <c:v>67.738</c:v>
                </c:pt>
                <c:pt idx="349">
                  <c:v>67.93300000000001</c:v>
                </c:pt>
                <c:pt idx="350">
                  <c:v>68.127</c:v>
                </c:pt>
                <c:pt idx="351">
                  <c:v>68.322</c:v>
                </c:pt>
                <c:pt idx="352">
                  <c:v>68.517</c:v>
                </c:pt>
                <c:pt idx="353">
                  <c:v>68.711</c:v>
                </c:pt>
                <c:pt idx="354">
                  <c:v>68.90600000000001</c:v>
                </c:pt>
                <c:pt idx="355">
                  <c:v>69.101</c:v>
                </c:pt>
                <c:pt idx="356">
                  <c:v>69.295</c:v>
                </c:pt>
                <c:pt idx="357">
                  <c:v>69.48999999999999</c:v>
                </c:pt>
                <c:pt idx="358">
                  <c:v>69.684</c:v>
                </c:pt>
                <c:pt idx="359">
                  <c:v>69.879</c:v>
                </c:pt>
                <c:pt idx="360">
                  <c:v>70.074</c:v>
                </c:pt>
                <c:pt idx="361">
                  <c:v>70.268</c:v>
                </c:pt>
                <c:pt idx="362">
                  <c:v>70.46299999999999</c:v>
                </c:pt>
                <c:pt idx="363">
                  <c:v>70.658</c:v>
                </c:pt>
                <c:pt idx="364">
                  <c:v>70.852</c:v>
                </c:pt>
                <c:pt idx="365">
                  <c:v>71.047</c:v>
                </c:pt>
                <c:pt idx="366">
                  <c:v>71.242</c:v>
                </c:pt>
                <c:pt idx="367">
                  <c:v>71.43600000000001</c:v>
                </c:pt>
                <c:pt idx="368">
                  <c:v>71.631</c:v>
                </c:pt>
                <c:pt idx="369">
                  <c:v>71.82599999999999</c:v>
                </c:pt>
                <c:pt idx="370">
                  <c:v>72.02</c:v>
                </c:pt>
                <c:pt idx="371">
                  <c:v>72.215</c:v>
                </c:pt>
                <c:pt idx="372">
                  <c:v>72.41</c:v>
                </c:pt>
                <c:pt idx="373">
                  <c:v>72.604</c:v>
                </c:pt>
                <c:pt idx="374">
                  <c:v>72.79900000000001</c:v>
                </c:pt>
                <c:pt idx="375">
                  <c:v>72.99299999999999</c:v>
                </c:pt>
                <c:pt idx="376">
                  <c:v>73.188</c:v>
                </c:pt>
                <c:pt idx="377">
                  <c:v>73.383</c:v>
                </c:pt>
                <c:pt idx="378">
                  <c:v>73.577</c:v>
                </c:pt>
                <c:pt idx="379">
                  <c:v>73.77200000000001</c:v>
                </c:pt>
                <c:pt idx="380">
                  <c:v>73.967</c:v>
                </c:pt>
                <c:pt idx="381">
                  <c:v>74.161</c:v>
                </c:pt>
                <c:pt idx="382">
                  <c:v>74.35599999999999</c:v>
                </c:pt>
                <c:pt idx="383">
                  <c:v>74.551</c:v>
                </c:pt>
                <c:pt idx="384">
                  <c:v>74.745</c:v>
                </c:pt>
                <c:pt idx="385">
                  <c:v>74.94</c:v>
                </c:pt>
                <c:pt idx="386">
                  <c:v>75.13500000000001</c:v>
                </c:pt>
                <c:pt idx="387">
                  <c:v>75.32899999999999</c:v>
                </c:pt>
                <c:pt idx="388">
                  <c:v>75.524</c:v>
                </c:pt>
                <c:pt idx="389">
                  <c:v>75.71899999999999</c:v>
                </c:pt>
                <c:pt idx="390">
                  <c:v>75.913</c:v>
                </c:pt>
                <c:pt idx="391">
                  <c:v>76.108</c:v>
                </c:pt>
                <c:pt idx="392">
                  <c:v>76.30200000000001</c:v>
                </c:pt>
                <c:pt idx="393">
                  <c:v>76.497</c:v>
                </c:pt>
                <c:pt idx="394">
                  <c:v>76.69199999999999</c:v>
                </c:pt>
                <c:pt idx="395">
                  <c:v>76.886</c:v>
                </c:pt>
                <c:pt idx="396">
                  <c:v>77.081</c:v>
                </c:pt>
                <c:pt idx="397">
                  <c:v>77.276</c:v>
                </c:pt>
                <c:pt idx="398">
                  <c:v>77.47</c:v>
                </c:pt>
                <c:pt idx="399">
                  <c:v>77.66500000000001</c:v>
                </c:pt>
                <c:pt idx="400">
                  <c:v>77.86</c:v>
                </c:pt>
                <c:pt idx="401">
                  <c:v>78.054</c:v>
                </c:pt>
                <c:pt idx="402">
                  <c:v>78.249</c:v>
                </c:pt>
                <c:pt idx="403">
                  <c:v>78.444</c:v>
                </c:pt>
                <c:pt idx="404">
                  <c:v>78.63800000000001</c:v>
                </c:pt>
                <c:pt idx="405">
                  <c:v>78.833</c:v>
                </c:pt>
                <c:pt idx="406">
                  <c:v>79.02800000000001</c:v>
                </c:pt>
                <c:pt idx="407">
                  <c:v>79.22199999999999</c:v>
                </c:pt>
                <c:pt idx="408">
                  <c:v>79.417</c:v>
                </c:pt>
                <c:pt idx="409">
                  <c:v>79.61199999999999</c:v>
                </c:pt>
                <c:pt idx="410">
                  <c:v>79.806</c:v>
                </c:pt>
                <c:pt idx="411">
                  <c:v>80.001</c:v>
                </c:pt>
                <c:pt idx="412">
                  <c:v>80.196</c:v>
                </c:pt>
                <c:pt idx="413">
                  <c:v>80.39</c:v>
                </c:pt>
                <c:pt idx="414">
                  <c:v>80.58499999999999</c:v>
                </c:pt>
                <c:pt idx="415">
                  <c:v>80.78</c:v>
                </c:pt>
                <c:pt idx="416">
                  <c:v>80.974</c:v>
                </c:pt>
                <c:pt idx="417">
                  <c:v>81.169</c:v>
                </c:pt>
                <c:pt idx="418">
                  <c:v>81.363</c:v>
                </c:pt>
                <c:pt idx="419">
                  <c:v>81.55800000000001</c:v>
                </c:pt>
                <c:pt idx="420">
                  <c:v>81.753</c:v>
                </c:pt>
                <c:pt idx="421">
                  <c:v>81.947</c:v>
                </c:pt>
                <c:pt idx="422">
                  <c:v>82.142</c:v>
                </c:pt>
                <c:pt idx="423">
                  <c:v>82.337</c:v>
                </c:pt>
                <c:pt idx="424">
                  <c:v>82.53100000000001</c:v>
                </c:pt>
                <c:pt idx="425">
                  <c:v>82.726</c:v>
                </c:pt>
                <c:pt idx="426">
                  <c:v>82.92100000000001</c:v>
                </c:pt>
                <c:pt idx="427">
                  <c:v>83.11499999999999</c:v>
                </c:pt>
                <c:pt idx="428">
                  <c:v>83.31</c:v>
                </c:pt>
                <c:pt idx="429">
                  <c:v>83.505</c:v>
                </c:pt>
                <c:pt idx="430">
                  <c:v>83.699</c:v>
                </c:pt>
                <c:pt idx="431">
                  <c:v>83.89400000000001</c:v>
                </c:pt>
                <c:pt idx="432">
                  <c:v>84.089</c:v>
                </c:pt>
                <c:pt idx="433">
                  <c:v>84.283</c:v>
                </c:pt>
                <c:pt idx="434">
                  <c:v>84.47799999999999</c:v>
                </c:pt>
                <c:pt idx="435">
                  <c:v>84.672</c:v>
                </c:pt>
                <c:pt idx="436">
                  <c:v>84.867</c:v>
                </c:pt>
                <c:pt idx="437">
                  <c:v>85.062</c:v>
                </c:pt>
                <c:pt idx="438">
                  <c:v>85.256</c:v>
                </c:pt>
                <c:pt idx="439">
                  <c:v>85.45099999999999</c:v>
                </c:pt>
                <c:pt idx="440">
                  <c:v>85.646</c:v>
                </c:pt>
                <c:pt idx="441">
                  <c:v>85.84</c:v>
                </c:pt>
                <c:pt idx="442">
                  <c:v>86.035</c:v>
                </c:pt>
                <c:pt idx="443">
                  <c:v>86.23</c:v>
                </c:pt>
                <c:pt idx="444">
                  <c:v>86.42400000000001</c:v>
                </c:pt>
                <c:pt idx="445">
                  <c:v>86.619</c:v>
                </c:pt>
                <c:pt idx="446">
                  <c:v>86.81399999999999</c:v>
                </c:pt>
                <c:pt idx="447">
                  <c:v>87.008</c:v>
                </c:pt>
                <c:pt idx="448">
                  <c:v>87.203</c:v>
                </c:pt>
                <c:pt idx="449">
                  <c:v>87.39700000000001</c:v>
                </c:pt>
                <c:pt idx="450">
                  <c:v>87.592</c:v>
                </c:pt>
                <c:pt idx="451">
                  <c:v>87.78700000000001</c:v>
                </c:pt>
                <c:pt idx="452">
                  <c:v>87.98099999999999</c:v>
                </c:pt>
                <c:pt idx="453">
                  <c:v>88.176</c:v>
                </c:pt>
                <c:pt idx="454">
                  <c:v>88.371</c:v>
                </c:pt>
                <c:pt idx="455">
                  <c:v>88.565</c:v>
                </c:pt>
                <c:pt idx="456">
                  <c:v>88.76000000000001</c:v>
                </c:pt>
                <c:pt idx="457">
                  <c:v>88.955</c:v>
                </c:pt>
                <c:pt idx="458">
                  <c:v>89.149</c:v>
                </c:pt>
                <c:pt idx="459">
                  <c:v>89.34399999999999</c:v>
                </c:pt>
                <c:pt idx="460">
                  <c:v>89.539</c:v>
                </c:pt>
                <c:pt idx="461">
                  <c:v>89.733</c:v>
                </c:pt>
                <c:pt idx="462">
                  <c:v>89.928</c:v>
                </c:pt>
                <c:pt idx="463">
                  <c:v>90.123</c:v>
                </c:pt>
                <c:pt idx="464">
                  <c:v>90.31699999999999</c:v>
                </c:pt>
                <c:pt idx="465">
                  <c:v>90.512</c:v>
                </c:pt>
                <c:pt idx="466">
                  <c:v>90.70699999999999</c:v>
                </c:pt>
                <c:pt idx="467">
                  <c:v>90.901</c:v>
                </c:pt>
                <c:pt idx="468">
                  <c:v>91.096</c:v>
                </c:pt>
                <c:pt idx="469">
                  <c:v>91.29000000000001</c:v>
                </c:pt>
                <c:pt idx="470">
                  <c:v>91.485</c:v>
                </c:pt>
                <c:pt idx="471">
                  <c:v>91.68000000000001</c:v>
                </c:pt>
                <c:pt idx="472">
                  <c:v>91.874</c:v>
                </c:pt>
                <c:pt idx="473">
                  <c:v>92.069</c:v>
                </c:pt>
                <c:pt idx="474">
                  <c:v>92.264</c:v>
                </c:pt>
                <c:pt idx="475">
                  <c:v>92.458</c:v>
                </c:pt>
                <c:pt idx="476">
                  <c:v>92.65300000000001</c:v>
                </c:pt>
                <c:pt idx="477">
                  <c:v>92.848</c:v>
                </c:pt>
                <c:pt idx="478">
                  <c:v>93.042</c:v>
                </c:pt>
                <c:pt idx="479">
                  <c:v>93.23699999999999</c:v>
                </c:pt>
                <c:pt idx="480">
                  <c:v>93.432</c:v>
                </c:pt>
                <c:pt idx="481">
                  <c:v>93.626</c:v>
                </c:pt>
                <c:pt idx="482">
                  <c:v>93.821</c:v>
                </c:pt>
                <c:pt idx="483">
                  <c:v>94.01600000000001</c:v>
                </c:pt>
                <c:pt idx="484">
                  <c:v>94.20999999999999</c:v>
                </c:pt>
                <c:pt idx="485">
                  <c:v>94.405</c:v>
                </c:pt>
                <c:pt idx="486">
                  <c:v>94.59999999999999</c:v>
                </c:pt>
                <c:pt idx="487">
                  <c:v>94.794</c:v>
                </c:pt>
                <c:pt idx="488">
                  <c:v>94.989</c:v>
                </c:pt>
                <c:pt idx="489">
                  <c:v>95.184</c:v>
                </c:pt>
                <c:pt idx="490">
                  <c:v>95.378</c:v>
                </c:pt>
                <c:pt idx="491">
                  <c:v>95.57299999999999</c:v>
                </c:pt>
                <c:pt idx="492">
                  <c:v>95.768</c:v>
                </c:pt>
                <c:pt idx="493">
                  <c:v>95.962</c:v>
                </c:pt>
                <c:pt idx="494">
                  <c:v>96.157</c:v>
                </c:pt>
                <c:pt idx="495">
                  <c:v>96.351</c:v>
                </c:pt>
                <c:pt idx="496">
                  <c:v>96.54600000000001</c:v>
                </c:pt>
                <c:pt idx="497">
                  <c:v>96.741</c:v>
                </c:pt>
                <c:pt idx="498">
                  <c:v>96.935</c:v>
                </c:pt>
                <c:pt idx="499">
                  <c:v>97.13</c:v>
                </c:pt>
              </c:numCache>
            </c:numRef>
          </c:xVal>
          <c:yVal>
            <c:numRef>
              <c:f>'100'!$E$2:$E$501</c:f>
              <c:numCache>
                <c:formatCode>General</c:formatCode>
                <c:ptCount val="500"/>
                <c:pt idx="0">
                  <c:v>0.6216227472514007</c:v>
                </c:pt>
                <c:pt idx="1">
                  <c:v>0.5127981191171548</c:v>
                </c:pt>
                <c:pt idx="2">
                  <c:v>0.003399971098824987</c:v>
                </c:pt>
                <c:pt idx="3">
                  <c:v>0.08906158040082346</c:v>
                </c:pt>
                <c:pt idx="4">
                  <c:v>0.3105663657392294</c:v>
                </c:pt>
                <c:pt idx="5">
                  <c:v>0.04012906245521108</c:v>
                </c:pt>
                <c:pt idx="6">
                  <c:v>0.03354596542948109</c:v>
                </c:pt>
                <c:pt idx="7">
                  <c:v>1.149638972220725</c:v>
                </c:pt>
                <c:pt idx="8">
                  <c:v>0.4154129843091236</c:v>
                </c:pt>
                <c:pt idx="9">
                  <c:v>0.1905343792952294</c:v>
                </c:pt>
                <c:pt idx="10">
                  <c:v>0.287261484657711</c:v>
                </c:pt>
                <c:pt idx="11">
                  <c:v>0.2684080096288959</c:v>
                </c:pt>
                <c:pt idx="12">
                  <c:v>0.2095598103394802</c:v>
                </c:pt>
                <c:pt idx="13">
                  <c:v>0.09658279874164084</c:v>
                </c:pt>
                <c:pt idx="14">
                  <c:v>0.6042218344135458</c:v>
                </c:pt>
                <c:pt idx="15">
                  <c:v>0.1147890552545109</c:v>
                </c:pt>
                <c:pt idx="16">
                  <c:v>0.004195011012530614</c:v>
                </c:pt>
                <c:pt idx="17">
                  <c:v>0.4964815450388353</c:v>
                </c:pt>
                <c:pt idx="18">
                  <c:v>0.5701013368402362</c:v>
                </c:pt>
                <c:pt idx="19">
                  <c:v>0.03061696316202737</c:v>
                </c:pt>
                <c:pt idx="20">
                  <c:v>0.1877005329626951</c:v>
                </c:pt>
                <c:pt idx="21">
                  <c:v>0.3105563744388841</c:v>
                </c:pt>
                <c:pt idx="22">
                  <c:v>0.04014331528370482</c:v>
                </c:pt>
                <c:pt idx="23">
                  <c:v>0.2236895650550146</c:v>
                </c:pt>
                <c:pt idx="24">
                  <c:v>0.136624160207699</c:v>
                </c:pt>
                <c:pt idx="25">
                  <c:v>0.2457766527029162</c:v>
                </c:pt>
                <c:pt idx="26">
                  <c:v>0.2128422478139763</c:v>
                </c:pt>
                <c:pt idx="27">
                  <c:v>0.08543356279281511</c:v>
                </c:pt>
                <c:pt idx="28">
                  <c:v>0.09857833419681938</c:v>
                </c:pt>
                <c:pt idx="29">
                  <c:v>0.1202208281349506</c:v>
                </c:pt>
                <c:pt idx="30">
                  <c:v>0.0684850732456385</c:v>
                </c:pt>
                <c:pt idx="31">
                  <c:v>0.3906520486726848</c:v>
                </c:pt>
                <c:pt idx="32">
                  <c:v>0.09919100841697552</c:v>
                </c:pt>
                <c:pt idx="33">
                  <c:v>0.2738426568891867</c:v>
                </c:pt>
                <c:pt idx="34">
                  <c:v>0.556383261628703</c:v>
                </c:pt>
                <c:pt idx="35">
                  <c:v>0.1025452661519092</c:v>
                </c:pt>
                <c:pt idx="36">
                  <c:v>0.2705732562577611</c:v>
                </c:pt>
                <c:pt idx="37">
                  <c:v>0.2813758894525051</c:v>
                </c:pt>
                <c:pt idx="38">
                  <c:v>0.06926885232696141</c:v>
                </c:pt>
                <c:pt idx="39">
                  <c:v>0.8766870916739435</c:v>
                </c:pt>
                <c:pt idx="40">
                  <c:v>0.2097991295931945</c:v>
                </c:pt>
                <c:pt idx="41">
                  <c:v>0.1015528288109297</c:v>
                </c:pt>
                <c:pt idx="42">
                  <c:v>0.02965691025928289</c:v>
                </c:pt>
                <c:pt idx="43">
                  <c:v>0.002670838109157359</c:v>
                </c:pt>
                <c:pt idx="44">
                  <c:v>0.1210903131709687</c:v>
                </c:pt>
                <c:pt idx="45">
                  <c:v>0.01308315500951925</c:v>
                </c:pt>
                <c:pt idx="46">
                  <c:v>0.1740041416613873</c:v>
                </c:pt>
                <c:pt idx="47">
                  <c:v>0.1106119296946654</c:v>
                </c:pt>
                <c:pt idx="48">
                  <c:v>0.2291364291865238</c:v>
                </c:pt>
                <c:pt idx="49">
                  <c:v>0.2509170645464043</c:v>
                </c:pt>
                <c:pt idx="50">
                  <c:v>0.008060939502082457</c:v>
                </c:pt>
                <c:pt idx="51">
                  <c:v>0.6435831967641823</c:v>
                </c:pt>
                <c:pt idx="52">
                  <c:v>0.9334875638895535</c:v>
                </c:pt>
                <c:pt idx="53">
                  <c:v>0.3951059748898408</c:v>
                </c:pt>
                <c:pt idx="54">
                  <c:v>0.1676318575195081</c:v>
                </c:pt>
                <c:pt idx="55">
                  <c:v>0.09308181860469962</c:v>
                </c:pt>
                <c:pt idx="56">
                  <c:v>0.1637703116738152</c:v>
                </c:pt>
                <c:pt idx="57">
                  <c:v>0.7040031819784621</c:v>
                </c:pt>
                <c:pt idx="58">
                  <c:v>0.6531033526451383</c:v>
                </c:pt>
                <c:pt idx="59">
                  <c:v>0.2428637864835335</c:v>
                </c:pt>
                <c:pt idx="60">
                  <c:v>0.01791982563410007</c:v>
                </c:pt>
                <c:pt idx="61">
                  <c:v>0.007315803423729506</c:v>
                </c:pt>
                <c:pt idx="62">
                  <c:v>0.09593385444574309</c:v>
                </c:pt>
                <c:pt idx="63">
                  <c:v>0.1381439188933259</c:v>
                </c:pt>
                <c:pt idx="64">
                  <c:v>0.1843345380607741</c:v>
                </c:pt>
                <c:pt idx="65">
                  <c:v>0.2934165272953937</c:v>
                </c:pt>
                <c:pt idx="66">
                  <c:v>0.3745850696757695</c:v>
                </c:pt>
                <c:pt idx="67">
                  <c:v>0.6721270459695733</c:v>
                </c:pt>
                <c:pt idx="68">
                  <c:v>0.6733445423186003</c:v>
                </c:pt>
                <c:pt idx="69">
                  <c:v>0.2258461589974743</c:v>
                </c:pt>
                <c:pt idx="70">
                  <c:v>0.05102722456762265</c:v>
                </c:pt>
                <c:pt idx="71">
                  <c:v>0.02594959119127438</c:v>
                </c:pt>
                <c:pt idx="72">
                  <c:v>0.2593056247361361</c:v>
                </c:pt>
                <c:pt idx="73">
                  <c:v>0.1975646439013209</c:v>
                </c:pt>
                <c:pt idx="74">
                  <c:v>0.3849247315868458</c:v>
                </c:pt>
                <c:pt idx="75">
                  <c:v>0.1274593448770318</c:v>
                </c:pt>
                <c:pt idx="76">
                  <c:v>0.2111569895111124</c:v>
                </c:pt>
                <c:pt idx="77">
                  <c:v>0.006092213434726546</c:v>
                </c:pt>
                <c:pt idx="78">
                  <c:v>0.334425463977207</c:v>
                </c:pt>
                <c:pt idx="79">
                  <c:v>0.2444016094045054</c:v>
                </c:pt>
                <c:pt idx="80">
                  <c:v>0.6097599501948977</c:v>
                </c:pt>
                <c:pt idx="81">
                  <c:v>0.06037503448069733</c:v>
                </c:pt>
                <c:pt idx="82">
                  <c:v>0.2372050791319857</c:v>
                </c:pt>
                <c:pt idx="83">
                  <c:v>0.0004138432909760089</c:v>
                </c:pt>
                <c:pt idx="84">
                  <c:v>0.229323446418082</c:v>
                </c:pt>
                <c:pt idx="85">
                  <c:v>0.3657698673876488</c:v>
                </c:pt>
                <c:pt idx="86">
                  <c:v>0.2792457104803461</c:v>
                </c:pt>
                <c:pt idx="87">
                  <c:v>0.3818034821745699</c:v>
                </c:pt>
                <c:pt idx="88">
                  <c:v>0.1368705507890683</c:v>
                </c:pt>
                <c:pt idx="89">
                  <c:v>0.002638312827076087</c:v>
                </c:pt>
                <c:pt idx="90">
                  <c:v>0.4346705246334694</c:v>
                </c:pt>
                <c:pt idx="91">
                  <c:v>0.2369606770728817</c:v>
                </c:pt>
                <c:pt idx="92">
                  <c:v>0.4817670457294629</c:v>
                </c:pt>
                <c:pt idx="93">
                  <c:v>0.041215776393661</c:v>
                </c:pt>
                <c:pt idx="94">
                  <c:v>0.02224669908699776</c:v>
                </c:pt>
                <c:pt idx="95">
                  <c:v>0.003863261682173658</c:v>
                </c:pt>
                <c:pt idx="96">
                  <c:v>0.1961630951210533</c:v>
                </c:pt>
                <c:pt idx="97">
                  <c:v>0.3461364287011139</c:v>
                </c:pt>
                <c:pt idx="98">
                  <c:v>0.1427480817095762</c:v>
                </c:pt>
                <c:pt idx="99">
                  <c:v>0.1216114118803932</c:v>
                </c:pt>
                <c:pt idx="100">
                  <c:v>0.06333960158750972</c:v>
                </c:pt>
                <c:pt idx="101">
                  <c:v>0.1546277328866523</c:v>
                </c:pt>
                <c:pt idx="102">
                  <c:v>0.1029516767454434</c:v>
                </c:pt>
                <c:pt idx="103">
                  <c:v>0.7587734769739485</c:v>
                </c:pt>
                <c:pt idx="104">
                  <c:v>0.05747447782304187</c:v>
                </c:pt>
                <c:pt idx="105">
                  <c:v>0.05161770979625638</c:v>
                </c:pt>
                <c:pt idx="106">
                  <c:v>0.1061037801009696</c:v>
                </c:pt>
                <c:pt idx="107">
                  <c:v>0.1228079640180609</c:v>
                </c:pt>
                <c:pt idx="108">
                  <c:v>0.2514110949233057</c:v>
                </c:pt>
                <c:pt idx="109">
                  <c:v>0.1219202737240214</c:v>
                </c:pt>
                <c:pt idx="110">
                  <c:v>0.06056936251708395</c:v>
                </c:pt>
                <c:pt idx="111">
                  <c:v>0.393069126510686</c:v>
                </c:pt>
                <c:pt idx="112">
                  <c:v>0.06996452444865042</c:v>
                </c:pt>
                <c:pt idx="113">
                  <c:v>0.1710245071724259</c:v>
                </c:pt>
                <c:pt idx="114">
                  <c:v>0.1036009640125806</c:v>
                </c:pt>
                <c:pt idx="115">
                  <c:v>0.3508556083930612</c:v>
                </c:pt>
                <c:pt idx="116">
                  <c:v>0.397863391676647</c:v>
                </c:pt>
                <c:pt idx="117">
                  <c:v>0.01547623447333161</c:v>
                </c:pt>
                <c:pt idx="118">
                  <c:v>0.1748135613719565</c:v>
                </c:pt>
                <c:pt idx="119">
                  <c:v>0.05859951724188761</c:v>
                </c:pt>
                <c:pt idx="120">
                  <c:v>0.03068292830623657</c:v>
                </c:pt>
                <c:pt idx="121">
                  <c:v>0.170933407421631</c:v>
                </c:pt>
                <c:pt idx="122">
                  <c:v>0.4124832747668647</c:v>
                </c:pt>
                <c:pt idx="123">
                  <c:v>0.3071442260086396</c:v>
                </c:pt>
                <c:pt idx="124">
                  <c:v>0.2871713937608646</c:v>
                </c:pt>
                <c:pt idx="125">
                  <c:v>0.0477747226258468</c:v>
                </c:pt>
                <c:pt idx="126">
                  <c:v>0.1431824896997564</c:v>
                </c:pt>
                <c:pt idx="127">
                  <c:v>0.05340781676557667</c:v>
                </c:pt>
                <c:pt idx="128">
                  <c:v>0.1895815539769146</c:v>
                </c:pt>
                <c:pt idx="129">
                  <c:v>0.1253801718591899</c:v>
                </c:pt>
                <c:pt idx="130">
                  <c:v>0.1811433572051299</c:v>
                </c:pt>
                <c:pt idx="131">
                  <c:v>0.5038841486162006</c:v>
                </c:pt>
                <c:pt idx="132">
                  <c:v>0.2203459560322128</c:v>
                </c:pt>
                <c:pt idx="133">
                  <c:v>0.266403602213515</c:v>
                </c:pt>
                <c:pt idx="134">
                  <c:v>0.1911103314358336</c:v>
                </c:pt>
                <c:pt idx="135">
                  <c:v>0.126573450168475</c:v>
                </c:pt>
                <c:pt idx="136">
                  <c:v>0.08924889435507548</c:v>
                </c:pt>
                <c:pt idx="137">
                  <c:v>0.3705334129550771</c:v>
                </c:pt>
                <c:pt idx="138">
                  <c:v>0.09917992164072569</c:v>
                </c:pt>
                <c:pt idx="139">
                  <c:v>0.3212834726671557</c:v>
                </c:pt>
                <c:pt idx="140">
                  <c:v>0.3389489283321356</c:v>
                </c:pt>
                <c:pt idx="141">
                  <c:v>0.2283923846439798</c:v>
                </c:pt>
                <c:pt idx="142">
                  <c:v>0.2283850220170294</c:v>
                </c:pt>
                <c:pt idx="143">
                  <c:v>0.542024154141721</c:v>
                </c:pt>
                <c:pt idx="144">
                  <c:v>0.2620969392783546</c:v>
                </c:pt>
                <c:pt idx="145">
                  <c:v>0.6105272458147234</c:v>
                </c:pt>
                <c:pt idx="146">
                  <c:v>0.2979728761361367</c:v>
                </c:pt>
                <c:pt idx="147">
                  <c:v>0.377622310398722</c:v>
                </c:pt>
                <c:pt idx="148">
                  <c:v>0.4447727648207165</c:v>
                </c:pt>
                <c:pt idx="149">
                  <c:v>0.1058493295968066</c:v>
                </c:pt>
                <c:pt idx="150">
                  <c:v>0.07096043328704837</c:v>
                </c:pt>
                <c:pt idx="151">
                  <c:v>0.3484069936995947</c:v>
                </c:pt>
                <c:pt idx="152">
                  <c:v>0.1928257885699355</c:v>
                </c:pt>
                <c:pt idx="153">
                  <c:v>0.7886538532619431</c:v>
                </c:pt>
                <c:pt idx="154">
                  <c:v>0.08434950649534063</c:v>
                </c:pt>
                <c:pt idx="155">
                  <c:v>0.1861351113391949</c:v>
                </c:pt>
                <c:pt idx="156">
                  <c:v>0.5247091874436127</c:v>
                </c:pt>
                <c:pt idx="157">
                  <c:v>0.08247195430095242</c:v>
                </c:pt>
                <c:pt idx="158">
                  <c:v>0.1842930448777885</c:v>
                </c:pt>
                <c:pt idx="159">
                  <c:v>0.3426175034856987</c:v>
                </c:pt>
                <c:pt idx="160">
                  <c:v>0.02624636964870201</c:v>
                </c:pt>
                <c:pt idx="161">
                  <c:v>0.1195323970258696</c:v>
                </c:pt>
                <c:pt idx="162">
                  <c:v>0.06274684305282226</c:v>
                </c:pt>
                <c:pt idx="163">
                  <c:v>0.09255120773041559</c:v>
                </c:pt>
                <c:pt idx="164">
                  <c:v>0.3066606334088527</c:v>
                </c:pt>
                <c:pt idx="165">
                  <c:v>0.1208170423851747</c:v>
                </c:pt>
                <c:pt idx="166">
                  <c:v>0.1561913886536435</c:v>
                </c:pt>
                <c:pt idx="167">
                  <c:v>0.136051148427154</c:v>
                </c:pt>
                <c:pt idx="168">
                  <c:v>0.1446026584458574</c:v>
                </c:pt>
                <c:pt idx="169">
                  <c:v>0.09203552273710756</c:v>
                </c:pt>
                <c:pt idx="170">
                  <c:v>0.0105440608764565</c:v>
                </c:pt>
                <c:pt idx="171">
                  <c:v>0.4651179096668117</c:v>
                </c:pt>
                <c:pt idx="172">
                  <c:v>0.5188337762763693</c:v>
                </c:pt>
                <c:pt idx="173">
                  <c:v>0.1394666795718866</c:v>
                </c:pt>
                <c:pt idx="174">
                  <c:v>0.1494235043723686</c:v>
                </c:pt>
                <c:pt idx="175">
                  <c:v>0.1511752896662684</c:v>
                </c:pt>
                <c:pt idx="176">
                  <c:v>0.1479522501206122</c:v>
                </c:pt>
                <c:pt idx="177">
                  <c:v>1.154143231352119</c:v>
                </c:pt>
                <c:pt idx="178">
                  <c:v>0.1951827968786121</c:v>
                </c:pt>
                <c:pt idx="179">
                  <c:v>0.1811799460187663</c:v>
                </c:pt>
                <c:pt idx="180">
                  <c:v>0.1775377156566469</c:v>
                </c:pt>
                <c:pt idx="181">
                  <c:v>0.6236672368296927</c:v>
                </c:pt>
                <c:pt idx="182">
                  <c:v>0.1492498605493512</c:v>
                </c:pt>
                <c:pt idx="183">
                  <c:v>0.1866307969954708</c:v>
                </c:pt>
                <c:pt idx="184">
                  <c:v>0.1794770802763382</c:v>
                </c:pt>
                <c:pt idx="185">
                  <c:v>0.105338049086869</c:v>
                </c:pt>
                <c:pt idx="186">
                  <c:v>0.6392723933816229</c:v>
                </c:pt>
                <c:pt idx="187">
                  <c:v>0.2358648304767207</c:v>
                </c:pt>
                <c:pt idx="188">
                  <c:v>0.4312360120093411</c:v>
                </c:pt>
                <c:pt idx="189">
                  <c:v>0.01382414645568412</c:v>
                </c:pt>
                <c:pt idx="190">
                  <c:v>0.22704213533083</c:v>
                </c:pt>
                <c:pt idx="191">
                  <c:v>0.1007054894496407</c:v>
                </c:pt>
                <c:pt idx="192">
                  <c:v>0.09602532984677244</c:v>
                </c:pt>
                <c:pt idx="193">
                  <c:v>0.2059090489319793</c:v>
                </c:pt>
                <c:pt idx="194">
                  <c:v>0.1255492061401902</c:v>
                </c:pt>
                <c:pt idx="195">
                  <c:v>0.07846435214948219</c:v>
                </c:pt>
                <c:pt idx="196">
                  <c:v>0.02064048232221423</c:v>
                </c:pt>
                <c:pt idx="197">
                  <c:v>0.2175022827807982</c:v>
                </c:pt>
                <c:pt idx="198">
                  <c:v>0.1872822342292463</c:v>
                </c:pt>
                <c:pt idx="199">
                  <c:v>0.3078942202650349</c:v>
                </c:pt>
                <c:pt idx="200">
                  <c:v>0.697209251970943</c:v>
                </c:pt>
                <c:pt idx="201">
                  <c:v>0.05840327962706662</c:v>
                </c:pt>
                <c:pt idx="202">
                  <c:v>0.5807382992554063</c:v>
                </c:pt>
                <c:pt idx="203">
                  <c:v>0.7625713583778972</c:v>
                </c:pt>
                <c:pt idx="204">
                  <c:v>0.05087794051823569</c:v>
                </c:pt>
                <c:pt idx="205">
                  <c:v>0.04754260553361522</c:v>
                </c:pt>
                <c:pt idx="206">
                  <c:v>0.1983522503250944</c:v>
                </c:pt>
                <c:pt idx="207">
                  <c:v>0.2724575366932803</c:v>
                </c:pt>
                <c:pt idx="208">
                  <c:v>0.06711374073181721</c:v>
                </c:pt>
                <c:pt idx="209">
                  <c:v>0.3728298611792087</c:v>
                </c:pt>
                <c:pt idx="210">
                  <c:v>0.0522000185137524</c:v>
                </c:pt>
                <c:pt idx="211">
                  <c:v>0.1080660325519033</c:v>
                </c:pt>
                <c:pt idx="212">
                  <c:v>0.2152575140486274</c:v>
                </c:pt>
                <c:pt idx="213">
                  <c:v>0.2674971969843002</c:v>
                </c:pt>
                <c:pt idx="214">
                  <c:v>0.4506515493955942</c:v>
                </c:pt>
                <c:pt idx="215">
                  <c:v>0.3546944886921302</c:v>
                </c:pt>
                <c:pt idx="216">
                  <c:v>0.3926165780685864</c:v>
                </c:pt>
                <c:pt idx="217">
                  <c:v>0.0683186774171224</c:v>
                </c:pt>
                <c:pt idx="218">
                  <c:v>0.05476247291445693</c:v>
                </c:pt>
                <c:pt idx="219">
                  <c:v>0.3713785920279723</c:v>
                </c:pt>
                <c:pt idx="220">
                  <c:v>0.1522222196723728</c:v>
                </c:pt>
                <c:pt idx="221">
                  <c:v>0.165335248849618</c:v>
                </c:pt>
                <c:pt idx="222">
                  <c:v>0.3509876254994492</c:v>
                </c:pt>
                <c:pt idx="223">
                  <c:v>0.3449210576424613</c:v>
                </c:pt>
                <c:pt idx="224">
                  <c:v>0.4466482153729256</c:v>
                </c:pt>
                <c:pt idx="225">
                  <c:v>0.382547759688259</c:v>
                </c:pt>
                <c:pt idx="226">
                  <c:v>0.09952494645629435</c:v>
                </c:pt>
                <c:pt idx="227">
                  <c:v>0.229852429546686</c:v>
                </c:pt>
                <c:pt idx="228">
                  <c:v>0.02847946014690788</c:v>
                </c:pt>
                <c:pt idx="229">
                  <c:v>0.07954552585253259</c:v>
                </c:pt>
                <c:pt idx="230">
                  <c:v>0.6307862730790303</c:v>
                </c:pt>
                <c:pt idx="231">
                  <c:v>0.1696536482344466</c:v>
                </c:pt>
                <c:pt idx="232">
                  <c:v>0.4130156042506449</c:v>
                </c:pt>
                <c:pt idx="233">
                  <c:v>0.4965777806964149</c:v>
                </c:pt>
                <c:pt idx="234">
                  <c:v>0.123550826536725</c:v>
                </c:pt>
                <c:pt idx="235">
                  <c:v>0.4780154626085468</c:v>
                </c:pt>
                <c:pt idx="236">
                  <c:v>0.6733990196071392</c:v>
                </c:pt>
                <c:pt idx="237">
                  <c:v>0.1759183902782067</c:v>
                </c:pt>
                <c:pt idx="238">
                  <c:v>0.1876599657431433</c:v>
                </c:pt>
                <c:pt idx="239">
                  <c:v>0.1377386364562951</c:v>
                </c:pt>
                <c:pt idx="240">
                  <c:v>0.0987972694672009</c:v>
                </c:pt>
                <c:pt idx="241">
                  <c:v>0.3029961726523854</c:v>
                </c:pt>
                <c:pt idx="242">
                  <c:v>0.3799292543163776</c:v>
                </c:pt>
                <c:pt idx="243">
                  <c:v>0.05228784577645371</c:v>
                </c:pt>
                <c:pt idx="244">
                  <c:v>0.2422934954670356</c:v>
                </c:pt>
                <c:pt idx="245">
                  <c:v>0.489212862921683</c:v>
                </c:pt>
                <c:pt idx="246">
                  <c:v>0.4361391696038739</c:v>
                </c:pt>
                <c:pt idx="247">
                  <c:v>0.03336215072065683</c:v>
                </c:pt>
                <c:pt idx="248">
                  <c:v>0.1662320779827848</c:v>
                </c:pt>
                <c:pt idx="249">
                  <c:v>0.4528277508913109</c:v>
                </c:pt>
                <c:pt idx="250">
                  <c:v>0.25343652348844</c:v>
                </c:pt>
                <c:pt idx="251">
                  <c:v>0.3292993495553203</c:v>
                </c:pt>
                <c:pt idx="252">
                  <c:v>0.2774621511179246</c:v>
                </c:pt>
                <c:pt idx="253">
                  <c:v>0.05677165055810305</c:v>
                </c:pt>
                <c:pt idx="254">
                  <c:v>0.09175203870809108</c:v>
                </c:pt>
                <c:pt idx="255">
                  <c:v>0.1848283836775514</c:v>
                </c:pt>
                <c:pt idx="256">
                  <c:v>0.3825416202016579</c:v>
                </c:pt>
                <c:pt idx="257">
                  <c:v>0.1717984059678697</c:v>
                </c:pt>
                <c:pt idx="258">
                  <c:v>0.2388504759384188</c:v>
                </c:pt>
                <c:pt idx="259">
                  <c:v>0.1625013133735888</c:v>
                </c:pt>
                <c:pt idx="260">
                  <c:v>0.1691240680077951</c:v>
                </c:pt>
                <c:pt idx="261">
                  <c:v>0.4396415060200344</c:v>
                </c:pt>
                <c:pt idx="262">
                  <c:v>0.03064106200760169</c:v>
                </c:pt>
                <c:pt idx="263">
                  <c:v>0.09184367543663838</c:v>
                </c:pt>
                <c:pt idx="264">
                  <c:v>0.07547676707584167</c:v>
                </c:pt>
                <c:pt idx="265">
                  <c:v>0.04403770068415889</c:v>
                </c:pt>
                <c:pt idx="266">
                  <c:v>0.2985627363801165</c:v>
                </c:pt>
                <c:pt idx="267">
                  <c:v>0.003912083220088884</c:v>
                </c:pt>
                <c:pt idx="268">
                  <c:v>0.08434161636847336</c:v>
                </c:pt>
                <c:pt idx="269">
                  <c:v>0.0753831191069064</c:v>
                </c:pt>
                <c:pt idx="270">
                  <c:v>0.07346019586250287</c:v>
                </c:pt>
                <c:pt idx="271">
                  <c:v>0.08069835201441466</c:v>
                </c:pt>
                <c:pt idx="272">
                  <c:v>0.2434398816892935</c:v>
                </c:pt>
                <c:pt idx="273">
                  <c:v>0.2710691112222071</c:v>
                </c:pt>
                <c:pt idx="274">
                  <c:v>0.2532016277786086</c:v>
                </c:pt>
                <c:pt idx="275">
                  <c:v>0.2673912849735233</c:v>
                </c:pt>
                <c:pt idx="276">
                  <c:v>0.07144136124512719</c:v>
                </c:pt>
                <c:pt idx="277">
                  <c:v>0.6376560553510369</c:v>
                </c:pt>
                <c:pt idx="278">
                  <c:v>0.1155764336324364</c:v>
                </c:pt>
                <c:pt idx="279">
                  <c:v>0.1616066037014167</c:v>
                </c:pt>
                <c:pt idx="280">
                  <c:v>0.3461375423491063</c:v>
                </c:pt>
                <c:pt idx="281">
                  <c:v>0.02557329909289248</c:v>
                </c:pt>
                <c:pt idx="282">
                  <c:v>0.05405493574575237</c:v>
                </c:pt>
                <c:pt idx="283">
                  <c:v>0.2409268118367164</c:v>
                </c:pt>
                <c:pt idx="284">
                  <c:v>0.01480442569980582</c:v>
                </c:pt>
                <c:pt idx="285">
                  <c:v>0.2012266034042275</c:v>
                </c:pt>
                <c:pt idx="286">
                  <c:v>0.5311463434912088</c:v>
                </c:pt>
                <c:pt idx="287">
                  <c:v>0.1362853564889446</c:v>
                </c:pt>
                <c:pt idx="288">
                  <c:v>0.09102480179792577</c:v>
                </c:pt>
                <c:pt idx="289">
                  <c:v>0.1323237974383175</c:v>
                </c:pt>
                <c:pt idx="290">
                  <c:v>0.2694782146893282</c:v>
                </c:pt>
                <c:pt idx="291">
                  <c:v>0.1657620821116893</c:v>
                </c:pt>
                <c:pt idx="292">
                  <c:v>0.08937964170935749</c:v>
                </c:pt>
                <c:pt idx="293">
                  <c:v>0.1484305101709439</c:v>
                </c:pt>
                <c:pt idx="294">
                  <c:v>0.1016078955897918</c:v>
                </c:pt>
                <c:pt idx="295">
                  <c:v>0.2991209836946149</c:v>
                </c:pt>
                <c:pt idx="296">
                  <c:v>0.3035955118128021</c:v>
                </c:pt>
                <c:pt idx="297">
                  <c:v>0.2016016704915436</c:v>
                </c:pt>
                <c:pt idx="298">
                  <c:v>0.09200395459215749</c:v>
                </c:pt>
                <c:pt idx="299">
                  <c:v>0.01558820198296812</c:v>
                </c:pt>
                <c:pt idx="300">
                  <c:v>0.3606679931165443</c:v>
                </c:pt>
                <c:pt idx="301">
                  <c:v>0.474302899100581</c:v>
                </c:pt>
                <c:pt idx="302">
                  <c:v>0.3184425484588989</c:v>
                </c:pt>
                <c:pt idx="303">
                  <c:v>0.2079424677364062</c:v>
                </c:pt>
                <c:pt idx="304">
                  <c:v>0.194995082397119</c:v>
                </c:pt>
                <c:pt idx="305">
                  <c:v>0.316278348454604</c:v>
                </c:pt>
                <c:pt idx="306">
                  <c:v>0.1288733439095623</c:v>
                </c:pt>
                <c:pt idx="307">
                  <c:v>0.1440811260872316</c:v>
                </c:pt>
                <c:pt idx="308">
                  <c:v>0.2380527543261714</c:v>
                </c:pt>
                <c:pt idx="309">
                  <c:v>0.1826907316212182</c:v>
                </c:pt>
                <c:pt idx="310">
                  <c:v>0.5177865522003304</c:v>
                </c:pt>
                <c:pt idx="311">
                  <c:v>0.189787279642829</c:v>
                </c:pt>
                <c:pt idx="312">
                  <c:v>0.3925461490374285</c:v>
                </c:pt>
                <c:pt idx="313">
                  <c:v>0.00696314127590792</c:v>
                </c:pt>
                <c:pt idx="314">
                  <c:v>0.5237388305744302</c:v>
                </c:pt>
                <c:pt idx="315">
                  <c:v>0.182192342315546</c:v>
                </c:pt>
                <c:pt idx="316">
                  <c:v>0.4120705131526065</c:v>
                </c:pt>
                <c:pt idx="317">
                  <c:v>0.2394979270210953</c:v>
                </c:pt>
                <c:pt idx="318">
                  <c:v>0.1121373421726561</c:v>
                </c:pt>
                <c:pt idx="319">
                  <c:v>0.04389024653257208</c:v>
                </c:pt>
                <c:pt idx="320">
                  <c:v>0.1620013666298496</c:v>
                </c:pt>
                <c:pt idx="321">
                  <c:v>0.1283434642936943</c:v>
                </c:pt>
                <c:pt idx="322">
                  <c:v>0.07895402448933725</c:v>
                </c:pt>
                <c:pt idx="323">
                  <c:v>0.1468772899915601</c:v>
                </c:pt>
                <c:pt idx="324">
                  <c:v>0.0102374769236846</c:v>
                </c:pt>
                <c:pt idx="325">
                  <c:v>0.2585329277497728</c:v>
                </c:pt>
                <c:pt idx="326">
                  <c:v>0.02165050337514681</c:v>
                </c:pt>
                <c:pt idx="327">
                  <c:v>0.1196759222319135</c:v>
                </c:pt>
                <c:pt idx="328">
                  <c:v>0.1290199649172919</c:v>
                </c:pt>
                <c:pt idx="329">
                  <c:v>0.3621065918801614</c:v>
                </c:pt>
                <c:pt idx="330">
                  <c:v>0.06498925141800252</c:v>
                </c:pt>
                <c:pt idx="331">
                  <c:v>0.2284974586081767</c:v>
                </c:pt>
                <c:pt idx="332">
                  <c:v>0.3477253576238422</c:v>
                </c:pt>
                <c:pt idx="333">
                  <c:v>0.2401385522268657</c:v>
                </c:pt>
                <c:pt idx="334">
                  <c:v>0.02823904932813922</c:v>
                </c:pt>
                <c:pt idx="335">
                  <c:v>0.07733046774710611</c:v>
                </c:pt>
                <c:pt idx="336">
                  <c:v>0.3441259269490469</c:v>
                </c:pt>
                <c:pt idx="337">
                  <c:v>0.02379007693835593</c:v>
                </c:pt>
                <c:pt idx="338">
                  <c:v>0.06533901236321854</c:v>
                </c:pt>
                <c:pt idx="339">
                  <c:v>0.2557160862714483</c:v>
                </c:pt>
                <c:pt idx="340">
                  <c:v>0.1310052093847059</c:v>
                </c:pt>
                <c:pt idx="341">
                  <c:v>0.01961015825715563</c:v>
                </c:pt>
                <c:pt idx="342">
                  <c:v>0.06989594356146377</c:v>
                </c:pt>
                <c:pt idx="343">
                  <c:v>0.05554506459217984</c:v>
                </c:pt>
                <c:pt idx="344">
                  <c:v>0.2084743784525447</c:v>
                </c:pt>
                <c:pt idx="345">
                  <c:v>0.1572978844791914</c:v>
                </c:pt>
                <c:pt idx="346">
                  <c:v>0.05858347294864509</c:v>
                </c:pt>
                <c:pt idx="347">
                  <c:v>0.1264129786723173</c:v>
                </c:pt>
                <c:pt idx="348">
                  <c:v>0.1401864092405507</c:v>
                </c:pt>
                <c:pt idx="349">
                  <c:v>0.04004335696857689</c:v>
                </c:pt>
                <c:pt idx="350">
                  <c:v>0.0554423759343757</c:v>
                </c:pt>
                <c:pt idx="351">
                  <c:v>0.03497662533245893</c:v>
                </c:pt>
                <c:pt idx="352">
                  <c:v>0.06535429235949064</c:v>
                </c:pt>
                <c:pt idx="353">
                  <c:v>0.00671207021513472</c:v>
                </c:pt>
                <c:pt idx="354">
                  <c:v>0.03300705724190178</c:v>
                </c:pt>
                <c:pt idx="355">
                  <c:v>0.1290901881005198</c:v>
                </c:pt>
                <c:pt idx="356">
                  <c:v>0.02746135271846658</c:v>
                </c:pt>
                <c:pt idx="357">
                  <c:v>0.07741734268038955</c:v>
                </c:pt>
                <c:pt idx="358">
                  <c:v>0.116341463108227</c:v>
                </c:pt>
                <c:pt idx="359">
                  <c:v>0.08252627500414145</c:v>
                </c:pt>
                <c:pt idx="360">
                  <c:v>0.1143072786894433</c:v>
                </c:pt>
                <c:pt idx="361">
                  <c:v>0.05697973658208187</c:v>
                </c:pt>
                <c:pt idx="362">
                  <c:v>0.02615363371423503</c:v>
                </c:pt>
                <c:pt idx="363">
                  <c:v>0.08199904643425551</c:v>
                </c:pt>
                <c:pt idx="364">
                  <c:v>0.09491039346927656</c:v>
                </c:pt>
                <c:pt idx="365">
                  <c:v>0.04286498393384297</c:v>
                </c:pt>
                <c:pt idx="366">
                  <c:v>0.1346919826879362</c:v>
                </c:pt>
                <c:pt idx="367">
                  <c:v>0.07897979672291949</c:v>
                </c:pt>
                <c:pt idx="368">
                  <c:v>0.1055863143233781</c:v>
                </c:pt>
                <c:pt idx="369">
                  <c:v>0.1091494938531189</c:v>
                </c:pt>
                <c:pt idx="370">
                  <c:v>0.04673416578925257</c:v>
                </c:pt>
                <c:pt idx="371">
                  <c:v>0.06619606505346566</c:v>
                </c:pt>
                <c:pt idx="372">
                  <c:v>0.05263575430451527</c:v>
                </c:pt>
                <c:pt idx="373">
                  <c:v>0.1167194598556141</c:v>
                </c:pt>
                <c:pt idx="374">
                  <c:v>0.06275229643794213</c:v>
                </c:pt>
                <c:pt idx="375">
                  <c:v>0.08608554234536633</c:v>
                </c:pt>
                <c:pt idx="376">
                  <c:v>0.1448085193143165</c:v>
                </c:pt>
                <c:pt idx="377">
                  <c:v>0.07894486190759634</c:v>
                </c:pt>
                <c:pt idx="378">
                  <c:v>0.02376327633216609</c:v>
                </c:pt>
                <c:pt idx="379">
                  <c:v>0.1054284854954683</c:v>
                </c:pt>
                <c:pt idx="380">
                  <c:v>0.1016414756855218</c:v>
                </c:pt>
                <c:pt idx="381">
                  <c:v>0.04468683564934869</c:v>
                </c:pt>
                <c:pt idx="382">
                  <c:v>0.07891859206545951</c:v>
                </c:pt>
                <c:pt idx="383">
                  <c:v>0.05894853512869576</c:v>
                </c:pt>
                <c:pt idx="384">
                  <c:v>0.1006243694212582</c:v>
                </c:pt>
                <c:pt idx="385">
                  <c:v>0.06538101633072219</c:v>
                </c:pt>
                <c:pt idx="386">
                  <c:v>0.1958741786215928</c:v>
                </c:pt>
                <c:pt idx="387">
                  <c:v>0.2500163399965629</c:v>
                </c:pt>
                <c:pt idx="388">
                  <c:v>0.2223423568336832</c:v>
                </c:pt>
                <c:pt idx="389">
                  <c:v>0.04657924654610256</c:v>
                </c:pt>
                <c:pt idx="390">
                  <c:v>0.1610006642253591</c:v>
                </c:pt>
                <c:pt idx="391">
                  <c:v>0.09884541213635162</c:v>
                </c:pt>
                <c:pt idx="392">
                  <c:v>0.03375268520064859</c:v>
                </c:pt>
                <c:pt idx="393">
                  <c:v>0.209536701623605</c:v>
                </c:pt>
                <c:pt idx="394">
                  <c:v>0.1053660953449636</c:v>
                </c:pt>
                <c:pt idx="395">
                  <c:v>0.05976165535613139</c:v>
                </c:pt>
                <c:pt idx="396">
                  <c:v>0.0735547693024851</c:v>
                </c:pt>
                <c:pt idx="397">
                  <c:v>0.1110142359767526</c:v>
                </c:pt>
                <c:pt idx="398">
                  <c:v>0.1051264606913098</c:v>
                </c:pt>
                <c:pt idx="399">
                  <c:v>0.1379892227197148</c:v>
                </c:pt>
                <c:pt idx="400">
                  <c:v>0.02661416404135745</c:v>
                </c:pt>
                <c:pt idx="401">
                  <c:v>0.05868077091892681</c:v>
                </c:pt>
                <c:pt idx="402">
                  <c:v>0.04745010096794525</c:v>
                </c:pt>
                <c:pt idx="403">
                  <c:v>0.3432753263161696</c:v>
                </c:pt>
                <c:pt idx="404">
                  <c:v>0.2664898136423801</c:v>
                </c:pt>
                <c:pt idx="405">
                  <c:v>0.008671810543000072</c:v>
                </c:pt>
                <c:pt idx="406">
                  <c:v>0.3682503419881312</c:v>
                </c:pt>
                <c:pt idx="407">
                  <c:v>0.2513345731157166</c:v>
                </c:pt>
                <c:pt idx="408">
                  <c:v>0.01559296464064749</c:v>
                </c:pt>
                <c:pt idx="409">
                  <c:v>0.09824630710501828</c:v>
                </c:pt>
                <c:pt idx="410">
                  <c:v>0.1388031031828766</c:v>
                </c:pt>
                <c:pt idx="411">
                  <c:v>0.1328103646583622</c:v>
                </c:pt>
                <c:pt idx="412">
                  <c:v>0.0583948822084843</c:v>
                </c:pt>
                <c:pt idx="413">
                  <c:v>0.05772622946835267</c:v>
                </c:pt>
                <c:pt idx="414">
                  <c:v>0.09466915827964005</c:v>
                </c:pt>
                <c:pt idx="415">
                  <c:v>0.1016317923478556</c:v>
                </c:pt>
                <c:pt idx="416">
                  <c:v>0.05824689129731889</c:v>
                </c:pt>
                <c:pt idx="417">
                  <c:v>0.0729722371109971</c:v>
                </c:pt>
                <c:pt idx="418">
                  <c:v>0.1378869872376666</c:v>
                </c:pt>
                <c:pt idx="419">
                  <c:v>0.04746281982302813</c:v>
                </c:pt>
                <c:pt idx="420">
                  <c:v>0.04401090437553827</c:v>
                </c:pt>
                <c:pt idx="421">
                  <c:v>0.01195221446292042</c:v>
                </c:pt>
                <c:pt idx="422">
                  <c:v>0.0994338355823406</c:v>
                </c:pt>
                <c:pt idx="423">
                  <c:v>0.3235992009156226</c:v>
                </c:pt>
                <c:pt idx="424">
                  <c:v>0.03811816374066223</c:v>
                </c:pt>
                <c:pt idx="425">
                  <c:v>0.008814212150315304</c:v>
                </c:pt>
                <c:pt idx="426">
                  <c:v>0.214329059708528</c:v>
                </c:pt>
                <c:pt idx="427">
                  <c:v>0.2132391948316531</c:v>
                </c:pt>
                <c:pt idx="428">
                  <c:v>0.1947461857483885</c:v>
                </c:pt>
                <c:pt idx="429">
                  <c:v>0.1738813730811196</c:v>
                </c:pt>
                <c:pt idx="430">
                  <c:v>0.4030778051053582</c:v>
                </c:pt>
                <c:pt idx="431">
                  <c:v>0.1463147231839437</c:v>
                </c:pt>
                <c:pt idx="432">
                  <c:v>0.3544877132563106</c:v>
                </c:pt>
                <c:pt idx="433">
                  <c:v>0.01629157333017135</c:v>
                </c:pt>
                <c:pt idx="434">
                  <c:v>0.07130091900204379</c:v>
                </c:pt>
                <c:pt idx="435">
                  <c:v>0.3061924865863729</c:v>
                </c:pt>
                <c:pt idx="436">
                  <c:v>0.6779564103872099</c:v>
                </c:pt>
                <c:pt idx="437">
                  <c:v>0.4832530125098717</c:v>
                </c:pt>
                <c:pt idx="438">
                  <c:v>0.6093309608776979</c:v>
                </c:pt>
                <c:pt idx="439">
                  <c:v>0.4686873316051754</c:v>
                </c:pt>
                <c:pt idx="440">
                  <c:v>0.2985529391285179</c:v>
                </c:pt>
                <c:pt idx="441">
                  <c:v>0.2738532620793943</c:v>
                </c:pt>
                <c:pt idx="442">
                  <c:v>0.4259845197856784</c:v>
                </c:pt>
                <c:pt idx="443">
                  <c:v>0.01693613256487467</c:v>
                </c:pt>
                <c:pt idx="444">
                  <c:v>0.1937607767514142</c:v>
                </c:pt>
                <c:pt idx="445">
                  <c:v>0.1209717896856997</c:v>
                </c:pt>
                <c:pt idx="446">
                  <c:v>0.9388417231592571</c:v>
                </c:pt>
                <c:pt idx="447">
                  <c:v>0.123888045958157</c:v>
                </c:pt>
                <c:pt idx="448">
                  <c:v>0.7804337234976324</c:v>
                </c:pt>
                <c:pt idx="449">
                  <c:v>0.6341203368040734</c:v>
                </c:pt>
                <c:pt idx="450">
                  <c:v>0.8938049318673587</c:v>
                </c:pt>
                <c:pt idx="451">
                  <c:v>0.3457206805048862</c:v>
                </c:pt>
                <c:pt idx="452">
                  <c:v>0.01693693153936288</c:v>
                </c:pt>
                <c:pt idx="453">
                  <c:v>0.557482368778153</c:v>
                </c:pt>
                <c:pt idx="454">
                  <c:v>0.3952962729045824</c:v>
                </c:pt>
                <c:pt idx="455">
                  <c:v>0.2029540756062445</c:v>
                </c:pt>
                <c:pt idx="456">
                  <c:v>0.06517994041859265</c:v>
                </c:pt>
                <c:pt idx="457">
                  <c:v>0.2729265375894261</c:v>
                </c:pt>
                <c:pt idx="458">
                  <c:v>0.06915673905592055</c:v>
                </c:pt>
                <c:pt idx="459">
                  <c:v>0.03152558921670257</c:v>
                </c:pt>
                <c:pt idx="460">
                  <c:v>0.007161500959461485</c:v>
                </c:pt>
                <c:pt idx="461">
                  <c:v>0.2191210966510636</c:v>
                </c:pt>
                <c:pt idx="462">
                  <c:v>0.3857516844754905</c:v>
                </c:pt>
                <c:pt idx="463">
                  <c:v>0.5050812949686937</c:v>
                </c:pt>
                <c:pt idx="464">
                  <c:v>0.6417576302656268</c:v>
                </c:pt>
                <c:pt idx="465">
                  <c:v>1.060966800411055</c:v>
                </c:pt>
                <c:pt idx="466">
                  <c:v>0.6076228225027251</c:v>
                </c:pt>
                <c:pt idx="467">
                  <c:v>0.6607219493022459</c:v>
                </c:pt>
                <c:pt idx="468">
                  <c:v>0.0370669196316046</c:v>
                </c:pt>
                <c:pt idx="469">
                  <c:v>0.278773846666261</c:v>
                </c:pt>
                <c:pt idx="470">
                  <c:v>0.6310713442961693</c:v>
                </c:pt>
                <c:pt idx="471">
                  <c:v>0.2735334278566042</c:v>
                </c:pt>
                <c:pt idx="472">
                  <c:v>0.0553247205729929</c:v>
                </c:pt>
                <c:pt idx="473">
                  <c:v>0.03112261105853559</c:v>
                </c:pt>
                <c:pt idx="474">
                  <c:v>0.3704525227120439</c:v>
                </c:pt>
                <c:pt idx="475">
                  <c:v>0.06544433391241714</c:v>
                </c:pt>
                <c:pt idx="476">
                  <c:v>0.06325698343710601</c:v>
                </c:pt>
                <c:pt idx="477">
                  <c:v>0.1821798073071033</c:v>
                </c:pt>
                <c:pt idx="478">
                  <c:v>0.2807783489655909</c:v>
                </c:pt>
                <c:pt idx="479">
                  <c:v>0.1472360455119925</c:v>
                </c:pt>
                <c:pt idx="480">
                  <c:v>0.05195468643296605</c:v>
                </c:pt>
                <c:pt idx="481">
                  <c:v>0.1302296486974261</c:v>
                </c:pt>
                <c:pt idx="482">
                  <c:v>0.1057236299904507</c:v>
                </c:pt>
                <c:pt idx="483">
                  <c:v>0.03775933339164213</c:v>
                </c:pt>
                <c:pt idx="484">
                  <c:v>0.4952305510691069</c:v>
                </c:pt>
                <c:pt idx="485">
                  <c:v>0.1833842405855521</c:v>
                </c:pt>
                <c:pt idx="486">
                  <c:v>0.2598785605627313</c:v>
                </c:pt>
                <c:pt idx="487">
                  <c:v>0.2901102187582291</c:v>
                </c:pt>
                <c:pt idx="488">
                  <c:v>0.01502898791978671</c:v>
                </c:pt>
                <c:pt idx="489">
                  <c:v>0.04803084213589223</c:v>
                </c:pt>
                <c:pt idx="490">
                  <c:v>0.5346904178771575</c:v>
                </c:pt>
                <c:pt idx="491">
                  <c:v>0.017344761202779</c:v>
                </c:pt>
                <c:pt idx="492">
                  <c:v>0.2071381476451123</c:v>
                </c:pt>
                <c:pt idx="493">
                  <c:v>0.2085220527764616</c:v>
                </c:pt>
                <c:pt idx="494">
                  <c:v>0.09929499965885952</c:v>
                </c:pt>
                <c:pt idx="495">
                  <c:v>0.5697042833502365</c:v>
                </c:pt>
                <c:pt idx="496">
                  <c:v>0.008053549607005465</c:v>
                </c:pt>
                <c:pt idx="497">
                  <c:v>0.3003161834550815</c:v>
                </c:pt>
                <c:pt idx="498">
                  <c:v>0.2274816561916632</c:v>
                </c:pt>
                <c:pt idx="499">
                  <c:v>0.2237248781186101</c:v>
                </c:pt>
              </c:numCache>
            </c:numRef>
          </c:yVal>
        </c:ser>
        <c:axId val="50070003"/>
        <c:axId val="50070004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  <c:val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crossBetween val="midCat"/>
      </c:valAx>
      <c:valAx>
        <c:axId val="50070004"/>
        <c:scaling>
          <c:orientation val="minMax"/>
        </c:scaling>
        <c:axPos val="r"/>
        <c:numFmt formatCode="General" sourceLinked="1"/>
        <c:tickLblPos val="nextTo"/>
        <c:crossAx val="500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'105'!$B$2:$B$501</c:f>
              <c:numCache>
                <c:formatCode>General</c:formatCode>
                <c:ptCount val="500"/>
                <c:pt idx="0">
                  <c:v>26.3473303726518</c:v>
                </c:pt>
                <c:pt idx="1">
                  <c:v>25.4163656650657</c:v>
                </c:pt>
                <c:pt idx="2">
                  <c:v>26.36586821687476</c:v>
                </c:pt>
                <c:pt idx="3">
                  <c:v>25.9338386936637</c:v>
                </c:pt>
                <c:pt idx="4">
                  <c:v>26.28252720923032</c:v>
                </c:pt>
                <c:pt idx="5">
                  <c:v>26.97017098356287</c:v>
                </c:pt>
                <c:pt idx="6">
                  <c:v>26.71669693382732</c:v>
                </c:pt>
                <c:pt idx="7">
                  <c:v>25.56791629892739</c:v>
                </c:pt>
                <c:pt idx="8">
                  <c:v>23.63931860789175</c:v>
                </c:pt>
                <c:pt idx="9">
                  <c:v>25.63175375371154</c:v>
                </c:pt>
                <c:pt idx="10">
                  <c:v>26.23395989675791</c:v>
                </c:pt>
                <c:pt idx="11">
                  <c:v>26.00016501674495</c:v>
                </c:pt>
                <c:pt idx="12">
                  <c:v>25.36499395766291</c:v>
                </c:pt>
                <c:pt idx="13">
                  <c:v>25.88089051454666</c:v>
                </c:pt>
                <c:pt idx="14">
                  <c:v>26.59610829523338</c:v>
                </c:pt>
                <c:pt idx="15">
                  <c:v>24.9876469726573</c:v>
                </c:pt>
                <c:pt idx="16">
                  <c:v>24.11887122904222</c:v>
                </c:pt>
                <c:pt idx="17">
                  <c:v>26.42039297624624</c:v>
                </c:pt>
                <c:pt idx="18">
                  <c:v>26.35095949024678</c:v>
                </c:pt>
                <c:pt idx="19">
                  <c:v>23.67871944674023</c:v>
                </c:pt>
                <c:pt idx="20">
                  <c:v>25.24338555237341</c:v>
                </c:pt>
                <c:pt idx="21">
                  <c:v>24.53818393021245</c:v>
                </c:pt>
                <c:pt idx="22">
                  <c:v>25.45098146942061</c:v>
                </c:pt>
                <c:pt idx="23">
                  <c:v>27.43527438203667</c:v>
                </c:pt>
                <c:pt idx="24">
                  <c:v>23.62112146081972</c:v>
                </c:pt>
                <c:pt idx="25">
                  <c:v>24.98727300881654</c:v>
                </c:pt>
                <c:pt idx="26">
                  <c:v>25.50346046399754</c:v>
                </c:pt>
                <c:pt idx="27">
                  <c:v>23.31163179441228</c:v>
                </c:pt>
                <c:pt idx="28">
                  <c:v>26.87466024939758</c:v>
                </c:pt>
                <c:pt idx="29">
                  <c:v>25.94202514584622</c:v>
                </c:pt>
                <c:pt idx="30">
                  <c:v>25.27122761075564</c:v>
                </c:pt>
                <c:pt idx="31">
                  <c:v>24.06224133401206</c:v>
                </c:pt>
                <c:pt idx="32">
                  <c:v>25.38091837623447</c:v>
                </c:pt>
                <c:pt idx="33">
                  <c:v>25.72586552960907</c:v>
                </c:pt>
                <c:pt idx="34">
                  <c:v>26.98107898545379</c:v>
                </c:pt>
                <c:pt idx="35">
                  <c:v>25.37235486431619</c:v>
                </c:pt>
                <c:pt idx="36">
                  <c:v>25.58955306202498</c:v>
                </c:pt>
                <c:pt idx="37">
                  <c:v>25.50515457517637</c:v>
                </c:pt>
                <c:pt idx="38">
                  <c:v>27.61154429520644</c:v>
                </c:pt>
                <c:pt idx="39">
                  <c:v>23.37248028023301</c:v>
                </c:pt>
                <c:pt idx="40">
                  <c:v>24.26057523246912</c:v>
                </c:pt>
                <c:pt idx="41">
                  <c:v>26.74093246533658</c:v>
                </c:pt>
                <c:pt idx="42">
                  <c:v>26.88263187689048</c:v>
                </c:pt>
                <c:pt idx="43">
                  <c:v>24.23736651951819</c:v>
                </c:pt>
                <c:pt idx="44">
                  <c:v>28.14519732129867</c:v>
                </c:pt>
                <c:pt idx="45">
                  <c:v>24.68277348638648</c:v>
                </c:pt>
                <c:pt idx="46">
                  <c:v>26.71008058344049</c:v>
                </c:pt>
                <c:pt idx="47">
                  <c:v>25.73918831031652</c:v>
                </c:pt>
                <c:pt idx="48">
                  <c:v>24.46013149524725</c:v>
                </c:pt>
                <c:pt idx="49">
                  <c:v>23.67563517968901</c:v>
                </c:pt>
                <c:pt idx="50">
                  <c:v>23.87102817128371</c:v>
                </c:pt>
                <c:pt idx="51">
                  <c:v>26.01859204322385</c:v>
                </c:pt>
                <c:pt idx="52">
                  <c:v>25.73088467697303</c:v>
                </c:pt>
                <c:pt idx="53">
                  <c:v>27.45352679987586</c:v>
                </c:pt>
                <c:pt idx="54">
                  <c:v>26.09994048246942</c:v>
                </c:pt>
                <c:pt idx="55">
                  <c:v>25.44296540992976</c:v>
                </c:pt>
                <c:pt idx="56">
                  <c:v>25.81005935817691</c:v>
                </c:pt>
                <c:pt idx="57">
                  <c:v>26.25794545155097</c:v>
                </c:pt>
                <c:pt idx="58">
                  <c:v>24.82018513795213</c:v>
                </c:pt>
                <c:pt idx="59">
                  <c:v>26.0958431379767</c:v>
                </c:pt>
                <c:pt idx="60">
                  <c:v>28.67272673354612</c:v>
                </c:pt>
                <c:pt idx="61">
                  <c:v>25.69412190556419</c:v>
                </c:pt>
                <c:pt idx="62">
                  <c:v>25.17792486060931</c:v>
                </c:pt>
                <c:pt idx="63">
                  <c:v>24.44560825606825</c:v>
                </c:pt>
                <c:pt idx="64">
                  <c:v>25.998136144645</c:v>
                </c:pt>
                <c:pt idx="65">
                  <c:v>25.59217920198641</c:v>
                </c:pt>
                <c:pt idx="66">
                  <c:v>24.95476071096347</c:v>
                </c:pt>
                <c:pt idx="67">
                  <c:v>24.61962348510945</c:v>
                </c:pt>
                <c:pt idx="68">
                  <c:v>26.69773762518772</c:v>
                </c:pt>
                <c:pt idx="69">
                  <c:v>25.29470973803878</c:v>
                </c:pt>
                <c:pt idx="70">
                  <c:v>25.60879115527356</c:v>
                </c:pt>
                <c:pt idx="71">
                  <c:v>26.22910263646642</c:v>
                </c:pt>
                <c:pt idx="72">
                  <c:v>25.26198955230221</c:v>
                </c:pt>
                <c:pt idx="73">
                  <c:v>25.87499306664777</c:v>
                </c:pt>
                <c:pt idx="74">
                  <c:v>25.98389494042301</c:v>
                </c:pt>
                <c:pt idx="75">
                  <c:v>25.8470605808572</c:v>
                </c:pt>
                <c:pt idx="76">
                  <c:v>25.34822040780975</c:v>
                </c:pt>
                <c:pt idx="77">
                  <c:v>27.57145299310642</c:v>
                </c:pt>
                <c:pt idx="78">
                  <c:v>23.56402176436733</c:v>
                </c:pt>
                <c:pt idx="79">
                  <c:v>25.97596734526975</c:v>
                </c:pt>
                <c:pt idx="80">
                  <c:v>26.48725592472263</c:v>
                </c:pt>
                <c:pt idx="81">
                  <c:v>25.30453134334575</c:v>
                </c:pt>
                <c:pt idx="82">
                  <c:v>23.26648394520257</c:v>
                </c:pt>
                <c:pt idx="83">
                  <c:v>25.64898025855669</c:v>
                </c:pt>
                <c:pt idx="84">
                  <c:v>27.86529767175253</c:v>
                </c:pt>
                <c:pt idx="85">
                  <c:v>25.686163630399</c:v>
                </c:pt>
                <c:pt idx="86">
                  <c:v>25.51594230872199</c:v>
                </c:pt>
                <c:pt idx="87">
                  <c:v>26.76933066394966</c:v>
                </c:pt>
                <c:pt idx="88">
                  <c:v>26.15889303439265</c:v>
                </c:pt>
                <c:pt idx="89">
                  <c:v>27.12457210635255</c:v>
                </c:pt>
                <c:pt idx="90">
                  <c:v>26.95590313654087</c:v>
                </c:pt>
                <c:pt idx="91">
                  <c:v>28.87986723635909</c:v>
                </c:pt>
                <c:pt idx="92">
                  <c:v>25.86355366314291</c:v>
                </c:pt>
                <c:pt idx="93">
                  <c:v>28.09927313192201</c:v>
                </c:pt>
                <c:pt idx="94">
                  <c:v>27.8189279645709</c:v>
                </c:pt>
                <c:pt idx="95">
                  <c:v>25.8499379321082</c:v>
                </c:pt>
                <c:pt idx="96">
                  <c:v>28.63026426957229</c:v>
                </c:pt>
                <c:pt idx="97">
                  <c:v>27.10223499182504</c:v>
                </c:pt>
                <c:pt idx="98">
                  <c:v>26.25815424297164</c:v>
                </c:pt>
                <c:pt idx="99">
                  <c:v>30.20016776379907</c:v>
                </c:pt>
                <c:pt idx="100">
                  <c:v>27.10508875986437</c:v>
                </c:pt>
                <c:pt idx="101">
                  <c:v>26.55679621440835</c:v>
                </c:pt>
                <c:pt idx="102">
                  <c:v>26.59062076135143</c:v>
                </c:pt>
                <c:pt idx="103">
                  <c:v>26.5816339901078</c:v>
                </c:pt>
                <c:pt idx="104">
                  <c:v>25.80363606661057</c:v>
                </c:pt>
                <c:pt idx="105">
                  <c:v>27.9608970459266</c:v>
                </c:pt>
                <c:pt idx="106">
                  <c:v>27.75201694863211</c:v>
                </c:pt>
                <c:pt idx="107">
                  <c:v>26.96861393515737</c:v>
                </c:pt>
                <c:pt idx="108">
                  <c:v>26.38073968669099</c:v>
                </c:pt>
                <c:pt idx="109">
                  <c:v>27.25156768148394</c:v>
                </c:pt>
                <c:pt idx="110">
                  <c:v>28.09074225001927</c:v>
                </c:pt>
                <c:pt idx="111">
                  <c:v>25.92229715743624</c:v>
                </c:pt>
                <c:pt idx="112">
                  <c:v>25.96502233194456</c:v>
                </c:pt>
                <c:pt idx="113">
                  <c:v>26.32460290049116</c:v>
                </c:pt>
                <c:pt idx="114">
                  <c:v>25.7942317869182</c:v>
                </c:pt>
                <c:pt idx="115">
                  <c:v>26.92850101207413</c:v>
                </c:pt>
                <c:pt idx="116">
                  <c:v>25.99128723323453</c:v>
                </c:pt>
                <c:pt idx="117">
                  <c:v>27.60705718382411</c:v>
                </c:pt>
                <c:pt idx="118">
                  <c:v>28.58504373549867</c:v>
                </c:pt>
                <c:pt idx="119">
                  <c:v>26.74673194640871</c:v>
                </c:pt>
                <c:pt idx="120">
                  <c:v>27.28633560581596</c:v>
                </c:pt>
                <c:pt idx="121">
                  <c:v>27.42127853786206</c:v>
                </c:pt>
                <c:pt idx="122">
                  <c:v>28.12841323845165</c:v>
                </c:pt>
                <c:pt idx="123">
                  <c:v>26.8977829011108</c:v>
                </c:pt>
                <c:pt idx="124">
                  <c:v>26.74178610161338</c:v>
                </c:pt>
                <c:pt idx="125">
                  <c:v>27.58780750874739</c:v>
                </c:pt>
                <c:pt idx="126">
                  <c:v>28.5532138118549</c:v>
                </c:pt>
                <c:pt idx="127">
                  <c:v>27.09866575424118</c:v>
                </c:pt>
                <c:pt idx="128">
                  <c:v>27.2326026551214</c:v>
                </c:pt>
                <c:pt idx="129">
                  <c:v>27.35868425342512</c:v>
                </c:pt>
                <c:pt idx="130">
                  <c:v>26.31132147300909</c:v>
                </c:pt>
                <c:pt idx="131">
                  <c:v>27.92947479855289</c:v>
                </c:pt>
                <c:pt idx="132">
                  <c:v>28.1331307432888</c:v>
                </c:pt>
                <c:pt idx="133">
                  <c:v>27.8959057941865</c:v>
                </c:pt>
                <c:pt idx="134">
                  <c:v>26.87765048375202</c:v>
                </c:pt>
                <c:pt idx="135">
                  <c:v>28.51405109311421</c:v>
                </c:pt>
                <c:pt idx="136">
                  <c:v>28.60180350371984</c:v>
                </c:pt>
                <c:pt idx="137">
                  <c:v>27.97341439089697</c:v>
                </c:pt>
                <c:pt idx="138">
                  <c:v>28.01776817971448</c:v>
                </c:pt>
                <c:pt idx="139">
                  <c:v>29.40713225101846</c:v>
                </c:pt>
                <c:pt idx="140">
                  <c:v>27.90685528669189</c:v>
                </c:pt>
                <c:pt idx="141">
                  <c:v>27.63649961865074</c:v>
                </c:pt>
                <c:pt idx="142">
                  <c:v>27.26073220844513</c:v>
                </c:pt>
                <c:pt idx="143">
                  <c:v>27.40691486104239</c:v>
                </c:pt>
                <c:pt idx="144">
                  <c:v>28.22052480478564</c:v>
                </c:pt>
                <c:pt idx="145">
                  <c:v>29.54625369913489</c:v>
                </c:pt>
                <c:pt idx="146">
                  <c:v>31.0558677031888</c:v>
                </c:pt>
                <c:pt idx="147">
                  <c:v>28.91743262623701</c:v>
                </c:pt>
                <c:pt idx="148">
                  <c:v>28.09946639948926</c:v>
                </c:pt>
                <c:pt idx="149">
                  <c:v>29.20642354997912</c:v>
                </c:pt>
                <c:pt idx="150">
                  <c:v>30.32139755350942</c:v>
                </c:pt>
                <c:pt idx="151">
                  <c:v>29.06586303090392</c:v>
                </c:pt>
                <c:pt idx="152">
                  <c:v>28.63024245188375</c:v>
                </c:pt>
                <c:pt idx="153">
                  <c:v>30.00402453143635</c:v>
                </c:pt>
                <c:pt idx="154">
                  <c:v>29.562450341983</c:v>
                </c:pt>
                <c:pt idx="155">
                  <c:v>27.0689817809935</c:v>
                </c:pt>
                <c:pt idx="156">
                  <c:v>29.06734683753255</c:v>
                </c:pt>
                <c:pt idx="157">
                  <c:v>29.8047756705482</c:v>
                </c:pt>
                <c:pt idx="158">
                  <c:v>27.78182958957973</c:v>
                </c:pt>
                <c:pt idx="159">
                  <c:v>30.25059627847077</c:v>
                </c:pt>
                <c:pt idx="160">
                  <c:v>26.71989189856272</c:v>
                </c:pt>
                <c:pt idx="161">
                  <c:v>28.25825678267825</c:v>
                </c:pt>
                <c:pt idx="162">
                  <c:v>29.85188655946366</c:v>
                </c:pt>
                <c:pt idx="163">
                  <c:v>29.60656712852139</c:v>
                </c:pt>
                <c:pt idx="164">
                  <c:v>28.12963852046117</c:v>
                </c:pt>
                <c:pt idx="165">
                  <c:v>30.34632275735348</c:v>
                </c:pt>
                <c:pt idx="166">
                  <c:v>30.47266059149862</c:v>
                </c:pt>
                <c:pt idx="167">
                  <c:v>29.51638087489924</c:v>
                </c:pt>
                <c:pt idx="168">
                  <c:v>28.78627606778477</c:v>
                </c:pt>
                <c:pt idx="169">
                  <c:v>28.40314372125582</c:v>
                </c:pt>
                <c:pt idx="170">
                  <c:v>30.3137259721621</c:v>
                </c:pt>
                <c:pt idx="171">
                  <c:v>29.77020464757358</c:v>
                </c:pt>
                <c:pt idx="172">
                  <c:v>28.38190631762473</c:v>
                </c:pt>
                <c:pt idx="173">
                  <c:v>29.44621019232206</c:v>
                </c:pt>
                <c:pt idx="174">
                  <c:v>29.55491855975053</c:v>
                </c:pt>
                <c:pt idx="175">
                  <c:v>30.66488372881853</c:v>
                </c:pt>
                <c:pt idx="176">
                  <c:v>29.80883586488976</c:v>
                </c:pt>
                <c:pt idx="177">
                  <c:v>28.76689149141156</c:v>
                </c:pt>
                <c:pt idx="178">
                  <c:v>30.14246154585332</c:v>
                </c:pt>
                <c:pt idx="179">
                  <c:v>31.19054930233132</c:v>
                </c:pt>
                <c:pt idx="180">
                  <c:v>30.18544266279912</c:v>
                </c:pt>
                <c:pt idx="181">
                  <c:v>29.89656085105624</c:v>
                </c:pt>
                <c:pt idx="182">
                  <c:v>29.85242355084578</c:v>
                </c:pt>
                <c:pt idx="183">
                  <c:v>30.91068589192151</c:v>
                </c:pt>
                <c:pt idx="184">
                  <c:v>31.46147585291386</c:v>
                </c:pt>
                <c:pt idx="185">
                  <c:v>30.16738880454497</c:v>
                </c:pt>
                <c:pt idx="186">
                  <c:v>29.80047619884601</c:v>
                </c:pt>
                <c:pt idx="187">
                  <c:v>29.82280563246879</c:v>
                </c:pt>
                <c:pt idx="188">
                  <c:v>33.03977625516187</c:v>
                </c:pt>
                <c:pt idx="189">
                  <c:v>30.89485350864701</c:v>
                </c:pt>
                <c:pt idx="190">
                  <c:v>32.98845657399927</c:v>
                </c:pt>
                <c:pt idx="191">
                  <c:v>30.46566382235391</c:v>
                </c:pt>
                <c:pt idx="192">
                  <c:v>30.90607768877043</c:v>
                </c:pt>
                <c:pt idx="193">
                  <c:v>31.9251467140196</c:v>
                </c:pt>
                <c:pt idx="194">
                  <c:v>30.42328045806726</c:v>
                </c:pt>
                <c:pt idx="195">
                  <c:v>32.2040811670533</c:v>
                </c:pt>
                <c:pt idx="196">
                  <c:v>33.0110540202734</c:v>
                </c:pt>
                <c:pt idx="197">
                  <c:v>31.80429374278774</c:v>
                </c:pt>
                <c:pt idx="198">
                  <c:v>32.13736065880345</c:v>
                </c:pt>
                <c:pt idx="199">
                  <c:v>30.96688480668395</c:v>
                </c:pt>
                <c:pt idx="200">
                  <c:v>31.70061106861088</c:v>
                </c:pt>
                <c:pt idx="201">
                  <c:v>29.57836283546053</c:v>
                </c:pt>
                <c:pt idx="202">
                  <c:v>30.74959757036775</c:v>
                </c:pt>
                <c:pt idx="203">
                  <c:v>32.39993320099465</c:v>
                </c:pt>
                <c:pt idx="204">
                  <c:v>31.64664598301425</c:v>
                </c:pt>
                <c:pt idx="205">
                  <c:v>32.93959842485405</c:v>
                </c:pt>
                <c:pt idx="206">
                  <c:v>31.82568830572652</c:v>
                </c:pt>
                <c:pt idx="207">
                  <c:v>31.45339764104416</c:v>
                </c:pt>
                <c:pt idx="208">
                  <c:v>32.69284252306246</c:v>
                </c:pt>
                <c:pt idx="209">
                  <c:v>32.27201252796107</c:v>
                </c:pt>
                <c:pt idx="210">
                  <c:v>34.40150005125795</c:v>
                </c:pt>
                <c:pt idx="211">
                  <c:v>33.80559014694781</c:v>
                </c:pt>
                <c:pt idx="212">
                  <c:v>32.3964354462158</c:v>
                </c:pt>
                <c:pt idx="213">
                  <c:v>33.18909491270747</c:v>
                </c:pt>
                <c:pt idx="214">
                  <c:v>33.69721947725424</c:v>
                </c:pt>
                <c:pt idx="215">
                  <c:v>33.33428099271327</c:v>
                </c:pt>
                <c:pt idx="216">
                  <c:v>33.29497715321084</c:v>
                </c:pt>
                <c:pt idx="217">
                  <c:v>32.97165233330695</c:v>
                </c:pt>
                <c:pt idx="218">
                  <c:v>32.90630745617444</c:v>
                </c:pt>
                <c:pt idx="219">
                  <c:v>32.03450451014535</c:v>
                </c:pt>
                <c:pt idx="220">
                  <c:v>33.67282452466156</c:v>
                </c:pt>
                <c:pt idx="221">
                  <c:v>34.89046628496131</c:v>
                </c:pt>
                <c:pt idx="222">
                  <c:v>34.59826507195769</c:v>
                </c:pt>
                <c:pt idx="223">
                  <c:v>33.0670847103282</c:v>
                </c:pt>
                <c:pt idx="224">
                  <c:v>34.28725734360359</c:v>
                </c:pt>
                <c:pt idx="225">
                  <c:v>34.72793106663777</c:v>
                </c:pt>
                <c:pt idx="226">
                  <c:v>36.38479407490432</c:v>
                </c:pt>
                <c:pt idx="227">
                  <c:v>35.8450929713838</c:v>
                </c:pt>
                <c:pt idx="228">
                  <c:v>33.35971763131832</c:v>
                </c:pt>
                <c:pt idx="229">
                  <c:v>35.30092892324175</c:v>
                </c:pt>
                <c:pt idx="230">
                  <c:v>35.69605507111523</c:v>
                </c:pt>
                <c:pt idx="231">
                  <c:v>34.61371570575762</c:v>
                </c:pt>
                <c:pt idx="232">
                  <c:v>35.30285942268314</c:v>
                </c:pt>
                <c:pt idx="233">
                  <c:v>35.40099469823982</c:v>
                </c:pt>
                <c:pt idx="234">
                  <c:v>35.16126380233192</c:v>
                </c:pt>
                <c:pt idx="235">
                  <c:v>34.58903782107276</c:v>
                </c:pt>
                <c:pt idx="236">
                  <c:v>33.96012186530811</c:v>
                </c:pt>
                <c:pt idx="237">
                  <c:v>35.13049426714397</c:v>
                </c:pt>
                <c:pt idx="238">
                  <c:v>37.04760583188076</c:v>
                </c:pt>
                <c:pt idx="239">
                  <c:v>36.08740075905241</c:v>
                </c:pt>
                <c:pt idx="240">
                  <c:v>37.88075603775204</c:v>
                </c:pt>
                <c:pt idx="241">
                  <c:v>37.49894634936525</c:v>
                </c:pt>
                <c:pt idx="242">
                  <c:v>37.42793300998783</c:v>
                </c:pt>
                <c:pt idx="243">
                  <c:v>35.12938160754408</c:v>
                </c:pt>
                <c:pt idx="244">
                  <c:v>35.81011324498012</c:v>
                </c:pt>
                <c:pt idx="245">
                  <c:v>37.76983169377709</c:v>
                </c:pt>
                <c:pt idx="246">
                  <c:v>37.55337971828746</c:v>
                </c:pt>
                <c:pt idx="247">
                  <c:v>35.87274777035918</c:v>
                </c:pt>
                <c:pt idx="248">
                  <c:v>35.76973194847783</c:v>
                </c:pt>
                <c:pt idx="249">
                  <c:v>35.52363052504774</c:v>
                </c:pt>
                <c:pt idx="250">
                  <c:v>37.12936500166531</c:v>
                </c:pt>
                <c:pt idx="251">
                  <c:v>37.03848888044347</c:v>
                </c:pt>
                <c:pt idx="252">
                  <c:v>36.49093728521527</c:v>
                </c:pt>
                <c:pt idx="253">
                  <c:v>35.84315789997653</c:v>
                </c:pt>
                <c:pt idx="254">
                  <c:v>36.28225805305822</c:v>
                </c:pt>
                <c:pt idx="255">
                  <c:v>36.72967060347785</c:v>
                </c:pt>
                <c:pt idx="256">
                  <c:v>36.42742118910955</c:v>
                </c:pt>
                <c:pt idx="257">
                  <c:v>35.83362516374272</c:v>
                </c:pt>
                <c:pt idx="258">
                  <c:v>37.4516242260989</c:v>
                </c:pt>
                <c:pt idx="259">
                  <c:v>37.76696606297676</c:v>
                </c:pt>
                <c:pt idx="260">
                  <c:v>37.11444433928587</c:v>
                </c:pt>
                <c:pt idx="261">
                  <c:v>37.52899194508501</c:v>
                </c:pt>
                <c:pt idx="262">
                  <c:v>37.23478663427657</c:v>
                </c:pt>
                <c:pt idx="263">
                  <c:v>38.18743151015903</c:v>
                </c:pt>
                <c:pt idx="264">
                  <c:v>37.95653265840265</c:v>
                </c:pt>
                <c:pt idx="265">
                  <c:v>37.71159455261256</c:v>
                </c:pt>
                <c:pt idx="266">
                  <c:v>40.77750272747581</c:v>
                </c:pt>
                <c:pt idx="267">
                  <c:v>38.65466768167427</c:v>
                </c:pt>
                <c:pt idx="268">
                  <c:v>39.13887128320746</c:v>
                </c:pt>
                <c:pt idx="269">
                  <c:v>38.29212017720234</c:v>
                </c:pt>
                <c:pt idx="270">
                  <c:v>38.970448586269</c:v>
                </c:pt>
                <c:pt idx="271">
                  <c:v>39.50333986327551</c:v>
                </c:pt>
                <c:pt idx="272">
                  <c:v>39.23176260313043</c:v>
                </c:pt>
                <c:pt idx="273">
                  <c:v>37.94686358781409</c:v>
                </c:pt>
                <c:pt idx="274">
                  <c:v>38.9887390477432</c:v>
                </c:pt>
                <c:pt idx="275">
                  <c:v>38.86329419441935</c:v>
                </c:pt>
                <c:pt idx="276">
                  <c:v>40.03723893925188</c:v>
                </c:pt>
                <c:pt idx="277">
                  <c:v>38.48811475472867</c:v>
                </c:pt>
                <c:pt idx="278">
                  <c:v>38.72782611514287</c:v>
                </c:pt>
                <c:pt idx="279">
                  <c:v>39.51726477354785</c:v>
                </c:pt>
                <c:pt idx="280">
                  <c:v>39.50282188724434</c:v>
                </c:pt>
                <c:pt idx="281">
                  <c:v>41.04442932881072</c:v>
                </c:pt>
                <c:pt idx="282">
                  <c:v>39.5799180905877</c:v>
                </c:pt>
                <c:pt idx="283">
                  <c:v>39.77935619018258</c:v>
                </c:pt>
                <c:pt idx="284">
                  <c:v>41.20165818833323</c:v>
                </c:pt>
                <c:pt idx="285">
                  <c:v>38.43851108355502</c:v>
                </c:pt>
                <c:pt idx="286">
                  <c:v>40.30100659763396</c:v>
                </c:pt>
                <c:pt idx="287">
                  <c:v>40.84293011413889</c:v>
                </c:pt>
                <c:pt idx="288">
                  <c:v>41.56315704180847</c:v>
                </c:pt>
                <c:pt idx="289">
                  <c:v>41.93765285906719</c:v>
                </c:pt>
                <c:pt idx="290">
                  <c:v>39.26538334436128</c:v>
                </c:pt>
                <c:pt idx="291">
                  <c:v>40.96109449686721</c:v>
                </c:pt>
                <c:pt idx="292">
                  <c:v>39.73968413420291</c:v>
                </c:pt>
                <c:pt idx="293">
                  <c:v>41.04908990656264</c:v>
                </c:pt>
                <c:pt idx="294">
                  <c:v>41.43875296452414</c:v>
                </c:pt>
                <c:pt idx="295">
                  <c:v>42.74435346086146</c:v>
                </c:pt>
                <c:pt idx="296">
                  <c:v>42.51101076973381</c:v>
                </c:pt>
                <c:pt idx="297">
                  <c:v>41.07890037928013</c:v>
                </c:pt>
                <c:pt idx="298">
                  <c:v>41.98717277027697</c:v>
                </c:pt>
                <c:pt idx="299">
                  <c:v>42.75183441008402</c:v>
                </c:pt>
                <c:pt idx="300">
                  <c:v>43.04696165594145</c:v>
                </c:pt>
                <c:pt idx="301">
                  <c:v>44.67226867544619</c:v>
                </c:pt>
                <c:pt idx="302">
                  <c:v>42.35309124232503</c:v>
                </c:pt>
                <c:pt idx="303">
                  <c:v>41.86501087627805</c:v>
                </c:pt>
                <c:pt idx="304">
                  <c:v>41.522396476545</c:v>
                </c:pt>
                <c:pt idx="305">
                  <c:v>42.14287629687426</c:v>
                </c:pt>
                <c:pt idx="306">
                  <c:v>42.32071287836073</c:v>
                </c:pt>
                <c:pt idx="307">
                  <c:v>43.36189233339612</c:v>
                </c:pt>
                <c:pt idx="308">
                  <c:v>44.47008932842301</c:v>
                </c:pt>
                <c:pt idx="309">
                  <c:v>43.35553313752665</c:v>
                </c:pt>
                <c:pt idx="310">
                  <c:v>44.40323694676449</c:v>
                </c:pt>
                <c:pt idx="311">
                  <c:v>44.38242560628557</c:v>
                </c:pt>
                <c:pt idx="312">
                  <c:v>44.10297716011372</c:v>
                </c:pt>
                <c:pt idx="313">
                  <c:v>46.22109882804305</c:v>
                </c:pt>
                <c:pt idx="314">
                  <c:v>45.26369903959338</c:v>
                </c:pt>
                <c:pt idx="315">
                  <c:v>43.44835433274738</c:v>
                </c:pt>
                <c:pt idx="316">
                  <c:v>44.99799853515768</c:v>
                </c:pt>
                <c:pt idx="317">
                  <c:v>45.27409884249862</c:v>
                </c:pt>
                <c:pt idx="318">
                  <c:v>44.01612779077235</c:v>
                </c:pt>
                <c:pt idx="319">
                  <c:v>47.0869450050541</c:v>
                </c:pt>
                <c:pt idx="320">
                  <c:v>46.01622266595583</c:v>
                </c:pt>
                <c:pt idx="321">
                  <c:v>47.9295503993282</c:v>
                </c:pt>
                <c:pt idx="322">
                  <c:v>48.3762894431114</c:v>
                </c:pt>
                <c:pt idx="323">
                  <c:v>48.0171310968109</c:v>
                </c:pt>
                <c:pt idx="324">
                  <c:v>46.77587272599254</c:v>
                </c:pt>
                <c:pt idx="325">
                  <c:v>48.93416082964705</c:v>
                </c:pt>
                <c:pt idx="326">
                  <c:v>48.97992353358524</c:v>
                </c:pt>
                <c:pt idx="327">
                  <c:v>49.30060820134133</c:v>
                </c:pt>
                <c:pt idx="328">
                  <c:v>48.36333916492602</c:v>
                </c:pt>
                <c:pt idx="329">
                  <c:v>48.05565281015438</c:v>
                </c:pt>
                <c:pt idx="330">
                  <c:v>49.13187361366759</c:v>
                </c:pt>
                <c:pt idx="331">
                  <c:v>48.38727399868615</c:v>
                </c:pt>
                <c:pt idx="332">
                  <c:v>49.9037160930725</c:v>
                </c:pt>
                <c:pt idx="333">
                  <c:v>51.51525241971459</c:v>
                </c:pt>
                <c:pt idx="334">
                  <c:v>52.02890008795331</c:v>
                </c:pt>
                <c:pt idx="335">
                  <c:v>52.72116033946301</c:v>
                </c:pt>
                <c:pt idx="336">
                  <c:v>54.75357921747489</c:v>
                </c:pt>
                <c:pt idx="337">
                  <c:v>52.14988480929718</c:v>
                </c:pt>
                <c:pt idx="338">
                  <c:v>54.41823488260749</c:v>
                </c:pt>
                <c:pt idx="339">
                  <c:v>54.0041592394038</c:v>
                </c:pt>
                <c:pt idx="340">
                  <c:v>55.11149311771403</c:v>
                </c:pt>
                <c:pt idx="341">
                  <c:v>54.2600256692018</c:v>
                </c:pt>
                <c:pt idx="342">
                  <c:v>55.22591459227025</c:v>
                </c:pt>
                <c:pt idx="343">
                  <c:v>54.45924201786894</c:v>
                </c:pt>
                <c:pt idx="344">
                  <c:v>55.84474900199542</c:v>
                </c:pt>
                <c:pt idx="345">
                  <c:v>57.01064799620305</c:v>
                </c:pt>
                <c:pt idx="346">
                  <c:v>57.52660853471118</c:v>
                </c:pt>
                <c:pt idx="347">
                  <c:v>60.16559722629472</c:v>
                </c:pt>
                <c:pt idx="348">
                  <c:v>59.41453334808364</c:v>
                </c:pt>
                <c:pt idx="349">
                  <c:v>59.20564010580432</c:v>
                </c:pt>
                <c:pt idx="350">
                  <c:v>61.78092657413496</c:v>
                </c:pt>
                <c:pt idx="351">
                  <c:v>63.17470012934884</c:v>
                </c:pt>
                <c:pt idx="352">
                  <c:v>61.82356516379792</c:v>
                </c:pt>
                <c:pt idx="353">
                  <c:v>62.88823072332229</c:v>
                </c:pt>
                <c:pt idx="354">
                  <c:v>63.7149447071828</c:v>
                </c:pt>
                <c:pt idx="355">
                  <c:v>63.73340779178204</c:v>
                </c:pt>
                <c:pt idx="356">
                  <c:v>66.20640009341048</c:v>
                </c:pt>
                <c:pt idx="357">
                  <c:v>67.11364263668763</c:v>
                </c:pt>
                <c:pt idx="358">
                  <c:v>65.82419376733871</c:v>
                </c:pt>
                <c:pt idx="359">
                  <c:v>69.39365542779159</c:v>
                </c:pt>
                <c:pt idx="360">
                  <c:v>71.70748071156837</c:v>
                </c:pt>
                <c:pt idx="361">
                  <c:v>69.2613610195252</c:v>
                </c:pt>
                <c:pt idx="362">
                  <c:v>72.57472040575296</c:v>
                </c:pt>
                <c:pt idx="363">
                  <c:v>75.41925295163998</c:v>
                </c:pt>
                <c:pt idx="364">
                  <c:v>76.36856919583636</c:v>
                </c:pt>
                <c:pt idx="365">
                  <c:v>79.72161013576327</c:v>
                </c:pt>
                <c:pt idx="366">
                  <c:v>80.23721562898318</c:v>
                </c:pt>
                <c:pt idx="367">
                  <c:v>82.65545635298957</c:v>
                </c:pt>
                <c:pt idx="368">
                  <c:v>84.21161695860911</c:v>
                </c:pt>
                <c:pt idx="369">
                  <c:v>85.6389197633375</c:v>
                </c:pt>
                <c:pt idx="370">
                  <c:v>86.00344777678681</c:v>
                </c:pt>
                <c:pt idx="371">
                  <c:v>88.74879334570083</c:v>
                </c:pt>
                <c:pt idx="372">
                  <c:v>90.63124909723989</c:v>
                </c:pt>
                <c:pt idx="373">
                  <c:v>90.67621328287919</c:v>
                </c:pt>
                <c:pt idx="374">
                  <c:v>95.80575122134358</c:v>
                </c:pt>
                <c:pt idx="375">
                  <c:v>94.63209479587439</c:v>
                </c:pt>
                <c:pt idx="376">
                  <c:v>97.41411380858095</c:v>
                </c:pt>
                <c:pt idx="377">
                  <c:v>98.83789023173672</c:v>
                </c:pt>
                <c:pt idx="378">
                  <c:v>100.3106713728032</c:v>
                </c:pt>
                <c:pt idx="379">
                  <c:v>97.48708106975947</c:v>
                </c:pt>
                <c:pt idx="380">
                  <c:v>98.87604467111035</c:v>
                </c:pt>
                <c:pt idx="381">
                  <c:v>99.40130616236</c:v>
                </c:pt>
                <c:pt idx="382">
                  <c:v>98.41840116223074</c:v>
                </c:pt>
                <c:pt idx="383">
                  <c:v>95.22718168316864</c:v>
                </c:pt>
                <c:pt idx="384">
                  <c:v>93.28963590516892</c:v>
                </c:pt>
                <c:pt idx="385">
                  <c:v>91.03209629997903</c:v>
                </c:pt>
                <c:pt idx="386">
                  <c:v>87.83097538989779</c:v>
                </c:pt>
                <c:pt idx="387">
                  <c:v>84.71521124396521</c:v>
                </c:pt>
                <c:pt idx="388">
                  <c:v>77.75207312157603</c:v>
                </c:pt>
                <c:pt idx="389">
                  <c:v>74.26667910104592</c:v>
                </c:pt>
                <c:pt idx="390">
                  <c:v>69.15342076335774</c:v>
                </c:pt>
                <c:pt idx="391">
                  <c:v>62.2885777907268</c:v>
                </c:pt>
                <c:pt idx="392">
                  <c:v>60.73966812989097</c:v>
                </c:pt>
                <c:pt idx="393">
                  <c:v>53.43125912065186</c:v>
                </c:pt>
                <c:pt idx="394">
                  <c:v>47.9997653204324</c:v>
                </c:pt>
                <c:pt idx="395">
                  <c:v>42.5894319125866</c:v>
                </c:pt>
                <c:pt idx="396">
                  <c:v>37.17248708046056</c:v>
                </c:pt>
                <c:pt idx="397">
                  <c:v>32.21080513333445</c:v>
                </c:pt>
                <c:pt idx="398">
                  <c:v>28.61188271821528</c:v>
                </c:pt>
                <c:pt idx="399">
                  <c:v>23.48775495599423</c:v>
                </c:pt>
                <c:pt idx="400">
                  <c:v>20.63658688955095</c:v>
                </c:pt>
                <c:pt idx="401">
                  <c:v>16.22913498872166</c:v>
                </c:pt>
                <c:pt idx="402">
                  <c:v>14.79581530994</c:v>
                </c:pt>
                <c:pt idx="403">
                  <c:v>13.05617686866337</c:v>
                </c:pt>
                <c:pt idx="404">
                  <c:v>11.18803163945554</c:v>
                </c:pt>
                <c:pt idx="405">
                  <c:v>6.829154623791263</c:v>
                </c:pt>
                <c:pt idx="406">
                  <c:v>5.690496556801226</c:v>
                </c:pt>
                <c:pt idx="407">
                  <c:v>4.471681188607367</c:v>
                </c:pt>
                <c:pt idx="408">
                  <c:v>4.359444355535437</c:v>
                </c:pt>
                <c:pt idx="409">
                  <c:v>4.218549928502388</c:v>
                </c:pt>
                <c:pt idx="410">
                  <c:v>3.890924498067567</c:v>
                </c:pt>
                <c:pt idx="411">
                  <c:v>1.879163761000295</c:v>
                </c:pt>
                <c:pt idx="412">
                  <c:v>1.707847875696044</c:v>
                </c:pt>
                <c:pt idx="413">
                  <c:v>2.049932054374966</c:v>
                </c:pt>
                <c:pt idx="414">
                  <c:v>2.250150718844416</c:v>
                </c:pt>
                <c:pt idx="415">
                  <c:v>1.288582830611772</c:v>
                </c:pt>
                <c:pt idx="416">
                  <c:v>0.3905801714345824</c:v>
                </c:pt>
                <c:pt idx="417">
                  <c:v>1.231929106988709</c:v>
                </c:pt>
                <c:pt idx="418">
                  <c:v>1.747850368717446</c:v>
                </c:pt>
                <c:pt idx="419">
                  <c:v>-1.530417948580085</c:v>
                </c:pt>
                <c:pt idx="420">
                  <c:v>0.4071614476798631</c:v>
                </c:pt>
                <c:pt idx="421">
                  <c:v>-0.3767137967545868</c:v>
                </c:pt>
                <c:pt idx="422">
                  <c:v>1.867653908780276</c:v>
                </c:pt>
                <c:pt idx="423">
                  <c:v>-0.9328907377756648</c:v>
                </c:pt>
                <c:pt idx="424">
                  <c:v>-0.7489451002350056</c:v>
                </c:pt>
                <c:pt idx="425">
                  <c:v>-0.2700185040667005</c:v>
                </c:pt>
                <c:pt idx="426">
                  <c:v>0.4322401141686617</c:v>
                </c:pt>
                <c:pt idx="427">
                  <c:v>-0.2953148089630633</c:v>
                </c:pt>
                <c:pt idx="428">
                  <c:v>-0.02161327337240948</c:v>
                </c:pt>
                <c:pt idx="429">
                  <c:v>2.137532230248086</c:v>
                </c:pt>
                <c:pt idx="430">
                  <c:v>0.1219964262543607</c:v>
                </c:pt>
                <c:pt idx="431">
                  <c:v>0.6161071252930274</c:v>
                </c:pt>
                <c:pt idx="432">
                  <c:v>0.7477790346927433</c:v>
                </c:pt>
                <c:pt idx="433">
                  <c:v>0.2588789292377655</c:v>
                </c:pt>
                <c:pt idx="434">
                  <c:v>0.5655666830937462</c:v>
                </c:pt>
                <c:pt idx="435">
                  <c:v>-0.4616699138342256</c:v>
                </c:pt>
                <c:pt idx="436">
                  <c:v>-0.7317394803637814</c:v>
                </c:pt>
                <c:pt idx="437">
                  <c:v>0.9317855517786729</c:v>
                </c:pt>
                <c:pt idx="438">
                  <c:v>0.7885575586938284</c:v>
                </c:pt>
                <c:pt idx="439">
                  <c:v>-2.337324532423587</c:v>
                </c:pt>
                <c:pt idx="440">
                  <c:v>-1.244019328065719</c:v>
                </c:pt>
                <c:pt idx="441">
                  <c:v>-0.6186674082605254</c:v>
                </c:pt>
                <c:pt idx="442">
                  <c:v>-0.5592179151697294</c:v>
                </c:pt>
                <c:pt idx="443">
                  <c:v>0.5169967616520461</c:v>
                </c:pt>
                <c:pt idx="444">
                  <c:v>-1.694959968004154</c:v>
                </c:pt>
                <c:pt idx="445">
                  <c:v>1.189234095284553</c:v>
                </c:pt>
                <c:pt idx="446">
                  <c:v>-2.027207338644347</c:v>
                </c:pt>
                <c:pt idx="447">
                  <c:v>-2.028815346050307</c:v>
                </c:pt>
                <c:pt idx="448">
                  <c:v>1.820771578632516</c:v>
                </c:pt>
                <c:pt idx="449">
                  <c:v>1.040611625952235</c:v>
                </c:pt>
                <c:pt idx="450">
                  <c:v>1.826498698589251</c:v>
                </c:pt>
                <c:pt idx="451">
                  <c:v>1.103188236088616</c:v>
                </c:pt>
                <c:pt idx="452">
                  <c:v>-0.3252309523455983</c:v>
                </c:pt>
                <c:pt idx="453">
                  <c:v>0.8426928242316145</c:v>
                </c:pt>
                <c:pt idx="454">
                  <c:v>-0.3902919672397442</c:v>
                </c:pt>
                <c:pt idx="455">
                  <c:v>-0.4647600184011514</c:v>
                </c:pt>
                <c:pt idx="456">
                  <c:v>0.8783621784053296</c:v>
                </c:pt>
                <c:pt idx="457">
                  <c:v>1.547809794757939</c:v>
                </c:pt>
                <c:pt idx="458">
                  <c:v>-0.2696351473534004</c:v>
                </c:pt>
                <c:pt idx="459">
                  <c:v>-1.525733938260374</c:v>
                </c:pt>
                <c:pt idx="460">
                  <c:v>1.337416421869936</c:v>
                </c:pt>
                <c:pt idx="461">
                  <c:v>0.8864560726179389</c:v>
                </c:pt>
                <c:pt idx="462">
                  <c:v>0.3180630560469916</c:v>
                </c:pt>
                <c:pt idx="463">
                  <c:v>1.415228845996897</c:v>
                </c:pt>
                <c:pt idx="464">
                  <c:v>0.3188947042799015</c:v>
                </c:pt>
                <c:pt idx="465">
                  <c:v>-0.1935825962698101</c:v>
                </c:pt>
                <c:pt idx="466">
                  <c:v>-0.2274348814892197</c:v>
                </c:pt>
                <c:pt idx="467">
                  <c:v>-0.5668437325252651</c:v>
                </c:pt>
                <c:pt idx="468">
                  <c:v>1.551833828671096</c:v>
                </c:pt>
                <c:pt idx="469">
                  <c:v>-0.9539801800334161</c:v>
                </c:pt>
                <c:pt idx="470">
                  <c:v>-0.1222962917626287</c:v>
                </c:pt>
                <c:pt idx="471">
                  <c:v>2.372339031409851</c:v>
                </c:pt>
                <c:pt idx="472">
                  <c:v>1.400351244581367</c:v>
                </c:pt>
                <c:pt idx="473">
                  <c:v>1.483542917760103</c:v>
                </c:pt>
                <c:pt idx="474">
                  <c:v>-1.67482506461318</c:v>
                </c:pt>
                <c:pt idx="475">
                  <c:v>-0.4172629616509401</c:v>
                </c:pt>
                <c:pt idx="476">
                  <c:v>-0.4237171511990343</c:v>
                </c:pt>
                <c:pt idx="477">
                  <c:v>-1.123159649362312</c:v>
                </c:pt>
                <c:pt idx="478">
                  <c:v>-0.9823362936798318</c:v>
                </c:pt>
                <c:pt idx="479">
                  <c:v>-0.3888657427366127</c:v>
                </c:pt>
                <c:pt idx="480">
                  <c:v>1.237640395376857</c:v>
                </c:pt>
                <c:pt idx="481">
                  <c:v>1.446514375080149</c:v>
                </c:pt>
                <c:pt idx="482">
                  <c:v>-0.1734141850943611</c:v>
                </c:pt>
                <c:pt idx="483">
                  <c:v>0.7730562949107349</c:v>
                </c:pt>
                <c:pt idx="484">
                  <c:v>0.6332482063399955</c:v>
                </c:pt>
                <c:pt idx="485">
                  <c:v>0.8758071318187075</c:v>
                </c:pt>
                <c:pt idx="486">
                  <c:v>-0.7529781576794121</c:v>
                </c:pt>
                <c:pt idx="487">
                  <c:v>0.7820105051010546</c:v>
                </c:pt>
                <c:pt idx="488">
                  <c:v>1.572635913885981</c:v>
                </c:pt>
                <c:pt idx="489">
                  <c:v>-0.5112484182855521</c:v>
                </c:pt>
                <c:pt idx="490">
                  <c:v>0.3947405559734416</c:v>
                </c:pt>
                <c:pt idx="491">
                  <c:v>-1.569594503100766</c:v>
                </c:pt>
                <c:pt idx="492">
                  <c:v>1.421209123606217</c:v>
                </c:pt>
                <c:pt idx="493">
                  <c:v>-0.36264499800339</c:v>
                </c:pt>
                <c:pt idx="494">
                  <c:v>0.3429666314003603</c:v>
                </c:pt>
                <c:pt idx="495">
                  <c:v>-0.7319676537427265</c:v>
                </c:pt>
                <c:pt idx="496">
                  <c:v>0.1932191123853961</c:v>
                </c:pt>
                <c:pt idx="497">
                  <c:v>0.1589481644140658</c:v>
                </c:pt>
                <c:pt idx="498">
                  <c:v>-1.171547230674856</c:v>
                </c:pt>
                <c:pt idx="499">
                  <c:v>-0.01655618612604402</c:v>
                </c:pt>
              </c:numCache>
            </c:numRef>
          </c:yVal>
        </c:ser>
        <c:ser>
          <c:idx val="1"/>
          <c:order val="1"/>
          <c:tx>
            <c:strRef>
              <c:f>105!$D$1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'105'!$D$2:$D$501</c:f>
              <c:numCache>
                <c:formatCode>General</c:formatCode>
                <c:ptCount val="500"/>
                <c:pt idx="0">
                  <c:v>25.56338028169014</c:v>
                </c:pt>
                <c:pt idx="1">
                  <c:v>25.56338028169014</c:v>
                </c:pt>
                <c:pt idx="2">
                  <c:v>25.56338028169014</c:v>
                </c:pt>
                <c:pt idx="3">
                  <c:v>25.49295774647887</c:v>
                </c:pt>
                <c:pt idx="4">
                  <c:v>25.49295774647887</c:v>
                </c:pt>
                <c:pt idx="5">
                  <c:v>25.49295774647887</c:v>
                </c:pt>
                <c:pt idx="6">
                  <c:v>25.49295774647887</c:v>
                </c:pt>
                <c:pt idx="7">
                  <c:v>25.49295774647887</c:v>
                </c:pt>
                <c:pt idx="8">
                  <c:v>25.49295774647887</c:v>
                </c:pt>
                <c:pt idx="9">
                  <c:v>25.49295774647887</c:v>
                </c:pt>
                <c:pt idx="10">
                  <c:v>25.49295774647887</c:v>
                </c:pt>
                <c:pt idx="11">
                  <c:v>25.49295774647887</c:v>
                </c:pt>
                <c:pt idx="12">
                  <c:v>25.49295774647887</c:v>
                </c:pt>
                <c:pt idx="13">
                  <c:v>25.49295774647887</c:v>
                </c:pt>
                <c:pt idx="14">
                  <c:v>25.49295774647887</c:v>
                </c:pt>
                <c:pt idx="15">
                  <c:v>25.49295774647887</c:v>
                </c:pt>
                <c:pt idx="16">
                  <c:v>25.42253521126761</c:v>
                </c:pt>
                <c:pt idx="17">
                  <c:v>25.42253521126761</c:v>
                </c:pt>
                <c:pt idx="18">
                  <c:v>25.42253521126761</c:v>
                </c:pt>
                <c:pt idx="19">
                  <c:v>25.42253521126761</c:v>
                </c:pt>
                <c:pt idx="20">
                  <c:v>25.42253521126761</c:v>
                </c:pt>
                <c:pt idx="21">
                  <c:v>25.42253521126761</c:v>
                </c:pt>
                <c:pt idx="22">
                  <c:v>25.42253521126761</c:v>
                </c:pt>
                <c:pt idx="23">
                  <c:v>25.42253521126761</c:v>
                </c:pt>
                <c:pt idx="24">
                  <c:v>25.42253521126761</c:v>
                </c:pt>
                <c:pt idx="25">
                  <c:v>25.49295774647887</c:v>
                </c:pt>
                <c:pt idx="26">
                  <c:v>25.49295774647887</c:v>
                </c:pt>
                <c:pt idx="27">
                  <c:v>25.49295774647887</c:v>
                </c:pt>
                <c:pt idx="28">
                  <c:v>25.49295774647887</c:v>
                </c:pt>
                <c:pt idx="29">
                  <c:v>25.49295774647887</c:v>
                </c:pt>
                <c:pt idx="30">
                  <c:v>25.49295774647887</c:v>
                </c:pt>
                <c:pt idx="31">
                  <c:v>25.49295774647887</c:v>
                </c:pt>
                <c:pt idx="32">
                  <c:v>25.49295774647887</c:v>
                </c:pt>
                <c:pt idx="33">
                  <c:v>25.49295774647887</c:v>
                </c:pt>
                <c:pt idx="34">
                  <c:v>25.49295774647887</c:v>
                </c:pt>
                <c:pt idx="35">
                  <c:v>25.49295774647887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25.49295774647887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25.56338028169014</c:v>
                </c:pt>
                <c:pt idx="42">
                  <c:v>25.56338028169014</c:v>
                </c:pt>
                <c:pt idx="43">
                  <c:v>25.56338028169014</c:v>
                </c:pt>
                <c:pt idx="44">
                  <c:v>25.56338028169014</c:v>
                </c:pt>
                <c:pt idx="45">
                  <c:v>25.56338028169014</c:v>
                </c:pt>
                <c:pt idx="46">
                  <c:v>25.63380281690141</c:v>
                </c:pt>
                <c:pt idx="47">
                  <c:v>25.63380281690141</c:v>
                </c:pt>
                <c:pt idx="48">
                  <c:v>25.63380281690141</c:v>
                </c:pt>
                <c:pt idx="49">
                  <c:v>25.63380281690141</c:v>
                </c:pt>
                <c:pt idx="50">
                  <c:v>25.63380281690141</c:v>
                </c:pt>
                <c:pt idx="51">
                  <c:v>25.63380281690141</c:v>
                </c:pt>
                <c:pt idx="52">
                  <c:v>25.70422535211268</c:v>
                </c:pt>
                <c:pt idx="53">
                  <c:v>25.70422535211268</c:v>
                </c:pt>
                <c:pt idx="54">
                  <c:v>25.70422535211268</c:v>
                </c:pt>
                <c:pt idx="55">
                  <c:v>25.70422535211268</c:v>
                </c:pt>
                <c:pt idx="56">
                  <c:v>25.70422535211268</c:v>
                </c:pt>
                <c:pt idx="57">
                  <c:v>25.77464788732395</c:v>
                </c:pt>
                <c:pt idx="58">
                  <c:v>25.77464788732395</c:v>
                </c:pt>
                <c:pt idx="59">
                  <c:v>25.77464788732395</c:v>
                </c:pt>
                <c:pt idx="60">
                  <c:v>25.77464788732395</c:v>
                </c:pt>
                <c:pt idx="61">
                  <c:v>25.77464788732395</c:v>
                </c:pt>
                <c:pt idx="62">
                  <c:v>25.84507042253522</c:v>
                </c:pt>
                <c:pt idx="63">
                  <c:v>25.84507042253522</c:v>
                </c:pt>
                <c:pt idx="64">
                  <c:v>25.84507042253522</c:v>
                </c:pt>
                <c:pt idx="65">
                  <c:v>25.84507042253522</c:v>
                </c:pt>
                <c:pt idx="66">
                  <c:v>25.91549295774648</c:v>
                </c:pt>
                <c:pt idx="67">
                  <c:v>25.91549295774648</c:v>
                </c:pt>
                <c:pt idx="68">
                  <c:v>25.91549295774648</c:v>
                </c:pt>
                <c:pt idx="69">
                  <c:v>25.91549295774648</c:v>
                </c:pt>
                <c:pt idx="70">
                  <c:v>25.98591549295775</c:v>
                </c:pt>
                <c:pt idx="71">
                  <c:v>25.98591549295775</c:v>
                </c:pt>
                <c:pt idx="72">
                  <c:v>25.98591549295775</c:v>
                </c:pt>
                <c:pt idx="73">
                  <c:v>26.05633802816902</c:v>
                </c:pt>
                <c:pt idx="74">
                  <c:v>26.05633802816902</c:v>
                </c:pt>
                <c:pt idx="75">
                  <c:v>26.05633802816902</c:v>
                </c:pt>
                <c:pt idx="76">
                  <c:v>26.05633802816902</c:v>
                </c:pt>
                <c:pt idx="77">
                  <c:v>26.12676056338028</c:v>
                </c:pt>
                <c:pt idx="78">
                  <c:v>26.12676056338028</c:v>
                </c:pt>
                <c:pt idx="79">
                  <c:v>26.12676056338028</c:v>
                </c:pt>
                <c:pt idx="80">
                  <c:v>26.19718309859155</c:v>
                </c:pt>
                <c:pt idx="81">
                  <c:v>26.19718309859155</c:v>
                </c:pt>
                <c:pt idx="82">
                  <c:v>26.19718309859155</c:v>
                </c:pt>
                <c:pt idx="83">
                  <c:v>26.26760563380282</c:v>
                </c:pt>
                <c:pt idx="84">
                  <c:v>26.26760563380282</c:v>
                </c:pt>
                <c:pt idx="85">
                  <c:v>26.26760563380282</c:v>
                </c:pt>
                <c:pt idx="86">
                  <c:v>26.33802816901408</c:v>
                </c:pt>
                <c:pt idx="87">
                  <c:v>26.33802816901408</c:v>
                </c:pt>
                <c:pt idx="88">
                  <c:v>26.33802816901408</c:v>
                </c:pt>
                <c:pt idx="89">
                  <c:v>26.40845070422535</c:v>
                </c:pt>
                <c:pt idx="90">
                  <c:v>26.40845070422535</c:v>
                </c:pt>
                <c:pt idx="91">
                  <c:v>26.47887323943662</c:v>
                </c:pt>
                <c:pt idx="92">
                  <c:v>26.47887323943662</c:v>
                </c:pt>
                <c:pt idx="93">
                  <c:v>26.47887323943662</c:v>
                </c:pt>
                <c:pt idx="94">
                  <c:v>26.54929577464789</c:v>
                </c:pt>
                <c:pt idx="95">
                  <c:v>26.54929577464789</c:v>
                </c:pt>
                <c:pt idx="96">
                  <c:v>26.61971830985916</c:v>
                </c:pt>
                <c:pt idx="97">
                  <c:v>26.61971830985916</c:v>
                </c:pt>
                <c:pt idx="98">
                  <c:v>26.61971830985916</c:v>
                </c:pt>
                <c:pt idx="99">
                  <c:v>26.69014084507042</c:v>
                </c:pt>
                <c:pt idx="100">
                  <c:v>26.69014084507042</c:v>
                </c:pt>
                <c:pt idx="101">
                  <c:v>26.76056338028169</c:v>
                </c:pt>
                <c:pt idx="102">
                  <c:v>26.76056338028169</c:v>
                </c:pt>
                <c:pt idx="103">
                  <c:v>26.83098591549296</c:v>
                </c:pt>
                <c:pt idx="104">
                  <c:v>26.83098591549296</c:v>
                </c:pt>
                <c:pt idx="105">
                  <c:v>26.90140845070423</c:v>
                </c:pt>
                <c:pt idx="106">
                  <c:v>26.90140845070423</c:v>
                </c:pt>
                <c:pt idx="107">
                  <c:v>26.97183098591549</c:v>
                </c:pt>
                <c:pt idx="108">
                  <c:v>26.97183098591549</c:v>
                </c:pt>
                <c:pt idx="109">
                  <c:v>27.04225352112676</c:v>
                </c:pt>
                <c:pt idx="110">
                  <c:v>27.04225352112676</c:v>
                </c:pt>
                <c:pt idx="111">
                  <c:v>27.11267605633803</c:v>
                </c:pt>
                <c:pt idx="112">
                  <c:v>27.11267605633803</c:v>
                </c:pt>
                <c:pt idx="113">
                  <c:v>27.1830985915493</c:v>
                </c:pt>
                <c:pt idx="114">
                  <c:v>27.1830985915493</c:v>
                </c:pt>
                <c:pt idx="115">
                  <c:v>27.25352112676057</c:v>
                </c:pt>
                <c:pt idx="116">
                  <c:v>27.25352112676057</c:v>
                </c:pt>
                <c:pt idx="117">
                  <c:v>27.32394366197184</c:v>
                </c:pt>
                <c:pt idx="118">
                  <c:v>27.32394366197184</c:v>
                </c:pt>
                <c:pt idx="119">
                  <c:v>27.3943661971831</c:v>
                </c:pt>
                <c:pt idx="120">
                  <c:v>27.3943661971831</c:v>
                </c:pt>
                <c:pt idx="121">
                  <c:v>27.46478873239437</c:v>
                </c:pt>
                <c:pt idx="122">
                  <c:v>27.53521126760564</c:v>
                </c:pt>
                <c:pt idx="123">
                  <c:v>27.53521126760564</c:v>
                </c:pt>
                <c:pt idx="124">
                  <c:v>27.6056338028169</c:v>
                </c:pt>
                <c:pt idx="125">
                  <c:v>27.6056338028169</c:v>
                </c:pt>
                <c:pt idx="126">
                  <c:v>27.67605633802817</c:v>
                </c:pt>
                <c:pt idx="127">
                  <c:v>27.67605633802817</c:v>
                </c:pt>
                <c:pt idx="128">
                  <c:v>27.74647887323944</c:v>
                </c:pt>
                <c:pt idx="129">
                  <c:v>27.8169014084507</c:v>
                </c:pt>
                <c:pt idx="130">
                  <c:v>27.8169014084507</c:v>
                </c:pt>
                <c:pt idx="131">
                  <c:v>27.88732394366198</c:v>
                </c:pt>
                <c:pt idx="132">
                  <c:v>27.95774647887324</c:v>
                </c:pt>
                <c:pt idx="133">
                  <c:v>27.95774647887324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28.38028169014085</c:v>
                </c:pt>
                <c:pt idx="142">
                  <c:v>28.38028169014085</c:v>
                </c:pt>
                <c:pt idx="143">
                  <c:v>28.45070422535212</c:v>
                </c:pt>
                <c:pt idx="144">
                  <c:v>28.52112676056338</c:v>
                </c:pt>
                <c:pt idx="145">
                  <c:v>28.52112676056338</c:v>
                </c:pt>
                <c:pt idx="146">
                  <c:v>28.59154929577465</c:v>
                </c:pt>
                <c:pt idx="147">
                  <c:v>28.66197183098591</c:v>
                </c:pt>
                <c:pt idx="148">
                  <c:v>28.73239436619718</c:v>
                </c:pt>
                <c:pt idx="149">
                  <c:v>28.73239436619718</c:v>
                </c:pt>
                <c:pt idx="150">
                  <c:v>28.80281690140845</c:v>
                </c:pt>
                <c:pt idx="151">
                  <c:v>28.87323943661972</c:v>
                </c:pt>
                <c:pt idx="152">
                  <c:v>28.94366197183098</c:v>
                </c:pt>
                <c:pt idx="153">
                  <c:v>28.94366197183098</c:v>
                </c:pt>
                <c:pt idx="154">
                  <c:v>29.01408450704225</c:v>
                </c:pt>
                <c:pt idx="155">
                  <c:v>29.08450704225352</c:v>
                </c:pt>
                <c:pt idx="156">
                  <c:v>29.15492957746479</c:v>
                </c:pt>
                <c:pt idx="157">
                  <c:v>29.22535211267606</c:v>
                </c:pt>
                <c:pt idx="158">
                  <c:v>29.22535211267606</c:v>
                </c:pt>
                <c:pt idx="159">
                  <c:v>29.29577464788733</c:v>
                </c:pt>
                <c:pt idx="160">
                  <c:v>29.36619718309859</c:v>
                </c:pt>
                <c:pt idx="161">
                  <c:v>29.43661971830986</c:v>
                </c:pt>
                <c:pt idx="162">
                  <c:v>29.50704225352113</c:v>
                </c:pt>
                <c:pt idx="163">
                  <c:v>29.50704225352113</c:v>
                </c:pt>
                <c:pt idx="164">
                  <c:v>29.5774647887324</c:v>
                </c:pt>
                <c:pt idx="165">
                  <c:v>29.64788732394366</c:v>
                </c:pt>
                <c:pt idx="166">
                  <c:v>29.71830985915493</c:v>
                </c:pt>
                <c:pt idx="167">
                  <c:v>29.7887323943662</c:v>
                </c:pt>
                <c:pt idx="168">
                  <c:v>29.85915492957746</c:v>
                </c:pt>
                <c:pt idx="169">
                  <c:v>29.92957746478874</c:v>
                </c:pt>
                <c:pt idx="170">
                  <c:v>29.92957746478874</c:v>
                </c:pt>
                <c:pt idx="171">
                  <c:v>30</c:v>
                </c:pt>
                <c:pt idx="172">
                  <c:v>30.07042253521126</c:v>
                </c:pt>
                <c:pt idx="173">
                  <c:v>30.14084507042254</c:v>
                </c:pt>
                <c:pt idx="174">
                  <c:v>30.2112676056338</c:v>
                </c:pt>
                <c:pt idx="175">
                  <c:v>30.28169014084507</c:v>
                </c:pt>
                <c:pt idx="176">
                  <c:v>30.35211267605634</c:v>
                </c:pt>
                <c:pt idx="177">
                  <c:v>30.42253521126761</c:v>
                </c:pt>
                <c:pt idx="178">
                  <c:v>30.49295774647887</c:v>
                </c:pt>
                <c:pt idx="179">
                  <c:v>30.56338028169014</c:v>
                </c:pt>
                <c:pt idx="180">
                  <c:v>30.63380281690141</c:v>
                </c:pt>
                <c:pt idx="181">
                  <c:v>30.70422535211268</c:v>
                </c:pt>
                <c:pt idx="182">
                  <c:v>30.77464788732395</c:v>
                </c:pt>
                <c:pt idx="183">
                  <c:v>30.77464788732395</c:v>
                </c:pt>
                <c:pt idx="184">
                  <c:v>30.84507042253521</c:v>
                </c:pt>
                <c:pt idx="185">
                  <c:v>30.91549295774648</c:v>
                </c:pt>
                <c:pt idx="186">
                  <c:v>30.98591549295775</c:v>
                </c:pt>
                <c:pt idx="187">
                  <c:v>31.05633802816902</c:v>
                </c:pt>
                <c:pt idx="188">
                  <c:v>31.12676056338028</c:v>
                </c:pt>
                <c:pt idx="189">
                  <c:v>31.19718309859155</c:v>
                </c:pt>
                <c:pt idx="190">
                  <c:v>31.26760563380282</c:v>
                </c:pt>
                <c:pt idx="191">
                  <c:v>31.33802816901409</c:v>
                </c:pt>
                <c:pt idx="192">
                  <c:v>31.40845070422536</c:v>
                </c:pt>
                <c:pt idx="193">
                  <c:v>31.47887323943662</c:v>
                </c:pt>
                <c:pt idx="194">
                  <c:v>31.54929577464789</c:v>
                </c:pt>
                <c:pt idx="195">
                  <c:v>31.69014084507042</c:v>
                </c:pt>
                <c:pt idx="196">
                  <c:v>31.76056338028169</c:v>
                </c:pt>
                <c:pt idx="197">
                  <c:v>31.83098591549296</c:v>
                </c:pt>
                <c:pt idx="198">
                  <c:v>31.90140845070423</c:v>
                </c:pt>
                <c:pt idx="199">
                  <c:v>31.97183098591549</c:v>
                </c:pt>
                <c:pt idx="200">
                  <c:v>32.04225352112676</c:v>
                </c:pt>
                <c:pt idx="201">
                  <c:v>32.11267605633803</c:v>
                </c:pt>
                <c:pt idx="202">
                  <c:v>32.1830985915493</c:v>
                </c:pt>
                <c:pt idx="203">
                  <c:v>32.25352112676057</c:v>
                </c:pt>
                <c:pt idx="204">
                  <c:v>32.32394366197183</c:v>
                </c:pt>
                <c:pt idx="205">
                  <c:v>32.3943661971831</c:v>
                </c:pt>
                <c:pt idx="206">
                  <c:v>32.46478873239437</c:v>
                </c:pt>
                <c:pt idx="207">
                  <c:v>32.6056338028169</c:v>
                </c:pt>
                <c:pt idx="208">
                  <c:v>32.67605633802818</c:v>
                </c:pt>
                <c:pt idx="209">
                  <c:v>32.74647887323944</c:v>
                </c:pt>
                <c:pt idx="210">
                  <c:v>32.8169014084507</c:v>
                </c:pt>
                <c:pt idx="211">
                  <c:v>32.88732394366198</c:v>
                </c:pt>
                <c:pt idx="212">
                  <c:v>32.95774647887325</c:v>
                </c:pt>
                <c:pt idx="213">
                  <c:v>33.0281690140845</c:v>
                </c:pt>
                <c:pt idx="214">
                  <c:v>33.16901408450704</c:v>
                </c:pt>
                <c:pt idx="215">
                  <c:v>33.23943661971831</c:v>
                </c:pt>
                <c:pt idx="216">
                  <c:v>33.30985915492958</c:v>
                </c:pt>
                <c:pt idx="217">
                  <c:v>33.38028169014085</c:v>
                </c:pt>
                <c:pt idx="218">
                  <c:v>33.45070422535211</c:v>
                </c:pt>
                <c:pt idx="219">
                  <c:v>33.52112676056338</c:v>
                </c:pt>
                <c:pt idx="220">
                  <c:v>33.66197183098591</c:v>
                </c:pt>
                <c:pt idx="221">
                  <c:v>33.73239436619718</c:v>
                </c:pt>
                <c:pt idx="222">
                  <c:v>33.80281690140846</c:v>
                </c:pt>
                <c:pt idx="223">
                  <c:v>33.87323943661972</c:v>
                </c:pt>
                <c:pt idx="224">
                  <c:v>33.94366197183098</c:v>
                </c:pt>
                <c:pt idx="225">
                  <c:v>34.08450704225352</c:v>
                </c:pt>
                <c:pt idx="226">
                  <c:v>34.15492957746479</c:v>
                </c:pt>
                <c:pt idx="227">
                  <c:v>34.22535211267606</c:v>
                </c:pt>
                <c:pt idx="228">
                  <c:v>34.29577464788732</c:v>
                </c:pt>
                <c:pt idx="229">
                  <c:v>34.43661971830986</c:v>
                </c:pt>
                <c:pt idx="230">
                  <c:v>34.50704225352113</c:v>
                </c:pt>
                <c:pt idx="231">
                  <c:v>34.5774647887324</c:v>
                </c:pt>
                <c:pt idx="232">
                  <c:v>34.71830985915493</c:v>
                </c:pt>
                <c:pt idx="233">
                  <c:v>34.7887323943662</c:v>
                </c:pt>
                <c:pt idx="234">
                  <c:v>34.85915492957746</c:v>
                </c:pt>
                <c:pt idx="235">
                  <c:v>34.92957746478874</c:v>
                </c:pt>
                <c:pt idx="236">
                  <c:v>35.07042253521126</c:v>
                </c:pt>
                <c:pt idx="237">
                  <c:v>35.14084507042254</c:v>
                </c:pt>
                <c:pt idx="238">
                  <c:v>35.21126760563381</c:v>
                </c:pt>
                <c:pt idx="239">
                  <c:v>35.35211267605634</c:v>
                </c:pt>
                <c:pt idx="240">
                  <c:v>35.42253521126761</c:v>
                </c:pt>
                <c:pt idx="241">
                  <c:v>35.49295774647887</c:v>
                </c:pt>
                <c:pt idx="242">
                  <c:v>35.63380281690141</c:v>
                </c:pt>
                <c:pt idx="243">
                  <c:v>35.70422535211268</c:v>
                </c:pt>
                <c:pt idx="244">
                  <c:v>35.77464788732394</c:v>
                </c:pt>
                <c:pt idx="245">
                  <c:v>35.91549295774648</c:v>
                </c:pt>
                <c:pt idx="246">
                  <c:v>35.98591549295775</c:v>
                </c:pt>
                <c:pt idx="247">
                  <c:v>36.05633802816902</c:v>
                </c:pt>
                <c:pt idx="248">
                  <c:v>36.19718309859155</c:v>
                </c:pt>
                <c:pt idx="249">
                  <c:v>36.26760563380282</c:v>
                </c:pt>
                <c:pt idx="250">
                  <c:v>36.40845070422536</c:v>
                </c:pt>
                <c:pt idx="251">
                  <c:v>36.47887323943662</c:v>
                </c:pt>
                <c:pt idx="252">
                  <c:v>36.61971830985916</c:v>
                </c:pt>
                <c:pt idx="253">
                  <c:v>36.69014084507042</c:v>
                </c:pt>
                <c:pt idx="254">
                  <c:v>36.7605633802817</c:v>
                </c:pt>
                <c:pt idx="255">
                  <c:v>36.90140845070423</c:v>
                </c:pt>
                <c:pt idx="256">
                  <c:v>36.9718309859155</c:v>
                </c:pt>
                <c:pt idx="257">
                  <c:v>37.11267605633803</c:v>
                </c:pt>
                <c:pt idx="258">
                  <c:v>37.1830985915493</c:v>
                </c:pt>
                <c:pt idx="259">
                  <c:v>37.32394366197183</c:v>
                </c:pt>
                <c:pt idx="260">
                  <c:v>37.3943661971831</c:v>
                </c:pt>
                <c:pt idx="261">
                  <c:v>37.53521126760564</c:v>
                </c:pt>
                <c:pt idx="262">
                  <c:v>37.60563380281691</c:v>
                </c:pt>
                <c:pt idx="263">
                  <c:v>37.74647887323944</c:v>
                </c:pt>
                <c:pt idx="264">
                  <c:v>37.81690140845071</c:v>
                </c:pt>
                <c:pt idx="265">
                  <c:v>37.95774647887325</c:v>
                </c:pt>
                <c:pt idx="266">
                  <c:v>38.02816901408451</c:v>
                </c:pt>
                <c:pt idx="267">
                  <c:v>38.16901408450705</c:v>
                </c:pt>
                <c:pt idx="268">
                  <c:v>38.30985915492958</c:v>
                </c:pt>
                <c:pt idx="269">
                  <c:v>38.38028169014085</c:v>
                </c:pt>
                <c:pt idx="270">
                  <c:v>38.52112676056338</c:v>
                </c:pt>
                <c:pt idx="271">
                  <c:v>38.59154929577466</c:v>
                </c:pt>
                <c:pt idx="272">
                  <c:v>38.73239436619719</c:v>
                </c:pt>
                <c:pt idx="273">
                  <c:v>38.87323943661972</c:v>
                </c:pt>
                <c:pt idx="274">
                  <c:v>38.94366197183099</c:v>
                </c:pt>
                <c:pt idx="275">
                  <c:v>39.08450704225353</c:v>
                </c:pt>
                <c:pt idx="276">
                  <c:v>39.22535211267606</c:v>
                </c:pt>
                <c:pt idx="277">
                  <c:v>39.29577464788733</c:v>
                </c:pt>
                <c:pt idx="278">
                  <c:v>39.43661971830986</c:v>
                </c:pt>
                <c:pt idx="279">
                  <c:v>39.5774647887324</c:v>
                </c:pt>
                <c:pt idx="280">
                  <c:v>39.71830985915493</c:v>
                </c:pt>
                <c:pt idx="281">
                  <c:v>39.78873239436619</c:v>
                </c:pt>
                <c:pt idx="282">
                  <c:v>39.92957746478873</c:v>
                </c:pt>
                <c:pt idx="283">
                  <c:v>40.07042253521126</c:v>
                </c:pt>
                <c:pt idx="284">
                  <c:v>40.2112676056338</c:v>
                </c:pt>
                <c:pt idx="285">
                  <c:v>40.35211267605634</c:v>
                </c:pt>
                <c:pt idx="286">
                  <c:v>40.42253521126761</c:v>
                </c:pt>
                <c:pt idx="287">
                  <c:v>40.56338028169014</c:v>
                </c:pt>
                <c:pt idx="288">
                  <c:v>40.70422535211268</c:v>
                </c:pt>
                <c:pt idx="289">
                  <c:v>40.84507042253521</c:v>
                </c:pt>
                <c:pt idx="290">
                  <c:v>40.98591549295774</c:v>
                </c:pt>
                <c:pt idx="291">
                  <c:v>41.12676056338028</c:v>
                </c:pt>
                <c:pt idx="292">
                  <c:v>41.26760563380282</c:v>
                </c:pt>
                <c:pt idx="293">
                  <c:v>41.40845070422535</c:v>
                </c:pt>
                <c:pt idx="294">
                  <c:v>41.54929577464789</c:v>
                </c:pt>
                <c:pt idx="295">
                  <c:v>41.69014084507042</c:v>
                </c:pt>
                <c:pt idx="296">
                  <c:v>41.90140845070422</c:v>
                </c:pt>
                <c:pt idx="297">
                  <c:v>42.04225352112676</c:v>
                </c:pt>
                <c:pt idx="298">
                  <c:v>42.1830985915493</c:v>
                </c:pt>
                <c:pt idx="299">
                  <c:v>42.32394366197183</c:v>
                </c:pt>
                <c:pt idx="300">
                  <c:v>42.53521126760563</c:v>
                </c:pt>
                <c:pt idx="301">
                  <c:v>42.67605633802818</c:v>
                </c:pt>
                <c:pt idx="302">
                  <c:v>42.8169014084507</c:v>
                </c:pt>
                <c:pt idx="303">
                  <c:v>43.02816901408451</c:v>
                </c:pt>
                <c:pt idx="304">
                  <c:v>43.16901408450704</c:v>
                </c:pt>
                <c:pt idx="305">
                  <c:v>43.38028169014085</c:v>
                </c:pt>
                <c:pt idx="306">
                  <c:v>43.52112676056338</c:v>
                </c:pt>
                <c:pt idx="307">
                  <c:v>43.73239436619718</c:v>
                </c:pt>
                <c:pt idx="308">
                  <c:v>43.94366197183098</c:v>
                </c:pt>
                <c:pt idx="309">
                  <c:v>44.15492957746479</c:v>
                </c:pt>
                <c:pt idx="310">
                  <c:v>44.29577464788733</c:v>
                </c:pt>
                <c:pt idx="311">
                  <c:v>44.50704225352113</c:v>
                </c:pt>
                <c:pt idx="312">
                  <c:v>44.71830985915494</c:v>
                </c:pt>
                <c:pt idx="313">
                  <c:v>44.92957746478874</c:v>
                </c:pt>
                <c:pt idx="314">
                  <c:v>45.14084507042254</c:v>
                </c:pt>
                <c:pt idx="315">
                  <c:v>45.42253521126761</c:v>
                </c:pt>
                <c:pt idx="316">
                  <c:v>45.63380281690141</c:v>
                </c:pt>
                <c:pt idx="317">
                  <c:v>45.84507042253522</c:v>
                </c:pt>
                <c:pt idx="318">
                  <c:v>46.12676056338029</c:v>
                </c:pt>
                <c:pt idx="319">
                  <c:v>46.40845070422536</c:v>
                </c:pt>
                <c:pt idx="320">
                  <c:v>46.61971830985916</c:v>
                </c:pt>
                <c:pt idx="321">
                  <c:v>46.90140845070423</c:v>
                </c:pt>
                <c:pt idx="322">
                  <c:v>47.1830985915493</c:v>
                </c:pt>
                <c:pt idx="323">
                  <c:v>47.46478873239437</c:v>
                </c:pt>
                <c:pt idx="324">
                  <c:v>47.74647887323945</c:v>
                </c:pt>
                <c:pt idx="325">
                  <c:v>48.09859154929578</c:v>
                </c:pt>
                <c:pt idx="326">
                  <c:v>48.38028169014085</c:v>
                </c:pt>
                <c:pt idx="327">
                  <c:v>48.73239436619718</c:v>
                </c:pt>
                <c:pt idx="328">
                  <c:v>49.01408450704225</c:v>
                </c:pt>
                <c:pt idx="329">
                  <c:v>49.36619718309859</c:v>
                </c:pt>
                <c:pt idx="330">
                  <c:v>49.71830985915493</c:v>
                </c:pt>
                <c:pt idx="331">
                  <c:v>50.14084507042254</c:v>
                </c:pt>
                <c:pt idx="332">
                  <c:v>50.49295774647888</c:v>
                </c:pt>
                <c:pt idx="333">
                  <c:v>50.91549295774648</c:v>
                </c:pt>
                <c:pt idx="334">
                  <c:v>51.33802816901408</c:v>
                </c:pt>
                <c:pt idx="335">
                  <c:v>51.7605633802817</c:v>
                </c:pt>
                <c:pt idx="336">
                  <c:v>52.1830985915493</c:v>
                </c:pt>
                <c:pt idx="337">
                  <c:v>52.67605633802817</c:v>
                </c:pt>
                <c:pt idx="338">
                  <c:v>53.16901408450705</c:v>
                </c:pt>
                <c:pt idx="339">
                  <c:v>53.66197183098592</c:v>
                </c:pt>
                <c:pt idx="340">
                  <c:v>54.1549295774648</c:v>
                </c:pt>
                <c:pt idx="341">
                  <c:v>54.71830985915494</c:v>
                </c:pt>
                <c:pt idx="342">
                  <c:v>55.28169014084507</c:v>
                </c:pt>
                <c:pt idx="343">
                  <c:v>55.84507042253522</c:v>
                </c:pt>
                <c:pt idx="344">
                  <c:v>56.40845070422536</c:v>
                </c:pt>
                <c:pt idx="345">
                  <c:v>57.04225352112676</c:v>
                </c:pt>
                <c:pt idx="346">
                  <c:v>57.67605633802817</c:v>
                </c:pt>
                <c:pt idx="347">
                  <c:v>58.38028169014084</c:v>
                </c:pt>
                <c:pt idx="348">
                  <c:v>59.08450704225352</c:v>
                </c:pt>
                <c:pt idx="349">
                  <c:v>59.78873239436619</c:v>
                </c:pt>
                <c:pt idx="350">
                  <c:v>60.56338028169014</c:v>
                </c:pt>
                <c:pt idx="351">
                  <c:v>61.33802816901408</c:v>
                </c:pt>
                <c:pt idx="352">
                  <c:v>62.1830985915493</c:v>
                </c:pt>
                <c:pt idx="353">
                  <c:v>63.02816901408451</c:v>
                </c:pt>
                <c:pt idx="354">
                  <c:v>63.94366197183098</c:v>
                </c:pt>
                <c:pt idx="355">
                  <c:v>64.85915492957747</c:v>
                </c:pt>
                <c:pt idx="356">
                  <c:v>65.84507042253522</c:v>
                </c:pt>
                <c:pt idx="357">
                  <c:v>66.83098591549296</c:v>
                </c:pt>
                <c:pt idx="358">
                  <c:v>67.95774647887325</c:v>
                </c:pt>
                <c:pt idx="359">
                  <c:v>69.08450704225352</c:v>
                </c:pt>
                <c:pt idx="360">
                  <c:v>70.28169014084507</c:v>
                </c:pt>
                <c:pt idx="361">
                  <c:v>71.54929577464789</c:v>
                </c:pt>
                <c:pt idx="362">
                  <c:v>72.88732394366197</c:v>
                </c:pt>
                <c:pt idx="363">
                  <c:v>74.29577464788733</c:v>
                </c:pt>
                <c:pt idx="364">
                  <c:v>75.77464788732395</c:v>
                </c:pt>
                <c:pt idx="365">
                  <c:v>77.32394366197184</c:v>
                </c:pt>
                <c:pt idx="366">
                  <c:v>79.01408450704227</c:v>
                </c:pt>
                <c:pt idx="367">
                  <c:v>80.77464788732395</c:v>
                </c:pt>
                <c:pt idx="368">
                  <c:v>82.60563380281691</c:v>
                </c:pt>
                <c:pt idx="369">
                  <c:v>84.50704225352113</c:v>
                </c:pt>
                <c:pt idx="370">
                  <c:v>86.40845070422536</c:v>
                </c:pt>
                <c:pt idx="371">
                  <c:v>88.45070422535211</c:v>
                </c:pt>
                <c:pt idx="372">
                  <c:v>90.42253521126761</c:v>
                </c:pt>
                <c:pt idx="373">
                  <c:v>92.32394366197182</c:v>
                </c:pt>
                <c:pt idx="374">
                  <c:v>94.15492957746478</c:v>
                </c:pt>
                <c:pt idx="375">
                  <c:v>95.84507042253522</c:v>
                </c:pt>
                <c:pt idx="376">
                  <c:v>97.39436619718312</c:v>
                </c:pt>
                <c:pt idx="377">
                  <c:v>98.59154929577466</c:v>
                </c:pt>
                <c:pt idx="378">
                  <c:v>99.50704225352113</c:v>
                </c:pt>
                <c:pt idx="379">
                  <c:v>99.92957746478874</c:v>
                </c:pt>
                <c:pt idx="380">
                  <c:v>100</c:v>
                </c:pt>
                <c:pt idx="381">
                  <c:v>99.50704225352113</c:v>
                </c:pt>
                <c:pt idx="382">
                  <c:v>98.38028169014085</c:v>
                </c:pt>
                <c:pt idx="383">
                  <c:v>96.7605633802817</c:v>
                </c:pt>
                <c:pt idx="384">
                  <c:v>94.50704225352115</c:v>
                </c:pt>
                <c:pt idx="385">
                  <c:v>91.61971830985915</c:v>
                </c:pt>
                <c:pt idx="386">
                  <c:v>88.16901408450705</c:v>
                </c:pt>
                <c:pt idx="387">
                  <c:v>84.22535211267606</c:v>
                </c:pt>
                <c:pt idx="388">
                  <c:v>79.78873239436619</c:v>
                </c:pt>
                <c:pt idx="389">
                  <c:v>74.92957746478874</c:v>
                </c:pt>
                <c:pt idx="390">
                  <c:v>69.71830985915493</c:v>
                </c:pt>
                <c:pt idx="391">
                  <c:v>64.36619718309859</c:v>
                </c:pt>
                <c:pt idx="392">
                  <c:v>58.80281690140846</c:v>
                </c:pt>
                <c:pt idx="393">
                  <c:v>53.30985915492958</c:v>
                </c:pt>
                <c:pt idx="394">
                  <c:v>47.81690140845071</c:v>
                </c:pt>
                <c:pt idx="395">
                  <c:v>42.53521126760563</c:v>
                </c:pt>
                <c:pt idx="396">
                  <c:v>37.46478873239437</c:v>
                </c:pt>
                <c:pt idx="397">
                  <c:v>32.67605633802818</c:v>
                </c:pt>
                <c:pt idx="398">
                  <c:v>28.23943661971831</c:v>
                </c:pt>
                <c:pt idx="399">
                  <c:v>24.22535211267606</c:v>
                </c:pt>
                <c:pt idx="400">
                  <c:v>20.56338028169014</c:v>
                </c:pt>
                <c:pt idx="401">
                  <c:v>17.25352112676056</c:v>
                </c:pt>
                <c:pt idx="402">
                  <c:v>14.43661971830986</c:v>
                </c:pt>
                <c:pt idx="403">
                  <c:v>11.97183098591549</c:v>
                </c:pt>
                <c:pt idx="404">
                  <c:v>9.859154929577466</c:v>
                </c:pt>
                <c:pt idx="405">
                  <c:v>8.028169014084508</c:v>
                </c:pt>
                <c:pt idx="406">
                  <c:v>6.549295774647888</c:v>
                </c:pt>
                <c:pt idx="407">
                  <c:v>5.281690140845071</c:v>
                </c:pt>
                <c:pt idx="408">
                  <c:v>4.225352112676057</c:v>
                </c:pt>
                <c:pt idx="409">
                  <c:v>3.450704225352113</c:v>
                </c:pt>
                <c:pt idx="410">
                  <c:v>2.746478873239437</c:v>
                </c:pt>
                <c:pt idx="411">
                  <c:v>2.253521126760563</c:v>
                </c:pt>
                <c:pt idx="412">
                  <c:v>1.830985915492958</c:v>
                </c:pt>
                <c:pt idx="413">
                  <c:v>1.47887323943662</c:v>
                </c:pt>
                <c:pt idx="414">
                  <c:v>1.197183098591549</c:v>
                </c:pt>
                <c:pt idx="415">
                  <c:v>0.9859154929577466</c:v>
                </c:pt>
                <c:pt idx="416">
                  <c:v>0.8450704225352113</c:v>
                </c:pt>
                <c:pt idx="417">
                  <c:v>0.7042253521126761</c:v>
                </c:pt>
                <c:pt idx="418">
                  <c:v>0.5633802816901409</c:v>
                </c:pt>
                <c:pt idx="419">
                  <c:v>0.4929577464788733</c:v>
                </c:pt>
                <c:pt idx="420">
                  <c:v>0.4225352112676056</c:v>
                </c:pt>
                <c:pt idx="421">
                  <c:v>0.3521126760563381</c:v>
                </c:pt>
                <c:pt idx="422">
                  <c:v>0.2816901408450704</c:v>
                </c:pt>
                <c:pt idx="423">
                  <c:v>0.2816901408450704</c:v>
                </c:pt>
                <c:pt idx="424">
                  <c:v>0.2112676056338028</c:v>
                </c:pt>
                <c:pt idx="425">
                  <c:v>0.2112676056338028</c:v>
                </c:pt>
                <c:pt idx="426">
                  <c:v>0.1408450704225352</c:v>
                </c:pt>
                <c:pt idx="427">
                  <c:v>0.1408450704225352</c:v>
                </c:pt>
                <c:pt idx="428">
                  <c:v>0.1408450704225352</c:v>
                </c:pt>
                <c:pt idx="429">
                  <c:v>0.1408450704225352</c:v>
                </c:pt>
                <c:pt idx="430">
                  <c:v>0.07042253521126761</c:v>
                </c:pt>
                <c:pt idx="431">
                  <c:v>0.07042253521126761</c:v>
                </c:pt>
                <c:pt idx="432">
                  <c:v>0.07042253521126761</c:v>
                </c:pt>
                <c:pt idx="433">
                  <c:v>0.07042253521126761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80001"/>
        <c:axId val="50080002"/>
      </c:scatterChart>
      <c:scatterChart>
        <c:scatterStyle val="lineMarker"/>
        <c:ser>
          <c:idx val="2"/>
          <c:order val="2"/>
          <c:tx>
            <c:strRef>
              <c:f>105!$E$1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0.217</c:v>
                </c:pt>
                <c:pt idx="2">
                  <c:v>0.433</c:v>
                </c:pt>
                <c:pt idx="3">
                  <c:v>0.65</c:v>
                </c:pt>
                <c:pt idx="4">
                  <c:v>0.867</c:v>
                </c:pt>
                <c:pt idx="5">
                  <c:v>1.083</c:v>
                </c:pt>
                <c:pt idx="6">
                  <c:v>1.3</c:v>
                </c:pt>
                <c:pt idx="7">
                  <c:v>1.517</c:v>
                </c:pt>
                <c:pt idx="8">
                  <c:v>1.734</c:v>
                </c:pt>
                <c:pt idx="9">
                  <c:v>1.95</c:v>
                </c:pt>
                <c:pt idx="10">
                  <c:v>2.167</c:v>
                </c:pt>
                <c:pt idx="11">
                  <c:v>2.384</c:v>
                </c:pt>
                <c:pt idx="12">
                  <c:v>2.6</c:v>
                </c:pt>
                <c:pt idx="13">
                  <c:v>2.817</c:v>
                </c:pt>
                <c:pt idx="14">
                  <c:v>3.034</c:v>
                </c:pt>
                <c:pt idx="15">
                  <c:v>3.25</c:v>
                </c:pt>
                <c:pt idx="16">
                  <c:v>3.467</c:v>
                </c:pt>
                <c:pt idx="17">
                  <c:v>3.684</c:v>
                </c:pt>
                <c:pt idx="18">
                  <c:v>3.9</c:v>
                </c:pt>
                <c:pt idx="19">
                  <c:v>4.117</c:v>
                </c:pt>
                <c:pt idx="20">
                  <c:v>4.334</c:v>
                </c:pt>
                <c:pt idx="21">
                  <c:v>4.551</c:v>
                </c:pt>
                <c:pt idx="22">
                  <c:v>4.767</c:v>
                </c:pt>
                <c:pt idx="23">
                  <c:v>4.984</c:v>
                </c:pt>
                <c:pt idx="24">
                  <c:v>5.201</c:v>
                </c:pt>
                <c:pt idx="25">
                  <c:v>5.417</c:v>
                </c:pt>
                <c:pt idx="26">
                  <c:v>5.634</c:v>
                </c:pt>
                <c:pt idx="27">
                  <c:v>5.851</c:v>
                </c:pt>
                <c:pt idx="28">
                  <c:v>6.067</c:v>
                </c:pt>
                <c:pt idx="29">
                  <c:v>6.284</c:v>
                </c:pt>
                <c:pt idx="30">
                  <c:v>6.501</c:v>
                </c:pt>
                <c:pt idx="31">
                  <c:v>6.717</c:v>
                </c:pt>
                <c:pt idx="32">
                  <c:v>6.934</c:v>
                </c:pt>
                <c:pt idx="33">
                  <c:v>7.151</c:v>
                </c:pt>
                <c:pt idx="34">
                  <c:v>7.368</c:v>
                </c:pt>
                <c:pt idx="35">
                  <c:v>7.584</c:v>
                </c:pt>
                <c:pt idx="36">
                  <c:v>7.801</c:v>
                </c:pt>
                <c:pt idx="37">
                  <c:v>8.018000000000001</c:v>
                </c:pt>
                <c:pt idx="38">
                  <c:v>8.234</c:v>
                </c:pt>
                <c:pt idx="39">
                  <c:v>8.451000000000001</c:v>
                </c:pt>
                <c:pt idx="40">
                  <c:v>8.667999999999999</c:v>
                </c:pt>
                <c:pt idx="41">
                  <c:v>8.884</c:v>
                </c:pt>
                <c:pt idx="42">
                  <c:v>9.101000000000001</c:v>
                </c:pt>
                <c:pt idx="43">
                  <c:v>9.318</c:v>
                </c:pt>
                <c:pt idx="44">
                  <c:v>9.535</c:v>
                </c:pt>
                <c:pt idx="45">
                  <c:v>9.750999999999999</c:v>
                </c:pt>
                <c:pt idx="46">
                  <c:v>9.968</c:v>
                </c:pt>
                <c:pt idx="47">
                  <c:v>10.185</c:v>
                </c:pt>
                <c:pt idx="48">
                  <c:v>10.401</c:v>
                </c:pt>
                <c:pt idx="49">
                  <c:v>10.618</c:v>
                </c:pt>
                <c:pt idx="50">
                  <c:v>10.835</c:v>
                </c:pt>
                <c:pt idx="51">
                  <c:v>11.051</c:v>
                </c:pt>
                <c:pt idx="52">
                  <c:v>11.268</c:v>
                </c:pt>
                <c:pt idx="53">
                  <c:v>11.485</c:v>
                </c:pt>
                <c:pt idx="54">
                  <c:v>11.701</c:v>
                </c:pt>
                <c:pt idx="55">
                  <c:v>11.918</c:v>
                </c:pt>
                <c:pt idx="56">
                  <c:v>12.135</c:v>
                </c:pt>
                <c:pt idx="57">
                  <c:v>12.351</c:v>
                </c:pt>
                <c:pt idx="58">
                  <c:v>12.568</c:v>
                </c:pt>
                <c:pt idx="59">
                  <c:v>12.785</c:v>
                </c:pt>
                <c:pt idx="60">
                  <c:v>13.002</c:v>
                </c:pt>
                <c:pt idx="61">
                  <c:v>13.218</c:v>
                </c:pt>
                <c:pt idx="62">
                  <c:v>13.435</c:v>
                </c:pt>
                <c:pt idx="63">
                  <c:v>13.652</c:v>
                </c:pt>
                <c:pt idx="64">
                  <c:v>13.868</c:v>
                </c:pt>
                <c:pt idx="65">
                  <c:v>14.085</c:v>
                </c:pt>
                <c:pt idx="66">
                  <c:v>14.302</c:v>
                </c:pt>
                <c:pt idx="67">
                  <c:v>14.519</c:v>
                </c:pt>
                <c:pt idx="68">
                  <c:v>14.735</c:v>
                </c:pt>
                <c:pt idx="69">
                  <c:v>14.952</c:v>
                </c:pt>
                <c:pt idx="70">
                  <c:v>15.168</c:v>
                </c:pt>
                <c:pt idx="71">
                  <c:v>15.385</c:v>
                </c:pt>
                <c:pt idx="72">
                  <c:v>15.602</c:v>
                </c:pt>
                <c:pt idx="73">
                  <c:v>15.819</c:v>
                </c:pt>
                <c:pt idx="74">
                  <c:v>16.035</c:v>
                </c:pt>
                <c:pt idx="75">
                  <c:v>16.252</c:v>
                </c:pt>
                <c:pt idx="76">
                  <c:v>16.469</c:v>
                </c:pt>
                <c:pt idx="77">
                  <c:v>16.685</c:v>
                </c:pt>
                <c:pt idx="78">
                  <c:v>16.902</c:v>
                </c:pt>
                <c:pt idx="79">
                  <c:v>17.119</c:v>
                </c:pt>
                <c:pt idx="80">
                  <c:v>17.336</c:v>
                </c:pt>
                <c:pt idx="81">
                  <c:v>17.552</c:v>
                </c:pt>
                <c:pt idx="82">
                  <c:v>17.769</c:v>
                </c:pt>
                <c:pt idx="83">
                  <c:v>17.986</c:v>
                </c:pt>
                <c:pt idx="84">
                  <c:v>18.202</c:v>
                </c:pt>
                <c:pt idx="85">
                  <c:v>18.419</c:v>
                </c:pt>
                <c:pt idx="86">
                  <c:v>18.636</c:v>
                </c:pt>
                <c:pt idx="87">
                  <c:v>18.852</c:v>
                </c:pt>
                <c:pt idx="88">
                  <c:v>19.069</c:v>
                </c:pt>
                <c:pt idx="89">
                  <c:v>19.286</c:v>
                </c:pt>
                <c:pt idx="90">
                  <c:v>19.502</c:v>
                </c:pt>
                <c:pt idx="91">
                  <c:v>19.719</c:v>
                </c:pt>
                <c:pt idx="92">
                  <c:v>19.936</c:v>
                </c:pt>
                <c:pt idx="93">
                  <c:v>20.153</c:v>
                </c:pt>
                <c:pt idx="94">
                  <c:v>20.369</c:v>
                </c:pt>
                <c:pt idx="95">
                  <c:v>20.586</c:v>
                </c:pt>
                <c:pt idx="96">
                  <c:v>20.803</c:v>
                </c:pt>
                <c:pt idx="97">
                  <c:v>21.019</c:v>
                </c:pt>
                <c:pt idx="98">
                  <c:v>21.236</c:v>
                </c:pt>
                <c:pt idx="99">
                  <c:v>21.453</c:v>
                </c:pt>
                <c:pt idx="100">
                  <c:v>21.669</c:v>
                </c:pt>
                <c:pt idx="101">
                  <c:v>21.886</c:v>
                </c:pt>
                <c:pt idx="102">
                  <c:v>22.103</c:v>
                </c:pt>
                <c:pt idx="103">
                  <c:v>22.319</c:v>
                </c:pt>
                <c:pt idx="104">
                  <c:v>22.536</c:v>
                </c:pt>
                <c:pt idx="105">
                  <c:v>22.753</c:v>
                </c:pt>
                <c:pt idx="106">
                  <c:v>22.969</c:v>
                </c:pt>
                <c:pt idx="107">
                  <c:v>23.186</c:v>
                </c:pt>
                <c:pt idx="108">
                  <c:v>23.403</c:v>
                </c:pt>
                <c:pt idx="109">
                  <c:v>23.62</c:v>
                </c:pt>
                <c:pt idx="110">
                  <c:v>23.836</c:v>
                </c:pt>
                <c:pt idx="111">
                  <c:v>24.053</c:v>
                </c:pt>
                <c:pt idx="112">
                  <c:v>24.27</c:v>
                </c:pt>
                <c:pt idx="113">
                  <c:v>24.486</c:v>
                </c:pt>
                <c:pt idx="114">
                  <c:v>24.703</c:v>
                </c:pt>
                <c:pt idx="115">
                  <c:v>24.92</c:v>
                </c:pt>
                <c:pt idx="116">
                  <c:v>25.136</c:v>
                </c:pt>
                <c:pt idx="117">
                  <c:v>25.353</c:v>
                </c:pt>
                <c:pt idx="118">
                  <c:v>25.57</c:v>
                </c:pt>
                <c:pt idx="119">
                  <c:v>25.787</c:v>
                </c:pt>
                <c:pt idx="120">
                  <c:v>26.003</c:v>
                </c:pt>
                <c:pt idx="121">
                  <c:v>26.22</c:v>
                </c:pt>
                <c:pt idx="122">
                  <c:v>26.437</c:v>
                </c:pt>
                <c:pt idx="123">
                  <c:v>26.653</c:v>
                </c:pt>
                <c:pt idx="124">
                  <c:v>26.87</c:v>
                </c:pt>
                <c:pt idx="125">
                  <c:v>27.087</c:v>
                </c:pt>
                <c:pt idx="126">
                  <c:v>27.303</c:v>
                </c:pt>
                <c:pt idx="127">
                  <c:v>27.52</c:v>
                </c:pt>
                <c:pt idx="128">
                  <c:v>27.737</c:v>
                </c:pt>
                <c:pt idx="129">
                  <c:v>27.953</c:v>
                </c:pt>
                <c:pt idx="130">
                  <c:v>28.17</c:v>
                </c:pt>
                <c:pt idx="131">
                  <c:v>28.387</c:v>
                </c:pt>
                <c:pt idx="132">
                  <c:v>28.604</c:v>
                </c:pt>
                <c:pt idx="133">
                  <c:v>28.82</c:v>
                </c:pt>
                <c:pt idx="134">
                  <c:v>29.037</c:v>
                </c:pt>
                <c:pt idx="135">
                  <c:v>29.254</c:v>
                </c:pt>
                <c:pt idx="136">
                  <c:v>29.47</c:v>
                </c:pt>
                <c:pt idx="137">
                  <c:v>29.687</c:v>
                </c:pt>
                <c:pt idx="138">
                  <c:v>29.904</c:v>
                </c:pt>
                <c:pt idx="139">
                  <c:v>30.12</c:v>
                </c:pt>
                <c:pt idx="140">
                  <c:v>30.337</c:v>
                </c:pt>
                <c:pt idx="141">
                  <c:v>30.554</c:v>
                </c:pt>
                <c:pt idx="142">
                  <c:v>30.771</c:v>
                </c:pt>
                <c:pt idx="143">
                  <c:v>30.987</c:v>
                </c:pt>
                <c:pt idx="144">
                  <c:v>31.204</c:v>
                </c:pt>
                <c:pt idx="145">
                  <c:v>31.42</c:v>
                </c:pt>
                <c:pt idx="146">
                  <c:v>31.637</c:v>
                </c:pt>
                <c:pt idx="147">
                  <c:v>31.854</c:v>
                </c:pt>
                <c:pt idx="148">
                  <c:v>32.071</c:v>
                </c:pt>
                <c:pt idx="149">
                  <c:v>32.287</c:v>
                </c:pt>
                <c:pt idx="150">
                  <c:v>32.504</c:v>
                </c:pt>
                <c:pt idx="151">
                  <c:v>32.721</c:v>
                </c:pt>
                <c:pt idx="152">
                  <c:v>32.937</c:v>
                </c:pt>
                <c:pt idx="153">
                  <c:v>33.154</c:v>
                </c:pt>
                <c:pt idx="154">
                  <c:v>33.371</c:v>
                </c:pt>
                <c:pt idx="155">
                  <c:v>33.588</c:v>
                </c:pt>
                <c:pt idx="156">
                  <c:v>33.804</c:v>
                </c:pt>
                <c:pt idx="157">
                  <c:v>34.021</c:v>
                </c:pt>
                <c:pt idx="158">
                  <c:v>34.238</c:v>
                </c:pt>
                <c:pt idx="159">
                  <c:v>34.454</c:v>
                </c:pt>
                <c:pt idx="160">
                  <c:v>34.671</c:v>
                </c:pt>
                <c:pt idx="161">
                  <c:v>34.888</c:v>
                </c:pt>
                <c:pt idx="162">
                  <c:v>35.104</c:v>
                </c:pt>
                <c:pt idx="163">
                  <c:v>35.321</c:v>
                </c:pt>
                <c:pt idx="164">
                  <c:v>35.538</c:v>
                </c:pt>
                <c:pt idx="165">
                  <c:v>35.754</c:v>
                </c:pt>
                <c:pt idx="166">
                  <c:v>35.971</c:v>
                </c:pt>
                <c:pt idx="167">
                  <c:v>36.188</c:v>
                </c:pt>
                <c:pt idx="168">
                  <c:v>36.404</c:v>
                </c:pt>
                <c:pt idx="169">
                  <c:v>36.621</c:v>
                </c:pt>
                <c:pt idx="170">
                  <c:v>36.838</c:v>
                </c:pt>
                <c:pt idx="171">
                  <c:v>37.055</c:v>
                </c:pt>
                <c:pt idx="172">
                  <c:v>37.271</c:v>
                </c:pt>
                <c:pt idx="173">
                  <c:v>37.488</c:v>
                </c:pt>
                <c:pt idx="174">
                  <c:v>37.705</c:v>
                </c:pt>
                <c:pt idx="175">
                  <c:v>37.921</c:v>
                </c:pt>
                <c:pt idx="176">
                  <c:v>38.138</c:v>
                </c:pt>
                <c:pt idx="177">
                  <c:v>38.355</c:v>
                </c:pt>
                <c:pt idx="178">
                  <c:v>38.571</c:v>
                </c:pt>
                <c:pt idx="179">
                  <c:v>38.788</c:v>
                </c:pt>
                <c:pt idx="180">
                  <c:v>39.005</c:v>
                </c:pt>
                <c:pt idx="181">
                  <c:v>39.222</c:v>
                </c:pt>
                <c:pt idx="182">
                  <c:v>39.438</c:v>
                </c:pt>
                <c:pt idx="183">
                  <c:v>39.655</c:v>
                </c:pt>
                <c:pt idx="184">
                  <c:v>39.872</c:v>
                </c:pt>
                <c:pt idx="185">
                  <c:v>40.088</c:v>
                </c:pt>
                <c:pt idx="186">
                  <c:v>40.305</c:v>
                </c:pt>
                <c:pt idx="187">
                  <c:v>40.522</c:v>
                </c:pt>
                <c:pt idx="188">
                  <c:v>40.738</c:v>
                </c:pt>
                <c:pt idx="189">
                  <c:v>40.955</c:v>
                </c:pt>
                <c:pt idx="190">
                  <c:v>41.172</c:v>
                </c:pt>
                <c:pt idx="191">
                  <c:v>41.388</c:v>
                </c:pt>
                <c:pt idx="192">
                  <c:v>41.605</c:v>
                </c:pt>
                <c:pt idx="193">
                  <c:v>41.822</c:v>
                </c:pt>
                <c:pt idx="194">
                  <c:v>42.039</c:v>
                </c:pt>
                <c:pt idx="195">
                  <c:v>42.255</c:v>
                </c:pt>
                <c:pt idx="196">
                  <c:v>42.472</c:v>
                </c:pt>
                <c:pt idx="197">
                  <c:v>42.689</c:v>
                </c:pt>
                <c:pt idx="198">
                  <c:v>42.905</c:v>
                </c:pt>
                <c:pt idx="199">
                  <c:v>43.122</c:v>
                </c:pt>
                <c:pt idx="200">
                  <c:v>43.339</c:v>
                </c:pt>
                <c:pt idx="201">
                  <c:v>43.555</c:v>
                </c:pt>
                <c:pt idx="202">
                  <c:v>43.772</c:v>
                </c:pt>
                <c:pt idx="203">
                  <c:v>43.989</c:v>
                </c:pt>
                <c:pt idx="204">
                  <c:v>44.206</c:v>
                </c:pt>
                <c:pt idx="205">
                  <c:v>44.422</c:v>
                </c:pt>
                <c:pt idx="206">
                  <c:v>44.639</c:v>
                </c:pt>
                <c:pt idx="207">
                  <c:v>44.855</c:v>
                </c:pt>
                <c:pt idx="208">
                  <c:v>45.072</c:v>
                </c:pt>
                <c:pt idx="209">
                  <c:v>45.289</c:v>
                </c:pt>
                <c:pt idx="210">
                  <c:v>45.506</c:v>
                </c:pt>
                <c:pt idx="211">
                  <c:v>45.722</c:v>
                </c:pt>
                <c:pt idx="212">
                  <c:v>45.939</c:v>
                </c:pt>
                <c:pt idx="213">
                  <c:v>46.156</c:v>
                </c:pt>
                <c:pt idx="214">
                  <c:v>46.372</c:v>
                </c:pt>
                <c:pt idx="215">
                  <c:v>46.589</c:v>
                </c:pt>
                <c:pt idx="216">
                  <c:v>46.806</c:v>
                </c:pt>
                <c:pt idx="217">
                  <c:v>47.022</c:v>
                </c:pt>
                <c:pt idx="218">
                  <c:v>47.239</c:v>
                </c:pt>
                <c:pt idx="219">
                  <c:v>47.456</c:v>
                </c:pt>
                <c:pt idx="220">
                  <c:v>47.673</c:v>
                </c:pt>
                <c:pt idx="221">
                  <c:v>47.889</c:v>
                </c:pt>
                <c:pt idx="222">
                  <c:v>48.106</c:v>
                </c:pt>
                <c:pt idx="223">
                  <c:v>48.323</c:v>
                </c:pt>
                <c:pt idx="224">
                  <c:v>48.539</c:v>
                </c:pt>
                <c:pt idx="225">
                  <c:v>48.756</c:v>
                </c:pt>
                <c:pt idx="226">
                  <c:v>48.973</c:v>
                </c:pt>
                <c:pt idx="227">
                  <c:v>49.189</c:v>
                </c:pt>
                <c:pt idx="228">
                  <c:v>49.406</c:v>
                </c:pt>
                <c:pt idx="229">
                  <c:v>49.623</c:v>
                </c:pt>
                <c:pt idx="230">
                  <c:v>49.84</c:v>
                </c:pt>
                <c:pt idx="231">
                  <c:v>50.056</c:v>
                </c:pt>
                <c:pt idx="232">
                  <c:v>50.273</c:v>
                </c:pt>
                <c:pt idx="233">
                  <c:v>50.49</c:v>
                </c:pt>
                <c:pt idx="234">
                  <c:v>50.706</c:v>
                </c:pt>
                <c:pt idx="235">
                  <c:v>50.923</c:v>
                </c:pt>
                <c:pt idx="236">
                  <c:v>51.14</c:v>
                </c:pt>
                <c:pt idx="237">
                  <c:v>51.356</c:v>
                </c:pt>
                <c:pt idx="238">
                  <c:v>51.573</c:v>
                </c:pt>
                <c:pt idx="239">
                  <c:v>51.79</c:v>
                </c:pt>
                <c:pt idx="240">
                  <c:v>52.006</c:v>
                </c:pt>
                <c:pt idx="241">
                  <c:v>52.223</c:v>
                </c:pt>
                <c:pt idx="242">
                  <c:v>52.44</c:v>
                </c:pt>
                <c:pt idx="243">
                  <c:v>52.657</c:v>
                </c:pt>
                <c:pt idx="244">
                  <c:v>52.873</c:v>
                </c:pt>
                <c:pt idx="245">
                  <c:v>53.09</c:v>
                </c:pt>
                <c:pt idx="246">
                  <c:v>53.307</c:v>
                </c:pt>
                <c:pt idx="247">
                  <c:v>53.523</c:v>
                </c:pt>
                <c:pt idx="248">
                  <c:v>53.74</c:v>
                </c:pt>
                <c:pt idx="249">
                  <c:v>53.957</c:v>
                </c:pt>
                <c:pt idx="250">
                  <c:v>54.173</c:v>
                </c:pt>
                <c:pt idx="251">
                  <c:v>54.39</c:v>
                </c:pt>
                <c:pt idx="252">
                  <c:v>54.607</c:v>
                </c:pt>
                <c:pt idx="253">
                  <c:v>54.823</c:v>
                </c:pt>
                <c:pt idx="254">
                  <c:v>55.04</c:v>
                </c:pt>
                <c:pt idx="255">
                  <c:v>55.257</c:v>
                </c:pt>
                <c:pt idx="256">
                  <c:v>55.473</c:v>
                </c:pt>
                <c:pt idx="257">
                  <c:v>55.69</c:v>
                </c:pt>
                <c:pt idx="258">
                  <c:v>55.907</c:v>
                </c:pt>
                <c:pt idx="259">
                  <c:v>56.124</c:v>
                </c:pt>
                <c:pt idx="260">
                  <c:v>56.34</c:v>
                </c:pt>
                <c:pt idx="261">
                  <c:v>56.557</c:v>
                </c:pt>
                <c:pt idx="262">
                  <c:v>56.774</c:v>
                </c:pt>
                <c:pt idx="263">
                  <c:v>56.99</c:v>
                </c:pt>
                <c:pt idx="264">
                  <c:v>57.207</c:v>
                </c:pt>
                <c:pt idx="265">
                  <c:v>57.424</c:v>
                </c:pt>
                <c:pt idx="266">
                  <c:v>57.64</c:v>
                </c:pt>
                <c:pt idx="267">
                  <c:v>57.857</c:v>
                </c:pt>
                <c:pt idx="268">
                  <c:v>58.074</c:v>
                </c:pt>
                <c:pt idx="269">
                  <c:v>58.291</c:v>
                </c:pt>
                <c:pt idx="270">
                  <c:v>58.507</c:v>
                </c:pt>
                <c:pt idx="271">
                  <c:v>58.724</c:v>
                </c:pt>
                <c:pt idx="272">
                  <c:v>58.941</c:v>
                </c:pt>
                <c:pt idx="273">
                  <c:v>59.157</c:v>
                </c:pt>
                <c:pt idx="274">
                  <c:v>59.374</c:v>
                </c:pt>
                <c:pt idx="275">
                  <c:v>59.591</c:v>
                </c:pt>
                <c:pt idx="276">
                  <c:v>59.807</c:v>
                </c:pt>
                <c:pt idx="277">
                  <c:v>60.024</c:v>
                </c:pt>
                <c:pt idx="278">
                  <c:v>60.241</c:v>
                </c:pt>
                <c:pt idx="279">
                  <c:v>60.458</c:v>
                </c:pt>
                <c:pt idx="280">
                  <c:v>60.674</c:v>
                </c:pt>
                <c:pt idx="281">
                  <c:v>60.891</c:v>
                </c:pt>
                <c:pt idx="282">
                  <c:v>61.107</c:v>
                </c:pt>
                <c:pt idx="283">
                  <c:v>61.324</c:v>
                </c:pt>
                <c:pt idx="284">
                  <c:v>61.541</c:v>
                </c:pt>
                <c:pt idx="285">
                  <c:v>61.758</c:v>
                </c:pt>
                <c:pt idx="286">
                  <c:v>61.974</c:v>
                </c:pt>
                <c:pt idx="287">
                  <c:v>62.191</c:v>
                </c:pt>
                <c:pt idx="288">
                  <c:v>62.408</c:v>
                </c:pt>
                <c:pt idx="289">
                  <c:v>62.624</c:v>
                </c:pt>
                <c:pt idx="290">
                  <c:v>62.841</c:v>
                </c:pt>
                <c:pt idx="291">
                  <c:v>63.058</c:v>
                </c:pt>
                <c:pt idx="292">
                  <c:v>63.275</c:v>
                </c:pt>
                <c:pt idx="293">
                  <c:v>63.491</c:v>
                </c:pt>
                <c:pt idx="294">
                  <c:v>63.708</c:v>
                </c:pt>
                <c:pt idx="295">
                  <c:v>63.924</c:v>
                </c:pt>
                <c:pt idx="296">
                  <c:v>64.14100000000001</c:v>
                </c:pt>
                <c:pt idx="297">
                  <c:v>64.358</c:v>
                </c:pt>
                <c:pt idx="298">
                  <c:v>64.575</c:v>
                </c:pt>
                <c:pt idx="299">
                  <c:v>64.791</c:v>
                </c:pt>
                <c:pt idx="300">
                  <c:v>65.008</c:v>
                </c:pt>
                <c:pt idx="301">
                  <c:v>65.22499999999999</c:v>
                </c:pt>
                <c:pt idx="302">
                  <c:v>65.441</c:v>
                </c:pt>
                <c:pt idx="303">
                  <c:v>65.658</c:v>
                </c:pt>
                <c:pt idx="304">
                  <c:v>65.875</c:v>
                </c:pt>
                <c:pt idx="305">
                  <c:v>66.09099999999999</c:v>
                </c:pt>
                <c:pt idx="306">
                  <c:v>66.30800000000001</c:v>
                </c:pt>
                <c:pt idx="307">
                  <c:v>66.52500000000001</c:v>
                </c:pt>
                <c:pt idx="308">
                  <c:v>66.742</c:v>
                </c:pt>
                <c:pt idx="309">
                  <c:v>66.958</c:v>
                </c:pt>
                <c:pt idx="310">
                  <c:v>67.175</c:v>
                </c:pt>
                <c:pt idx="311">
                  <c:v>67.392</c:v>
                </c:pt>
                <c:pt idx="312">
                  <c:v>67.608</c:v>
                </c:pt>
                <c:pt idx="313">
                  <c:v>67.825</c:v>
                </c:pt>
                <c:pt idx="314">
                  <c:v>68.042</c:v>
                </c:pt>
                <c:pt idx="315">
                  <c:v>68.258</c:v>
                </c:pt>
                <c:pt idx="316">
                  <c:v>68.47499999999999</c:v>
                </c:pt>
                <c:pt idx="317">
                  <c:v>68.69199999999999</c:v>
                </c:pt>
                <c:pt idx="318">
                  <c:v>68.90900000000001</c:v>
                </c:pt>
                <c:pt idx="319">
                  <c:v>69.125</c:v>
                </c:pt>
                <c:pt idx="320">
                  <c:v>69.342</c:v>
                </c:pt>
                <c:pt idx="321">
                  <c:v>69.559</c:v>
                </c:pt>
                <c:pt idx="322">
                  <c:v>69.77500000000001</c:v>
                </c:pt>
                <c:pt idx="323">
                  <c:v>69.992</c:v>
                </c:pt>
                <c:pt idx="324">
                  <c:v>70.209</c:v>
                </c:pt>
                <c:pt idx="325">
                  <c:v>70.425</c:v>
                </c:pt>
                <c:pt idx="326">
                  <c:v>70.642</c:v>
                </c:pt>
                <c:pt idx="327">
                  <c:v>70.85899999999999</c:v>
                </c:pt>
                <c:pt idx="328">
                  <c:v>71.075</c:v>
                </c:pt>
                <c:pt idx="329">
                  <c:v>71.292</c:v>
                </c:pt>
                <c:pt idx="330">
                  <c:v>71.509</c:v>
                </c:pt>
                <c:pt idx="331">
                  <c:v>71.726</c:v>
                </c:pt>
                <c:pt idx="332">
                  <c:v>71.94199999999999</c:v>
                </c:pt>
                <c:pt idx="333">
                  <c:v>72.15900000000001</c:v>
                </c:pt>
                <c:pt idx="334">
                  <c:v>72.376</c:v>
                </c:pt>
                <c:pt idx="335">
                  <c:v>72.592</c:v>
                </c:pt>
                <c:pt idx="336">
                  <c:v>72.809</c:v>
                </c:pt>
                <c:pt idx="337">
                  <c:v>73.026</c:v>
                </c:pt>
                <c:pt idx="338">
                  <c:v>73.242</c:v>
                </c:pt>
                <c:pt idx="339">
                  <c:v>73.459</c:v>
                </c:pt>
                <c:pt idx="340">
                  <c:v>73.676</c:v>
                </c:pt>
                <c:pt idx="341">
                  <c:v>73.892</c:v>
                </c:pt>
                <c:pt idx="342">
                  <c:v>74.10899999999999</c:v>
                </c:pt>
                <c:pt idx="343">
                  <c:v>74.32599999999999</c:v>
                </c:pt>
                <c:pt idx="344">
                  <c:v>74.54300000000001</c:v>
                </c:pt>
                <c:pt idx="345">
                  <c:v>74.759</c:v>
                </c:pt>
                <c:pt idx="346">
                  <c:v>74.976</c:v>
                </c:pt>
                <c:pt idx="347">
                  <c:v>75.193</c:v>
                </c:pt>
                <c:pt idx="348">
                  <c:v>75.40900000000001</c:v>
                </c:pt>
                <c:pt idx="349">
                  <c:v>75.626</c:v>
                </c:pt>
                <c:pt idx="350">
                  <c:v>75.843</c:v>
                </c:pt>
                <c:pt idx="351">
                  <c:v>76.059</c:v>
                </c:pt>
                <c:pt idx="352">
                  <c:v>76.276</c:v>
                </c:pt>
                <c:pt idx="353">
                  <c:v>76.49299999999999</c:v>
                </c:pt>
                <c:pt idx="354">
                  <c:v>76.70999999999999</c:v>
                </c:pt>
                <c:pt idx="355">
                  <c:v>76.926</c:v>
                </c:pt>
                <c:pt idx="356">
                  <c:v>77.143</c:v>
                </c:pt>
                <c:pt idx="357">
                  <c:v>77.35899999999999</c:v>
                </c:pt>
                <c:pt idx="358">
                  <c:v>77.57599999999999</c:v>
                </c:pt>
                <c:pt idx="359">
                  <c:v>77.79300000000001</c:v>
                </c:pt>
                <c:pt idx="360">
                  <c:v>78.01000000000001</c:v>
                </c:pt>
                <c:pt idx="361">
                  <c:v>78.226</c:v>
                </c:pt>
                <c:pt idx="362">
                  <c:v>78.443</c:v>
                </c:pt>
                <c:pt idx="363">
                  <c:v>78.66</c:v>
                </c:pt>
                <c:pt idx="364">
                  <c:v>78.876</c:v>
                </c:pt>
                <c:pt idx="365">
                  <c:v>79.093</c:v>
                </c:pt>
                <c:pt idx="366">
                  <c:v>79.31</c:v>
                </c:pt>
                <c:pt idx="367">
                  <c:v>79.526</c:v>
                </c:pt>
                <c:pt idx="368">
                  <c:v>79.74299999999999</c:v>
                </c:pt>
                <c:pt idx="369">
                  <c:v>79.95999999999999</c:v>
                </c:pt>
                <c:pt idx="370">
                  <c:v>80.17700000000001</c:v>
                </c:pt>
                <c:pt idx="371">
                  <c:v>80.393</c:v>
                </c:pt>
                <c:pt idx="372">
                  <c:v>80.61</c:v>
                </c:pt>
                <c:pt idx="373">
                  <c:v>80.827</c:v>
                </c:pt>
                <c:pt idx="374">
                  <c:v>81.04300000000001</c:v>
                </c:pt>
                <c:pt idx="375">
                  <c:v>81.26000000000001</c:v>
                </c:pt>
                <c:pt idx="376">
                  <c:v>81.477</c:v>
                </c:pt>
                <c:pt idx="377">
                  <c:v>81.693</c:v>
                </c:pt>
                <c:pt idx="378">
                  <c:v>81.91</c:v>
                </c:pt>
                <c:pt idx="379">
                  <c:v>82.127</c:v>
                </c:pt>
                <c:pt idx="380">
                  <c:v>82.343</c:v>
                </c:pt>
                <c:pt idx="381">
                  <c:v>82.56</c:v>
                </c:pt>
                <c:pt idx="382">
                  <c:v>82.777</c:v>
                </c:pt>
                <c:pt idx="383">
                  <c:v>82.994</c:v>
                </c:pt>
                <c:pt idx="384">
                  <c:v>83.20999999999999</c:v>
                </c:pt>
                <c:pt idx="385">
                  <c:v>83.42700000000001</c:v>
                </c:pt>
                <c:pt idx="386">
                  <c:v>83.64400000000001</c:v>
                </c:pt>
                <c:pt idx="387">
                  <c:v>83.86</c:v>
                </c:pt>
                <c:pt idx="388">
                  <c:v>84.077</c:v>
                </c:pt>
                <c:pt idx="389">
                  <c:v>84.294</c:v>
                </c:pt>
                <c:pt idx="390">
                  <c:v>84.51000000000001</c:v>
                </c:pt>
                <c:pt idx="391">
                  <c:v>84.727</c:v>
                </c:pt>
                <c:pt idx="392">
                  <c:v>84.944</c:v>
                </c:pt>
                <c:pt idx="393">
                  <c:v>85.16</c:v>
                </c:pt>
                <c:pt idx="394">
                  <c:v>85.377</c:v>
                </c:pt>
                <c:pt idx="395">
                  <c:v>85.59399999999999</c:v>
                </c:pt>
                <c:pt idx="396">
                  <c:v>85.81100000000001</c:v>
                </c:pt>
                <c:pt idx="397">
                  <c:v>86.027</c:v>
                </c:pt>
                <c:pt idx="398">
                  <c:v>86.244</c:v>
                </c:pt>
                <c:pt idx="399">
                  <c:v>86.461</c:v>
                </c:pt>
                <c:pt idx="400">
                  <c:v>86.67700000000001</c:v>
                </c:pt>
                <c:pt idx="401">
                  <c:v>86.89400000000001</c:v>
                </c:pt>
                <c:pt idx="402">
                  <c:v>87.111</c:v>
                </c:pt>
                <c:pt idx="403">
                  <c:v>87.327</c:v>
                </c:pt>
                <c:pt idx="404">
                  <c:v>87.544</c:v>
                </c:pt>
                <c:pt idx="405">
                  <c:v>87.761</c:v>
                </c:pt>
                <c:pt idx="406">
                  <c:v>87.97799999999999</c:v>
                </c:pt>
                <c:pt idx="407">
                  <c:v>88.194</c:v>
                </c:pt>
                <c:pt idx="408">
                  <c:v>88.411</c:v>
                </c:pt>
                <c:pt idx="409">
                  <c:v>88.628</c:v>
                </c:pt>
                <c:pt idx="410">
                  <c:v>88.84399999999999</c:v>
                </c:pt>
                <c:pt idx="411">
                  <c:v>89.06100000000001</c:v>
                </c:pt>
                <c:pt idx="412">
                  <c:v>89.27800000000001</c:v>
                </c:pt>
                <c:pt idx="413">
                  <c:v>89.494</c:v>
                </c:pt>
                <c:pt idx="414">
                  <c:v>89.711</c:v>
                </c:pt>
                <c:pt idx="415">
                  <c:v>89.928</c:v>
                </c:pt>
                <c:pt idx="416">
                  <c:v>90.14400000000001</c:v>
                </c:pt>
                <c:pt idx="417">
                  <c:v>90.361</c:v>
                </c:pt>
                <c:pt idx="418">
                  <c:v>90.578</c:v>
                </c:pt>
                <c:pt idx="419">
                  <c:v>90.795</c:v>
                </c:pt>
                <c:pt idx="420">
                  <c:v>91.011</c:v>
                </c:pt>
                <c:pt idx="421">
                  <c:v>91.22799999999999</c:v>
                </c:pt>
                <c:pt idx="422">
                  <c:v>91.44499999999999</c:v>
                </c:pt>
                <c:pt idx="423">
                  <c:v>91.661</c:v>
                </c:pt>
                <c:pt idx="424">
                  <c:v>91.878</c:v>
                </c:pt>
                <c:pt idx="425">
                  <c:v>92.095</c:v>
                </c:pt>
                <c:pt idx="426">
                  <c:v>92.31100000000001</c:v>
                </c:pt>
                <c:pt idx="427">
                  <c:v>92.52800000000001</c:v>
                </c:pt>
                <c:pt idx="428">
                  <c:v>92.745</c:v>
                </c:pt>
                <c:pt idx="429">
                  <c:v>92.962</c:v>
                </c:pt>
                <c:pt idx="430">
                  <c:v>93.178</c:v>
                </c:pt>
                <c:pt idx="431">
                  <c:v>93.395</c:v>
                </c:pt>
                <c:pt idx="432">
                  <c:v>93.61199999999999</c:v>
                </c:pt>
                <c:pt idx="433">
                  <c:v>93.828</c:v>
                </c:pt>
                <c:pt idx="434">
                  <c:v>94.045</c:v>
                </c:pt>
                <c:pt idx="435">
                  <c:v>94.262</c:v>
                </c:pt>
                <c:pt idx="436">
                  <c:v>94.47799999999999</c:v>
                </c:pt>
                <c:pt idx="437">
                  <c:v>94.69499999999999</c:v>
                </c:pt>
                <c:pt idx="438">
                  <c:v>94.91200000000001</c:v>
                </c:pt>
                <c:pt idx="439">
                  <c:v>95.128</c:v>
                </c:pt>
                <c:pt idx="440">
                  <c:v>95.345</c:v>
                </c:pt>
                <c:pt idx="441">
                  <c:v>95.562</c:v>
                </c:pt>
                <c:pt idx="442">
                  <c:v>95.779</c:v>
                </c:pt>
                <c:pt idx="443">
                  <c:v>95.995</c:v>
                </c:pt>
                <c:pt idx="444">
                  <c:v>96.212</c:v>
                </c:pt>
                <c:pt idx="445">
                  <c:v>96.429</c:v>
                </c:pt>
                <c:pt idx="446">
                  <c:v>96.645</c:v>
                </c:pt>
                <c:pt idx="447">
                  <c:v>96.86199999999999</c:v>
                </c:pt>
                <c:pt idx="448">
                  <c:v>97.07899999999999</c:v>
                </c:pt>
                <c:pt idx="449">
                  <c:v>97.295</c:v>
                </c:pt>
                <c:pt idx="450">
                  <c:v>97.512</c:v>
                </c:pt>
                <c:pt idx="451">
                  <c:v>97.729</c:v>
                </c:pt>
                <c:pt idx="452">
                  <c:v>97.94499999999999</c:v>
                </c:pt>
                <c:pt idx="453">
                  <c:v>98.16200000000001</c:v>
                </c:pt>
                <c:pt idx="454">
                  <c:v>98.379</c:v>
                </c:pt>
                <c:pt idx="455">
                  <c:v>98.595</c:v>
                </c:pt>
                <c:pt idx="456">
                  <c:v>98.812</c:v>
                </c:pt>
                <c:pt idx="457">
                  <c:v>99.029</c:v>
                </c:pt>
                <c:pt idx="458">
                  <c:v>99.246</c:v>
                </c:pt>
                <c:pt idx="459">
                  <c:v>99.462</c:v>
                </c:pt>
                <c:pt idx="460">
                  <c:v>99.679</c:v>
                </c:pt>
                <c:pt idx="461">
                  <c:v>99.896</c:v>
                </c:pt>
                <c:pt idx="462">
                  <c:v>100.112</c:v>
                </c:pt>
                <c:pt idx="463">
                  <c:v>100.329</c:v>
                </c:pt>
                <c:pt idx="464">
                  <c:v>100.546</c:v>
                </c:pt>
                <c:pt idx="465">
                  <c:v>100.762</c:v>
                </c:pt>
                <c:pt idx="466">
                  <c:v>100.979</c:v>
                </c:pt>
                <c:pt idx="467">
                  <c:v>101.196</c:v>
                </c:pt>
                <c:pt idx="468">
                  <c:v>101.413</c:v>
                </c:pt>
                <c:pt idx="469">
                  <c:v>101.629</c:v>
                </c:pt>
                <c:pt idx="470">
                  <c:v>101.846</c:v>
                </c:pt>
                <c:pt idx="471">
                  <c:v>102.063</c:v>
                </c:pt>
                <c:pt idx="472">
                  <c:v>102.279</c:v>
                </c:pt>
                <c:pt idx="473">
                  <c:v>102.496</c:v>
                </c:pt>
                <c:pt idx="474">
                  <c:v>102.713</c:v>
                </c:pt>
                <c:pt idx="475">
                  <c:v>102.929</c:v>
                </c:pt>
                <c:pt idx="476">
                  <c:v>103.146</c:v>
                </c:pt>
                <c:pt idx="477">
                  <c:v>103.363</c:v>
                </c:pt>
                <c:pt idx="478">
                  <c:v>103.579</c:v>
                </c:pt>
                <c:pt idx="479">
                  <c:v>103.796</c:v>
                </c:pt>
                <c:pt idx="480">
                  <c:v>104.013</c:v>
                </c:pt>
                <c:pt idx="481">
                  <c:v>104.23</c:v>
                </c:pt>
                <c:pt idx="482">
                  <c:v>104.446</c:v>
                </c:pt>
                <c:pt idx="483">
                  <c:v>104.663</c:v>
                </c:pt>
                <c:pt idx="484">
                  <c:v>104.88</c:v>
                </c:pt>
                <c:pt idx="485">
                  <c:v>105.096</c:v>
                </c:pt>
                <c:pt idx="486">
                  <c:v>105.313</c:v>
                </c:pt>
                <c:pt idx="487">
                  <c:v>105.53</c:v>
                </c:pt>
                <c:pt idx="488">
                  <c:v>105.746</c:v>
                </c:pt>
                <c:pt idx="489">
                  <c:v>105.963</c:v>
                </c:pt>
                <c:pt idx="490">
                  <c:v>106.18</c:v>
                </c:pt>
                <c:pt idx="491">
                  <c:v>106.396</c:v>
                </c:pt>
                <c:pt idx="492">
                  <c:v>106.613</c:v>
                </c:pt>
                <c:pt idx="493">
                  <c:v>106.83</c:v>
                </c:pt>
                <c:pt idx="494">
                  <c:v>107.047</c:v>
                </c:pt>
                <c:pt idx="495">
                  <c:v>107.263</c:v>
                </c:pt>
                <c:pt idx="496">
                  <c:v>107.48</c:v>
                </c:pt>
                <c:pt idx="497">
                  <c:v>107.697</c:v>
                </c:pt>
                <c:pt idx="498">
                  <c:v>107.913</c:v>
                </c:pt>
                <c:pt idx="499">
                  <c:v>108.13</c:v>
                </c:pt>
              </c:numCache>
            </c:numRef>
          </c:xVal>
          <c:yVal>
            <c:numRef>
              <c:f>'105'!$E$2:$E$501</c:f>
              <c:numCache>
                <c:formatCode>General</c:formatCode>
                <c:ptCount val="500"/>
                <c:pt idx="0">
                  <c:v>0.2613166969872189</c:v>
                </c:pt>
                <c:pt idx="1">
                  <c:v>0.04900487220814635</c:v>
                </c:pt>
                <c:pt idx="2">
                  <c:v>0.2674959783948741</c:v>
                </c:pt>
                <c:pt idx="3">
                  <c:v>0.139966642346212</c:v>
                </c:pt>
                <c:pt idx="4">
                  <c:v>0.2631898209171505</c:v>
                </c:pt>
                <c:pt idx="5">
                  <c:v>0.4924044123613314</c:v>
                </c:pt>
                <c:pt idx="6">
                  <c:v>0.4079130624494833</c:v>
                </c:pt>
                <c:pt idx="7">
                  <c:v>0.02498618414950708</c:v>
                </c:pt>
                <c:pt idx="8">
                  <c:v>0.6178797128623756</c:v>
                </c:pt>
                <c:pt idx="9">
                  <c:v>0.04626533574422235</c:v>
                </c:pt>
                <c:pt idx="10">
                  <c:v>0.2470007167596802</c:v>
                </c:pt>
                <c:pt idx="11">
                  <c:v>0.169069090088693</c:v>
                </c:pt>
                <c:pt idx="12">
                  <c:v>0.0426545962719859</c:v>
                </c:pt>
                <c:pt idx="13">
                  <c:v>0.1293109226892616</c:v>
                </c:pt>
                <c:pt idx="14">
                  <c:v>0.3677168495848366</c:v>
                </c:pt>
                <c:pt idx="15">
                  <c:v>0.1602140306074585</c:v>
                </c:pt>
                <c:pt idx="16">
                  <c:v>0.434554660741797</c:v>
                </c:pt>
                <c:pt idx="17">
                  <c:v>0.3326192549928777</c:v>
                </c:pt>
                <c:pt idx="18">
                  <c:v>0.3094747596597228</c:v>
                </c:pt>
                <c:pt idx="19">
                  <c:v>0.5812719215091254</c:v>
                </c:pt>
                <c:pt idx="20">
                  <c:v>0.05971655296473225</c:v>
                </c:pt>
                <c:pt idx="21">
                  <c:v>0.2947837603517177</c:v>
                </c:pt>
                <c:pt idx="22">
                  <c:v>0.009482086051000019</c:v>
                </c:pt>
                <c:pt idx="23">
                  <c:v>0.6633319022400446</c:v>
                </c:pt>
                <c:pt idx="24">
                  <c:v>0.6004712501492951</c:v>
                </c:pt>
                <c:pt idx="25">
                  <c:v>0.160688976892967</c:v>
                </c:pt>
                <c:pt idx="26">
                  <c:v>0.003500905839555202</c:v>
                </c:pt>
                <c:pt idx="27">
                  <c:v>0.7271086506888634</c:v>
                </c:pt>
                <c:pt idx="28">
                  <c:v>0.4605675009729033</c:v>
                </c:pt>
                <c:pt idx="29">
                  <c:v>0.1496891331224492</c:v>
                </c:pt>
                <c:pt idx="30">
                  <c:v>0.07391004524107696</c:v>
                </c:pt>
                <c:pt idx="31">
                  <c:v>0.4769054708222693</c:v>
                </c:pt>
                <c:pt idx="32">
                  <c:v>0.03734645674813445</c:v>
                </c:pt>
                <c:pt idx="33">
                  <c:v>0.07763592771006482</c:v>
                </c:pt>
                <c:pt idx="34">
                  <c:v>0.4960404129916386</c:v>
                </c:pt>
                <c:pt idx="35">
                  <c:v>0.04020096072089411</c:v>
                </c:pt>
                <c:pt idx="36">
                  <c:v>0.03219843851537026</c:v>
                </c:pt>
                <c:pt idx="37">
                  <c:v>0.004065609565833721</c:v>
                </c:pt>
                <c:pt idx="38">
                  <c:v>0.6865424504365805</c:v>
                </c:pt>
                <c:pt idx="39">
                  <c:v>0.7105173142668246</c:v>
                </c:pt>
                <c:pt idx="40">
                  <c:v>0.4342683497403404</c:v>
                </c:pt>
                <c:pt idx="41">
                  <c:v>0.3925173945488123</c:v>
                </c:pt>
                <c:pt idx="42">
                  <c:v>0.4397505317334473</c:v>
                </c:pt>
                <c:pt idx="43">
                  <c:v>0.44200458739065</c:v>
                </c:pt>
                <c:pt idx="44">
                  <c:v>0.8494829379436771</c:v>
                </c:pt>
                <c:pt idx="45">
                  <c:v>0.2935355984345532</c:v>
                </c:pt>
                <c:pt idx="46">
                  <c:v>0.3587592555130286</c:v>
                </c:pt>
                <c:pt idx="47">
                  <c:v>0.03512849780503776</c:v>
                </c:pt>
                <c:pt idx="48">
                  <c:v>0.3912237738847194</c:v>
                </c:pt>
                <c:pt idx="49">
                  <c:v>0.652722545737466</c:v>
                </c:pt>
                <c:pt idx="50">
                  <c:v>0.5875915485392321</c:v>
                </c:pt>
                <c:pt idx="51">
                  <c:v>0.1227678168511016</c:v>
                </c:pt>
                <c:pt idx="52">
                  <c:v>0.008886441620118054</c:v>
                </c:pt>
                <c:pt idx="53">
                  <c:v>0.5831004825877292</c:v>
                </c:pt>
                <c:pt idx="54">
                  <c:v>0.1319050434522472</c:v>
                </c:pt>
                <c:pt idx="55">
                  <c:v>0.08708664739430579</c:v>
                </c:pt>
                <c:pt idx="56">
                  <c:v>0.03527800202141288</c:v>
                </c:pt>
                <c:pt idx="57">
                  <c:v>0.1610991880756731</c:v>
                </c:pt>
                <c:pt idx="58">
                  <c:v>0.3181542497906046</c:v>
                </c:pt>
                <c:pt idx="59">
                  <c:v>0.1070650835509189</c:v>
                </c:pt>
                <c:pt idx="60">
                  <c:v>0.9535389762586659</c:v>
                </c:pt>
                <c:pt idx="61">
                  <c:v>0.02684199391991982</c:v>
                </c:pt>
                <c:pt idx="62">
                  <c:v>0.2116515403024181</c:v>
                </c:pt>
                <c:pt idx="63">
                  <c:v>0.4660355662927547</c:v>
                </c:pt>
                <c:pt idx="64">
                  <c:v>0.05102190736992777</c:v>
                </c:pt>
                <c:pt idx="65">
                  <c:v>0.08429707351626921</c:v>
                </c:pt>
                <c:pt idx="66">
                  <c:v>0.3054578316994862</c:v>
                </c:pt>
                <c:pt idx="67">
                  <c:v>0.4319564908790099</c:v>
                </c:pt>
                <c:pt idx="68">
                  <c:v>0.2607482224804147</c:v>
                </c:pt>
                <c:pt idx="69">
                  <c:v>0.2069277399025668</c:v>
                </c:pt>
                <c:pt idx="70">
                  <c:v>0.1206629672237912</c:v>
                </c:pt>
                <c:pt idx="71">
                  <c:v>0.08106238116955684</c:v>
                </c:pt>
                <c:pt idx="72">
                  <c:v>0.2413086468851778</c:v>
                </c:pt>
                <c:pt idx="73">
                  <c:v>0.05906855303311907</c:v>
                </c:pt>
                <c:pt idx="74">
                  <c:v>0.02414769591533409</c:v>
                </c:pt>
                <c:pt idx="75">
                  <c:v>0.06975914910393873</c:v>
                </c:pt>
                <c:pt idx="76">
                  <c:v>0.2360392067864225</c:v>
                </c:pt>
                <c:pt idx="77">
                  <c:v>0.4815641432420452</c:v>
                </c:pt>
                <c:pt idx="78">
                  <c:v>0.8432166822360404</c:v>
                </c:pt>
                <c:pt idx="79">
                  <c:v>0.05026440603684298</c:v>
                </c:pt>
                <c:pt idx="80">
                  <c:v>0.09669094204369344</c:v>
                </c:pt>
                <c:pt idx="81">
                  <c:v>0.2975505850819336</c:v>
                </c:pt>
                <c:pt idx="82">
                  <c:v>0.9768997177963273</c:v>
                </c:pt>
                <c:pt idx="83">
                  <c:v>0.1961385777807248</c:v>
                </c:pt>
                <c:pt idx="84">
                  <c:v>0.5292455987320195</c:v>
                </c:pt>
                <c:pt idx="85">
                  <c:v>0.1938140011346062</c:v>
                </c:pt>
                <c:pt idx="86">
                  <c:v>0.2607865781889622</c:v>
                </c:pt>
                <c:pt idx="87">
                  <c:v>0.1437674983118574</c:v>
                </c:pt>
                <c:pt idx="88">
                  <c:v>0.05971171154047875</c:v>
                </c:pt>
                <c:pt idx="89">
                  <c:v>0.2387071340424001</c:v>
                </c:pt>
                <c:pt idx="90">
                  <c:v>0.1742175266198366</c:v>
                </c:pt>
                <c:pt idx="91">
                  <c:v>0.8003313323074887</c:v>
                </c:pt>
                <c:pt idx="92">
                  <c:v>0.2051065254312382</c:v>
                </c:pt>
                <c:pt idx="93">
                  <c:v>0.5216518430335255</c:v>
                </c:pt>
                <c:pt idx="94">
                  <c:v>0.4232107299743373</c:v>
                </c:pt>
                <c:pt idx="95">
                  <c:v>0.2331192808465623</c:v>
                </c:pt>
                <c:pt idx="96">
                  <c:v>0.6701819865710436</c:v>
                </c:pt>
                <c:pt idx="97">
                  <c:v>0.1608388939886266</c:v>
                </c:pt>
                <c:pt idx="98">
                  <c:v>0.1205213556291736</c:v>
                </c:pt>
                <c:pt idx="99">
                  <c:v>1.155583898349034</c:v>
                </c:pt>
                <c:pt idx="100">
                  <c:v>0.1316695117733774</c:v>
                </c:pt>
                <c:pt idx="101">
                  <c:v>0.06498920602508049</c:v>
                </c:pt>
                <c:pt idx="102">
                  <c:v>0.0566475396434214</c:v>
                </c:pt>
                <c:pt idx="103">
                  <c:v>0.08021891649699901</c:v>
                </c:pt>
                <c:pt idx="104">
                  <c:v>0.3424499496274625</c:v>
                </c:pt>
                <c:pt idx="105">
                  <c:v>0.3531628650741254</c:v>
                </c:pt>
                <c:pt idx="106">
                  <c:v>0.2699339706134029</c:v>
                </c:pt>
                <c:pt idx="107">
                  <c:v>0.001072350252708058</c:v>
                </c:pt>
                <c:pt idx="108">
                  <c:v>0.1970304330748327</c:v>
                </c:pt>
                <c:pt idx="109">
                  <c:v>0.06977138678572696</c:v>
                </c:pt>
                <c:pt idx="110">
                  <c:v>0.3339498430772896</c:v>
                </c:pt>
                <c:pt idx="111">
                  <c:v>0.3802617894396924</c:v>
                </c:pt>
                <c:pt idx="112">
                  <c:v>0.3825512414644905</c:v>
                </c:pt>
                <c:pt idx="113">
                  <c:v>0.2723794940410326</c:v>
                </c:pt>
                <c:pt idx="114">
                  <c:v>0.4625754342766372</c:v>
                </c:pt>
                <c:pt idx="115">
                  <c:v>0.1032356636651609</c:v>
                </c:pt>
                <c:pt idx="116">
                  <c:v>0.4207446311753446</c:v>
                </c:pt>
                <c:pt idx="117">
                  <c:v>0.09437117395075727</c:v>
                </c:pt>
                <c:pt idx="118">
                  <c:v>0.4034300159946829</c:v>
                </c:pt>
                <c:pt idx="119">
                  <c:v>0.205367333656962</c:v>
                </c:pt>
                <c:pt idx="120">
                  <c:v>0.03601019712238104</c:v>
                </c:pt>
                <c:pt idx="121">
                  <c:v>0.01379514866390496</c:v>
                </c:pt>
                <c:pt idx="122">
                  <c:v>0.1977339902820046</c:v>
                </c:pt>
                <c:pt idx="123">
                  <c:v>0.212476122164946</c:v>
                </c:pt>
                <c:pt idx="124">
                  <c:v>0.2741881945002662</c:v>
                </c:pt>
                <c:pt idx="125">
                  <c:v>0.005942098023170435</c:v>
                </c:pt>
                <c:pt idx="126">
                  <c:v>0.2923858246089104</c:v>
                </c:pt>
                <c:pt idx="127">
                  <c:v>0.1924635279289966</c:v>
                </c:pt>
                <c:pt idx="128">
                  <c:v>0.1631019161969738</c:v>
                </c:pt>
                <c:pt idx="129">
                  <c:v>0.145260428252442</c:v>
                </c:pt>
                <c:pt idx="130">
                  <c:v>0.4995771097811159</c:v>
                </c:pt>
                <c:pt idx="131">
                  <c:v>0.01369255563598457</c:v>
                </c:pt>
                <c:pt idx="132">
                  <c:v>0.05846142147185063</c:v>
                </c:pt>
                <c:pt idx="133">
                  <c:v>0.02061356156224884</c:v>
                </c:pt>
                <c:pt idx="134">
                  <c:v>0.3672262939443465</c:v>
                </c:pt>
                <c:pt idx="135">
                  <c:v>0.1384865146061441</c:v>
                </c:pt>
                <c:pt idx="136">
                  <c:v>0.1595809958364359</c:v>
                </c:pt>
                <c:pt idx="137">
                  <c:v>0.06246589926407393</c:v>
                </c:pt>
                <c:pt idx="138">
                  <c:v>0.07109705072612017</c:v>
                </c:pt>
                <c:pt idx="139">
                  <c:v>0.3705691941286923</c:v>
                </c:pt>
                <c:pt idx="140">
                  <c:v>0.1278254482130309</c:v>
                </c:pt>
                <c:pt idx="141">
                  <c:v>0.235820568582144</c:v>
                </c:pt>
                <c:pt idx="142">
                  <c:v>0.3731831605652391</c:v>
                </c:pt>
                <c:pt idx="143">
                  <c:v>0.3323483754518223</c:v>
                </c:pt>
                <c:pt idx="144">
                  <c:v>0.09534002469881979</c:v>
                </c:pt>
                <c:pt idx="145">
                  <c:v>0.3250500182101165</c:v>
                </c:pt>
                <c:pt idx="146">
                  <c:v>0.7878863671389656</c:v>
                </c:pt>
                <c:pt idx="147">
                  <c:v>0.08130250760242536</c:v>
                </c:pt>
                <c:pt idx="148">
                  <c:v>0.2008447647272086</c:v>
                </c:pt>
                <c:pt idx="149">
                  <c:v>0.1504141103593127</c:v>
                </c:pt>
                <c:pt idx="150">
                  <c:v>0.4813920016210881</c:v>
                </c:pt>
                <c:pt idx="151">
                  <c:v>0.06202608211344771</c:v>
                </c:pt>
                <c:pt idx="152">
                  <c:v>0.1001055517870967</c:v>
                </c:pt>
                <c:pt idx="153">
                  <c:v>0.3365465283194723</c:v>
                </c:pt>
                <c:pt idx="154">
                  <c:v>0.1740443166735725</c:v>
                </c:pt>
                <c:pt idx="155">
                  <c:v>0.6414204564799434</c:v>
                </c:pt>
                <c:pt idx="156">
                  <c:v>0.02919424664407799</c:v>
                </c:pt>
                <c:pt idx="157">
                  <c:v>0.1931411859573823</c:v>
                </c:pt>
                <c:pt idx="158">
                  <c:v>0.4800184691736057</c:v>
                </c:pt>
                <c:pt idx="159">
                  <c:v>0.3028551298835426</c:v>
                </c:pt>
                <c:pt idx="160">
                  <c:v>0.8475336692430202</c:v>
                </c:pt>
                <c:pt idx="161">
                  <c:v>0.3737793030786058</c:v>
                </c:pt>
                <c:pt idx="162">
                  <c:v>0.1149481019808446</c:v>
                </c:pt>
                <c:pt idx="163">
                  <c:v>0.03317495833341984</c:v>
                </c:pt>
                <c:pt idx="164">
                  <c:v>0.464797452164501</c:v>
                </c:pt>
                <c:pt idx="165">
                  <c:v>0.2214821789429229</c:v>
                </c:pt>
                <c:pt idx="166">
                  <c:v>0.2391760808444053</c:v>
                </c:pt>
                <c:pt idx="167">
                  <c:v>0.08635329700884306</c:v>
                </c:pt>
                <c:pt idx="168">
                  <c:v>0.3401381427308914</c:v>
                </c:pt>
                <c:pt idx="169">
                  <c:v>0.4838899061025927</c:v>
                </c:pt>
                <c:pt idx="170">
                  <c:v>0.1226224525292532</c:v>
                </c:pt>
                <c:pt idx="171">
                  <c:v>0.07329228394326102</c:v>
                </c:pt>
                <c:pt idx="172">
                  <c:v>0.5357004739138738</c:v>
                </c:pt>
                <c:pt idx="173">
                  <c:v>0.220285181076015</c:v>
                </c:pt>
                <c:pt idx="174">
                  <c:v>0.2081000150460906</c:v>
                </c:pt>
                <c:pt idx="175">
                  <c:v>0.1217597708857841</c:v>
                </c:pt>
                <c:pt idx="176">
                  <c:v>0.172614733440429</c:v>
                </c:pt>
                <c:pt idx="177">
                  <c:v>0.5251282790030123</c:v>
                </c:pt>
                <c:pt idx="178">
                  <c:v>0.1120949304350317</c:v>
                </c:pt>
                <c:pt idx="179">
                  <c:v>0.1991804455592292</c:v>
                </c:pt>
                <c:pt idx="180">
                  <c:v>0.1427591020462326</c:v>
                </c:pt>
                <c:pt idx="181">
                  <c:v>0.2561715389263952</c:v>
                </c:pt>
                <c:pt idx="182">
                  <c:v>0.2926915011954302</c:v>
                </c:pt>
                <c:pt idx="183">
                  <c:v>0.04349795932160749</c:v>
                </c:pt>
                <c:pt idx="184">
                  <c:v>0.1957189940862935</c:v>
                </c:pt>
                <c:pt idx="185">
                  <c:v>0.2370907878996444</c:v>
                </c:pt>
                <c:pt idx="186">
                  <c:v>0.3761105005192686</c:v>
                </c:pt>
                <c:pt idx="187">
                  <c:v>0.3914702180563092</c:v>
                </c:pt>
                <c:pt idx="188">
                  <c:v>0.6064796166143908</c:v>
                </c:pt>
                <c:pt idx="189">
                  <c:v>0.09715042465562847</c:v>
                </c:pt>
                <c:pt idx="190">
                  <c:v>0.5456353960164099</c:v>
                </c:pt>
                <c:pt idx="191">
                  <c:v>0.2765787259180876</c:v>
                </c:pt>
                <c:pt idx="192">
                  <c:v>0.1600941281211284</c:v>
                </c:pt>
                <c:pt idx="193">
                  <c:v>0.1422352926977595</c:v>
                </c:pt>
                <c:pt idx="194">
                  <c:v>0.3570108993660797</c:v>
                </c:pt>
                <c:pt idx="195">
                  <c:v>0.1629605099597623</c:v>
                </c:pt>
                <c:pt idx="196">
                  <c:v>0.3965309437913802</c:v>
                </c:pt>
                <c:pt idx="197">
                  <c:v>0.008897390901740465</c:v>
                </c:pt>
                <c:pt idx="198">
                  <c:v>0.07596494132173141</c:v>
                </c:pt>
                <c:pt idx="199">
                  <c:v>0.3186231643004226</c:v>
                </c:pt>
                <c:pt idx="200">
                  <c:v>0.1087230375625831</c:v>
                </c:pt>
                <c:pt idx="201">
                  <c:v>0.8033703264907018</c:v>
                </c:pt>
                <c:pt idx="202">
                  <c:v>0.45441640314592</c:v>
                </c:pt>
                <c:pt idx="203">
                  <c:v>0.04693524899725651</c:v>
                </c:pt>
                <c:pt idx="204">
                  <c:v>0.2147481909484576</c:v>
                </c:pt>
                <c:pt idx="205">
                  <c:v>0.1721166478369765</c:v>
                </c:pt>
                <c:pt idx="206">
                  <c:v>0.2028911980543883</c:v>
                </c:pt>
                <c:pt idx="207">
                  <c:v>0.3430048645018288</c:v>
                </c:pt>
                <c:pt idx="208">
                  <c:v>0.005595395011428177</c:v>
                </c:pt>
                <c:pt idx="209">
                  <c:v>0.1509952419257659</c:v>
                </c:pt>
                <c:pt idx="210">
                  <c:v>0.501839798430148</c:v>
                </c:pt>
                <c:pt idx="211">
                  <c:v>0.2912355998232132</c:v>
                </c:pt>
                <c:pt idx="212">
                  <c:v>0.1784777549558979</c:v>
                </c:pt>
                <c:pt idx="213">
                  <c:v>0.0454284067424942</c:v>
                </c:pt>
                <c:pt idx="214">
                  <c:v>0.1675440428682005</c:v>
                </c:pt>
                <c:pt idx="215">
                  <c:v>0.03010218740136057</c:v>
                </c:pt>
                <c:pt idx="216">
                  <c:v>0.004960667239577295</c:v>
                </c:pt>
                <c:pt idx="217">
                  <c:v>0.1295629757976312</c:v>
                </c:pt>
                <c:pt idx="218">
                  <c:v>0.1730124891596494</c:v>
                </c:pt>
                <c:pt idx="219">
                  <c:v>0.4713423170049825</c:v>
                </c:pt>
                <c:pt idx="220">
                  <c:v>0.003617564558548262</c:v>
                </c:pt>
                <c:pt idx="221">
                  <c:v>0.3672137868203819</c:v>
                </c:pt>
                <c:pt idx="222">
                  <c:v>0.2522677527939154</c:v>
                </c:pt>
                <c:pt idx="223">
                  <c:v>0.2556887989098726</c:v>
                </c:pt>
                <c:pt idx="224">
                  <c:v>0.09632427979978278</c:v>
                </c:pt>
                <c:pt idx="225">
                  <c:v>0.2042383429542969</c:v>
                </c:pt>
                <c:pt idx="226">
                  <c:v>0.6845828676153621</c:v>
                </c:pt>
                <c:pt idx="227">
                  <c:v>0.491274182851162</c:v>
                </c:pt>
                <c:pt idx="228">
                  <c:v>0.2968098784159853</c:v>
                </c:pt>
                <c:pt idx="229">
                  <c:v>0.2743072079144869</c:v>
                </c:pt>
                <c:pt idx="230">
                  <c:v>0.356444588106124</c:v>
                </c:pt>
                <c:pt idx="231">
                  <c:v>0.012083639008407</c:v>
                </c:pt>
                <c:pt idx="232">
                  <c:v>0.1856453523875727</c:v>
                </c:pt>
                <c:pt idx="233">
                  <c:v>0.1944354605587035</c:v>
                </c:pt>
                <c:pt idx="234">
                  <c:v>0.09602613517905852</c:v>
                </c:pt>
                <c:pt idx="235">
                  <c:v>0.1080151287558556</c:v>
                </c:pt>
                <c:pt idx="236">
                  <c:v>0.3297778437887925</c:v>
                </c:pt>
                <c:pt idx="237">
                  <c:v>0.003450267759520879</c:v>
                </c:pt>
                <c:pt idx="238">
                  <c:v>0.5528238583415455</c:v>
                </c:pt>
                <c:pt idx="239">
                  <c:v>0.2330241276566256</c:v>
                </c:pt>
                <c:pt idx="240">
                  <c:v>0.7481321164988144</c:v>
                </c:pt>
                <c:pt idx="241">
                  <c:v>0.6017579472243514</c:v>
                </c:pt>
                <c:pt idx="242">
                  <c:v>0.5487333810820668</c:v>
                </c:pt>
                <c:pt idx="243">
                  <c:v>0.1814152580330505</c:v>
                </c:pt>
                <c:pt idx="244">
                  <c:v>0.01182178588539292</c:v>
                </c:pt>
                <c:pt idx="245">
                  <c:v>0.5672275267512472</c:v>
                </c:pt>
                <c:pt idx="246">
                  <c:v>0.4745475355272181</c:v>
                </c:pt>
                <c:pt idx="247">
                  <c:v>0.06037194452685174</c:v>
                </c:pt>
                <c:pt idx="248">
                  <c:v>0.1198295293396934</c:v>
                </c:pt>
                <c:pt idx="249">
                  <c:v>0.2280145207730106</c:v>
                </c:pt>
                <c:pt idx="250">
                  <c:v>0.2213914919437408</c:v>
                </c:pt>
                <c:pt idx="251">
                  <c:v>0.1572181042683174</c:v>
                </c:pt>
                <c:pt idx="252">
                  <c:v>0.0383298782688729</c:v>
                </c:pt>
                <c:pt idx="253">
                  <c:v>0.256362368364935</c:v>
                </c:pt>
                <c:pt idx="254">
                  <c:v>0.1517486403633662</c:v>
                </c:pt>
                <c:pt idx="255">
                  <c:v>0.05018957743833664</c:v>
                </c:pt>
                <c:pt idx="256">
                  <c:v>0.1719655923734242</c:v>
                </c:pt>
                <c:pt idx="257">
                  <c:v>0.3773760955275324</c:v>
                </c:pt>
                <c:pt idx="258">
                  <c:v>0.07528865723309307</c:v>
                </c:pt>
                <c:pt idx="259">
                  <c:v>0.1410635808220213</c:v>
                </c:pt>
                <c:pt idx="260">
                  <c:v>0.08992011692320134</c:v>
                </c:pt>
                <c:pt idx="261">
                  <c:v>0.002073107506876207</c:v>
                </c:pt>
                <c:pt idx="262">
                  <c:v>0.1188472192440036</c:v>
                </c:pt>
                <c:pt idx="263">
                  <c:v>0.1398121408989744</c:v>
                </c:pt>
                <c:pt idx="264">
                  <c:v>0.04296437360724461</c:v>
                </c:pt>
                <c:pt idx="265">
                  <c:v>0.06884585568999602</c:v>
                </c:pt>
                <c:pt idx="266">
                  <c:v>0.8057378608772875</c:v>
                </c:pt>
                <c:pt idx="267">
                  <c:v>0.1358029291599658</c:v>
                </c:pt>
                <c:pt idx="268">
                  <c:v>0.2514617919412531</c:v>
                </c:pt>
                <c:pt idx="269">
                  <c:v>0.02938717097950416</c:v>
                </c:pt>
                <c:pt idx="270">
                  <c:v>0.1426810557825129</c:v>
                </c:pt>
                <c:pt idx="271">
                  <c:v>0.2548453883505347</c:v>
                </c:pt>
                <c:pt idx="272">
                  <c:v>0.1395209506071348</c:v>
                </c:pt>
                <c:pt idx="273">
                  <c:v>0.2588669031779783</c:v>
                </c:pt>
                <c:pt idx="274">
                  <c:v>0.01502569197073692</c:v>
                </c:pt>
                <c:pt idx="275">
                  <c:v>0.06274388004671369</c:v>
                </c:pt>
                <c:pt idx="276">
                  <c:v>0.2467100009330764</c:v>
                </c:pt>
                <c:pt idx="277">
                  <c:v>0.2453679638853133</c:v>
                </c:pt>
                <c:pt idx="278">
                  <c:v>0.2026640723097609</c:v>
                </c:pt>
                <c:pt idx="279">
                  <c:v>0.01769624032325991</c:v>
                </c:pt>
                <c:pt idx="280">
                  <c:v>0.06238380443130481</c:v>
                </c:pt>
                <c:pt idx="281">
                  <c:v>0.3514125723716839</c:v>
                </c:pt>
                <c:pt idx="282">
                  <c:v>0.09836418631298099</c:v>
                </c:pt>
                <c:pt idx="283">
                  <c:v>0.08203123427877376</c:v>
                </c:pt>
                <c:pt idx="284">
                  <c:v>0.2916603551178388</c:v>
                </c:pt>
                <c:pt idx="285">
                  <c:v>0.5348713851809659</c:v>
                </c:pt>
                <c:pt idx="286">
                  <c:v>0.03921212495750868</c:v>
                </c:pt>
                <c:pt idx="287">
                  <c:v>0.07816454044763964</c:v>
                </c:pt>
                <c:pt idx="288">
                  <c:v>0.2400778215109198</c:v>
                </c:pt>
                <c:pt idx="289">
                  <c:v>0.3054956643185927</c:v>
                </c:pt>
                <c:pt idx="290">
                  <c:v>0.4811241034076045</c:v>
                </c:pt>
                <c:pt idx="291">
                  <c:v>0.04837954771594769</c:v>
                </c:pt>
                <c:pt idx="292">
                  <c:v>0.4275014704417808</c:v>
                </c:pt>
                <c:pt idx="293">
                  <c:v>0.1004041252721355</c:v>
                </c:pt>
                <c:pt idx="294">
                  <c:v>0.03473192842345341</c:v>
                </c:pt>
                <c:pt idx="295">
                  <c:v>0.275136395543793</c:v>
                </c:pt>
                <c:pt idx="296">
                  <c:v>0.1704469696517536</c:v>
                </c:pt>
                <c:pt idx="297">
                  <c:v>0.2498823961207755</c:v>
                </c:pt>
                <c:pt idx="298">
                  <c:v>0.05627158920082114</c:v>
                </c:pt>
                <c:pt idx="299">
                  <c:v>0.1022059934409205</c:v>
                </c:pt>
                <c:pt idx="300">
                  <c:v>0.1432401847932145</c:v>
                </c:pt>
                <c:pt idx="301">
                  <c:v>0.5184577953677605</c:v>
                </c:pt>
                <c:pt idx="302">
                  <c:v>0.1295129564700623</c:v>
                </c:pt>
                <c:pt idx="303">
                  <c:v>0.3057881575110107</c:v>
                </c:pt>
                <c:pt idx="304">
                  <c:v>0.4407764871601652</c:v>
                </c:pt>
                <c:pt idx="305">
                  <c:v>0.3121270843450419</c:v>
                </c:pt>
                <c:pt idx="306">
                  <c:v>0.3159351276205269</c:v>
                </c:pt>
                <c:pt idx="307">
                  <c:v>0.08904823732027577</c:v>
                </c:pt>
                <c:pt idx="308">
                  <c:v>0.1273584916786935</c:v>
                </c:pt>
                <c:pt idx="309">
                  <c:v>0.1913441883317596</c:v>
                </c:pt>
                <c:pt idx="310">
                  <c:v>0.02608926325527315</c:v>
                </c:pt>
                <c:pt idx="311">
                  <c:v>0.03020255957818521</c:v>
                </c:pt>
                <c:pt idx="312">
                  <c:v>0.1469630146834378</c:v>
                </c:pt>
                <c:pt idx="313">
                  <c:v>0.2915029522979523</c:v>
                </c:pt>
                <c:pt idx="314">
                  <c:v>0.02671413123890602</c:v>
                </c:pt>
                <c:pt idx="315">
                  <c:v>0.4542506249743359</c:v>
                </c:pt>
                <c:pt idx="316">
                  <c:v>0.1437285812247146</c:v>
                </c:pt>
                <c:pt idx="317">
                  <c:v>0.1364897230477223</c:v>
                </c:pt>
                <c:pt idx="318">
                  <c:v>0.4702317831626424</c:v>
                </c:pt>
                <c:pt idx="319">
                  <c:v>0.153359885489806</c:v>
                </c:pt>
                <c:pt idx="320">
                  <c:v>0.1369683855132455</c:v>
                </c:pt>
                <c:pt idx="321">
                  <c:v>0.2098067983288457</c:v>
                </c:pt>
                <c:pt idx="322">
                  <c:v>0.2351287175055385</c:v>
                </c:pt>
                <c:pt idx="323">
                  <c:v>0.1132615989405364</c:v>
                </c:pt>
                <c:pt idx="324">
                  <c:v>0.1976949089894795</c:v>
                </c:pt>
                <c:pt idx="325">
                  <c:v>0.1585704502030037</c:v>
                </c:pt>
                <c:pt idx="326">
                  <c:v>0.1082500474934609</c:v>
                </c:pt>
                <c:pt idx="327">
                  <c:v>0.1124235355868908</c:v>
                </c:pt>
                <c:pt idx="328">
                  <c:v>0.1276770334425663</c:v>
                </c:pt>
                <c:pt idx="329">
                  <c:v>0.2421853995326888</c:v>
                </c:pt>
                <c:pt idx="330">
                  <c:v>0.1040156271358861</c:v>
                </c:pt>
                <c:pt idx="331">
                  <c:v>0.2993592646553406</c:v>
                </c:pt>
                <c:pt idx="332">
                  <c:v>0.1054439181263644</c:v>
                </c:pt>
                <c:pt idx="333">
                  <c:v>0.09216234174453471</c:v>
                </c:pt>
                <c:pt idx="334">
                  <c:v>0.1081163913791132</c:v>
                </c:pt>
                <c:pt idx="335">
                  <c:v>0.1440627628336732</c:v>
                </c:pt>
                <c:pt idx="336">
                  <c:v>0.3437943395931887</c:v>
                </c:pt>
                <c:pt idx="337">
                  <c:v>0.07133157772406507</c:v>
                </c:pt>
                <c:pt idx="338">
                  <c:v>0.1668774090275766</c:v>
                </c:pt>
                <c:pt idx="339">
                  <c:v>0.0544258276570145</c:v>
                </c:pt>
                <c:pt idx="340">
                  <c:v>0.1165440119961315</c:v>
                </c:pt>
                <c:pt idx="341">
                  <c:v>0.05729647355907169</c:v>
                </c:pt>
                <c:pt idx="342">
                  <c:v>0.01859184952494057</c:v>
                </c:pt>
                <c:pt idx="343">
                  <c:v>0.1684808417689562</c:v>
                </c:pt>
                <c:pt idx="344">
                  <c:v>0.0723334126813459</c:v>
                </c:pt>
                <c:pt idx="345">
                  <c:v>0.01053517497456843</c:v>
                </c:pt>
                <c:pt idx="346">
                  <c:v>0.01882140444768749</c:v>
                </c:pt>
                <c:pt idx="347">
                  <c:v>0.1764509215435296</c:v>
                </c:pt>
                <c:pt idx="348">
                  <c:v>0.03893266827393886</c:v>
                </c:pt>
                <c:pt idx="349">
                  <c:v>0.07367413962460899</c:v>
                </c:pt>
                <c:pt idx="350">
                  <c:v>0.114380130758732</c:v>
                </c:pt>
                <c:pt idx="351">
                  <c:v>0.152689724510782</c:v>
                </c:pt>
                <c:pt idx="352">
                  <c:v>0.0519624523582673</c:v>
                </c:pt>
                <c:pt idx="353">
                  <c:v>0.04664609692074132</c:v>
                </c:pt>
                <c:pt idx="354">
                  <c:v>0.0568581250901596</c:v>
                </c:pt>
                <c:pt idx="355">
                  <c:v>0.1004782011892571</c:v>
                </c:pt>
                <c:pt idx="356">
                  <c:v>0.02616561057859573</c:v>
                </c:pt>
                <c:pt idx="357">
                  <c:v>0.02505175735862079</c:v>
                </c:pt>
                <c:pt idx="358">
                  <c:v>0.1445009937421375</c:v>
                </c:pt>
                <c:pt idx="359">
                  <c:v>0.05136258154373344</c:v>
                </c:pt>
                <c:pt idx="360">
                  <c:v>0.08924278636800777</c:v>
                </c:pt>
                <c:pt idx="361">
                  <c:v>0.1349534995876983</c:v>
                </c:pt>
                <c:pt idx="362">
                  <c:v>0.06095350481755649</c:v>
                </c:pt>
                <c:pt idx="363">
                  <c:v>0.05419428905458497</c:v>
                </c:pt>
                <c:pt idx="364">
                  <c:v>0.09005530468040264</c:v>
                </c:pt>
                <c:pt idx="365">
                  <c:v>0.1293377351389458</c:v>
                </c:pt>
                <c:pt idx="366">
                  <c:v>0.1098620378002522</c:v>
                </c:pt>
                <c:pt idx="367">
                  <c:v>0.07421536716109635</c:v>
                </c:pt>
                <c:pt idx="368">
                  <c:v>0.0609193182823704</c:v>
                </c:pt>
                <c:pt idx="369">
                  <c:v>0.1106529077249851</c:v>
                </c:pt>
                <c:pt idx="370">
                  <c:v>0.03093258631691062</c:v>
                </c:pt>
                <c:pt idx="371">
                  <c:v>0.01439950200788334</c:v>
                </c:pt>
                <c:pt idx="372">
                  <c:v>0.03370006596960667</c:v>
                </c:pt>
                <c:pt idx="373">
                  <c:v>0.08365785116966439</c:v>
                </c:pt>
                <c:pt idx="374">
                  <c:v>0.07351114774293113</c:v>
                </c:pt>
                <c:pt idx="375">
                  <c:v>0.06590676000001069</c:v>
                </c:pt>
                <c:pt idx="376">
                  <c:v>0.006582537132610848</c:v>
                </c:pt>
                <c:pt idx="377">
                  <c:v>0.04157791085505699</c:v>
                </c:pt>
                <c:pt idx="378">
                  <c:v>0.1461816095462415</c:v>
                </c:pt>
                <c:pt idx="379">
                  <c:v>0.2084112179199038</c:v>
                </c:pt>
                <c:pt idx="380">
                  <c:v>0.1378157373888136</c:v>
                </c:pt>
                <c:pt idx="381">
                  <c:v>0.03524536372037801</c:v>
                </c:pt>
                <c:pt idx="382">
                  <c:v>0.01270649069662966</c:v>
                </c:pt>
                <c:pt idx="383">
                  <c:v>0.0757055261107923</c:v>
                </c:pt>
                <c:pt idx="384">
                  <c:v>0.1030444990629983</c:v>
                </c:pt>
                <c:pt idx="385">
                  <c:v>0.1958740032933738</c:v>
                </c:pt>
                <c:pt idx="386">
                  <c:v>0.1126795648697557</c:v>
                </c:pt>
                <c:pt idx="387">
                  <c:v>0.06156303414357851</c:v>
                </c:pt>
                <c:pt idx="388">
                  <c:v>0.3333599754970004</c:v>
                </c:pt>
                <c:pt idx="389">
                  <c:v>0.01827890595579093</c:v>
                </c:pt>
                <c:pt idx="390">
                  <c:v>0.07784396241003037</c:v>
                </c:pt>
                <c:pt idx="391">
                  <c:v>0.1362813170940914</c:v>
                </c:pt>
                <c:pt idx="392">
                  <c:v>0.3859697287424889</c:v>
                </c:pt>
                <c:pt idx="393">
                  <c:v>0.04046665524075858</c:v>
                </c:pt>
                <c:pt idx="394">
                  <c:v>0.06095463732723042</c:v>
                </c:pt>
                <c:pt idx="395">
                  <c:v>0.01807354832699086</c:v>
                </c:pt>
                <c:pt idx="396">
                  <c:v>0.005083741664886441</c:v>
                </c:pt>
                <c:pt idx="397">
                  <c:v>0.1550837348979073</c:v>
                </c:pt>
                <c:pt idx="398">
                  <c:v>0.01434007088185928</c:v>
                </c:pt>
                <c:pt idx="399">
                  <c:v>0.1121742623914564</c:v>
                </c:pt>
                <c:pt idx="400">
                  <c:v>0.02440220262027045</c:v>
                </c:pt>
                <c:pt idx="401">
                  <c:v>0.2113850784430931</c:v>
                </c:pt>
                <c:pt idx="402">
                  <c:v>0.1197318638767146</c:v>
                </c:pt>
                <c:pt idx="403">
                  <c:v>0.04526206413147666</c:v>
                </c:pt>
                <c:pt idx="404">
                  <c:v>0.06743565867350058</c:v>
                </c:pt>
                <c:pt idx="405">
                  <c:v>0.06146611251283862</c:v>
                </c:pt>
                <c:pt idx="406">
                  <c:v>0.04881700385352328</c:v>
                </c:pt>
                <c:pt idx="407">
                  <c:v>0.07269342266332762</c:v>
                </c:pt>
                <c:pt idx="408">
                  <c:v>0.04469741428646016</c:v>
                </c:pt>
                <c:pt idx="409">
                  <c:v>0.06921925856770746</c:v>
                </c:pt>
                <c:pt idx="410">
                  <c:v>0.1090754543239202</c:v>
                </c:pt>
                <c:pt idx="411">
                  <c:v>0.05763470127245159</c:v>
                </c:pt>
                <c:pt idx="412">
                  <c:v>0.0220753940580874</c:v>
                </c:pt>
                <c:pt idx="413">
                  <c:v>0.09762734150185161</c:v>
                </c:pt>
                <c:pt idx="414">
                  <c:v>0.1932088048349827</c:v>
                </c:pt>
                <c:pt idx="415">
                  <c:v>0.07568591829755579</c:v>
                </c:pt>
                <c:pt idx="416">
                  <c:v>0.127131733673992</c:v>
                </c:pt>
                <c:pt idx="417">
                  <c:v>0.1475441584069826</c:v>
                </c:pt>
                <c:pt idx="418">
                  <c:v>0.3311158835854286</c:v>
                </c:pt>
                <c:pt idx="419">
                  <c:v>0.6415459001487059</c:v>
                </c:pt>
                <c:pt idx="420">
                  <c:v>0.005124587862580854</c:v>
                </c:pt>
                <c:pt idx="421">
                  <c:v>0.2310807326567763</c:v>
                </c:pt>
                <c:pt idx="422">
                  <c:v>0.5029605738801574</c:v>
                </c:pt>
                <c:pt idx="423">
                  <c:v>0.3881848521278227</c:v>
                </c:pt>
                <c:pt idx="424">
                  <c:v>0.3200709019562695</c:v>
                </c:pt>
                <c:pt idx="425">
                  <c:v>0.1525778916886028</c:v>
                </c:pt>
                <c:pt idx="426">
                  <c:v>0.0923476735121372</c:v>
                </c:pt>
                <c:pt idx="427">
                  <c:v>0.1453866264618662</c:v>
                </c:pt>
                <c:pt idx="428">
                  <c:v>0.05415278126498157</c:v>
                </c:pt>
                <c:pt idx="429">
                  <c:v>0.665562386608517</c:v>
                </c:pt>
                <c:pt idx="430">
                  <c:v>0.01719129701436435</c:v>
                </c:pt>
                <c:pt idx="431">
                  <c:v>0.1818948633605866</c:v>
                </c:pt>
                <c:pt idx="432">
                  <c:v>0.2257854998271586</c:v>
                </c:pt>
                <c:pt idx="433">
                  <c:v>0.06281879800883261</c:v>
                </c:pt>
                <c:pt idx="434">
                  <c:v>0.1650480492941595</c:v>
                </c:pt>
                <c:pt idx="435">
                  <c:v>0.1773641496818311</c:v>
                </c:pt>
                <c:pt idx="436">
                  <c:v>0.2544125405546093</c:v>
                </c:pt>
                <c:pt idx="437">
                  <c:v>0.2960921865286965</c:v>
                </c:pt>
                <c:pt idx="438">
                  <c:v>0.2628525195646095</c:v>
                </c:pt>
                <c:pt idx="439">
                  <c:v>0.7791081774745289</c:v>
                </c:pt>
                <c:pt idx="440">
                  <c:v>0.4146731093552396</c:v>
                </c:pt>
                <c:pt idx="441">
                  <c:v>0.2062224694201751</c:v>
                </c:pt>
                <c:pt idx="442">
                  <c:v>0.1864059717232431</c:v>
                </c:pt>
                <c:pt idx="443">
                  <c:v>0.1723322538840154</c:v>
                </c:pt>
                <c:pt idx="444">
                  <c:v>0.5649866560013845</c:v>
                </c:pt>
                <c:pt idx="445">
                  <c:v>0.3964113650948509</c:v>
                </c:pt>
                <c:pt idx="446">
                  <c:v>0.6757357795481157</c:v>
                </c:pt>
                <c:pt idx="447">
                  <c:v>0.6762717820167691</c:v>
                </c:pt>
                <c:pt idx="448">
                  <c:v>0.6069238595441719</c:v>
                </c:pt>
                <c:pt idx="449">
                  <c:v>0.3468705419840783</c:v>
                </c:pt>
                <c:pt idx="450">
                  <c:v>0.6088328995297502</c:v>
                </c:pt>
                <c:pt idx="451">
                  <c:v>0.3677294120295387</c:v>
                </c:pt>
                <c:pt idx="452">
                  <c:v>0.1084103174485328</c:v>
                </c:pt>
                <c:pt idx="453">
                  <c:v>0.2808976080772048</c:v>
                </c:pt>
                <c:pt idx="454">
                  <c:v>0.1300973224132481</c:v>
                </c:pt>
                <c:pt idx="455">
                  <c:v>0.1549200061337171</c:v>
                </c:pt>
                <c:pt idx="456">
                  <c:v>0.2927873928017765</c:v>
                </c:pt>
                <c:pt idx="457">
                  <c:v>0.5159365982526464</c:v>
                </c:pt>
                <c:pt idx="458">
                  <c:v>0.08987838245113346</c:v>
                </c:pt>
                <c:pt idx="459">
                  <c:v>0.5085779794201245</c:v>
                </c:pt>
                <c:pt idx="460">
                  <c:v>0.4458054739566453</c:v>
                </c:pt>
                <c:pt idx="461">
                  <c:v>0.295485357539313</c:v>
                </c:pt>
                <c:pt idx="462">
                  <c:v>0.1060210186823305</c:v>
                </c:pt>
                <c:pt idx="463">
                  <c:v>0.4717429486656322</c:v>
                </c:pt>
                <c:pt idx="464">
                  <c:v>0.1062982347599672</c:v>
                </c:pt>
                <c:pt idx="465">
                  <c:v>0.06452753208993668</c:v>
                </c:pt>
                <c:pt idx="466">
                  <c:v>0.07581162716307324</c:v>
                </c:pt>
                <c:pt idx="467">
                  <c:v>0.188947910841755</c:v>
                </c:pt>
                <c:pt idx="468">
                  <c:v>0.5172779428903652</c:v>
                </c:pt>
                <c:pt idx="469">
                  <c:v>0.317993393344472</c:v>
                </c:pt>
                <c:pt idx="470">
                  <c:v>0.04076543058754289</c:v>
                </c:pt>
                <c:pt idx="471">
                  <c:v>0.7907796771366171</c:v>
                </c:pt>
                <c:pt idx="472">
                  <c:v>0.4667837481937889</c:v>
                </c:pt>
                <c:pt idx="473">
                  <c:v>0.4945143059200344</c:v>
                </c:pt>
                <c:pt idx="474">
                  <c:v>0.5582750215377266</c:v>
                </c:pt>
                <c:pt idx="475">
                  <c:v>0.1390876538836467</c:v>
                </c:pt>
                <c:pt idx="476">
                  <c:v>0.1412390503996781</c:v>
                </c:pt>
                <c:pt idx="477">
                  <c:v>0.3743865497874375</c:v>
                </c:pt>
                <c:pt idx="478">
                  <c:v>0.3274454312266106</c:v>
                </c:pt>
                <c:pt idx="479">
                  <c:v>0.1296219142455376</c:v>
                </c:pt>
                <c:pt idx="480">
                  <c:v>0.4125467984589522</c:v>
                </c:pt>
                <c:pt idx="481">
                  <c:v>0.4821714583600498</c:v>
                </c:pt>
                <c:pt idx="482">
                  <c:v>0.05780472836478703</c:v>
                </c:pt>
                <c:pt idx="483">
                  <c:v>0.2576854316369117</c:v>
                </c:pt>
                <c:pt idx="484">
                  <c:v>0.2110827354466651</c:v>
                </c:pt>
                <c:pt idx="485">
                  <c:v>0.2919357106062359</c:v>
                </c:pt>
                <c:pt idx="486">
                  <c:v>0.2509927192264707</c:v>
                </c:pt>
                <c:pt idx="487">
                  <c:v>0.2606701683670182</c:v>
                </c:pt>
                <c:pt idx="488">
                  <c:v>0.524211971295327</c:v>
                </c:pt>
                <c:pt idx="489">
                  <c:v>0.1704161394285174</c:v>
                </c:pt>
                <c:pt idx="490">
                  <c:v>0.1315801853244805</c:v>
                </c:pt>
                <c:pt idx="491">
                  <c:v>0.5231981677002554</c:v>
                </c:pt>
                <c:pt idx="492">
                  <c:v>0.4737363745354056</c:v>
                </c:pt>
                <c:pt idx="493">
                  <c:v>0.12088166600113</c:v>
                </c:pt>
                <c:pt idx="494">
                  <c:v>0.1143222104667868</c:v>
                </c:pt>
                <c:pt idx="495">
                  <c:v>0.2439892179142422</c:v>
                </c:pt>
                <c:pt idx="496">
                  <c:v>0.06440637079513202</c:v>
                </c:pt>
                <c:pt idx="497">
                  <c:v>0.05298272147135526</c:v>
                </c:pt>
                <c:pt idx="498">
                  <c:v>0.3905157435582852</c:v>
                </c:pt>
                <c:pt idx="499">
                  <c:v>0.005518728708681339</c:v>
                </c:pt>
              </c:numCache>
            </c:numRef>
          </c:yVal>
        </c:ser>
        <c:axId val="50080003"/>
        <c:axId val="50080004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  <c:val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crossBetween val="midCat"/>
      </c:valAx>
      <c:valAx>
        <c:axId val="50080004"/>
        <c:scaling>
          <c:orientation val="minMax"/>
        </c:scaling>
        <c:axPos val="r"/>
        <c:numFmt formatCode="General" sourceLinked="1"/>
        <c:tickLblPos val="nextTo"/>
        <c:crossAx val="500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'110'!$B$2:$B$501</c:f>
              <c:numCache>
                <c:formatCode>General</c:formatCode>
                <c:ptCount val="500"/>
                <c:pt idx="0">
                  <c:v>26.12030988191748</c:v>
                </c:pt>
                <c:pt idx="1">
                  <c:v>24.08193870337184</c:v>
                </c:pt>
                <c:pt idx="2">
                  <c:v>26.53975130549776</c:v>
                </c:pt>
                <c:pt idx="3">
                  <c:v>24.62361873882172</c:v>
                </c:pt>
                <c:pt idx="4">
                  <c:v>24.23781380068073</c:v>
                </c:pt>
                <c:pt idx="5">
                  <c:v>27.15992378007754</c:v>
                </c:pt>
                <c:pt idx="6">
                  <c:v>25.51539696188406</c:v>
                </c:pt>
                <c:pt idx="7">
                  <c:v>25.75394396014523</c:v>
                </c:pt>
                <c:pt idx="8">
                  <c:v>25.32552896899152</c:v>
                </c:pt>
                <c:pt idx="9">
                  <c:v>25.60521716528996</c:v>
                </c:pt>
                <c:pt idx="10">
                  <c:v>25.80580250590579</c:v>
                </c:pt>
                <c:pt idx="11">
                  <c:v>27.38771769248722</c:v>
                </c:pt>
                <c:pt idx="12">
                  <c:v>24.92688287732973</c:v>
                </c:pt>
                <c:pt idx="13">
                  <c:v>25.21214139689742</c:v>
                </c:pt>
                <c:pt idx="14">
                  <c:v>26.31025988586006</c:v>
                </c:pt>
                <c:pt idx="15">
                  <c:v>25.15177372321852</c:v>
                </c:pt>
                <c:pt idx="16">
                  <c:v>25.43997083125351</c:v>
                </c:pt>
                <c:pt idx="17">
                  <c:v>26.53770204928078</c:v>
                </c:pt>
                <c:pt idx="18">
                  <c:v>26.14937454856023</c:v>
                </c:pt>
                <c:pt idx="19">
                  <c:v>23.8313033294809</c:v>
                </c:pt>
                <c:pt idx="20">
                  <c:v>25.06402912373897</c:v>
                </c:pt>
                <c:pt idx="21">
                  <c:v>25.52732003564243</c:v>
                </c:pt>
                <c:pt idx="22">
                  <c:v>26.06785268713169</c:v>
                </c:pt>
                <c:pt idx="23">
                  <c:v>26.24987942886854</c:v>
                </c:pt>
                <c:pt idx="24">
                  <c:v>24.67409325596613</c:v>
                </c:pt>
                <c:pt idx="25">
                  <c:v>24.2714318141796</c:v>
                </c:pt>
                <c:pt idx="26">
                  <c:v>24.97141120380312</c:v>
                </c:pt>
                <c:pt idx="27">
                  <c:v>25.19144753350633</c:v>
                </c:pt>
                <c:pt idx="28">
                  <c:v>25.55476229611667</c:v>
                </c:pt>
                <c:pt idx="29">
                  <c:v>26.32892317461625</c:v>
                </c:pt>
                <c:pt idx="30">
                  <c:v>24.81524742722265</c:v>
                </c:pt>
                <c:pt idx="31">
                  <c:v>24.661944017389</c:v>
                </c:pt>
                <c:pt idx="32">
                  <c:v>25.48018669659543</c:v>
                </c:pt>
                <c:pt idx="33">
                  <c:v>25.7971455924312</c:v>
                </c:pt>
                <c:pt idx="34">
                  <c:v>26.0975880412439</c:v>
                </c:pt>
                <c:pt idx="35">
                  <c:v>23.92948190869863</c:v>
                </c:pt>
                <c:pt idx="36">
                  <c:v>25.23532379233922</c:v>
                </c:pt>
                <c:pt idx="37">
                  <c:v>26.42168952875373</c:v>
                </c:pt>
                <c:pt idx="38">
                  <c:v>24.96556379816989</c:v>
                </c:pt>
                <c:pt idx="39">
                  <c:v>24.90420967812546</c:v>
                </c:pt>
                <c:pt idx="40">
                  <c:v>25.06572264157932</c:v>
                </c:pt>
                <c:pt idx="41">
                  <c:v>27.51051424728157</c:v>
                </c:pt>
                <c:pt idx="42">
                  <c:v>26.12372882246752</c:v>
                </c:pt>
                <c:pt idx="43">
                  <c:v>25.25092523404461</c:v>
                </c:pt>
                <c:pt idx="44">
                  <c:v>25.16081377247465</c:v>
                </c:pt>
                <c:pt idx="45">
                  <c:v>25.12958835476833</c:v>
                </c:pt>
                <c:pt idx="46">
                  <c:v>27.00161834148519</c:v>
                </c:pt>
                <c:pt idx="47">
                  <c:v>28.53662518573228</c:v>
                </c:pt>
                <c:pt idx="48">
                  <c:v>26.47885204702672</c:v>
                </c:pt>
                <c:pt idx="49">
                  <c:v>25.44984532207361</c:v>
                </c:pt>
                <c:pt idx="50">
                  <c:v>24.21415878117984</c:v>
                </c:pt>
                <c:pt idx="51">
                  <c:v>24.80295863218081</c:v>
                </c:pt>
                <c:pt idx="52">
                  <c:v>26.38856806619933</c:v>
                </c:pt>
                <c:pt idx="53">
                  <c:v>25.57525594398783</c:v>
                </c:pt>
                <c:pt idx="54">
                  <c:v>24.0544270579081</c:v>
                </c:pt>
                <c:pt idx="55">
                  <c:v>24.11936832195433</c:v>
                </c:pt>
                <c:pt idx="56">
                  <c:v>27.45570816814346</c:v>
                </c:pt>
                <c:pt idx="57">
                  <c:v>26.35568408871737</c:v>
                </c:pt>
                <c:pt idx="58">
                  <c:v>27.34772570207435</c:v>
                </c:pt>
                <c:pt idx="59">
                  <c:v>25.16196972777152</c:v>
                </c:pt>
                <c:pt idx="60">
                  <c:v>26.79315660733357</c:v>
                </c:pt>
                <c:pt idx="61">
                  <c:v>25.89453983727558</c:v>
                </c:pt>
                <c:pt idx="62">
                  <c:v>26.15220575070372</c:v>
                </c:pt>
                <c:pt idx="63">
                  <c:v>23.71984648296607</c:v>
                </c:pt>
                <c:pt idx="64">
                  <c:v>27.89135436339747</c:v>
                </c:pt>
                <c:pt idx="65">
                  <c:v>27.05659616854011</c:v>
                </c:pt>
                <c:pt idx="66">
                  <c:v>27.48027501920348</c:v>
                </c:pt>
                <c:pt idx="67">
                  <c:v>24.62142711629112</c:v>
                </c:pt>
                <c:pt idx="68">
                  <c:v>26.00493277156639</c:v>
                </c:pt>
                <c:pt idx="69">
                  <c:v>24.47124405007678</c:v>
                </c:pt>
                <c:pt idx="70">
                  <c:v>26.20621312348377</c:v>
                </c:pt>
                <c:pt idx="71">
                  <c:v>26.50658323720939</c:v>
                </c:pt>
                <c:pt idx="72">
                  <c:v>26.70882149664772</c:v>
                </c:pt>
                <c:pt idx="73">
                  <c:v>26.49324411749708</c:v>
                </c:pt>
                <c:pt idx="74">
                  <c:v>23.35863188126315</c:v>
                </c:pt>
                <c:pt idx="75">
                  <c:v>26.49826802606302</c:v>
                </c:pt>
                <c:pt idx="76">
                  <c:v>26.45597816691</c:v>
                </c:pt>
                <c:pt idx="77">
                  <c:v>27.32044458144582</c:v>
                </c:pt>
                <c:pt idx="78">
                  <c:v>26.32495500205896</c:v>
                </c:pt>
                <c:pt idx="79">
                  <c:v>26.22844595872979</c:v>
                </c:pt>
                <c:pt idx="80">
                  <c:v>24.64911585087228</c:v>
                </c:pt>
                <c:pt idx="81">
                  <c:v>27.10832971575998</c:v>
                </c:pt>
                <c:pt idx="82">
                  <c:v>26.41893619654849</c:v>
                </c:pt>
                <c:pt idx="83">
                  <c:v>27.2463073585475</c:v>
                </c:pt>
                <c:pt idx="84">
                  <c:v>26.82925023866039</c:v>
                </c:pt>
                <c:pt idx="85">
                  <c:v>26.56639451956162</c:v>
                </c:pt>
                <c:pt idx="86">
                  <c:v>26.96550118314045</c:v>
                </c:pt>
                <c:pt idx="87">
                  <c:v>25.17746249905865</c:v>
                </c:pt>
                <c:pt idx="88">
                  <c:v>25.23472522752981</c:v>
                </c:pt>
                <c:pt idx="89">
                  <c:v>25.8604203822224</c:v>
                </c:pt>
                <c:pt idx="90">
                  <c:v>25.50248042246947</c:v>
                </c:pt>
                <c:pt idx="91">
                  <c:v>25.41939324771005</c:v>
                </c:pt>
                <c:pt idx="92">
                  <c:v>26.11686347418812</c:v>
                </c:pt>
                <c:pt idx="93">
                  <c:v>25.00650099695969</c:v>
                </c:pt>
                <c:pt idx="94">
                  <c:v>26.29946472495634</c:v>
                </c:pt>
                <c:pt idx="95">
                  <c:v>27.51344255490496</c:v>
                </c:pt>
                <c:pt idx="96">
                  <c:v>25.50117084641306</c:v>
                </c:pt>
                <c:pt idx="97">
                  <c:v>26.29115591551082</c:v>
                </c:pt>
                <c:pt idx="98">
                  <c:v>25.5059652804236</c:v>
                </c:pt>
                <c:pt idx="99">
                  <c:v>24.90550677934956</c:v>
                </c:pt>
                <c:pt idx="100">
                  <c:v>26.73944112789265</c:v>
                </c:pt>
                <c:pt idx="101">
                  <c:v>25.46797302102532</c:v>
                </c:pt>
                <c:pt idx="102">
                  <c:v>25.92173918329643</c:v>
                </c:pt>
                <c:pt idx="103">
                  <c:v>24.97803110775268</c:v>
                </c:pt>
                <c:pt idx="104">
                  <c:v>27.32450154652622</c:v>
                </c:pt>
                <c:pt idx="105">
                  <c:v>27.4202332247405</c:v>
                </c:pt>
                <c:pt idx="106">
                  <c:v>27.20385803739774</c:v>
                </c:pt>
                <c:pt idx="107">
                  <c:v>26.12588353375226</c:v>
                </c:pt>
                <c:pt idx="108">
                  <c:v>27.85241538785388</c:v>
                </c:pt>
                <c:pt idx="109">
                  <c:v>26.84726870977298</c:v>
                </c:pt>
                <c:pt idx="110">
                  <c:v>26.35289932064044</c:v>
                </c:pt>
                <c:pt idx="111">
                  <c:v>26.05308453401956</c:v>
                </c:pt>
                <c:pt idx="112">
                  <c:v>26.7353221334837</c:v>
                </c:pt>
                <c:pt idx="113">
                  <c:v>26.99053391570034</c:v>
                </c:pt>
                <c:pt idx="114">
                  <c:v>26.80668491796729</c:v>
                </c:pt>
                <c:pt idx="115">
                  <c:v>25.92947409672537</c:v>
                </c:pt>
                <c:pt idx="116">
                  <c:v>25.89854238306526</c:v>
                </c:pt>
                <c:pt idx="117">
                  <c:v>28.82464668082581</c:v>
                </c:pt>
                <c:pt idx="118">
                  <c:v>28.06202947390503</c:v>
                </c:pt>
                <c:pt idx="119">
                  <c:v>26.87209716454646</c:v>
                </c:pt>
                <c:pt idx="120">
                  <c:v>26.02223095273801</c:v>
                </c:pt>
                <c:pt idx="121">
                  <c:v>27.76866747212714</c:v>
                </c:pt>
                <c:pt idx="122">
                  <c:v>25.62473659652603</c:v>
                </c:pt>
                <c:pt idx="123">
                  <c:v>28.32505259900616</c:v>
                </c:pt>
                <c:pt idx="124">
                  <c:v>28.24657264187507</c:v>
                </c:pt>
                <c:pt idx="125">
                  <c:v>26.74427896573081</c:v>
                </c:pt>
                <c:pt idx="126">
                  <c:v>27.08888608161773</c:v>
                </c:pt>
                <c:pt idx="127">
                  <c:v>27.44485408339364</c:v>
                </c:pt>
                <c:pt idx="128">
                  <c:v>26.96456853075313</c:v>
                </c:pt>
                <c:pt idx="129">
                  <c:v>26.09361750921668</c:v>
                </c:pt>
                <c:pt idx="130">
                  <c:v>27.48358405770488</c:v>
                </c:pt>
                <c:pt idx="131">
                  <c:v>28.33991646402154</c:v>
                </c:pt>
                <c:pt idx="132">
                  <c:v>29.41817024043295</c:v>
                </c:pt>
                <c:pt idx="133">
                  <c:v>28.88494842104371</c:v>
                </c:pt>
                <c:pt idx="134">
                  <c:v>30.22088129589115</c:v>
                </c:pt>
                <c:pt idx="135">
                  <c:v>28.09870167942046</c:v>
                </c:pt>
                <c:pt idx="136">
                  <c:v>27.04239239234485</c:v>
                </c:pt>
                <c:pt idx="137">
                  <c:v>27.56453767903093</c:v>
                </c:pt>
                <c:pt idx="138">
                  <c:v>27.05845065126726</c:v>
                </c:pt>
                <c:pt idx="139">
                  <c:v>27.4089636475722</c:v>
                </c:pt>
                <c:pt idx="140">
                  <c:v>26.05263309826361</c:v>
                </c:pt>
                <c:pt idx="141">
                  <c:v>29.42980611151021</c:v>
                </c:pt>
                <c:pt idx="142">
                  <c:v>27.21224169618212</c:v>
                </c:pt>
                <c:pt idx="143">
                  <c:v>29.44009116751905</c:v>
                </c:pt>
                <c:pt idx="144">
                  <c:v>27.8904992700112</c:v>
                </c:pt>
                <c:pt idx="145">
                  <c:v>26.85463286753744</c:v>
                </c:pt>
                <c:pt idx="146">
                  <c:v>28.18937475768892</c:v>
                </c:pt>
                <c:pt idx="147">
                  <c:v>29.67424454103294</c:v>
                </c:pt>
                <c:pt idx="148">
                  <c:v>28.12446305259999</c:v>
                </c:pt>
                <c:pt idx="149">
                  <c:v>29.67156576980464</c:v>
                </c:pt>
                <c:pt idx="150">
                  <c:v>30.04318026499867</c:v>
                </c:pt>
                <c:pt idx="151">
                  <c:v>28.83965361772493</c:v>
                </c:pt>
                <c:pt idx="152">
                  <c:v>27.25174447329743</c:v>
                </c:pt>
                <c:pt idx="153">
                  <c:v>29.59768724649447</c:v>
                </c:pt>
                <c:pt idx="154">
                  <c:v>28.49213807436757</c:v>
                </c:pt>
                <c:pt idx="155">
                  <c:v>27.8889935137131</c:v>
                </c:pt>
                <c:pt idx="156">
                  <c:v>29.97592142084915</c:v>
                </c:pt>
                <c:pt idx="157">
                  <c:v>29.66307337384606</c:v>
                </c:pt>
                <c:pt idx="158">
                  <c:v>29.99069260224092</c:v>
                </c:pt>
                <c:pt idx="159">
                  <c:v>29.07084663960777</c:v>
                </c:pt>
                <c:pt idx="160">
                  <c:v>30.0750308144601</c:v>
                </c:pt>
                <c:pt idx="161">
                  <c:v>28.65167128983409</c:v>
                </c:pt>
                <c:pt idx="162">
                  <c:v>28.79194162473521</c:v>
                </c:pt>
                <c:pt idx="163">
                  <c:v>27.01806249832685</c:v>
                </c:pt>
                <c:pt idx="164">
                  <c:v>30.20744144166942</c:v>
                </c:pt>
                <c:pt idx="165">
                  <c:v>29.04693884088574</c:v>
                </c:pt>
                <c:pt idx="166">
                  <c:v>27.83473181644008</c:v>
                </c:pt>
                <c:pt idx="167">
                  <c:v>31.39521247840475</c:v>
                </c:pt>
                <c:pt idx="168">
                  <c:v>29.19373835443539</c:v>
                </c:pt>
                <c:pt idx="169">
                  <c:v>29.7569572671005</c:v>
                </c:pt>
                <c:pt idx="170">
                  <c:v>29.4505985156359</c:v>
                </c:pt>
                <c:pt idx="171">
                  <c:v>29.35243707810372</c:v>
                </c:pt>
                <c:pt idx="172">
                  <c:v>28.3158095182954</c:v>
                </c:pt>
                <c:pt idx="173">
                  <c:v>28.98825363319935</c:v>
                </c:pt>
                <c:pt idx="174">
                  <c:v>30.41604692751038</c:v>
                </c:pt>
                <c:pt idx="175">
                  <c:v>29.64701302422853</c:v>
                </c:pt>
                <c:pt idx="176">
                  <c:v>29.39708411863833</c:v>
                </c:pt>
                <c:pt idx="177">
                  <c:v>30.12204423719848</c:v>
                </c:pt>
                <c:pt idx="178">
                  <c:v>29.82489637677352</c:v>
                </c:pt>
                <c:pt idx="179">
                  <c:v>29.71430076062952</c:v>
                </c:pt>
                <c:pt idx="180">
                  <c:v>29.83814231571052</c:v>
                </c:pt>
                <c:pt idx="181">
                  <c:v>31.58496923119596</c:v>
                </c:pt>
                <c:pt idx="182">
                  <c:v>31.47326309522381</c:v>
                </c:pt>
                <c:pt idx="183">
                  <c:v>28.45851731702485</c:v>
                </c:pt>
                <c:pt idx="184">
                  <c:v>30.78879725088077</c:v>
                </c:pt>
                <c:pt idx="185">
                  <c:v>29.27515529701782</c:v>
                </c:pt>
                <c:pt idx="186">
                  <c:v>31.18471773495912</c:v>
                </c:pt>
                <c:pt idx="187">
                  <c:v>29.76568282564184</c:v>
                </c:pt>
                <c:pt idx="188">
                  <c:v>31.59806530567571</c:v>
                </c:pt>
                <c:pt idx="189">
                  <c:v>31.26441951269125</c:v>
                </c:pt>
                <c:pt idx="190">
                  <c:v>31.09767449017811</c:v>
                </c:pt>
                <c:pt idx="191">
                  <c:v>32.39826379587661</c:v>
                </c:pt>
                <c:pt idx="192">
                  <c:v>30.80875305508157</c:v>
                </c:pt>
                <c:pt idx="193">
                  <c:v>31.24586952862859</c:v>
                </c:pt>
                <c:pt idx="194">
                  <c:v>31.73164682929547</c:v>
                </c:pt>
                <c:pt idx="195">
                  <c:v>30.31410396865278</c:v>
                </c:pt>
                <c:pt idx="196">
                  <c:v>32.87075494409805</c:v>
                </c:pt>
                <c:pt idx="197">
                  <c:v>32.14183893558538</c:v>
                </c:pt>
                <c:pt idx="198">
                  <c:v>31.62721179774792</c:v>
                </c:pt>
                <c:pt idx="199">
                  <c:v>30.82867741822995</c:v>
                </c:pt>
                <c:pt idx="200">
                  <c:v>31.32596015910174</c:v>
                </c:pt>
                <c:pt idx="201">
                  <c:v>31.42942110232826</c:v>
                </c:pt>
                <c:pt idx="202">
                  <c:v>30.74525872873573</c:v>
                </c:pt>
                <c:pt idx="203">
                  <c:v>32.21775700846025</c:v>
                </c:pt>
                <c:pt idx="204">
                  <c:v>31.37733053041624</c:v>
                </c:pt>
                <c:pt idx="205">
                  <c:v>31.11889152329694</c:v>
                </c:pt>
                <c:pt idx="206">
                  <c:v>31.07819647222525</c:v>
                </c:pt>
                <c:pt idx="207">
                  <c:v>32.45228702691806</c:v>
                </c:pt>
                <c:pt idx="208">
                  <c:v>32.14449391131789</c:v>
                </c:pt>
                <c:pt idx="209">
                  <c:v>31.50319743346677</c:v>
                </c:pt>
                <c:pt idx="210">
                  <c:v>30.99299276868445</c:v>
                </c:pt>
                <c:pt idx="211">
                  <c:v>31.37802195752898</c:v>
                </c:pt>
                <c:pt idx="212">
                  <c:v>33.21388010221921</c:v>
                </c:pt>
                <c:pt idx="213">
                  <c:v>31.89423119919838</c:v>
                </c:pt>
                <c:pt idx="214">
                  <c:v>31.00460171080176</c:v>
                </c:pt>
                <c:pt idx="215">
                  <c:v>31.74581231517798</c:v>
                </c:pt>
                <c:pt idx="216">
                  <c:v>33.26500530719175</c:v>
                </c:pt>
                <c:pt idx="217">
                  <c:v>33.49974839922776</c:v>
                </c:pt>
                <c:pt idx="218">
                  <c:v>32.75168233734616</c:v>
                </c:pt>
                <c:pt idx="219">
                  <c:v>31.79522789256125</c:v>
                </c:pt>
                <c:pt idx="220">
                  <c:v>32.05871081195244</c:v>
                </c:pt>
                <c:pt idx="221">
                  <c:v>32.36277927673403</c:v>
                </c:pt>
                <c:pt idx="222">
                  <c:v>32.80852348852098</c:v>
                </c:pt>
                <c:pt idx="223">
                  <c:v>33.29066123752968</c:v>
                </c:pt>
                <c:pt idx="224">
                  <c:v>33.85139952813697</c:v>
                </c:pt>
                <c:pt idx="225">
                  <c:v>34.12905521161138</c:v>
                </c:pt>
                <c:pt idx="226">
                  <c:v>34.29597728324659</c:v>
                </c:pt>
                <c:pt idx="227">
                  <c:v>32.54832586550071</c:v>
                </c:pt>
                <c:pt idx="228">
                  <c:v>33.67131729269422</c:v>
                </c:pt>
                <c:pt idx="229">
                  <c:v>33.81806620775053</c:v>
                </c:pt>
                <c:pt idx="230">
                  <c:v>32.27194164830468</c:v>
                </c:pt>
                <c:pt idx="231">
                  <c:v>31.47808972498611</c:v>
                </c:pt>
                <c:pt idx="232">
                  <c:v>34.60429524494452</c:v>
                </c:pt>
                <c:pt idx="233">
                  <c:v>34.62727895932446</c:v>
                </c:pt>
                <c:pt idx="234">
                  <c:v>36.08995452461222</c:v>
                </c:pt>
                <c:pt idx="235">
                  <c:v>34.00752440542732</c:v>
                </c:pt>
                <c:pt idx="236">
                  <c:v>34.38210025968272</c:v>
                </c:pt>
                <c:pt idx="237">
                  <c:v>35.30980673551313</c:v>
                </c:pt>
                <c:pt idx="238">
                  <c:v>34.45275162446382</c:v>
                </c:pt>
                <c:pt idx="239">
                  <c:v>33.62730670660225</c:v>
                </c:pt>
                <c:pt idx="240">
                  <c:v>36.0077900695559</c:v>
                </c:pt>
                <c:pt idx="241">
                  <c:v>35.70078855054908</c:v>
                </c:pt>
                <c:pt idx="242">
                  <c:v>34.27209889520037</c:v>
                </c:pt>
                <c:pt idx="243">
                  <c:v>34.78747073270606</c:v>
                </c:pt>
                <c:pt idx="244">
                  <c:v>33.92919651883128</c:v>
                </c:pt>
                <c:pt idx="245">
                  <c:v>34.36192595219691</c:v>
                </c:pt>
                <c:pt idx="246">
                  <c:v>35.26261968664986</c:v>
                </c:pt>
                <c:pt idx="247">
                  <c:v>36.32079874854973</c:v>
                </c:pt>
                <c:pt idx="248">
                  <c:v>33.65852040395914</c:v>
                </c:pt>
                <c:pt idx="249">
                  <c:v>34.00397939452819</c:v>
                </c:pt>
                <c:pt idx="250">
                  <c:v>34.44985081376799</c:v>
                </c:pt>
                <c:pt idx="251">
                  <c:v>36.20642387929407</c:v>
                </c:pt>
                <c:pt idx="252">
                  <c:v>36.05526676536873</c:v>
                </c:pt>
                <c:pt idx="253">
                  <c:v>34.59504966140793</c:v>
                </c:pt>
                <c:pt idx="254">
                  <c:v>33.78101000615808</c:v>
                </c:pt>
                <c:pt idx="255">
                  <c:v>36.59391346910017</c:v>
                </c:pt>
                <c:pt idx="256">
                  <c:v>36.33056971147256</c:v>
                </c:pt>
                <c:pt idx="257">
                  <c:v>35.40074804507488</c:v>
                </c:pt>
                <c:pt idx="258">
                  <c:v>37.46517532077922</c:v>
                </c:pt>
                <c:pt idx="259">
                  <c:v>37.37240391710107</c:v>
                </c:pt>
                <c:pt idx="260">
                  <c:v>36.774025009545</c:v>
                </c:pt>
                <c:pt idx="261">
                  <c:v>35.98479326573985</c:v>
                </c:pt>
                <c:pt idx="262">
                  <c:v>38.02739627044275</c:v>
                </c:pt>
                <c:pt idx="263">
                  <c:v>35.77560358640955</c:v>
                </c:pt>
                <c:pt idx="264">
                  <c:v>34.57007914491106</c:v>
                </c:pt>
                <c:pt idx="265">
                  <c:v>38.46586791210255</c:v>
                </c:pt>
                <c:pt idx="266">
                  <c:v>38.61494018262628</c:v>
                </c:pt>
                <c:pt idx="267">
                  <c:v>37.45710583312102</c:v>
                </c:pt>
                <c:pt idx="268">
                  <c:v>36.62878419371439</c:v>
                </c:pt>
                <c:pt idx="269">
                  <c:v>38.18446268965857</c:v>
                </c:pt>
                <c:pt idx="270">
                  <c:v>35.45536527330147</c:v>
                </c:pt>
                <c:pt idx="271">
                  <c:v>38.58952087239304</c:v>
                </c:pt>
                <c:pt idx="272">
                  <c:v>36.95856271956182</c:v>
                </c:pt>
                <c:pt idx="273">
                  <c:v>39.32484561699581</c:v>
                </c:pt>
                <c:pt idx="274">
                  <c:v>38.62481654451933</c:v>
                </c:pt>
                <c:pt idx="275">
                  <c:v>37.54258545844275</c:v>
                </c:pt>
                <c:pt idx="276">
                  <c:v>38.66245991227117</c:v>
                </c:pt>
                <c:pt idx="277">
                  <c:v>38.80977235480836</c:v>
                </c:pt>
                <c:pt idx="278">
                  <c:v>39.05298057486009</c:v>
                </c:pt>
                <c:pt idx="279">
                  <c:v>38.43623183462945</c:v>
                </c:pt>
                <c:pt idx="280">
                  <c:v>38.49527108223184</c:v>
                </c:pt>
                <c:pt idx="281">
                  <c:v>37.19246121130794</c:v>
                </c:pt>
                <c:pt idx="282">
                  <c:v>37.78956665840797</c:v>
                </c:pt>
                <c:pt idx="283">
                  <c:v>37.83125487679916</c:v>
                </c:pt>
                <c:pt idx="284">
                  <c:v>38.53047905399647</c:v>
                </c:pt>
                <c:pt idx="285">
                  <c:v>39.39858028093223</c:v>
                </c:pt>
                <c:pt idx="286">
                  <c:v>38.28277438103578</c:v>
                </c:pt>
                <c:pt idx="287">
                  <c:v>37.9405404117423</c:v>
                </c:pt>
                <c:pt idx="288">
                  <c:v>37.7368499022542</c:v>
                </c:pt>
                <c:pt idx="289">
                  <c:v>38.67019301236667</c:v>
                </c:pt>
                <c:pt idx="290">
                  <c:v>40.4641529087061</c:v>
                </c:pt>
                <c:pt idx="291">
                  <c:v>40.37507343161064</c:v>
                </c:pt>
                <c:pt idx="292">
                  <c:v>38.24154238475572</c:v>
                </c:pt>
                <c:pt idx="293">
                  <c:v>40.10396964952877</c:v>
                </c:pt>
                <c:pt idx="294">
                  <c:v>40.55320118221381</c:v>
                </c:pt>
                <c:pt idx="295">
                  <c:v>38.76956539978578</c:v>
                </c:pt>
                <c:pt idx="296">
                  <c:v>41.03607095573668</c:v>
                </c:pt>
                <c:pt idx="297">
                  <c:v>41.05241201526935</c:v>
                </c:pt>
                <c:pt idx="298">
                  <c:v>40.4107484249793</c:v>
                </c:pt>
                <c:pt idx="299">
                  <c:v>40.93513155598459</c:v>
                </c:pt>
                <c:pt idx="300">
                  <c:v>42.73345204256056</c:v>
                </c:pt>
                <c:pt idx="301">
                  <c:v>41.30549415259691</c:v>
                </c:pt>
                <c:pt idx="302">
                  <c:v>41.33697363183638</c:v>
                </c:pt>
                <c:pt idx="303">
                  <c:v>40.70127685649678</c:v>
                </c:pt>
                <c:pt idx="304">
                  <c:v>42.68593297290786</c:v>
                </c:pt>
                <c:pt idx="305">
                  <c:v>41.84951768757504</c:v>
                </c:pt>
                <c:pt idx="306">
                  <c:v>40.55563259480216</c:v>
                </c:pt>
                <c:pt idx="307">
                  <c:v>40.81403883411292</c:v>
                </c:pt>
                <c:pt idx="308">
                  <c:v>42.60891844448691</c:v>
                </c:pt>
                <c:pt idx="309">
                  <c:v>43.14215634306812</c:v>
                </c:pt>
                <c:pt idx="310">
                  <c:v>42.31137607794868</c:v>
                </c:pt>
                <c:pt idx="311">
                  <c:v>43.12269763784202</c:v>
                </c:pt>
                <c:pt idx="312">
                  <c:v>41.12684389086796</c:v>
                </c:pt>
                <c:pt idx="313">
                  <c:v>43.48228223516092</c:v>
                </c:pt>
                <c:pt idx="314">
                  <c:v>41.59008699425853</c:v>
                </c:pt>
                <c:pt idx="315">
                  <c:v>42.77182362243666</c:v>
                </c:pt>
                <c:pt idx="316">
                  <c:v>44.118368176414</c:v>
                </c:pt>
                <c:pt idx="317">
                  <c:v>42.20399719255205</c:v>
                </c:pt>
                <c:pt idx="318">
                  <c:v>42.68768793998108</c:v>
                </c:pt>
                <c:pt idx="319">
                  <c:v>42.96305548602616</c:v>
                </c:pt>
                <c:pt idx="320">
                  <c:v>43.53694195042696</c:v>
                </c:pt>
                <c:pt idx="321">
                  <c:v>44.02481038801518</c:v>
                </c:pt>
                <c:pt idx="322">
                  <c:v>44.50287971657723</c:v>
                </c:pt>
                <c:pt idx="323">
                  <c:v>43.84570921381714</c:v>
                </c:pt>
                <c:pt idx="324">
                  <c:v>44.66999397671112</c:v>
                </c:pt>
                <c:pt idx="325">
                  <c:v>45.92037015974857</c:v>
                </c:pt>
                <c:pt idx="326">
                  <c:v>43.89455850183001</c:v>
                </c:pt>
                <c:pt idx="327">
                  <c:v>45.61982326068015</c:v>
                </c:pt>
                <c:pt idx="328">
                  <c:v>46.76611357726685</c:v>
                </c:pt>
                <c:pt idx="329">
                  <c:v>44.73341149186691</c:v>
                </c:pt>
                <c:pt idx="330">
                  <c:v>47.45129339903097</c:v>
                </c:pt>
                <c:pt idx="331">
                  <c:v>46.98775657877831</c:v>
                </c:pt>
                <c:pt idx="332">
                  <c:v>45.00402459847051</c:v>
                </c:pt>
                <c:pt idx="333">
                  <c:v>46.89157736618451</c:v>
                </c:pt>
                <c:pt idx="334">
                  <c:v>46.03373578421584</c:v>
                </c:pt>
                <c:pt idx="335">
                  <c:v>47.69328460132812</c:v>
                </c:pt>
                <c:pt idx="336">
                  <c:v>47.17022987889705</c:v>
                </c:pt>
                <c:pt idx="337">
                  <c:v>49.2640599466171</c:v>
                </c:pt>
                <c:pt idx="338">
                  <c:v>49.37208394370796</c:v>
                </c:pt>
                <c:pt idx="339">
                  <c:v>48.02487627932938</c:v>
                </c:pt>
                <c:pt idx="340">
                  <c:v>49.46116230958835</c:v>
                </c:pt>
                <c:pt idx="341">
                  <c:v>49.17100899900699</c:v>
                </c:pt>
                <c:pt idx="342">
                  <c:v>51.0186917398455</c:v>
                </c:pt>
                <c:pt idx="343">
                  <c:v>50.01347983661635</c:v>
                </c:pt>
                <c:pt idx="344">
                  <c:v>49.80014594658023</c:v>
                </c:pt>
                <c:pt idx="345">
                  <c:v>50.32026162900276</c:v>
                </c:pt>
                <c:pt idx="346">
                  <c:v>52.9350913317939</c:v>
                </c:pt>
                <c:pt idx="347">
                  <c:v>51.36968089153064</c:v>
                </c:pt>
                <c:pt idx="348">
                  <c:v>49.5675701747138</c:v>
                </c:pt>
                <c:pt idx="349">
                  <c:v>52.27455815860797</c:v>
                </c:pt>
                <c:pt idx="350">
                  <c:v>55.23321017490502</c:v>
                </c:pt>
                <c:pt idx="351">
                  <c:v>53.08327469106893</c:v>
                </c:pt>
                <c:pt idx="352">
                  <c:v>53.784611381941</c:v>
                </c:pt>
                <c:pt idx="353">
                  <c:v>54.55638565500978</c:v>
                </c:pt>
                <c:pt idx="354">
                  <c:v>54.17549669140542</c:v>
                </c:pt>
                <c:pt idx="355">
                  <c:v>54.66647486492683</c:v>
                </c:pt>
                <c:pt idx="356">
                  <c:v>54.8742667994207</c:v>
                </c:pt>
                <c:pt idx="357">
                  <c:v>58.89863983753395</c:v>
                </c:pt>
                <c:pt idx="358">
                  <c:v>56.11537720239074</c:v>
                </c:pt>
                <c:pt idx="359">
                  <c:v>58.43979263352418</c:v>
                </c:pt>
                <c:pt idx="360">
                  <c:v>60.03877262672452</c:v>
                </c:pt>
                <c:pt idx="361">
                  <c:v>59.96439421576692</c:v>
                </c:pt>
                <c:pt idx="362">
                  <c:v>59.39578564556002</c:v>
                </c:pt>
                <c:pt idx="363">
                  <c:v>60.02416663720456</c:v>
                </c:pt>
                <c:pt idx="364">
                  <c:v>62.30701426831865</c:v>
                </c:pt>
                <c:pt idx="365">
                  <c:v>63.80338602005833</c:v>
                </c:pt>
                <c:pt idx="366">
                  <c:v>63.97043218561635</c:v>
                </c:pt>
                <c:pt idx="367">
                  <c:v>64.46345963385419</c:v>
                </c:pt>
                <c:pt idx="368">
                  <c:v>68.67567357050589</c:v>
                </c:pt>
                <c:pt idx="369">
                  <c:v>65.78725046566259</c:v>
                </c:pt>
                <c:pt idx="370">
                  <c:v>68.56275903478358</c:v>
                </c:pt>
                <c:pt idx="371">
                  <c:v>68.11099031535235</c:v>
                </c:pt>
                <c:pt idx="372">
                  <c:v>69.21699741684185</c:v>
                </c:pt>
                <c:pt idx="373">
                  <c:v>70.71047597470999</c:v>
                </c:pt>
                <c:pt idx="374">
                  <c:v>70.62934701667426</c:v>
                </c:pt>
                <c:pt idx="375">
                  <c:v>73.69468557232778</c:v>
                </c:pt>
                <c:pt idx="376">
                  <c:v>72.21720515512496</c:v>
                </c:pt>
                <c:pt idx="377">
                  <c:v>76.7386834449716</c:v>
                </c:pt>
                <c:pt idx="378">
                  <c:v>79.11490990334769</c:v>
                </c:pt>
                <c:pt idx="379">
                  <c:v>78.84983083768527</c:v>
                </c:pt>
                <c:pt idx="380">
                  <c:v>81.9164920090837</c:v>
                </c:pt>
                <c:pt idx="381">
                  <c:v>83.06023859762107</c:v>
                </c:pt>
                <c:pt idx="382">
                  <c:v>84.70372020456659</c:v>
                </c:pt>
                <c:pt idx="383">
                  <c:v>88.28767624779637</c:v>
                </c:pt>
                <c:pt idx="384">
                  <c:v>87.65454306234005</c:v>
                </c:pt>
                <c:pt idx="385">
                  <c:v>93.07727735428523</c:v>
                </c:pt>
                <c:pt idx="386">
                  <c:v>93.50684176604371</c:v>
                </c:pt>
                <c:pt idx="387">
                  <c:v>94.7653714999872</c:v>
                </c:pt>
                <c:pt idx="388">
                  <c:v>95.93629846522764</c:v>
                </c:pt>
                <c:pt idx="389">
                  <c:v>98.2377733688223</c:v>
                </c:pt>
                <c:pt idx="390">
                  <c:v>99.24485476107697</c:v>
                </c:pt>
                <c:pt idx="391">
                  <c:v>99.23111535603955</c:v>
                </c:pt>
                <c:pt idx="392">
                  <c:v>100.0619993093344</c:v>
                </c:pt>
                <c:pt idx="393">
                  <c:v>97.5015651444845</c:v>
                </c:pt>
                <c:pt idx="394">
                  <c:v>98.91275777852704</c:v>
                </c:pt>
                <c:pt idx="395">
                  <c:v>98.49330740121852</c:v>
                </c:pt>
                <c:pt idx="396">
                  <c:v>95.44396840525407</c:v>
                </c:pt>
                <c:pt idx="397">
                  <c:v>93.71229875835</c:v>
                </c:pt>
                <c:pt idx="398">
                  <c:v>89.65808404563325</c:v>
                </c:pt>
                <c:pt idx="399">
                  <c:v>88.7912614243002</c:v>
                </c:pt>
                <c:pt idx="400">
                  <c:v>83.67274300287214</c:v>
                </c:pt>
                <c:pt idx="401">
                  <c:v>79.41433470869585</c:v>
                </c:pt>
                <c:pt idx="402">
                  <c:v>73.02633438243899</c:v>
                </c:pt>
                <c:pt idx="403">
                  <c:v>70.57679796070687</c:v>
                </c:pt>
                <c:pt idx="404">
                  <c:v>64.74739241329905</c:v>
                </c:pt>
                <c:pt idx="405">
                  <c:v>57.67858181482086</c:v>
                </c:pt>
                <c:pt idx="406">
                  <c:v>51.7439489532106</c:v>
                </c:pt>
                <c:pt idx="407">
                  <c:v>45.788803608567</c:v>
                </c:pt>
                <c:pt idx="408">
                  <c:v>41.5296377164054</c:v>
                </c:pt>
                <c:pt idx="409">
                  <c:v>38.31282491651092</c:v>
                </c:pt>
                <c:pt idx="410">
                  <c:v>31.47778333454704</c:v>
                </c:pt>
                <c:pt idx="411">
                  <c:v>28.36476772351024</c:v>
                </c:pt>
                <c:pt idx="412">
                  <c:v>24.10242912243295</c:v>
                </c:pt>
                <c:pt idx="413">
                  <c:v>17.16490393813605</c:v>
                </c:pt>
                <c:pt idx="414">
                  <c:v>15.25327937110249</c:v>
                </c:pt>
                <c:pt idx="415">
                  <c:v>13.36137088359986</c:v>
                </c:pt>
                <c:pt idx="416">
                  <c:v>11.14366172088763</c:v>
                </c:pt>
                <c:pt idx="417">
                  <c:v>11.07541157496173</c:v>
                </c:pt>
                <c:pt idx="418">
                  <c:v>9.228578790514707</c:v>
                </c:pt>
                <c:pt idx="419">
                  <c:v>6.283546490480851</c:v>
                </c:pt>
                <c:pt idx="420">
                  <c:v>5.953524141988265</c:v>
                </c:pt>
                <c:pt idx="421">
                  <c:v>5.046091306452235</c:v>
                </c:pt>
                <c:pt idx="422">
                  <c:v>1.500877890400881</c:v>
                </c:pt>
                <c:pt idx="423">
                  <c:v>2.928709049963097</c:v>
                </c:pt>
                <c:pt idx="424">
                  <c:v>2.924491647121639</c:v>
                </c:pt>
                <c:pt idx="425">
                  <c:v>0.08005087688403578</c:v>
                </c:pt>
                <c:pt idx="426">
                  <c:v>-0.1953578792067332</c:v>
                </c:pt>
                <c:pt idx="427">
                  <c:v>1.953343446018563</c:v>
                </c:pt>
                <c:pt idx="428">
                  <c:v>2.21196684876052</c:v>
                </c:pt>
                <c:pt idx="429">
                  <c:v>1.671555737820268</c:v>
                </c:pt>
                <c:pt idx="430">
                  <c:v>0.8936415224417158</c:v>
                </c:pt>
                <c:pt idx="431">
                  <c:v>0.8929354565492493</c:v>
                </c:pt>
                <c:pt idx="432">
                  <c:v>2.460200238407932</c:v>
                </c:pt>
                <c:pt idx="433">
                  <c:v>2.201125308922173</c:v>
                </c:pt>
                <c:pt idx="434">
                  <c:v>1.672292340763532</c:v>
                </c:pt>
                <c:pt idx="435">
                  <c:v>-0.2150614474343729</c:v>
                </c:pt>
                <c:pt idx="436">
                  <c:v>-1.16744754511691</c:v>
                </c:pt>
                <c:pt idx="437">
                  <c:v>0.9760671012397856</c:v>
                </c:pt>
                <c:pt idx="438">
                  <c:v>-0.4407372840925384</c:v>
                </c:pt>
                <c:pt idx="439">
                  <c:v>0.6505583744065728</c:v>
                </c:pt>
                <c:pt idx="440">
                  <c:v>-0.1594237730895456</c:v>
                </c:pt>
                <c:pt idx="441">
                  <c:v>-0.6619375945219604</c:v>
                </c:pt>
                <c:pt idx="442">
                  <c:v>-0.538613334086039</c:v>
                </c:pt>
                <c:pt idx="443">
                  <c:v>-1.115899957836264</c:v>
                </c:pt>
                <c:pt idx="444">
                  <c:v>0.2058192630025015</c:v>
                </c:pt>
                <c:pt idx="445">
                  <c:v>0.6983821061228158</c:v>
                </c:pt>
                <c:pt idx="446">
                  <c:v>-0.05482281283235825</c:v>
                </c:pt>
                <c:pt idx="447">
                  <c:v>0.1120959477964871</c:v>
                </c:pt>
                <c:pt idx="448">
                  <c:v>0.368918297409523</c:v>
                </c:pt>
                <c:pt idx="449">
                  <c:v>0.7766142292037237</c:v>
                </c:pt>
                <c:pt idx="450">
                  <c:v>1.040298149527743</c:v>
                </c:pt>
                <c:pt idx="451">
                  <c:v>-0.6967961490659825</c:v>
                </c:pt>
                <c:pt idx="452">
                  <c:v>1.766646411861111</c:v>
                </c:pt>
                <c:pt idx="453">
                  <c:v>-0.667970853897207</c:v>
                </c:pt>
                <c:pt idx="454">
                  <c:v>-1.102497430317372</c:v>
                </c:pt>
                <c:pt idx="455">
                  <c:v>-0.4259676631531036</c:v>
                </c:pt>
                <c:pt idx="456">
                  <c:v>-1.784722028631059</c:v>
                </c:pt>
                <c:pt idx="457">
                  <c:v>-0.443611655365061</c:v>
                </c:pt>
                <c:pt idx="458">
                  <c:v>2.050643735829099</c:v>
                </c:pt>
                <c:pt idx="459">
                  <c:v>-0.4269437860555022</c:v>
                </c:pt>
                <c:pt idx="460">
                  <c:v>-1.429638353425479</c:v>
                </c:pt>
                <c:pt idx="461">
                  <c:v>0.2876770984257847</c:v>
                </c:pt>
                <c:pt idx="462">
                  <c:v>-1.920869216166281</c:v>
                </c:pt>
                <c:pt idx="463">
                  <c:v>-0.9505778033898488</c:v>
                </c:pt>
                <c:pt idx="464">
                  <c:v>-1.010453452910307</c:v>
                </c:pt>
                <c:pt idx="465">
                  <c:v>-1.112574726052785</c:v>
                </c:pt>
                <c:pt idx="466">
                  <c:v>0.3544099402164836</c:v>
                </c:pt>
                <c:pt idx="467">
                  <c:v>-0.484182337919243</c:v>
                </c:pt>
                <c:pt idx="468">
                  <c:v>-0.3003840171710404</c:v>
                </c:pt>
                <c:pt idx="469">
                  <c:v>1.120289727900664</c:v>
                </c:pt>
                <c:pt idx="470">
                  <c:v>1.329262175656358</c:v>
                </c:pt>
                <c:pt idx="471">
                  <c:v>0.8677988673667819</c:v>
                </c:pt>
                <c:pt idx="472">
                  <c:v>-1.634603571818063</c:v>
                </c:pt>
                <c:pt idx="473">
                  <c:v>0.2263246576784177</c:v>
                </c:pt>
                <c:pt idx="474">
                  <c:v>0.6880423851237479</c:v>
                </c:pt>
                <c:pt idx="475">
                  <c:v>1.048545929415615</c:v>
                </c:pt>
                <c:pt idx="476">
                  <c:v>0.3030868072268715</c:v>
                </c:pt>
                <c:pt idx="477">
                  <c:v>-0.8382694549708133</c:v>
                </c:pt>
                <c:pt idx="478">
                  <c:v>-1.018823334175958</c:v>
                </c:pt>
                <c:pt idx="479">
                  <c:v>-0.3426476000661148</c:v>
                </c:pt>
                <c:pt idx="480">
                  <c:v>-2.161376387756068</c:v>
                </c:pt>
                <c:pt idx="481">
                  <c:v>1.879164770583873</c:v>
                </c:pt>
                <c:pt idx="482">
                  <c:v>-0.5053853808901114</c:v>
                </c:pt>
                <c:pt idx="483">
                  <c:v>0.8014506402047986</c:v>
                </c:pt>
                <c:pt idx="484">
                  <c:v>-0.9915868601080587</c:v>
                </c:pt>
                <c:pt idx="485">
                  <c:v>1.166159672067952</c:v>
                </c:pt>
                <c:pt idx="486">
                  <c:v>-1.127188563304143</c:v>
                </c:pt>
                <c:pt idx="487">
                  <c:v>-0.2945442297840132</c:v>
                </c:pt>
                <c:pt idx="488">
                  <c:v>0.5647284767770337</c:v>
                </c:pt>
                <c:pt idx="489">
                  <c:v>0.1251710247904532</c:v>
                </c:pt>
                <c:pt idx="490">
                  <c:v>-0.341735557668958</c:v>
                </c:pt>
                <c:pt idx="491">
                  <c:v>-1.537269876081058</c:v>
                </c:pt>
                <c:pt idx="492">
                  <c:v>-0.8870694668759214</c:v>
                </c:pt>
                <c:pt idx="493">
                  <c:v>-1.040906290200478</c:v>
                </c:pt>
                <c:pt idx="494">
                  <c:v>-0.4602498794955493</c:v>
                </c:pt>
                <c:pt idx="495">
                  <c:v>-0.1073644421513018</c:v>
                </c:pt>
                <c:pt idx="496">
                  <c:v>-0.34599501513333</c:v>
                </c:pt>
                <c:pt idx="497">
                  <c:v>1.612579463480724</c:v>
                </c:pt>
                <c:pt idx="498">
                  <c:v>1.143635262063531</c:v>
                </c:pt>
                <c:pt idx="499">
                  <c:v>1.777139330200944</c:v>
                </c:pt>
              </c:numCache>
            </c:numRef>
          </c:yVal>
        </c:ser>
        <c:ser>
          <c:idx val="1"/>
          <c:order val="1"/>
          <c:tx>
            <c:strRef>
              <c:f>110!$D$1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'110'!$D$2:$D$501</c:f>
              <c:numCache>
                <c:formatCode>General</c:formatCode>
                <c:ptCount val="500"/>
                <c:pt idx="0">
                  <c:v>25.61576354679803</c:v>
                </c:pt>
                <c:pt idx="1">
                  <c:v>25.54539057002111</c:v>
                </c:pt>
                <c:pt idx="2">
                  <c:v>25.54539057002111</c:v>
                </c:pt>
                <c:pt idx="3">
                  <c:v>25.54539057002111</c:v>
                </c:pt>
                <c:pt idx="4">
                  <c:v>25.54539057002111</c:v>
                </c:pt>
                <c:pt idx="5">
                  <c:v>25.54539057002111</c:v>
                </c:pt>
                <c:pt idx="6">
                  <c:v>25.54539057002111</c:v>
                </c:pt>
                <c:pt idx="7">
                  <c:v>25.54539057002111</c:v>
                </c:pt>
                <c:pt idx="8">
                  <c:v>25.54539057002111</c:v>
                </c:pt>
                <c:pt idx="9">
                  <c:v>25.54539057002111</c:v>
                </c:pt>
                <c:pt idx="10">
                  <c:v>25.47501759324419</c:v>
                </c:pt>
                <c:pt idx="11">
                  <c:v>25.47501759324419</c:v>
                </c:pt>
                <c:pt idx="12">
                  <c:v>25.47501759324419</c:v>
                </c:pt>
                <c:pt idx="13">
                  <c:v>25.47501759324419</c:v>
                </c:pt>
                <c:pt idx="14">
                  <c:v>25.47501759324419</c:v>
                </c:pt>
                <c:pt idx="15">
                  <c:v>25.47501759324419</c:v>
                </c:pt>
                <c:pt idx="16">
                  <c:v>25.47501759324419</c:v>
                </c:pt>
                <c:pt idx="17">
                  <c:v>25.47501759324419</c:v>
                </c:pt>
                <c:pt idx="18">
                  <c:v>25.47501759324419</c:v>
                </c:pt>
                <c:pt idx="19">
                  <c:v>25.47501759324419</c:v>
                </c:pt>
                <c:pt idx="20">
                  <c:v>25.47501759324419</c:v>
                </c:pt>
                <c:pt idx="21">
                  <c:v>25.47501759324419</c:v>
                </c:pt>
                <c:pt idx="22">
                  <c:v>25.47501759324419</c:v>
                </c:pt>
                <c:pt idx="23">
                  <c:v>25.47501759324419</c:v>
                </c:pt>
                <c:pt idx="24">
                  <c:v>25.47501759324419</c:v>
                </c:pt>
                <c:pt idx="25">
                  <c:v>25.47501759324419</c:v>
                </c:pt>
                <c:pt idx="26">
                  <c:v>25.47501759324419</c:v>
                </c:pt>
                <c:pt idx="27">
                  <c:v>25.47501759324419</c:v>
                </c:pt>
                <c:pt idx="28">
                  <c:v>25.47501759324419</c:v>
                </c:pt>
                <c:pt idx="29">
                  <c:v>25.47501759324419</c:v>
                </c:pt>
                <c:pt idx="30">
                  <c:v>25.47501759324419</c:v>
                </c:pt>
                <c:pt idx="31">
                  <c:v>25.47501759324419</c:v>
                </c:pt>
                <c:pt idx="32">
                  <c:v>25.47501759324419</c:v>
                </c:pt>
                <c:pt idx="33">
                  <c:v>25.47501759324419</c:v>
                </c:pt>
                <c:pt idx="34">
                  <c:v>25.54539057002111</c:v>
                </c:pt>
                <c:pt idx="35">
                  <c:v>25.54539057002111</c:v>
                </c:pt>
                <c:pt idx="36">
                  <c:v>25.54539057002111</c:v>
                </c:pt>
                <c:pt idx="37">
                  <c:v>25.54539057002111</c:v>
                </c:pt>
                <c:pt idx="38">
                  <c:v>25.54539057002111</c:v>
                </c:pt>
                <c:pt idx="39">
                  <c:v>25.54539057002111</c:v>
                </c:pt>
                <c:pt idx="40">
                  <c:v>25.54539057002111</c:v>
                </c:pt>
                <c:pt idx="41">
                  <c:v>25.54539057002111</c:v>
                </c:pt>
                <c:pt idx="42">
                  <c:v>25.54539057002111</c:v>
                </c:pt>
                <c:pt idx="43">
                  <c:v>25.54539057002111</c:v>
                </c:pt>
                <c:pt idx="44">
                  <c:v>25.61576354679803</c:v>
                </c:pt>
                <c:pt idx="45">
                  <c:v>25.61576354679803</c:v>
                </c:pt>
                <c:pt idx="46">
                  <c:v>25.61576354679803</c:v>
                </c:pt>
                <c:pt idx="47">
                  <c:v>25.61576354679803</c:v>
                </c:pt>
                <c:pt idx="48">
                  <c:v>25.61576354679803</c:v>
                </c:pt>
                <c:pt idx="49">
                  <c:v>25.61576354679803</c:v>
                </c:pt>
                <c:pt idx="50">
                  <c:v>25.61576354679803</c:v>
                </c:pt>
                <c:pt idx="51">
                  <c:v>25.68613652357495</c:v>
                </c:pt>
                <c:pt idx="52">
                  <c:v>25.68613652357495</c:v>
                </c:pt>
                <c:pt idx="53">
                  <c:v>25.68613652357495</c:v>
                </c:pt>
                <c:pt idx="54">
                  <c:v>25.68613652357495</c:v>
                </c:pt>
                <c:pt idx="55">
                  <c:v>25.68613652357495</c:v>
                </c:pt>
                <c:pt idx="56">
                  <c:v>25.68613652357495</c:v>
                </c:pt>
                <c:pt idx="57">
                  <c:v>25.75650950035186</c:v>
                </c:pt>
                <c:pt idx="58">
                  <c:v>25.75650950035186</c:v>
                </c:pt>
                <c:pt idx="59">
                  <c:v>25.75650950035186</c:v>
                </c:pt>
                <c:pt idx="60">
                  <c:v>25.75650950035186</c:v>
                </c:pt>
                <c:pt idx="61">
                  <c:v>25.75650950035186</c:v>
                </c:pt>
                <c:pt idx="62">
                  <c:v>25.82688247712878</c:v>
                </c:pt>
                <c:pt idx="63">
                  <c:v>25.82688247712878</c:v>
                </c:pt>
                <c:pt idx="64">
                  <c:v>25.82688247712878</c:v>
                </c:pt>
                <c:pt idx="65">
                  <c:v>25.82688247712878</c:v>
                </c:pt>
                <c:pt idx="66">
                  <c:v>25.82688247712878</c:v>
                </c:pt>
                <c:pt idx="67">
                  <c:v>25.8972554539057</c:v>
                </c:pt>
                <c:pt idx="68">
                  <c:v>25.8972554539057</c:v>
                </c:pt>
                <c:pt idx="69">
                  <c:v>25.8972554539057</c:v>
                </c:pt>
                <c:pt idx="70">
                  <c:v>25.8972554539057</c:v>
                </c:pt>
                <c:pt idx="71">
                  <c:v>25.96762843068262</c:v>
                </c:pt>
                <c:pt idx="72">
                  <c:v>25.96762843068262</c:v>
                </c:pt>
                <c:pt idx="73">
                  <c:v>25.96762843068262</c:v>
                </c:pt>
                <c:pt idx="74">
                  <c:v>25.96762843068262</c:v>
                </c:pt>
                <c:pt idx="75">
                  <c:v>26.03800140745954</c:v>
                </c:pt>
                <c:pt idx="76">
                  <c:v>26.03800140745954</c:v>
                </c:pt>
                <c:pt idx="77">
                  <c:v>26.03800140745954</c:v>
                </c:pt>
                <c:pt idx="78">
                  <c:v>26.10837438423645</c:v>
                </c:pt>
                <c:pt idx="79">
                  <c:v>26.10837438423645</c:v>
                </c:pt>
                <c:pt idx="80">
                  <c:v>26.10837438423645</c:v>
                </c:pt>
                <c:pt idx="81">
                  <c:v>26.10837438423645</c:v>
                </c:pt>
                <c:pt idx="82">
                  <c:v>26.17874736101337</c:v>
                </c:pt>
                <c:pt idx="83">
                  <c:v>26.17874736101337</c:v>
                </c:pt>
                <c:pt idx="84">
                  <c:v>26.17874736101337</c:v>
                </c:pt>
                <c:pt idx="85">
                  <c:v>26.24912033779028</c:v>
                </c:pt>
                <c:pt idx="86">
                  <c:v>26.24912033779028</c:v>
                </c:pt>
                <c:pt idx="87">
                  <c:v>26.24912033779028</c:v>
                </c:pt>
                <c:pt idx="88">
                  <c:v>26.3194933145672</c:v>
                </c:pt>
                <c:pt idx="89">
                  <c:v>26.3194933145672</c:v>
                </c:pt>
                <c:pt idx="90">
                  <c:v>26.3194933145672</c:v>
                </c:pt>
                <c:pt idx="91">
                  <c:v>26.38986629134412</c:v>
                </c:pt>
                <c:pt idx="92">
                  <c:v>26.38986629134412</c:v>
                </c:pt>
                <c:pt idx="93">
                  <c:v>26.38986629134412</c:v>
                </c:pt>
                <c:pt idx="94">
                  <c:v>26.46023926812104</c:v>
                </c:pt>
                <c:pt idx="95">
                  <c:v>26.46023926812104</c:v>
                </c:pt>
                <c:pt idx="96">
                  <c:v>26.46023926812104</c:v>
                </c:pt>
                <c:pt idx="97">
                  <c:v>26.53061224489796</c:v>
                </c:pt>
                <c:pt idx="98">
                  <c:v>26.53061224489796</c:v>
                </c:pt>
                <c:pt idx="99">
                  <c:v>26.60098522167488</c:v>
                </c:pt>
                <c:pt idx="100">
                  <c:v>26.60098522167488</c:v>
                </c:pt>
                <c:pt idx="101">
                  <c:v>26.60098522167488</c:v>
                </c:pt>
                <c:pt idx="102">
                  <c:v>26.67135819845179</c:v>
                </c:pt>
                <c:pt idx="103">
                  <c:v>26.67135819845179</c:v>
                </c:pt>
                <c:pt idx="104">
                  <c:v>26.74173117522871</c:v>
                </c:pt>
                <c:pt idx="105">
                  <c:v>26.74173117522871</c:v>
                </c:pt>
                <c:pt idx="106">
                  <c:v>26.74173117522871</c:v>
                </c:pt>
                <c:pt idx="107">
                  <c:v>26.81210415200563</c:v>
                </c:pt>
                <c:pt idx="108">
                  <c:v>26.81210415200563</c:v>
                </c:pt>
                <c:pt idx="109">
                  <c:v>26.88247712878255</c:v>
                </c:pt>
                <c:pt idx="110">
                  <c:v>26.88247712878255</c:v>
                </c:pt>
                <c:pt idx="111">
                  <c:v>26.95285010555946</c:v>
                </c:pt>
                <c:pt idx="112">
                  <c:v>26.95285010555946</c:v>
                </c:pt>
                <c:pt idx="113">
                  <c:v>27.02322308233638</c:v>
                </c:pt>
                <c:pt idx="114">
                  <c:v>27.02322308233638</c:v>
                </c:pt>
                <c:pt idx="115">
                  <c:v>27.0935960591133</c:v>
                </c:pt>
                <c:pt idx="116">
                  <c:v>27.0935960591133</c:v>
                </c:pt>
                <c:pt idx="117">
                  <c:v>27.16396903589022</c:v>
                </c:pt>
                <c:pt idx="118">
                  <c:v>27.16396903589022</c:v>
                </c:pt>
                <c:pt idx="119">
                  <c:v>27.23434201266714</c:v>
                </c:pt>
                <c:pt idx="120">
                  <c:v>27.23434201266714</c:v>
                </c:pt>
                <c:pt idx="121">
                  <c:v>27.30471498944405</c:v>
                </c:pt>
                <c:pt idx="122">
                  <c:v>27.30471498944405</c:v>
                </c:pt>
                <c:pt idx="123">
                  <c:v>27.37508796622097</c:v>
                </c:pt>
                <c:pt idx="124">
                  <c:v>27.37508796622097</c:v>
                </c:pt>
                <c:pt idx="125">
                  <c:v>27.44546094299789</c:v>
                </c:pt>
                <c:pt idx="126">
                  <c:v>27.44546094299789</c:v>
                </c:pt>
                <c:pt idx="127">
                  <c:v>27.51583391977481</c:v>
                </c:pt>
                <c:pt idx="128">
                  <c:v>27.51583391977481</c:v>
                </c:pt>
                <c:pt idx="129">
                  <c:v>27.58620689655173</c:v>
                </c:pt>
                <c:pt idx="130">
                  <c:v>27.58620689655173</c:v>
                </c:pt>
                <c:pt idx="131">
                  <c:v>27.65657987332865</c:v>
                </c:pt>
                <c:pt idx="132">
                  <c:v>27.72695285010556</c:v>
                </c:pt>
                <c:pt idx="133">
                  <c:v>27.72695285010556</c:v>
                </c:pt>
                <c:pt idx="134">
                  <c:v>27.79732582688248</c:v>
                </c:pt>
                <c:pt idx="135">
                  <c:v>27.79732582688248</c:v>
                </c:pt>
                <c:pt idx="136">
                  <c:v>27.86769880365939</c:v>
                </c:pt>
                <c:pt idx="137">
                  <c:v>27.93807178043631</c:v>
                </c:pt>
                <c:pt idx="138">
                  <c:v>27.93807178043631</c:v>
                </c:pt>
                <c:pt idx="139">
                  <c:v>28.00844475721323</c:v>
                </c:pt>
                <c:pt idx="140">
                  <c:v>28.00844475721323</c:v>
                </c:pt>
                <c:pt idx="141">
                  <c:v>28.07881773399015</c:v>
                </c:pt>
                <c:pt idx="142">
                  <c:v>28.14919071076707</c:v>
                </c:pt>
                <c:pt idx="143">
                  <c:v>28.14919071076707</c:v>
                </c:pt>
                <c:pt idx="144">
                  <c:v>28.21956368754398</c:v>
                </c:pt>
                <c:pt idx="145">
                  <c:v>28.2899366643209</c:v>
                </c:pt>
                <c:pt idx="146">
                  <c:v>28.2899366643209</c:v>
                </c:pt>
                <c:pt idx="147">
                  <c:v>28.36030964109782</c:v>
                </c:pt>
                <c:pt idx="148">
                  <c:v>28.43068261787474</c:v>
                </c:pt>
                <c:pt idx="149">
                  <c:v>28.43068261787474</c:v>
                </c:pt>
                <c:pt idx="150">
                  <c:v>28.50105559465165</c:v>
                </c:pt>
                <c:pt idx="151">
                  <c:v>28.57142857142857</c:v>
                </c:pt>
                <c:pt idx="152">
                  <c:v>28.57142857142857</c:v>
                </c:pt>
                <c:pt idx="153">
                  <c:v>28.64180154820549</c:v>
                </c:pt>
                <c:pt idx="154">
                  <c:v>28.71217452498241</c:v>
                </c:pt>
                <c:pt idx="155">
                  <c:v>28.78254750175932</c:v>
                </c:pt>
                <c:pt idx="156">
                  <c:v>28.78254750175932</c:v>
                </c:pt>
                <c:pt idx="157">
                  <c:v>28.85292047853624</c:v>
                </c:pt>
                <c:pt idx="158">
                  <c:v>28.92329345531315</c:v>
                </c:pt>
                <c:pt idx="159">
                  <c:v>28.92329345531315</c:v>
                </c:pt>
                <c:pt idx="160">
                  <c:v>28.99366643209007</c:v>
                </c:pt>
                <c:pt idx="161">
                  <c:v>29.06403940886699</c:v>
                </c:pt>
                <c:pt idx="162">
                  <c:v>29.13441238564391</c:v>
                </c:pt>
                <c:pt idx="163">
                  <c:v>29.13441238564391</c:v>
                </c:pt>
                <c:pt idx="164">
                  <c:v>29.20478536242083</c:v>
                </c:pt>
                <c:pt idx="165">
                  <c:v>29.27515833919775</c:v>
                </c:pt>
                <c:pt idx="166">
                  <c:v>29.34553131597466</c:v>
                </c:pt>
                <c:pt idx="167">
                  <c:v>29.41590429275158</c:v>
                </c:pt>
                <c:pt idx="168">
                  <c:v>29.41590429275158</c:v>
                </c:pt>
                <c:pt idx="169">
                  <c:v>29.4862772695285</c:v>
                </c:pt>
                <c:pt idx="170">
                  <c:v>29.55665024630542</c:v>
                </c:pt>
                <c:pt idx="171">
                  <c:v>29.62702322308234</c:v>
                </c:pt>
                <c:pt idx="172">
                  <c:v>29.69739619985925</c:v>
                </c:pt>
                <c:pt idx="173">
                  <c:v>29.69739619985925</c:v>
                </c:pt>
                <c:pt idx="174">
                  <c:v>29.76776917663617</c:v>
                </c:pt>
                <c:pt idx="175">
                  <c:v>29.83814215341309</c:v>
                </c:pt>
                <c:pt idx="176">
                  <c:v>29.90851513019001</c:v>
                </c:pt>
                <c:pt idx="177">
                  <c:v>29.97888810696692</c:v>
                </c:pt>
                <c:pt idx="178">
                  <c:v>30.04926108374384</c:v>
                </c:pt>
                <c:pt idx="179">
                  <c:v>30.04926108374384</c:v>
                </c:pt>
                <c:pt idx="180">
                  <c:v>30.11963406052076</c:v>
                </c:pt>
                <c:pt idx="181">
                  <c:v>30.19000703729768</c:v>
                </c:pt>
                <c:pt idx="182">
                  <c:v>30.2603800140746</c:v>
                </c:pt>
                <c:pt idx="183">
                  <c:v>30.33075299085151</c:v>
                </c:pt>
                <c:pt idx="184">
                  <c:v>30.40112596762843</c:v>
                </c:pt>
                <c:pt idx="185">
                  <c:v>30.47149894440535</c:v>
                </c:pt>
                <c:pt idx="186">
                  <c:v>30.54187192118226</c:v>
                </c:pt>
                <c:pt idx="187">
                  <c:v>30.61224489795918</c:v>
                </c:pt>
                <c:pt idx="188">
                  <c:v>30.61224489795918</c:v>
                </c:pt>
                <c:pt idx="189">
                  <c:v>30.6826178747361</c:v>
                </c:pt>
                <c:pt idx="190">
                  <c:v>30.75299085151302</c:v>
                </c:pt>
                <c:pt idx="191">
                  <c:v>30.82336382828993</c:v>
                </c:pt>
                <c:pt idx="192">
                  <c:v>30.89373680506685</c:v>
                </c:pt>
                <c:pt idx="193">
                  <c:v>30.96410978184377</c:v>
                </c:pt>
                <c:pt idx="194">
                  <c:v>31.03448275862069</c:v>
                </c:pt>
                <c:pt idx="195">
                  <c:v>31.10485573539761</c:v>
                </c:pt>
                <c:pt idx="196">
                  <c:v>31.17522871217452</c:v>
                </c:pt>
                <c:pt idx="197">
                  <c:v>31.24560168895144</c:v>
                </c:pt>
                <c:pt idx="198">
                  <c:v>31.31597466572836</c:v>
                </c:pt>
                <c:pt idx="199">
                  <c:v>31.38634764250528</c:v>
                </c:pt>
                <c:pt idx="200">
                  <c:v>31.4567206192822</c:v>
                </c:pt>
                <c:pt idx="201">
                  <c:v>31.52709359605911</c:v>
                </c:pt>
                <c:pt idx="202">
                  <c:v>31.59746657283603</c:v>
                </c:pt>
                <c:pt idx="203">
                  <c:v>31.66783954961295</c:v>
                </c:pt>
                <c:pt idx="204">
                  <c:v>31.73821252638987</c:v>
                </c:pt>
                <c:pt idx="205">
                  <c:v>31.80858550316679</c:v>
                </c:pt>
                <c:pt idx="206">
                  <c:v>31.87895847994371</c:v>
                </c:pt>
                <c:pt idx="207">
                  <c:v>31.94933145672062</c:v>
                </c:pt>
                <c:pt idx="208">
                  <c:v>32.01970443349754</c:v>
                </c:pt>
                <c:pt idx="209">
                  <c:v>32.09007741027445</c:v>
                </c:pt>
                <c:pt idx="210">
                  <c:v>32.16045038705138</c:v>
                </c:pt>
                <c:pt idx="211">
                  <c:v>32.23082336382829</c:v>
                </c:pt>
                <c:pt idx="212">
                  <c:v>32.30119634060521</c:v>
                </c:pt>
                <c:pt idx="213">
                  <c:v>32.37156931738213</c:v>
                </c:pt>
                <c:pt idx="214">
                  <c:v>32.44194229415904</c:v>
                </c:pt>
                <c:pt idx="215">
                  <c:v>32.51231527093596</c:v>
                </c:pt>
                <c:pt idx="216">
                  <c:v>32.58268824771288</c:v>
                </c:pt>
                <c:pt idx="217">
                  <c:v>32.72343420126671</c:v>
                </c:pt>
                <c:pt idx="218">
                  <c:v>32.79380717804363</c:v>
                </c:pt>
                <c:pt idx="219">
                  <c:v>32.86418015482055</c:v>
                </c:pt>
                <c:pt idx="220">
                  <c:v>32.93455313159747</c:v>
                </c:pt>
                <c:pt idx="221">
                  <c:v>33.00492610837438</c:v>
                </c:pt>
                <c:pt idx="222">
                  <c:v>33.0752990851513</c:v>
                </c:pt>
                <c:pt idx="223">
                  <c:v>33.14567206192822</c:v>
                </c:pt>
                <c:pt idx="224">
                  <c:v>33.21604503870513</c:v>
                </c:pt>
                <c:pt idx="225">
                  <c:v>33.28641801548205</c:v>
                </c:pt>
                <c:pt idx="226">
                  <c:v>33.42716396903589</c:v>
                </c:pt>
                <c:pt idx="227">
                  <c:v>33.4975369458128</c:v>
                </c:pt>
                <c:pt idx="228">
                  <c:v>33.56790992258972</c:v>
                </c:pt>
                <c:pt idx="229">
                  <c:v>33.63828289936664</c:v>
                </c:pt>
                <c:pt idx="230">
                  <c:v>33.70865587614356</c:v>
                </c:pt>
                <c:pt idx="231">
                  <c:v>33.77902885292048</c:v>
                </c:pt>
                <c:pt idx="232">
                  <c:v>33.91977480647431</c:v>
                </c:pt>
                <c:pt idx="233">
                  <c:v>33.99014778325123</c:v>
                </c:pt>
                <c:pt idx="234">
                  <c:v>34.06052076002815</c:v>
                </c:pt>
                <c:pt idx="235">
                  <c:v>34.13089373680506</c:v>
                </c:pt>
                <c:pt idx="236">
                  <c:v>34.20126671358199</c:v>
                </c:pt>
                <c:pt idx="237">
                  <c:v>34.2716396903589</c:v>
                </c:pt>
                <c:pt idx="238">
                  <c:v>34.41238564391274</c:v>
                </c:pt>
                <c:pt idx="239">
                  <c:v>34.48275862068965</c:v>
                </c:pt>
                <c:pt idx="240">
                  <c:v>34.55313159746657</c:v>
                </c:pt>
                <c:pt idx="241">
                  <c:v>34.62350457424349</c:v>
                </c:pt>
                <c:pt idx="242">
                  <c:v>34.76425052779732</c:v>
                </c:pt>
                <c:pt idx="243">
                  <c:v>34.83462350457424</c:v>
                </c:pt>
                <c:pt idx="244">
                  <c:v>34.90499648135116</c:v>
                </c:pt>
                <c:pt idx="245">
                  <c:v>34.97536945812808</c:v>
                </c:pt>
                <c:pt idx="246">
                  <c:v>35.11611541168191</c:v>
                </c:pt>
                <c:pt idx="247">
                  <c:v>35.18648838845883</c:v>
                </c:pt>
                <c:pt idx="248">
                  <c:v>35.25686136523575</c:v>
                </c:pt>
                <c:pt idx="249">
                  <c:v>35.32723434201267</c:v>
                </c:pt>
                <c:pt idx="250">
                  <c:v>35.4679802955665</c:v>
                </c:pt>
                <c:pt idx="251">
                  <c:v>35.53835327234342</c:v>
                </c:pt>
                <c:pt idx="252">
                  <c:v>35.60872624912034</c:v>
                </c:pt>
                <c:pt idx="253">
                  <c:v>35.74947220267417</c:v>
                </c:pt>
                <c:pt idx="254">
                  <c:v>35.81984517945109</c:v>
                </c:pt>
                <c:pt idx="255">
                  <c:v>35.89021815622801</c:v>
                </c:pt>
                <c:pt idx="256">
                  <c:v>36.03096410978184</c:v>
                </c:pt>
                <c:pt idx="257">
                  <c:v>36.10133708655876</c:v>
                </c:pt>
                <c:pt idx="258">
                  <c:v>36.17171006333567</c:v>
                </c:pt>
                <c:pt idx="259">
                  <c:v>36.31245601688951</c:v>
                </c:pt>
                <c:pt idx="260">
                  <c:v>36.38282899366644</c:v>
                </c:pt>
                <c:pt idx="261">
                  <c:v>36.45320197044335</c:v>
                </c:pt>
                <c:pt idx="262">
                  <c:v>36.59394792399718</c:v>
                </c:pt>
                <c:pt idx="263">
                  <c:v>36.6643209007741</c:v>
                </c:pt>
                <c:pt idx="264">
                  <c:v>36.73469387755102</c:v>
                </c:pt>
                <c:pt idx="265">
                  <c:v>36.87543983110486</c:v>
                </c:pt>
                <c:pt idx="266">
                  <c:v>36.94581280788177</c:v>
                </c:pt>
                <c:pt idx="267">
                  <c:v>37.08655876143561</c:v>
                </c:pt>
                <c:pt idx="268">
                  <c:v>37.15693173821253</c:v>
                </c:pt>
                <c:pt idx="269">
                  <c:v>37.22730471498944</c:v>
                </c:pt>
                <c:pt idx="270">
                  <c:v>37.36805066854328</c:v>
                </c:pt>
                <c:pt idx="271">
                  <c:v>37.4384236453202</c:v>
                </c:pt>
                <c:pt idx="272">
                  <c:v>37.57916959887404</c:v>
                </c:pt>
                <c:pt idx="273">
                  <c:v>37.64954257565095</c:v>
                </c:pt>
                <c:pt idx="274">
                  <c:v>37.79028852920479</c:v>
                </c:pt>
                <c:pt idx="275">
                  <c:v>37.8606615059817</c:v>
                </c:pt>
                <c:pt idx="276">
                  <c:v>38.00140745953554</c:v>
                </c:pt>
                <c:pt idx="277">
                  <c:v>38.07178043631246</c:v>
                </c:pt>
                <c:pt idx="278">
                  <c:v>38.21252638986629</c:v>
                </c:pt>
                <c:pt idx="279">
                  <c:v>38.28289936664321</c:v>
                </c:pt>
                <c:pt idx="280">
                  <c:v>38.42364532019705</c:v>
                </c:pt>
                <c:pt idx="281">
                  <c:v>38.49401829697396</c:v>
                </c:pt>
                <c:pt idx="282">
                  <c:v>38.6347642505278</c:v>
                </c:pt>
                <c:pt idx="283">
                  <c:v>38.70513722730472</c:v>
                </c:pt>
                <c:pt idx="284">
                  <c:v>38.84588318085855</c:v>
                </c:pt>
                <c:pt idx="285">
                  <c:v>38.98662913441239</c:v>
                </c:pt>
                <c:pt idx="286">
                  <c:v>39.05700211118931</c:v>
                </c:pt>
                <c:pt idx="287">
                  <c:v>39.19774806474314</c:v>
                </c:pt>
                <c:pt idx="288">
                  <c:v>39.26812104152006</c:v>
                </c:pt>
                <c:pt idx="289">
                  <c:v>39.40886699507389</c:v>
                </c:pt>
                <c:pt idx="290">
                  <c:v>39.54961294862773</c:v>
                </c:pt>
                <c:pt idx="291">
                  <c:v>39.69035890218156</c:v>
                </c:pt>
                <c:pt idx="292">
                  <c:v>39.76073187895847</c:v>
                </c:pt>
                <c:pt idx="293">
                  <c:v>39.90147783251231</c:v>
                </c:pt>
                <c:pt idx="294">
                  <c:v>40.04222378606615</c:v>
                </c:pt>
                <c:pt idx="295">
                  <c:v>40.11259676284306</c:v>
                </c:pt>
                <c:pt idx="296">
                  <c:v>40.2533427163969</c:v>
                </c:pt>
                <c:pt idx="297">
                  <c:v>40.39408866995074</c:v>
                </c:pt>
                <c:pt idx="298">
                  <c:v>40.53483462350457</c:v>
                </c:pt>
                <c:pt idx="299">
                  <c:v>40.6755805770584</c:v>
                </c:pt>
                <c:pt idx="300">
                  <c:v>40.81632653061224</c:v>
                </c:pt>
                <c:pt idx="301">
                  <c:v>40.95707248416608</c:v>
                </c:pt>
                <c:pt idx="302">
                  <c:v>41.02744546094299</c:v>
                </c:pt>
                <c:pt idx="303">
                  <c:v>41.16819141449683</c:v>
                </c:pt>
                <c:pt idx="304">
                  <c:v>41.30893736805066</c:v>
                </c:pt>
                <c:pt idx="305">
                  <c:v>41.4496833216045</c:v>
                </c:pt>
                <c:pt idx="306">
                  <c:v>41.59042927515834</c:v>
                </c:pt>
                <c:pt idx="307">
                  <c:v>41.80154820548909</c:v>
                </c:pt>
                <c:pt idx="308">
                  <c:v>41.94229415904292</c:v>
                </c:pt>
                <c:pt idx="309">
                  <c:v>42.08304011259676</c:v>
                </c:pt>
                <c:pt idx="310">
                  <c:v>42.22378606615059</c:v>
                </c:pt>
                <c:pt idx="311">
                  <c:v>42.36453201970443</c:v>
                </c:pt>
                <c:pt idx="312">
                  <c:v>42.50527797325827</c:v>
                </c:pt>
                <c:pt idx="313">
                  <c:v>42.71639690358901</c:v>
                </c:pt>
                <c:pt idx="314">
                  <c:v>42.85714285714285</c:v>
                </c:pt>
                <c:pt idx="315">
                  <c:v>43.0682617874736</c:v>
                </c:pt>
                <c:pt idx="316">
                  <c:v>43.20900774102744</c:v>
                </c:pt>
                <c:pt idx="317">
                  <c:v>43.34975369458128</c:v>
                </c:pt>
                <c:pt idx="318">
                  <c:v>43.56087262491203</c:v>
                </c:pt>
                <c:pt idx="319">
                  <c:v>43.77199155524278</c:v>
                </c:pt>
                <c:pt idx="320">
                  <c:v>43.91273750879662</c:v>
                </c:pt>
                <c:pt idx="321">
                  <c:v>44.12385643912737</c:v>
                </c:pt>
                <c:pt idx="322">
                  <c:v>44.33497536945813</c:v>
                </c:pt>
                <c:pt idx="323">
                  <c:v>44.54609429978888</c:v>
                </c:pt>
                <c:pt idx="324">
                  <c:v>44.75721323011963</c:v>
                </c:pt>
                <c:pt idx="325">
                  <c:v>44.96833216045039</c:v>
                </c:pt>
                <c:pt idx="326">
                  <c:v>45.17945109078114</c:v>
                </c:pt>
                <c:pt idx="327">
                  <c:v>45.39057002111189</c:v>
                </c:pt>
                <c:pt idx="328">
                  <c:v>45.60168895144264</c:v>
                </c:pt>
                <c:pt idx="329">
                  <c:v>45.8128078817734</c:v>
                </c:pt>
                <c:pt idx="330">
                  <c:v>46.09429978888107</c:v>
                </c:pt>
                <c:pt idx="331">
                  <c:v>46.30541871921182</c:v>
                </c:pt>
                <c:pt idx="332">
                  <c:v>46.58691062631949</c:v>
                </c:pt>
                <c:pt idx="333">
                  <c:v>46.86840253342717</c:v>
                </c:pt>
                <c:pt idx="334">
                  <c:v>47.14989444053484</c:v>
                </c:pt>
                <c:pt idx="335">
                  <c:v>47.43138634764251</c:v>
                </c:pt>
                <c:pt idx="336">
                  <c:v>47.71287825475018</c:v>
                </c:pt>
                <c:pt idx="337">
                  <c:v>47.99437016185784</c:v>
                </c:pt>
                <c:pt idx="338">
                  <c:v>48.27586206896552</c:v>
                </c:pt>
                <c:pt idx="339">
                  <c:v>48.6277269528501</c:v>
                </c:pt>
                <c:pt idx="340">
                  <c:v>48.97959183673469</c:v>
                </c:pt>
                <c:pt idx="341">
                  <c:v>49.26108374384236</c:v>
                </c:pt>
                <c:pt idx="342">
                  <c:v>49.61294862772695</c:v>
                </c:pt>
                <c:pt idx="343">
                  <c:v>50.03518648838845</c:v>
                </c:pt>
                <c:pt idx="344">
                  <c:v>50.38705137227304</c:v>
                </c:pt>
                <c:pt idx="345">
                  <c:v>50.80928923293455</c:v>
                </c:pt>
                <c:pt idx="346">
                  <c:v>51.16115411681914</c:v>
                </c:pt>
                <c:pt idx="347">
                  <c:v>51.58339197748064</c:v>
                </c:pt>
                <c:pt idx="348">
                  <c:v>52.07600281491907</c:v>
                </c:pt>
                <c:pt idx="349">
                  <c:v>52.49824067558057</c:v>
                </c:pt>
                <c:pt idx="350">
                  <c:v>52.990851513019</c:v>
                </c:pt>
                <c:pt idx="351">
                  <c:v>53.48346235045742</c:v>
                </c:pt>
                <c:pt idx="352">
                  <c:v>53.97607318789585</c:v>
                </c:pt>
                <c:pt idx="353">
                  <c:v>54.46868402533428</c:v>
                </c:pt>
                <c:pt idx="354">
                  <c:v>55.03166783954961</c:v>
                </c:pt>
                <c:pt idx="355">
                  <c:v>55.59465165376496</c:v>
                </c:pt>
                <c:pt idx="356">
                  <c:v>56.1576354679803</c:v>
                </c:pt>
                <c:pt idx="357">
                  <c:v>56.79099225897256</c:v>
                </c:pt>
                <c:pt idx="358">
                  <c:v>57.42434904996481</c:v>
                </c:pt>
                <c:pt idx="359">
                  <c:v>58.05770584095707</c:v>
                </c:pt>
                <c:pt idx="360">
                  <c:v>58.76143560872625</c:v>
                </c:pt>
                <c:pt idx="361">
                  <c:v>59.46516537649543</c:v>
                </c:pt>
                <c:pt idx="362">
                  <c:v>60.23926812104151</c:v>
                </c:pt>
                <c:pt idx="363">
                  <c:v>61.01337086558762</c:v>
                </c:pt>
                <c:pt idx="364">
                  <c:v>61.7874736101337</c:v>
                </c:pt>
                <c:pt idx="365">
                  <c:v>62.63194933145672</c:v>
                </c:pt>
                <c:pt idx="366">
                  <c:v>63.47642505277973</c:v>
                </c:pt>
                <c:pt idx="367">
                  <c:v>64.39127375087966</c:v>
                </c:pt>
                <c:pt idx="368">
                  <c:v>65.30612244897959</c:v>
                </c:pt>
                <c:pt idx="369">
                  <c:v>66.29134412385643</c:v>
                </c:pt>
                <c:pt idx="370">
                  <c:v>67.34693877551021</c:v>
                </c:pt>
                <c:pt idx="371">
                  <c:v>68.47290640394088</c:v>
                </c:pt>
                <c:pt idx="372">
                  <c:v>69.59887403237157</c:v>
                </c:pt>
                <c:pt idx="373">
                  <c:v>70.79521463757916</c:v>
                </c:pt>
                <c:pt idx="374">
                  <c:v>72.06192821956368</c:v>
                </c:pt>
                <c:pt idx="375">
                  <c:v>73.39901477832512</c:v>
                </c:pt>
                <c:pt idx="376">
                  <c:v>74.80647431386348</c:v>
                </c:pt>
                <c:pt idx="377">
                  <c:v>76.35467980295566</c:v>
                </c:pt>
                <c:pt idx="378">
                  <c:v>77.90288529204786</c:v>
                </c:pt>
                <c:pt idx="379">
                  <c:v>79.59183673469387</c:v>
                </c:pt>
                <c:pt idx="380">
                  <c:v>81.35116115411681</c:v>
                </c:pt>
                <c:pt idx="381">
                  <c:v>83.18085855031667</c:v>
                </c:pt>
                <c:pt idx="382">
                  <c:v>85.08092892329346</c:v>
                </c:pt>
                <c:pt idx="383">
                  <c:v>86.98099929627023</c:v>
                </c:pt>
                <c:pt idx="384">
                  <c:v>88.95144264602393</c:v>
                </c:pt>
                <c:pt idx="385">
                  <c:v>90.92188599577763</c:v>
                </c:pt>
                <c:pt idx="386">
                  <c:v>92.8219563687544</c:v>
                </c:pt>
                <c:pt idx="387">
                  <c:v>94.65165376495426</c:v>
                </c:pt>
                <c:pt idx="388">
                  <c:v>96.27023223082337</c:v>
                </c:pt>
                <c:pt idx="389">
                  <c:v>97.6776917663617</c:v>
                </c:pt>
                <c:pt idx="390">
                  <c:v>98.87403237156931</c:v>
                </c:pt>
                <c:pt idx="391">
                  <c:v>99.6481351161154</c:v>
                </c:pt>
                <c:pt idx="392">
                  <c:v>100</c:v>
                </c:pt>
                <c:pt idx="393">
                  <c:v>99.92962702322308</c:v>
                </c:pt>
                <c:pt idx="394">
                  <c:v>99.36664320900773</c:v>
                </c:pt>
                <c:pt idx="395">
                  <c:v>98.17030260380014</c:v>
                </c:pt>
                <c:pt idx="396">
                  <c:v>96.4109781843772</c:v>
                </c:pt>
                <c:pt idx="397">
                  <c:v>94.01829697396199</c:v>
                </c:pt>
                <c:pt idx="398">
                  <c:v>91.06263194933146</c:v>
                </c:pt>
                <c:pt idx="399">
                  <c:v>87.47361013370866</c:v>
                </c:pt>
                <c:pt idx="400">
                  <c:v>83.46235045742434</c:v>
                </c:pt>
                <c:pt idx="401">
                  <c:v>78.95847994370163</c:v>
                </c:pt>
                <c:pt idx="402">
                  <c:v>74.03237156931738</c:v>
                </c:pt>
                <c:pt idx="403">
                  <c:v>68.82477128782547</c:v>
                </c:pt>
                <c:pt idx="404">
                  <c:v>63.40605207600282</c:v>
                </c:pt>
                <c:pt idx="405">
                  <c:v>57.91695988740323</c:v>
                </c:pt>
                <c:pt idx="406">
                  <c:v>52.42786769880366</c:v>
                </c:pt>
                <c:pt idx="407">
                  <c:v>46.93877551020408</c:v>
                </c:pt>
                <c:pt idx="408">
                  <c:v>41.73117522871217</c:v>
                </c:pt>
                <c:pt idx="409">
                  <c:v>36.73469387755102</c:v>
                </c:pt>
                <c:pt idx="410">
                  <c:v>32.01970443349754</c:v>
                </c:pt>
                <c:pt idx="411">
                  <c:v>27.65657987332865</c:v>
                </c:pt>
                <c:pt idx="412">
                  <c:v>23.64532019704433</c:v>
                </c:pt>
                <c:pt idx="413">
                  <c:v>20.05629838142153</c:v>
                </c:pt>
                <c:pt idx="414">
                  <c:v>16.88951442646024</c:v>
                </c:pt>
                <c:pt idx="415">
                  <c:v>14.07459535538353</c:v>
                </c:pt>
                <c:pt idx="416">
                  <c:v>11.68191414496833</c:v>
                </c:pt>
                <c:pt idx="417">
                  <c:v>9.570724841660804</c:v>
                </c:pt>
                <c:pt idx="418">
                  <c:v>7.811400422237861</c:v>
                </c:pt>
                <c:pt idx="419">
                  <c:v>6.333567909922589</c:v>
                </c:pt>
                <c:pt idx="420">
                  <c:v>5.137227304714989</c:v>
                </c:pt>
                <c:pt idx="421">
                  <c:v>4.152005629838142</c:v>
                </c:pt>
                <c:pt idx="422">
                  <c:v>3.377902885292048</c:v>
                </c:pt>
                <c:pt idx="423">
                  <c:v>2.674173117522871</c:v>
                </c:pt>
                <c:pt idx="424">
                  <c:v>2.181562280084448</c:v>
                </c:pt>
                <c:pt idx="425">
                  <c:v>1.759324419422942</c:v>
                </c:pt>
                <c:pt idx="426">
                  <c:v>1.407459535538353</c:v>
                </c:pt>
                <c:pt idx="427">
                  <c:v>1.1963406052076</c:v>
                </c:pt>
                <c:pt idx="428">
                  <c:v>0.9852216748768473</c:v>
                </c:pt>
                <c:pt idx="429">
                  <c:v>0.7741027445460942</c:v>
                </c:pt>
                <c:pt idx="430">
                  <c:v>0.6333567909922589</c:v>
                </c:pt>
                <c:pt idx="431">
                  <c:v>0.5629838142153413</c:v>
                </c:pt>
                <c:pt idx="432">
                  <c:v>0.4926108374384237</c:v>
                </c:pt>
                <c:pt idx="433">
                  <c:v>0.422237860661506</c:v>
                </c:pt>
                <c:pt idx="434">
                  <c:v>0.3518648838845883</c:v>
                </c:pt>
                <c:pt idx="435">
                  <c:v>0.2814919071076706</c:v>
                </c:pt>
                <c:pt idx="436">
                  <c:v>0.2814919071076706</c:v>
                </c:pt>
                <c:pt idx="437">
                  <c:v>0.211118930330753</c:v>
                </c:pt>
                <c:pt idx="438">
                  <c:v>0.211118930330753</c:v>
                </c:pt>
                <c:pt idx="439">
                  <c:v>0.1407459535538353</c:v>
                </c:pt>
                <c:pt idx="440">
                  <c:v>0.1407459535538353</c:v>
                </c:pt>
                <c:pt idx="441">
                  <c:v>0.1407459535538353</c:v>
                </c:pt>
                <c:pt idx="442">
                  <c:v>0.07037297677691766</c:v>
                </c:pt>
                <c:pt idx="443">
                  <c:v>0.07037297677691766</c:v>
                </c:pt>
                <c:pt idx="444">
                  <c:v>0.07037297677691766</c:v>
                </c:pt>
                <c:pt idx="445">
                  <c:v>0.07037297677691766</c:v>
                </c:pt>
                <c:pt idx="446">
                  <c:v>0.07037297677691766</c:v>
                </c:pt>
                <c:pt idx="447">
                  <c:v>0.07037297677691766</c:v>
                </c:pt>
                <c:pt idx="448">
                  <c:v>0.07037297677691766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090001"/>
        <c:axId val="50090002"/>
      </c:scatterChart>
      <c:scatterChart>
        <c:scatterStyle val="lineMarker"/>
        <c:ser>
          <c:idx val="2"/>
          <c:order val="2"/>
          <c:tx>
            <c:strRef>
              <c:f>110!$E$1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0.227</c:v>
                </c:pt>
                <c:pt idx="2">
                  <c:v>0.455</c:v>
                </c:pt>
                <c:pt idx="3">
                  <c:v>0.6820000000000001</c:v>
                </c:pt>
                <c:pt idx="4">
                  <c:v>0.91</c:v>
                </c:pt>
                <c:pt idx="5">
                  <c:v>1.137</c:v>
                </c:pt>
                <c:pt idx="6">
                  <c:v>1.365</c:v>
                </c:pt>
                <c:pt idx="7">
                  <c:v>1.592</c:v>
                </c:pt>
                <c:pt idx="8">
                  <c:v>1.82</c:v>
                </c:pt>
                <c:pt idx="9">
                  <c:v>2.047</c:v>
                </c:pt>
                <c:pt idx="10">
                  <c:v>2.275</c:v>
                </c:pt>
                <c:pt idx="11">
                  <c:v>2.502</c:v>
                </c:pt>
                <c:pt idx="12">
                  <c:v>2.73</c:v>
                </c:pt>
                <c:pt idx="13">
                  <c:v>2.957</c:v>
                </c:pt>
                <c:pt idx="14">
                  <c:v>3.185</c:v>
                </c:pt>
                <c:pt idx="15">
                  <c:v>3.412</c:v>
                </c:pt>
                <c:pt idx="16">
                  <c:v>3.64</c:v>
                </c:pt>
                <c:pt idx="17">
                  <c:v>3.867</c:v>
                </c:pt>
                <c:pt idx="18">
                  <c:v>4.095</c:v>
                </c:pt>
                <c:pt idx="19">
                  <c:v>4.322</c:v>
                </c:pt>
                <c:pt idx="20">
                  <c:v>4.55</c:v>
                </c:pt>
                <c:pt idx="21">
                  <c:v>4.777</c:v>
                </c:pt>
                <c:pt idx="22">
                  <c:v>5.005</c:v>
                </c:pt>
                <c:pt idx="23">
                  <c:v>5.232</c:v>
                </c:pt>
                <c:pt idx="24">
                  <c:v>5.46</c:v>
                </c:pt>
                <c:pt idx="25">
                  <c:v>5.687</c:v>
                </c:pt>
                <c:pt idx="26">
                  <c:v>5.915</c:v>
                </c:pt>
                <c:pt idx="27">
                  <c:v>6.142</c:v>
                </c:pt>
                <c:pt idx="28">
                  <c:v>6.37</c:v>
                </c:pt>
                <c:pt idx="29">
                  <c:v>6.597</c:v>
                </c:pt>
                <c:pt idx="30">
                  <c:v>6.825</c:v>
                </c:pt>
                <c:pt idx="31">
                  <c:v>7.052</c:v>
                </c:pt>
                <c:pt idx="32">
                  <c:v>7.28</c:v>
                </c:pt>
                <c:pt idx="33">
                  <c:v>7.507</c:v>
                </c:pt>
                <c:pt idx="34">
                  <c:v>7.735</c:v>
                </c:pt>
                <c:pt idx="35">
                  <c:v>7.962</c:v>
                </c:pt>
                <c:pt idx="36">
                  <c:v>8.19</c:v>
                </c:pt>
                <c:pt idx="37">
                  <c:v>8.417</c:v>
                </c:pt>
                <c:pt idx="38">
                  <c:v>8.645</c:v>
                </c:pt>
                <c:pt idx="39">
                  <c:v>8.872</c:v>
                </c:pt>
                <c:pt idx="40">
                  <c:v>9.1</c:v>
                </c:pt>
                <c:pt idx="41">
                  <c:v>9.327</c:v>
                </c:pt>
                <c:pt idx="42">
                  <c:v>9.555</c:v>
                </c:pt>
                <c:pt idx="43">
                  <c:v>9.782</c:v>
                </c:pt>
                <c:pt idx="44">
                  <c:v>10.01</c:v>
                </c:pt>
                <c:pt idx="45">
                  <c:v>10.237</c:v>
                </c:pt>
                <c:pt idx="46">
                  <c:v>10.465</c:v>
                </c:pt>
                <c:pt idx="47">
                  <c:v>10.692</c:v>
                </c:pt>
                <c:pt idx="48">
                  <c:v>10.92</c:v>
                </c:pt>
                <c:pt idx="49">
                  <c:v>11.147</c:v>
                </c:pt>
                <c:pt idx="50">
                  <c:v>11.375</c:v>
                </c:pt>
                <c:pt idx="51">
                  <c:v>11.602</c:v>
                </c:pt>
                <c:pt idx="52">
                  <c:v>11.83</c:v>
                </c:pt>
                <c:pt idx="53">
                  <c:v>12.057</c:v>
                </c:pt>
                <c:pt idx="54">
                  <c:v>12.285</c:v>
                </c:pt>
                <c:pt idx="55">
                  <c:v>12.512</c:v>
                </c:pt>
                <c:pt idx="56">
                  <c:v>12.74</c:v>
                </c:pt>
                <c:pt idx="57">
                  <c:v>12.967</c:v>
                </c:pt>
                <c:pt idx="58">
                  <c:v>13.195</c:v>
                </c:pt>
                <c:pt idx="59">
                  <c:v>13.422</c:v>
                </c:pt>
                <c:pt idx="60">
                  <c:v>13.65</c:v>
                </c:pt>
                <c:pt idx="61">
                  <c:v>13.877</c:v>
                </c:pt>
                <c:pt idx="62">
                  <c:v>14.105</c:v>
                </c:pt>
                <c:pt idx="63">
                  <c:v>14.332</c:v>
                </c:pt>
                <c:pt idx="64">
                  <c:v>14.56</c:v>
                </c:pt>
                <c:pt idx="65">
                  <c:v>14.787</c:v>
                </c:pt>
                <c:pt idx="66">
                  <c:v>15.015</c:v>
                </c:pt>
                <c:pt idx="67">
                  <c:v>15.242</c:v>
                </c:pt>
                <c:pt idx="68">
                  <c:v>15.47</c:v>
                </c:pt>
                <c:pt idx="69">
                  <c:v>15.697</c:v>
                </c:pt>
                <c:pt idx="70">
                  <c:v>15.925</c:v>
                </c:pt>
                <c:pt idx="71">
                  <c:v>16.152</c:v>
                </c:pt>
                <c:pt idx="72">
                  <c:v>16.38</c:v>
                </c:pt>
                <c:pt idx="73">
                  <c:v>16.607</c:v>
                </c:pt>
                <c:pt idx="74">
                  <c:v>16.835</c:v>
                </c:pt>
                <c:pt idx="75">
                  <c:v>17.062</c:v>
                </c:pt>
                <c:pt idx="76">
                  <c:v>17.29</c:v>
                </c:pt>
                <c:pt idx="77">
                  <c:v>17.517</c:v>
                </c:pt>
                <c:pt idx="78">
                  <c:v>17.745</c:v>
                </c:pt>
                <c:pt idx="79">
                  <c:v>17.972</c:v>
                </c:pt>
                <c:pt idx="80">
                  <c:v>18.2</c:v>
                </c:pt>
                <c:pt idx="81">
                  <c:v>18.427</c:v>
                </c:pt>
                <c:pt idx="82">
                  <c:v>18.655</c:v>
                </c:pt>
                <c:pt idx="83">
                  <c:v>18.882</c:v>
                </c:pt>
                <c:pt idx="84">
                  <c:v>19.11</c:v>
                </c:pt>
                <c:pt idx="85">
                  <c:v>19.337</c:v>
                </c:pt>
                <c:pt idx="86">
                  <c:v>19.565</c:v>
                </c:pt>
                <c:pt idx="87">
                  <c:v>19.792</c:v>
                </c:pt>
                <c:pt idx="88">
                  <c:v>20.02</c:v>
                </c:pt>
                <c:pt idx="89">
                  <c:v>20.247</c:v>
                </c:pt>
                <c:pt idx="90">
                  <c:v>20.475</c:v>
                </c:pt>
                <c:pt idx="91">
                  <c:v>20.702</c:v>
                </c:pt>
                <c:pt idx="92">
                  <c:v>20.93</c:v>
                </c:pt>
                <c:pt idx="93">
                  <c:v>21.157</c:v>
                </c:pt>
                <c:pt idx="94">
                  <c:v>21.385</c:v>
                </c:pt>
                <c:pt idx="95">
                  <c:v>21.612</c:v>
                </c:pt>
                <c:pt idx="96">
                  <c:v>21.84</c:v>
                </c:pt>
                <c:pt idx="97">
                  <c:v>22.067</c:v>
                </c:pt>
                <c:pt idx="98">
                  <c:v>22.295</c:v>
                </c:pt>
                <c:pt idx="99">
                  <c:v>22.522</c:v>
                </c:pt>
                <c:pt idx="100">
                  <c:v>22.75</c:v>
                </c:pt>
                <c:pt idx="101">
                  <c:v>22.977</c:v>
                </c:pt>
                <c:pt idx="102">
                  <c:v>23.205</c:v>
                </c:pt>
                <c:pt idx="103">
                  <c:v>23.432</c:v>
                </c:pt>
                <c:pt idx="104">
                  <c:v>23.66</c:v>
                </c:pt>
                <c:pt idx="105">
                  <c:v>23.887</c:v>
                </c:pt>
                <c:pt idx="106">
                  <c:v>24.115</c:v>
                </c:pt>
                <c:pt idx="107">
                  <c:v>24.342</c:v>
                </c:pt>
                <c:pt idx="108">
                  <c:v>24.569</c:v>
                </c:pt>
                <c:pt idx="109">
                  <c:v>24.797</c:v>
                </c:pt>
                <c:pt idx="110">
                  <c:v>25.024</c:v>
                </c:pt>
                <c:pt idx="111">
                  <c:v>25.252</c:v>
                </c:pt>
                <c:pt idx="112">
                  <c:v>25.479</c:v>
                </c:pt>
                <c:pt idx="113">
                  <c:v>25.707</c:v>
                </c:pt>
                <c:pt idx="114">
                  <c:v>25.934</c:v>
                </c:pt>
                <c:pt idx="115">
                  <c:v>26.162</c:v>
                </c:pt>
                <c:pt idx="116">
                  <c:v>26.389</c:v>
                </c:pt>
                <c:pt idx="117">
                  <c:v>26.617</c:v>
                </c:pt>
                <c:pt idx="118">
                  <c:v>26.844</c:v>
                </c:pt>
                <c:pt idx="119">
                  <c:v>27.072</c:v>
                </c:pt>
                <c:pt idx="120">
                  <c:v>27.299</c:v>
                </c:pt>
                <c:pt idx="121">
                  <c:v>27.527</c:v>
                </c:pt>
                <c:pt idx="122">
                  <c:v>27.754</c:v>
                </c:pt>
                <c:pt idx="123">
                  <c:v>27.982</c:v>
                </c:pt>
                <c:pt idx="124">
                  <c:v>28.209</c:v>
                </c:pt>
                <c:pt idx="125">
                  <c:v>28.437</c:v>
                </c:pt>
                <c:pt idx="126">
                  <c:v>28.664</c:v>
                </c:pt>
                <c:pt idx="127">
                  <c:v>28.892</c:v>
                </c:pt>
                <c:pt idx="128">
                  <c:v>29.119</c:v>
                </c:pt>
                <c:pt idx="129">
                  <c:v>29.347</c:v>
                </c:pt>
                <c:pt idx="130">
                  <c:v>29.574</c:v>
                </c:pt>
                <c:pt idx="131">
                  <c:v>29.802</c:v>
                </c:pt>
                <c:pt idx="132">
                  <c:v>30.029</c:v>
                </c:pt>
                <c:pt idx="133">
                  <c:v>30.257</c:v>
                </c:pt>
                <c:pt idx="134">
                  <c:v>30.484</c:v>
                </c:pt>
                <c:pt idx="135">
                  <c:v>30.712</c:v>
                </c:pt>
                <c:pt idx="136">
                  <c:v>30.939</c:v>
                </c:pt>
                <c:pt idx="137">
                  <c:v>31.167</c:v>
                </c:pt>
                <c:pt idx="138">
                  <c:v>31.394</c:v>
                </c:pt>
                <c:pt idx="139">
                  <c:v>31.622</c:v>
                </c:pt>
                <c:pt idx="140">
                  <c:v>31.849</c:v>
                </c:pt>
                <c:pt idx="141">
                  <c:v>32.077</c:v>
                </c:pt>
                <c:pt idx="142">
                  <c:v>32.304</c:v>
                </c:pt>
                <c:pt idx="143">
                  <c:v>32.532</c:v>
                </c:pt>
                <c:pt idx="144">
                  <c:v>32.759</c:v>
                </c:pt>
                <c:pt idx="145">
                  <c:v>32.987</c:v>
                </c:pt>
                <c:pt idx="146">
                  <c:v>33.214</c:v>
                </c:pt>
                <c:pt idx="147">
                  <c:v>33.442</c:v>
                </c:pt>
                <c:pt idx="148">
                  <c:v>33.669</c:v>
                </c:pt>
                <c:pt idx="149">
                  <c:v>33.897</c:v>
                </c:pt>
                <c:pt idx="150">
                  <c:v>34.124</c:v>
                </c:pt>
                <c:pt idx="151">
                  <c:v>34.352</c:v>
                </c:pt>
                <c:pt idx="152">
                  <c:v>34.579</c:v>
                </c:pt>
                <c:pt idx="153">
                  <c:v>34.807</c:v>
                </c:pt>
                <c:pt idx="154">
                  <c:v>35.034</c:v>
                </c:pt>
                <c:pt idx="155">
                  <c:v>35.262</c:v>
                </c:pt>
                <c:pt idx="156">
                  <c:v>35.489</c:v>
                </c:pt>
                <c:pt idx="157">
                  <c:v>35.717</c:v>
                </c:pt>
                <c:pt idx="158">
                  <c:v>35.944</c:v>
                </c:pt>
                <c:pt idx="159">
                  <c:v>36.172</c:v>
                </c:pt>
                <c:pt idx="160">
                  <c:v>36.399</c:v>
                </c:pt>
                <c:pt idx="161">
                  <c:v>36.627</c:v>
                </c:pt>
                <c:pt idx="162">
                  <c:v>36.854</c:v>
                </c:pt>
                <c:pt idx="163">
                  <c:v>37.082</c:v>
                </c:pt>
                <c:pt idx="164">
                  <c:v>37.309</c:v>
                </c:pt>
                <c:pt idx="165">
                  <c:v>37.537</c:v>
                </c:pt>
                <c:pt idx="166">
                  <c:v>37.764</c:v>
                </c:pt>
                <c:pt idx="167">
                  <c:v>37.992</c:v>
                </c:pt>
                <c:pt idx="168">
                  <c:v>38.219</c:v>
                </c:pt>
                <c:pt idx="169">
                  <c:v>38.447</c:v>
                </c:pt>
                <c:pt idx="170">
                  <c:v>38.674</c:v>
                </c:pt>
                <c:pt idx="171">
                  <c:v>38.902</c:v>
                </c:pt>
                <c:pt idx="172">
                  <c:v>39.129</c:v>
                </c:pt>
                <c:pt idx="173">
                  <c:v>39.357</c:v>
                </c:pt>
                <c:pt idx="174">
                  <c:v>39.584</c:v>
                </c:pt>
                <c:pt idx="175">
                  <c:v>39.812</c:v>
                </c:pt>
                <c:pt idx="176">
                  <c:v>40.039</c:v>
                </c:pt>
                <c:pt idx="177">
                  <c:v>40.267</c:v>
                </c:pt>
                <c:pt idx="178">
                  <c:v>40.494</c:v>
                </c:pt>
                <c:pt idx="179">
                  <c:v>40.722</c:v>
                </c:pt>
                <c:pt idx="180">
                  <c:v>40.949</c:v>
                </c:pt>
                <c:pt idx="181">
                  <c:v>41.177</c:v>
                </c:pt>
                <c:pt idx="182">
                  <c:v>41.404</c:v>
                </c:pt>
                <c:pt idx="183">
                  <c:v>41.632</c:v>
                </c:pt>
                <c:pt idx="184">
                  <c:v>41.859</c:v>
                </c:pt>
                <c:pt idx="185">
                  <c:v>42.087</c:v>
                </c:pt>
                <c:pt idx="186">
                  <c:v>42.314</c:v>
                </c:pt>
                <c:pt idx="187">
                  <c:v>42.542</c:v>
                </c:pt>
                <c:pt idx="188">
                  <c:v>42.769</c:v>
                </c:pt>
                <c:pt idx="189">
                  <c:v>42.997</c:v>
                </c:pt>
                <c:pt idx="190">
                  <c:v>43.224</c:v>
                </c:pt>
                <c:pt idx="191">
                  <c:v>43.451</c:v>
                </c:pt>
                <c:pt idx="192">
                  <c:v>43.679</c:v>
                </c:pt>
                <c:pt idx="193">
                  <c:v>43.907</c:v>
                </c:pt>
                <c:pt idx="194">
                  <c:v>44.134</c:v>
                </c:pt>
                <c:pt idx="195">
                  <c:v>44.361</c:v>
                </c:pt>
                <c:pt idx="196">
                  <c:v>44.589</c:v>
                </c:pt>
                <c:pt idx="197">
                  <c:v>44.817</c:v>
                </c:pt>
                <c:pt idx="198">
                  <c:v>45.044</c:v>
                </c:pt>
                <c:pt idx="199">
                  <c:v>45.271</c:v>
                </c:pt>
                <c:pt idx="200">
                  <c:v>45.499</c:v>
                </c:pt>
                <c:pt idx="201">
                  <c:v>45.727</c:v>
                </c:pt>
                <c:pt idx="202">
                  <c:v>45.954</c:v>
                </c:pt>
                <c:pt idx="203">
                  <c:v>46.181</c:v>
                </c:pt>
                <c:pt idx="204">
                  <c:v>46.409</c:v>
                </c:pt>
                <c:pt idx="205">
                  <c:v>46.637</c:v>
                </c:pt>
                <c:pt idx="206">
                  <c:v>46.864</c:v>
                </c:pt>
                <c:pt idx="207">
                  <c:v>47.091</c:v>
                </c:pt>
                <c:pt idx="208">
                  <c:v>47.319</c:v>
                </c:pt>
                <c:pt idx="209">
                  <c:v>47.547</c:v>
                </c:pt>
                <c:pt idx="210">
                  <c:v>47.774</c:v>
                </c:pt>
                <c:pt idx="211">
                  <c:v>48.001</c:v>
                </c:pt>
                <c:pt idx="212">
                  <c:v>48.229</c:v>
                </c:pt>
                <c:pt idx="213">
                  <c:v>48.456</c:v>
                </c:pt>
                <c:pt idx="214">
                  <c:v>48.684</c:v>
                </c:pt>
                <c:pt idx="215">
                  <c:v>48.911</c:v>
                </c:pt>
                <c:pt idx="216">
                  <c:v>49.139</c:v>
                </c:pt>
                <c:pt idx="217">
                  <c:v>49.366</c:v>
                </c:pt>
                <c:pt idx="218">
                  <c:v>49.594</c:v>
                </c:pt>
                <c:pt idx="219">
                  <c:v>49.821</c:v>
                </c:pt>
                <c:pt idx="220">
                  <c:v>50.049</c:v>
                </c:pt>
                <c:pt idx="221">
                  <c:v>50.276</c:v>
                </c:pt>
                <c:pt idx="222">
                  <c:v>50.504</c:v>
                </c:pt>
                <c:pt idx="223">
                  <c:v>50.731</c:v>
                </c:pt>
                <c:pt idx="224">
                  <c:v>50.959</c:v>
                </c:pt>
                <c:pt idx="225">
                  <c:v>51.186</c:v>
                </c:pt>
                <c:pt idx="226">
                  <c:v>51.414</c:v>
                </c:pt>
                <c:pt idx="227">
                  <c:v>51.641</c:v>
                </c:pt>
                <c:pt idx="228">
                  <c:v>51.869</c:v>
                </c:pt>
                <c:pt idx="229">
                  <c:v>52.096</c:v>
                </c:pt>
                <c:pt idx="230">
                  <c:v>52.324</c:v>
                </c:pt>
                <c:pt idx="231">
                  <c:v>52.551</c:v>
                </c:pt>
                <c:pt idx="232">
                  <c:v>52.779</c:v>
                </c:pt>
                <c:pt idx="233">
                  <c:v>53.006</c:v>
                </c:pt>
                <c:pt idx="234">
                  <c:v>53.234</c:v>
                </c:pt>
                <c:pt idx="235">
                  <c:v>53.461</c:v>
                </c:pt>
                <c:pt idx="236">
                  <c:v>53.689</c:v>
                </c:pt>
                <c:pt idx="237">
                  <c:v>53.916</c:v>
                </c:pt>
                <c:pt idx="238">
                  <c:v>54.144</c:v>
                </c:pt>
                <c:pt idx="239">
                  <c:v>54.371</c:v>
                </c:pt>
                <c:pt idx="240">
                  <c:v>54.599</c:v>
                </c:pt>
                <c:pt idx="241">
                  <c:v>54.826</c:v>
                </c:pt>
                <c:pt idx="242">
                  <c:v>55.054</c:v>
                </c:pt>
                <c:pt idx="243">
                  <c:v>55.281</c:v>
                </c:pt>
                <c:pt idx="244">
                  <c:v>55.509</c:v>
                </c:pt>
                <c:pt idx="245">
                  <c:v>55.736</c:v>
                </c:pt>
                <c:pt idx="246">
                  <c:v>55.964</c:v>
                </c:pt>
                <c:pt idx="247">
                  <c:v>56.191</c:v>
                </c:pt>
                <c:pt idx="248">
                  <c:v>56.419</c:v>
                </c:pt>
                <c:pt idx="249">
                  <c:v>56.646</c:v>
                </c:pt>
                <c:pt idx="250">
                  <c:v>56.874</c:v>
                </c:pt>
                <c:pt idx="251">
                  <c:v>57.101</c:v>
                </c:pt>
                <c:pt idx="252">
                  <c:v>57.329</c:v>
                </c:pt>
                <c:pt idx="253">
                  <c:v>57.556</c:v>
                </c:pt>
                <c:pt idx="254">
                  <c:v>57.784</c:v>
                </c:pt>
                <c:pt idx="255">
                  <c:v>58.011</c:v>
                </c:pt>
                <c:pt idx="256">
                  <c:v>58.239</c:v>
                </c:pt>
                <c:pt idx="257">
                  <c:v>58.466</c:v>
                </c:pt>
                <c:pt idx="258">
                  <c:v>58.694</c:v>
                </c:pt>
                <c:pt idx="259">
                  <c:v>58.921</c:v>
                </c:pt>
                <c:pt idx="260">
                  <c:v>59.149</c:v>
                </c:pt>
                <c:pt idx="261">
                  <c:v>59.376</c:v>
                </c:pt>
                <c:pt idx="262">
                  <c:v>59.604</c:v>
                </c:pt>
                <c:pt idx="263">
                  <c:v>59.831</c:v>
                </c:pt>
                <c:pt idx="264">
                  <c:v>60.059</c:v>
                </c:pt>
                <c:pt idx="265">
                  <c:v>60.286</c:v>
                </c:pt>
                <c:pt idx="266">
                  <c:v>60.514</c:v>
                </c:pt>
                <c:pt idx="267">
                  <c:v>60.741</c:v>
                </c:pt>
                <c:pt idx="268">
                  <c:v>60.969</c:v>
                </c:pt>
                <c:pt idx="269">
                  <c:v>61.196</c:v>
                </c:pt>
                <c:pt idx="270">
                  <c:v>61.424</c:v>
                </c:pt>
                <c:pt idx="271">
                  <c:v>61.651</c:v>
                </c:pt>
                <c:pt idx="272">
                  <c:v>61.879</c:v>
                </c:pt>
                <c:pt idx="273">
                  <c:v>62.106</c:v>
                </c:pt>
                <c:pt idx="274">
                  <c:v>62.334</c:v>
                </c:pt>
                <c:pt idx="275">
                  <c:v>62.561</c:v>
                </c:pt>
                <c:pt idx="276">
                  <c:v>62.789</c:v>
                </c:pt>
                <c:pt idx="277">
                  <c:v>63.016</c:v>
                </c:pt>
                <c:pt idx="278">
                  <c:v>63.244</c:v>
                </c:pt>
                <c:pt idx="279">
                  <c:v>63.471</c:v>
                </c:pt>
                <c:pt idx="280">
                  <c:v>63.699</c:v>
                </c:pt>
                <c:pt idx="281">
                  <c:v>63.926</c:v>
                </c:pt>
                <c:pt idx="282">
                  <c:v>64.154</c:v>
                </c:pt>
                <c:pt idx="283">
                  <c:v>64.381</c:v>
                </c:pt>
                <c:pt idx="284">
                  <c:v>64.60899999999999</c:v>
                </c:pt>
                <c:pt idx="285">
                  <c:v>64.836</c:v>
                </c:pt>
                <c:pt idx="286">
                  <c:v>65.06399999999999</c:v>
                </c:pt>
                <c:pt idx="287">
                  <c:v>65.291</c:v>
                </c:pt>
                <c:pt idx="288">
                  <c:v>65.51900000000001</c:v>
                </c:pt>
                <c:pt idx="289">
                  <c:v>65.746</c:v>
                </c:pt>
                <c:pt idx="290">
                  <c:v>65.974</c:v>
                </c:pt>
                <c:pt idx="291">
                  <c:v>66.20099999999999</c:v>
                </c:pt>
                <c:pt idx="292">
                  <c:v>66.428</c:v>
                </c:pt>
                <c:pt idx="293">
                  <c:v>66.65600000000001</c:v>
                </c:pt>
                <c:pt idx="294">
                  <c:v>66.883</c:v>
                </c:pt>
                <c:pt idx="295">
                  <c:v>67.111</c:v>
                </c:pt>
                <c:pt idx="296">
                  <c:v>67.339</c:v>
                </c:pt>
                <c:pt idx="297">
                  <c:v>67.566</c:v>
                </c:pt>
                <c:pt idx="298">
                  <c:v>67.794</c:v>
                </c:pt>
                <c:pt idx="299">
                  <c:v>68.021</c:v>
                </c:pt>
                <c:pt idx="300">
                  <c:v>68.248</c:v>
                </c:pt>
                <c:pt idx="301">
                  <c:v>68.476</c:v>
                </c:pt>
                <c:pt idx="302">
                  <c:v>68.703</c:v>
                </c:pt>
                <c:pt idx="303">
                  <c:v>68.931</c:v>
                </c:pt>
                <c:pt idx="304">
                  <c:v>69.15900000000001</c:v>
                </c:pt>
                <c:pt idx="305">
                  <c:v>69.386</c:v>
                </c:pt>
                <c:pt idx="306">
                  <c:v>69.614</c:v>
                </c:pt>
                <c:pt idx="307">
                  <c:v>69.84099999999999</c:v>
                </c:pt>
                <c:pt idx="308">
                  <c:v>70.068</c:v>
                </c:pt>
                <c:pt idx="309">
                  <c:v>70.29600000000001</c:v>
                </c:pt>
                <c:pt idx="310">
                  <c:v>70.523</c:v>
                </c:pt>
                <c:pt idx="311">
                  <c:v>70.751</c:v>
                </c:pt>
                <c:pt idx="312">
                  <c:v>70.97799999999999</c:v>
                </c:pt>
                <c:pt idx="313">
                  <c:v>71.206</c:v>
                </c:pt>
                <c:pt idx="314">
                  <c:v>71.43300000000001</c:v>
                </c:pt>
                <c:pt idx="315">
                  <c:v>71.661</c:v>
                </c:pt>
                <c:pt idx="316">
                  <c:v>71.88800000000001</c:v>
                </c:pt>
                <c:pt idx="317">
                  <c:v>72.116</c:v>
                </c:pt>
                <c:pt idx="318">
                  <c:v>72.343</c:v>
                </c:pt>
                <c:pt idx="319">
                  <c:v>72.571</c:v>
                </c:pt>
                <c:pt idx="320">
                  <c:v>72.798</c:v>
                </c:pt>
                <c:pt idx="321">
                  <c:v>73.026</c:v>
                </c:pt>
                <c:pt idx="322">
                  <c:v>73.253</c:v>
                </c:pt>
                <c:pt idx="323">
                  <c:v>73.48099999999999</c:v>
                </c:pt>
                <c:pt idx="324">
                  <c:v>73.708</c:v>
                </c:pt>
                <c:pt idx="325">
                  <c:v>73.93600000000001</c:v>
                </c:pt>
                <c:pt idx="326">
                  <c:v>74.163</c:v>
                </c:pt>
                <c:pt idx="327">
                  <c:v>74.39100000000001</c:v>
                </c:pt>
                <c:pt idx="328">
                  <c:v>74.61799999999999</c:v>
                </c:pt>
                <c:pt idx="329">
                  <c:v>74.846</c:v>
                </c:pt>
                <c:pt idx="330">
                  <c:v>75.07299999999999</c:v>
                </c:pt>
                <c:pt idx="331">
                  <c:v>75.301</c:v>
                </c:pt>
                <c:pt idx="332">
                  <c:v>75.52800000000001</c:v>
                </c:pt>
                <c:pt idx="333">
                  <c:v>75.756</c:v>
                </c:pt>
                <c:pt idx="334">
                  <c:v>75.983</c:v>
                </c:pt>
                <c:pt idx="335">
                  <c:v>76.211</c:v>
                </c:pt>
                <c:pt idx="336">
                  <c:v>76.438</c:v>
                </c:pt>
                <c:pt idx="337">
                  <c:v>76.666</c:v>
                </c:pt>
                <c:pt idx="338">
                  <c:v>76.893</c:v>
                </c:pt>
                <c:pt idx="339">
                  <c:v>77.121</c:v>
                </c:pt>
                <c:pt idx="340">
                  <c:v>77.348</c:v>
                </c:pt>
                <c:pt idx="341">
                  <c:v>77.57599999999999</c:v>
                </c:pt>
                <c:pt idx="342">
                  <c:v>77.803</c:v>
                </c:pt>
                <c:pt idx="343">
                  <c:v>78.03100000000001</c:v>
                </c:pt>
                <c:pt idx="344">
                  <c:v>78.258</c:v>
                </c:pt>
                <c:pt idx="345">
                  <c:v>78.486</c:v>
                </c:pt>
                <c:pt idx="346">
                  <c:v>78.71299999999999</c:v>
                </c:pt>
                <c:pt idx="347">
                  <c:v>78.941</c:v>
                </c:pt>
                <c:pt idx="348">
                  <c:v>79.16800000000001</c:v>
                </c:pt>
                <c:pt idx="349">
                  <c:v>79.396</c:v>
                </c:pt>
                <c:pt idx="350">
                  <c:v>79.623</c:v>
                </c:pt>
                <c:pt idx="351">
                  <c:v>79.851</c:v>
                </c:pt>
                <c:pt idx="352">
                  <c:v>80.078</c:v>
                </c:pt>
                <c:pt idx="353">
                  <c:v>80.306</c:v>
                </c:pt>
                <c:pt idx="354">
                  <c:v>80.533</c:v>
                </c:pt>
                <c:pt idx="355">
                  <c:v>80.761</c:v>
                </c:pt>
                <c:pt idx="356">
                  <c:v>80.988</c:v>
                </c:pt>
                <c:pt idx="357">
                  <c:v>81.21599999999999</c:v>
                </c:pt>
                <c:pt idx="358">
                  <c:v>81.443</c:v>
                </c:pt>
                <c:pt idx="359">
                  <c:v>81.67100000000001</c:v>
                </c:pt>
                <c:pt idx="360">
                  <c:v>81.898</c:v>
                </c:pt>
                <c:pt idx="361">
                  <c:v>82.126</c:v>
                </c:pt>
                <c:pt idx="362">
                  <c:v>82.35299999999999</c:v>
                </c:pt>
                <c:pt idx="363">
                  <c:v>82.581</c:v>
                </c:pt>
                <c:pt idx="364">
                  <c:v>82.80800000000001</c:v>
                </c:pt>
                <c:pt idx="365">
                  <c:v>83.036</c:v>
                </c:pt>
                <c:pt idx="366">
                  <c:v>83.26300000000001</c:v>
                </c:pt>
                <c:pt idx="367">
                  <c:v>83.491</c:v>
                </c:pt>
                <c:pt idx="368">
                  <c:v>83.718</c:v>
                </c:pt>
                <c:pt idx="369">
                  <c:v>83.946</c:v>
                </c:pt>
                <c:pt idx="370">
                  <c:v>84.173</c:v>
                </c:pt>
                <c:pt idx="371">
                  <c:v>84.401</c:v>
                </c:pt>
                <c:pt idx="372">
                  <c:v>84.628</c:v>
                </c:pt>
                <c:pt idx="373">
                  <c:v>84.85599999999999</c:v>
                </c:pt>
                <c:pt idx="374">
                  <c:v>85.083</c:v>
                </c:pt>
                <c:pt idx="375">
                  <c:v>85.31100000000001</c:v>
                </c:pt>
                <c:pt idx="376">
                  <c:v>85.538</c:v>
                </c:pt>
                <c:pt idx="377">
                  <c:v>85.76600000000001</c:v>
                </c:pt>
                <c:pt idx="378">
                  <c:v>85.99299999999999</c:v>
                </c:pt>
                <c:pt idx="379">
                  <c:v>86.221</c:v>
                </c:pt>
                <c:pt idx="380">
                  <c:v>86.44799999999999</c:v>
                </c:pt>
                <c:pt idx="381">
                  <c:v>86.676</c:v>
                </c:pt>
                <c:pt idx="382">
                  <c:v>86.90300000000001</c:v>
                </c:pt>
                <c:pt idx="383">
                  <c:v>87.131</c:v>
                </c:pt>
                <c:pt idx="384">
                  <c:v>87.358</c:v>
                </c:pt>
                <c:pt idx="385">
                  <c:v>87.586</c:v>
                </c:pt>
                <c:pt idx="386">
                  <c:v>87.813</c:v>
                </c:pt>
                <c:pt idx="387">
                  <c:v>88.041</c:v>
                </c:pt>
                <c:pt idx="388">
                  <c:v>88.268</c:v>
                </c:pt>
                <c:pt idx="389">
                  <c:v>88.496</c:v>
                </c:pt>
                <c:pt idx="390">
                  <c:v>88.723</c:v>
                </c:pt>
                <c:pt idx="391">
                  <c:v>88.95099999999999</c:v>
                </c:pt>
                <c:pt idx="392">
                  <c:v>89.178</c:v>
                </c:pt>
                <c:pt idx="393">
                  <c:v>89.40600000000001</c:v>
                </c:pt>
                <c:pt idx="394">
                  <c:v>89.633</c:v>
                </c:pt>
                <c:pt idx="395">
                  <c:v>89.86</c:v>
                </c:pt>
                <c:pt idx="396">
                  <c:v>90.08799999999999</c:v>
                </c:pt>
                <c:pt idx="397">
                  <c:v>90.315</c:v>
                </c:pt>
                <c:pt idx="398">
                  <c:v>90.54300000000001</c:v>
                </c:pt>
                <c:pt idx="399">
                  <c:v>90.771</c:v>
                </c:pt>
                <c:pt idx="400">
                  <c:v>90.998</c:v>
                </c:pt>
                <c:pt idx="401">
                  <c:v>91.226</c:v>
                </c:pt>
                <c:pt idx="402">
                  <c:v>91.453</c:v>
                </c:pt>
                <c:pt idx="403">
                  <c:v>91.68000000000001</c:v>
                </c:pt>
                <c:pt idx="404">
                  <c:v>91.908</c:v>
                </c:pt>
                <c:pt idx="405">
                  <c:v>92.13500000000001</c:v>
                </c:pt>
                <c:pt idx="406">
                  <c:v>92.363</c:v>
                </c:pt>
                <c:pt idx="407">
                  <c:v>92.59</c:v>
                </c:pt>
                <c:pt idx="408">
                  <c:v>92.818</c:v>
                </c:pt>
                <c:pt idx="409">
                  <c:v>93.04600000000001</c:v>
                </c:pt>
                <c:pt idx="410">
                  <c:v>93.273</c:v>
                </c:pt>
                <c:pt idx="411">
                  <c:v>93.5</c:v>
                </c:pt>
                <c:pt idx="412">
                  <c:v>93.72799999999999</c:v>
                </c:pt>
                <c:pt idx="413">
                  <c:v>93.955</c:v>
                </c:pt>
                <c:pt idx="414">
                  <c:v>94.18300000000001</c:v>
                </c:pt>
                <c:pt idx="415">
                  <c:v>94.41</c:v>
                </c:pt>
                <c:pt idx="416">
                  <c:v>94.63800000000001</c:v>
                </c:pt>
                <c:pt idx="417">
                  <c:v>94.86499999999999</c:v>
                </c:pt>
                <c:pt idx="418">
                  <c:v>95.093</c:v>
                </c:pt>
                <c:pt idx="419">
                  <c:v>95.31999999999999</c:v>
                </c:pt>
                <c:pt idx="420">
                  <c:v>95.548</c:v>
                </c:pt>
                <c:pt idx="421">
                  <c:v>95.77500000000001</c:v>
                </c:pt>
                <c:pt idx="422">
                  <c:v>96.003</c:v>
                </c:pt>
                <c:pt idx="423">
                  <c:v>96.23</c:v>
                </c:pt>
                <c:pt idx="424">
                  <c:v>96.458</c:v>
                </c:pt>
                <c:pt idx="425">
                  <c:v>96.685</c:v>
                </c:pt>
                <c:pt idx="426">
                  <c:v>96.913</c:v>
                </c:pt>
                <c:pt idx="427">
                  <c:v>97.14</c:v>
                </c:pt>
                <c:pt idx="428">
                  <c:v>97.36799999999999</c:v>
                </c:pt>
                <c:pt idx="429">
                  <c:v>97.595</c:v>
                </c:pt>
                <c:pt idx="430">
                  <c:v>97.82299999999999</c:v>
                </c:pt>
                <c:pt idx="431">
                  <c:v>98.05</c:v>
                </c:pt>
                <c:pt idx="432">
                  <c:v>98.27800000000001</c:v>
                </c:pt>
                <c:pt idx="433">
                  <c:v>98.505</c:v>
                </c:pt>
                <c:pt idx="434">
                  <c:v>98.733</c:v>
                </c:pt>
                <c:pt idx="435">
                  <c:v>98.95999999999999</c:v>
                </c:pt>
                <c:pt idx="436">
                  <c:v>99.188</c:v>
                </c:pt>
                <c:pt idx="437">
                  <c:v>99.41500000000001</c:v>
                </c:pt>
                <c:pt idx="438">
                  <c:v>99.643</c:v>
                </c:pt>
                <c:pt idx="439">
                  <c:v>99.87</c:v>
                </c:pt>
                <c:pt idx="440">
                  <c:v>100.098</c:v>
                </c:pt>
                <c:pt idx="441">
                  <c:v>100.325</c:v>
                </c:pt>
                <c:pt idx="442">
                  <c:v>100.553</c:v>
                </c:pt>
                <c:pt idx="443">
                  <c:v>100.78</c:v>
                </c:pt>
                <c:pt idx="444">
                  <c:v>101.008</c:v>
                </c:pt>
                <c:pt idx="445">
                  <c:v>101.235</c:v>
                </c:pt>
                <c:pt idx="446">
                  <c:v>101.463</c:v>
                </c:pt>
                <c:pt idx="447">
                  <c:v>101.69</c:v>
                </c:pt>
                <c:pt idx="448">
                  <c:v>101.918</c:v>
                </c:pt>
                <c:pt idx="449">
                  <c:v>102.145</c:v>
                </c:pt>
                <c:pt idx="450">
                  <c:v>102.373</c:v>
                </c:pt>
                <c:pt idx="451">
                  <c:v>102.6</c:v>
                </c:pt>
                <c:pt idx="452">
                  <c:v>102.828</c:v>
                </c:pt>
                <c:pt idx="453">
                  <c:v>103.055</c:v>
                </c:pt>
                <c:pt idx="454">
                  <c:v>103.283</c:v>
                </c:pt>
                <c:pt idx="455">
                  <c:v>103.51</c:v>
                </c:pt>
                <c:pt idx="456">
                  <c:v>103.738</c:v>
                </c:pt>
                <c:pt idx="457">
                  <c:v>103.965</c:v>
                </c:pt>
                <c:pt idx="458">
                  <c:v>104.193</c:v>
                </c:pt>
                <c:pt idx="459">
                  <c:v>104.42</c:v>
                </c:pt>
                <c:pt idx="460">
                  <c:v>104.648</c:v>
                </c:pt>
                <c:pt idx="461">
                  <c:v>104.875</c:v>
                </c:pt>
                <c:pt idx="462">
                  <c:v>105.103</c:v>
                </c:pt>
                <c:pt idx="463">
                  <c:v>105.33</c:v>
                </c:pt>
                <c:pt idx="464">
                  <c:v>105.558</c:v>
                </c:pt>
                <c:pt idx="465">
                  <c:v>105.785</c:v>
                </c:pt>
                <c:pt idx="466">
                  <c:v>106.013</c:v>
                </c:pt>
                <c:pt idx="467">
                  <c:v>106.24</c:v>
                </c:pt>
                <c:pt idx="468">
                  <c:v>106.468</c:v>
                </c:pt>
                <c:pt idx="469">
                  <c:v>106.695</c:v>
                </c:pt>
                <c:pt idx="470">
                  <c:v>106.923</c:v>
                </c:pt>
                <c:pt idx="471">
                  <c:v>107.15</c:v>
                </c:pt>
                <c:pt idx="472">
                  <c:v>107.378</c:v>
                </c:pt>
                <c:pt idx="473">
                  <c:v>107.605</c:v>
                </c:pt>
                <c:pt idx="474">
                  <c:v>107.833</c:v>
                </c:pt>
                <c:pt idx="475">
                  <c:v>108.06</c:v>
                </c:pt>
                <c:pt idx="476">
                  <c:v>108.288</c:v>
                </c:pt>
                <c:pt idx="477">
                  <c:v>108.515</c:v>
                </c:pt>
                <c:pt idx="478">
                  <c:v>108.743</c:v>
                </c:pt>
                <c:pt idx="479">
                  <c:v>108.97</c:v>
                </c:pt>
                <c:pt idx="480">
                  <c:v>109.198</c:v>
                </c:pt>
                <c:pt idx="481">
                  <c:v>109.425</c:v>
                </c:pt>
                <c:pt idx="482">
                  <c:v>109.653</c:v>
                </c:pt>
                <c:pt idx="483">
                  <c:v>109.88</c:v>
                </c:pt>
                <c:pt idx="484">
                  <c:v>110.108</c:v>
                </c:pt>
                <c:pt idx="485">
                  <c:v>110.335</c:v>
                </c:pt>
                <c:pt idx="486">
                  <c:v>110.563</c:v>
                </c:pt>
                <c:pt idx="487">
                  <c:v>110.79</c:v>
                </c:pt>
                <c:pt idx="488">
                  <c:v>111.018</c:v>
                </c:pt>
                <c:pt idx="489">
                  <c:v>111.245</c:v>
                </c:pt>
                <c:pt idx="490">
                  <c:v>111.473</c:v>
                </c:pt>
                <c:pt idx="491">
                  <c:v>111.7</c:v>
                </c:pt>
                <c:pt idx="492">
                  <c:v>111.928</c:v>
                </c:pt>
                <c:pt idx="493">
                  <c:v>112.155</c:v>
                </c:pt>
                <c:pt idx="494">
                  <c:v>112.383</c:v>
                </c:pt>
                <c:pt idx="495">
                  <c:v>112.61</c:v>
                </c:pt>
                <c:pt idx="496">
                  <c:v>112.838</c:v>
                </c:pt>
                <c:pt idx="497">
                  <c:v>113.065</c:v>
                </c:pt>
                <c:pt idx="498">
                  <c:v>113.293</c:v>
                </c:pt>
                <c:pt idx="499">
                  <c:v>113.52</c:v>
                </c:pt>
              </c:numCache>
            </c:numRef>
          </c:xVal>
          <c:yVal>
            <c:numRef>
              <c:f>'110'!$E$2:$E$501</c:f>
              <c:numCache>
                <c:formatCode>General</c:formatCode>
                <c:ptCount val="500"/>
                <c:pt idx="0">
                  <c:v>0.1681821117064833</c:v>
                </c:pt>
                <c:pt idx="1">
                  <c:v>0.4878172888830908</c:v>
                </c:pt>
                <c:pt idx="2">
                  <c:v>0.3314535784922181</c:v>
                </c:pt>
                <c:pt idx="3">
                  <c:v>0.3072572770664621</c:v>
                </c:pt>
                <c:pt idx="4">
                  <c:v>0.4358589231134597</c:v>
                </c:pt>
                <c:pt idx="5">
                  <c:v>0.5381777366854763</c:v>
                </c:pt>
                <c:pt idx="6">
                  <c:v>0.009997869379017033</c:v>
                </c:pt>
                <c:pt idx="7">
                  <c:v>0.06951779670803877</c:v>
                </c:pt>
                <c:pt idx="8">
                  <c:v>0.07328720034319502</c:v>
                </c:pt>
                <c:pt idx="9">
                  <c:v>0.01994219842295071</c:v>
                </c:pt>
                <c:pt idx="10">
                  <c:v>0.1055569809430506</c:v>
                </c:pt>
                <c:pt idx="11">
                  <c:v>0.6325604254117869</c:v>
                </c:pt>
                <c:pt idx="12">
                  <c:v>0.1827115719714859</c:v>
                </c:pt>
                <c:pt idx="13">
                  <c:v>0.08762539878225677</c:v>
                </c:pt>
                <c:pt idx="14">
                  <c:v>0.2784140975386222</c:v>
                </c:pt>
                <c:pt idx="15">
                  <c:v>0.1077479566752224</c:v>
                </c:pt>
                <c:pt idx="16">
                  <c:v>0.01168225399689149</c:v>
                </c:pt>
                <c:pt idx="17">
                  <c:v>0.3542281520121963</c:v>
                </c:pt>
                <c:pt idx="18">
                  <c:v>0.224785651772013</c:v>
                </c:pt>
                <c:pt idx="19">
                  <c:v>0.5479047545877643</c:v>
                </c:pt>
                <c:pt idx="20">
                  <c:v>0.13699615650174</c:v>
                </c:pt>
                <c:pt idx="21">
                  <c:v>0.01743414746607996</c:v>
                </c:pt>
                <c:pt idx="22">
                  <c:v>0.1976116979625004</c:v>
                </c:pt>
                <c:pt idx="23">
                  <c:v>0.2582872785414499</c:v>
                </c:pt>
                <c:pt idx="24">
                  <c:v>0.266974779092686</c:v>
                </c:pt>
                <c:pt idx="25">
                  <c:v>0.4011952596881952</c:v>
                </c:pt>
                <c:pt idx="26">
                  <c:v>0.1678687964803558</c:v>
                </c:pt>
                <c:pt idx="27">
                  <c:v>0.09452335324595278</c:v>
                </c:pt>
                <c:pt idx="28">
                  <c:v>0.02658156762415942</c:v>
                </c:pt>
                <c:pt idx="29">
                  <c:v>0.2846351937906857</c:v>
                </c:pt>
                <c:pt idx="30">
                  <c:v>0.2199233886738459</c:v>
                </c:pt>
                <c:pt idx="31">
                  <c:v>0.271024525285064</c:v>
                </c:pt>
                <c:pt idx="32">
                  <c:v>0.001723034450413034</c:v>
                </c:pt>
                <c:pt idx="33">
                  <c:v>0.1026074919607347</c:v>
                </c:pt>
                <c:pt idx="34">
                  <c:v>0.1840658237409301</c:v>
                </c:pt>
                <c:pt idx="35">
                  <c:v>0.5370397825325751</c:v>
                </c:pt>
                <c:pt idx="36">
                  <c:v>0.103355592560631</c:v>
                </c:pt>
                <c:pt idx="37">
                  <c:v>0.292099652910873</c:v>
                </c:pt>
                <c:pt idx="38">
                  <c:v>0.1932755906170733</c:v>
                </c:pt>
                <c:pt idx="39">
                  <c:v>0.2137269639652158</c:v>
                </c:pt>
                <c:pt idx="40">
                  <c:v>0.1598893094805961</c:v>
                </c:pt>
                <c:pt idx="41">
                  <c:v>0.6550412257534871</c:v>
                </c:pt>
                <c:pt idx="42">
                  <c:v>0.1927794174821358</c:v>
                </c:pt>
                <c:pt idx="43">
                  <c:v>0.09815511199216687</c:v>
                </c:pt>
                <c:pt idx="44">
                  <c:v>0.1450716847748502</c:v>
                </c:pt>
                <c:pt idx="45">
                  <c:v>0.1620583973432339</c:v>
                </c:pt>
                <c:pt idx="46">
                  <c:v>0.4619515982290541</c:v>
                </c:pt>
                <c:pt idx="47">
                  <c:v>0.973620546311416</c:v>
                </c:pt>
                <c:pt idx="48">
                  <c:v>0.2876961667428961</c:v>
                </c:pt>
                <c:pt idx="49">
                  <c:v>0.05530607490814058</c:v>
                </c:pt>
                <c:pt idx="50">
                  <c:v>0.4672015885393961</c:v>
                </c:pt>
                <c:pt idx="51">
                  <c:v>0.281302689726427</c:v>
                </c:pt>
                <c:pt idx="52">
                  <c:v>0.2341438475414606</c:v>
                </c:pt>
                <c:pt idx="53">
                  <c:v>0.03696019319570473</c:v>
                </c:pt>
                <c:pt idx="54">
                  <c:v>0.5439031552222827</c:v>
                </c:pt>
                <c:pt idx="55">
                  <c:v>0.522256067206874</c:v>
                </c:pt>
                <c:pt idx="56">
                  <c:v>0.5714314494344415</c:v>
                </c:pt>
                <c:pt idx="57">
                  <c:v>0.1997248627885023</c:v>
                </c:pt>
                <c:pt idx="58">
                  <c:v>0.5304054005741605</c:v>
                </c:pt>
                <c:pt idx="59">
                  <c:v>0.198179924193448</c:v>
                </c:pt>
                <c:pt idx="60">
                  <c:v>0.3455490356605679</c:v>
                </c:pt>
                <c:pt idx="61">
                  <c:v>0.04421322154617136</c:v>
                </c:pt>
                <c:pt idx="62">
                  <c:v>0.108441091191646</c:v>
                </c:pt>
                <c:pt idx="63">
                  <c:v>0.6956229219904692</c:v>
                </c:pt>
                <c:pt idx="64">
                  <c:v>0.6881572954228959</c:v>
                </c:pt>
                <c:pt idx="65">
                  <c:v>0.4099045638037755</c:v>
                </c:pt>
                <c:pt idx="66">
                  <c:v>0.5330707628777469</c:v>
                </c:pt>
                <c:pt idx="67">
                  <c:v>0.4088808067249285</c:v>
                </c:pt>
                <c:pt idx="68">
                  <c:v>0.03589243922023044</c:v>
                </c:pt>
                <c:pt idx="69">
                  <c:v>0.4753371346096387</c:v>
                </c:pt>
                <c:pt idx="70">
                  <c:v>0.09842396353368597</c:v>
                </c:pt>
                <c:pt idx="71">
                  <c:v>0.1796516021755904</c:v>
                </c:pt>
                <c:pt idx="72">
                  <c:v>0.2470643553216997</c:v>
                </c:pt>
                <c:pt idx="73">
                  <c:v>0.1752052289381562</c:v>
                </c:pt>
                <c:pt idx="74">
                  <c:v>0.8696655164731553</c:v>
                </c:pt>
                <c:pt idx="75">
                  <c:v>0.1534222062011601</c:v>
                </c:pt>
                <c:pt idx="76">
                  <c:v>0.1393255864834882</c:v>
                </c:pt>
                <c:pt idx="77">
                  <c:v>0.4111093613576627</c:v>
                </c:pt>
                <c:pt idx="78">
                  <c:v>0.07219353927416823</c:v>
                </c:pt>
                <c:pt idx="79">
                  <c:v>0.04002385816444587</c:v>
                </c:pt>
                <c:pt idx="80">
                  <c:v>0.4864195111213891</c:v>
                </c:pt>
                <c:pt idx="81">
                  <c:v>0.3190449906023799</c:v>
                </c:pt>
                <c:pt idx="82">
                  <c:v>0.08006294517837394</c:v>
                </c:pt>
                <c:pt idx="83">
                  <c:v>0.3558533325113776</c:v>
                </c:pt>
                <c:pt idx="84">
                  <c:v>0.2071361762579616</c:v>
                </c:pt>
                <c:pt idx="85">
                  <c:v>0.1057580605904439</c:v>
                </c:pt>
                <c:pt idx="86">
                  <c:v>0.2387936151167231</c:v>
                </c:pt>
                <c:pt idx="87">
                  <c:v>0.3572192795772118</c:v>
                </c:pt>
                <c:pt idx="88">
                  <c:v>0.3465675242399631</c:v>
                </c:pt>
                <c:pt idx="89">
                  <c:v>0.153024310781601</c:v>
                </c:pt>
                <c:pt idx="90">
                  <c:v>0.272337630699243</c:v>
                </c:pt>
                <c:pt idx="91">
                  <c:v>0.3094276311651439</c:v>
                </c:pt>
                <c:pt idx="92">
                  <c:v>0.0910009390520005</c:v>
                </c:pt>
                <c:pt idx="93">
                  <c:v>0.4611217647948098</c:v>
                </c:pt>
                <c:pt idx="94">
                  <c:v>0.05272025750964365</c:v>
                </c:pt>
                <c:pt idx="95">
                  <c:v>0.3510677622613052</c:v>
                </c:pt>
                <c:pt idx="96">
                  <c:v>0.3196894739026597</c:v>
                </c:pt>
                <c:pt idx="97">
                  <c:v>0.07625612238860167</c:v>
                </c:pt>
                <c:pt idx="98">
                  <c:v>0.3415489881581213</c:v>
                </c:pt>
                <c:pt idx="99">
                  <c:v>0.5469609750608136</c:v>
                </c:pt>
                <c:pt idx="100">
                  <c:v>0.04615196873925953</c:v>
                </c:pt>
                <c:pt idx="101">
                  <c:v>0.3776707335498533</c:v>
                </c:pt>
                <c:pt idx="102">
                  <c:v>0.238785819086264</c:v>
                </c:pt>
                <c:pt idx="103">
                  <c:v>0.5618427079112051</c:v>
                </c:pt>
                <c:pt idx="104">
                  <c:v>0.1942567904325022</c:v>
                </c:pt>
                <c:pt idx="105">
                  <c:v>0.2261673498372628</c:v>
                </c:pt>
                <c:pt idx="106">
                  <c:v>0.1478430782404765</c:v>
                </c:pt>
                <c:pt idx="107">
                  <c:v>0.218783839925294</c:v>
                </c:pt>
                <c:pt idx="108">
                  <c:v>0.3321251816225553</c:v>
                </c:pt>
                <c:pt idx="109">
                  <c:v>0.0117361396698558</c:v>
                </c:pt>
                <c:pt idx="110">
                  <c:v>0.1765259360473692</c:v>
                </c:pt>
                <c:pt idx="111">
                  <c:v>0.2867201648234888</c:v>
                </c:pt>
                <c:pt idx="112">
                  <c:v>0.07250932402525478</c:v>
                </c:pt>
                <c:pt idx="113">
                  <c:v>0.01067396014649505</c:v>
                </c:pt>
                <c:pt idx="114">
                  <c:v>0.07217938812303142</c:v>
                </c:pt>
                <c:pt idx="115">
                  <c:v>0.3724201396161054</c:v>
                </c:pt>
                <c:pt idx="116">
                  <c:v>0.3983512253493456</c:v>
                </c:pt>
                <c:pt idx="117">
                  <c:v>0.5513714152070954</c:v>
                </c:pt>
                <c:pt idx="118">
                  <c:v>0.2861721574876879</c:v>
                </c:pt>
                <c:pt idx="119">
                  <c:v>0.1160158710848422</c:v>
                </c:pt>
                <c:pt idx="120">
                  <c:v>0.404037019976375</c:v>
                </c:pt>
                <c:pt idx="121">
                  <c:v>0.1546508275610291</c:v>
                </c:pt>
                <c:pt idx="122">
                  <c:v>0.5575596226882903</c:v>
                </c:pt>
                <c:pt idx="123">
                  <c:v>0.3166548775950642</c:v>
                </c:pt>
                <c:pt idx="124">
                  <c:v>0.2776416463472855</c:v>
                </c:pt>
                <c:pt idx="125">
                  <c:v>0.2235829438683153</c:v>
                </c:pt>
                <c:pt idx="126">
                  <c:v>0.1188582871267177</c:v>
                </c:pt>
                <c:pt idx="127">
                  <c:v>0.02365994546038763</c:v>
                </c:pt>
                <c:pt idx="128">
                  <c:v>0.1837551296738932</c:v>
                </c:pt>
                <c:pt idx="129">
                  <c:v>0.4801253908512798</c:v>
                </c:pt>
                <c:pt idx="130">
                  <c:v>0.0342076129489494</c:v>
                </c:pt>
                <c:pt idx="131">
                  <c:v>0.2175919303034203</c:v>
                </c:pt>
                <c:pt idx="132">
                  <c:v>0.5611656135954652</c:v>
                </c:pt>
                <c:pt idx="133">
                  <c:v>0.3703529708759841</c:v>
                </c:pt>
                <c:pt idx="134">
                  <c:v>0.7942647392295975</c:v>
                </c:pt>
                <c:pt idx="135">
                  <c:v>0.09599597671751528</c:v>
                </c:pt>
                <c:pt idx="136">
                  <c:v>0.2627744048466875</c:v>
                </c:pt>
                <c:pt idx="137">
                  <c:v>0.1199478644802527</c:v>
                </c:pt>
                <c:pt idx="138">
                  <c:v>0.2932070430563496</c:v>
                </c:pt>
                <c:pt idx="139">
                  <c:v>0.191657384660571</c:v>
                </c:pt>
                <c:pt idx="140">
                  <c:v>0.6465209478631793</c:v>
                </c:pt>
                <c:pt idx="141">
                  <c:v>0.433526214076114</c:v>
                </c:pt>
                <c:pt idx="142">
                  <c:v>0.2985677629138807</c:v>
                </c:pt>
                <c:pt idx="143">
                  <c:v>0.4110774128629576</c:v>
                </c:pt>
                <c:pt idx="144">
                  <c:v>0.1056871748547102</c:v>
                </c:pt>
                <c:pt idx="145">
                  <c:v>0.4571591228327749</c:v>
                </c:pt>
                <c:pt idx="146">
                  <c:v>0.03352063554399484</c:v>
                </c:pt>
                <c:pt idx="147">
                  <c:v>0.4213701535505503</c:v>
                </c:pt>
                <c:pt idx="148">
                  <c:v>0.09784076413954197</c:v>
                </c:pt>
                <c:pt idx="149">
                  <c:v>0.3953849115472416</c:v>
                </c:pt>
                <c:pt idx="150">
                  <c:v>0.4964358577261227</c:v>
                </c:pt>
                <c:pt idx="151">
                  <c:v>0.08940834876545385</c:v>
                </c:pt>
                <c:pt idx="152">
                  <c:v>0.4398946993770482</c:v>
                </c:pt>
                <c:pt idx="153">
                  <c:v>0.3045364683115368</c:v>
                </c:pt>
                <c:pt idx="154">
                  <c:v>0.07107741283719142</c:v>
                </c:pt>
                <c:pt idx="155">
                  <c:v>0.2845944795477812</c:v>
                </c:pt>
                <c:pt idx="156">
                  <c:v>0.38011661176105</c:v>
                </c:pt>
                <c:pt idx="157">
                  <c:v>0.2579412783872752</c:v>
                </c:pt>
                <c:pt idx="158">
                  <c:v>0.3557997156425887</c:v>
                </c:pt>
                <c:pt idx="159">
                  <c:v>0.04704870486769044</c:v>
                </c:pt>
                <c:pt idx="160">
                  <c:v>0.3443888810924146</c:v>
                </c:pt>
                <c:pt idx="161">
                  <c:v>0.1313508725409721</c:v>
                </c:pt>
                <c:pt idx="162">
                  <c:v>0.1103889373019408</c:v>
                </c:pt>
                <c:pt idx="163">
                  <c:v>0.6965317283434934</c:v>
                </c:pt>
                <c:pt idx="164">
                  <c:v>0.3193660917559071</c:v>
                </c:pt>
                <c:pt idx="165">
                  <c:v>0.07364640318356253</c:v>
                </c:pt>
                <c:pt idx="166">
                  <c:v>0.4812104781872042</c:v>
                </c:pt>
                <c:pt idx="167">
                  <c:v>0.6527998981038997</c:v>
                </c:pt>
                <c:pt idx="168">
                  <c:v>0.07405531277206261</c:v>
                </c:pt>
                <c:pt idx="169">
                  <c:v>0.08637889037992147</c:v>
                </c:pt>
                <c:pt idx="170">
                  <c:v>0.03535057688983893</c:v>
                </c:pt>
                <c:pt idx="171">
                  <c:v>0.08767730283453014</c:v>
                </c:pt>
                <c:pt idx="172">
                  <c:v>0.4400964252005731</c:v>
                </c:pt>
                <c:pt idx="173">
                  <c:v>0.2363808555532998</c:v>
                </c:pt>
                <c:pt idx="174">
                  <c:v>0.206959523568124</c:v>
                </c:pt>
                <c:pt idx="175">
                  <c:v>0.06321850454028506</c:v>
                </c:pt>
                <c:pt idx="176">
                  <c:v>0.162891865695919</c:v>
                </c:pt>
                <c:pt idx="177">
                  <c:v>0.04557890723765328</c:v>
                </c:pt>
                <c:pt idx="178">
                  <c:v>0.07190046879020313</c:v>
                </c:pt>
                <c:pt idx="179">
                  <c:v>0.1116534410381066</c:v>
                </c:pt>
                <c:pt idx="180">
                  <c:v>0.09058936782432016</c:v>
                </c:pt>
                <c:pt idx="181">
                  <c:v>0.444397308093577</c:v>
                </c:pt>
                <c:pt idx="182">
                  <c:v>0.3865113908428725</c:v>
                </c:pt>
                <c:pt idx="183">
                  <c:v>0.5962223330319635</c:v>
                </c:pt>
                <c:pt idx="184">
                  <c:v>0.1242290723284489</c:v>
                </c:pt>
                <c:pt idx="185">
                  <c:v>0.3812673168394071</c:v>
                </c:pt>
                <c:pt idx="186">
                  <c:v>0.2047959677509148</c:v>
                </c:pt>
                <c:pt idx="187">
                  <c:v>0.2696366158335127</c:v>
                </c:pt>
                <c:pt idx="188">
                  <c:v>0.3142840553945191</c:v>
                </c:pt>
                <c:pt idx="189">
                  <c:v>0.1859328303651633</c:v>
                </c:pt>
                <c:pt idx="190">
                  <c:v>0.1098484600367364</c:v>
                </c:pt>
                <c:pt idx="191">
                  <c:v>0.50163441047645</c:v>
                </c:pt>
                <c:pt idx="192">
                  <c:v>0.0283279166617613</c:v>
                </c:pt>
                <c:pt idx="193">
                  <c:v>0.09000861344097615</c:v>
                </c:pt>
                <c:pt idx="194">
                  <c:v>0.2221161258845731</c:v>
                </c:pt>
                <c:pt idx="195">
                  <c:v>0.2517658967805925</c:v>
                </c:pt>
                <c:pt idx="196">
                  <c:v>0.5399965755043002</c:v>
                </c:pt>
                <c:pt idx="197">
                  <c:v>0.2854977704187049</c:v>
                </c:pt>
                <c:pt idx="198">
                  <c:v>0.09944880703531279</c:v>
                </c:pt>
                <c:pt idx="199">
                  <c:v>0.1775633387055655</c:v>
                </c:pt>
                <c:pt idx="200">
                  <c:v>0.04358682006015139</c:v>
                </c:pt>
                <c:pt idx="201">
                  <c:v>0.03125293513162559</c:v>
                </c:pt>
                <c:pt idx="202">
                  <c:v>0.2713434600399787</c:v>
                </c:pt>
                <c:pt idx="203">
                  <c:v>0.1754209770237805</c:v>
                </c:pt>
                <c:pt idx="204">
                  <c:v>0.1149437721712158</c:v>
                </c:pt>
                <c:pt idx="205">
                  <c:v>0.2199854805491669</c:v>
                </c:pt>
                <c:pt idx="206">
                  <c:v>0.2549503517070011</c:v>
                </c:pt>
                <c:pt idx="207">
                  <c:v>0.1604211207314866</c:v>
                </c:pt>
                <c:pt idx="208">
                  <c:v>0.04159649260678341</c:v>
                </c:pt>
                <c:pt idx="209">
                  <c:v>0.1871578803563533</c:v>
                </c:pt>
                <c:pt idx="210">
                  <c:v>0.3719657702905664</c:v>
                </c:pt>
                <c:pt idx="211">
                  <c:v>0.2715640393729307</c:v>
                </c:pt>
                <c:pt idx="212">
                  <c:v>0.2907030631966079</c:v>
                </c:pt>
                <c:pt idx="213">
                  <c:v>0.1520395279674344</c:v>
                </c:pt>
                <c:pt idx="214">
                  <c:v>0.4578546488787156</c:v>
                </c:pt>
                <c:pt idx="215">
                  <c:v>0.2440687397790895</c:v>
                </c:pt>
                <c:pt idx="216">
                  <c:v>0.1957402651965286</c:v>
                </c:pt>
                <c:pt idx="217">
                  <c:v>0.2472823415016698</c:v>
                </c:pt>
                <c:pt idx="218">
                  <c:v>0.01404161356582279</c:v>
                </c:pt>
                <c:pt idx="219">
                  <c:v>0.3403924271706852</c:v>
                </c:pt>
                <c:pt idx="220">
                  <c:v>0.2789659415084581</c:v>
                </c:pt>
                <c:pt idx="221">
                  <c:v>0.204511815438627</c:v>
                </c:pt>
                <c:pt idx="222">
                  <c:v>0.08525410082115424</c:v>
                </c:pt>
                <c:pt idx="223">
                  <c:v>0.04795866996101259</c:v>
                </c:pt>
                <c:pt idx="224">
                  <c:v>0.2004651349333006</c:v>
                </c:pt>
                <c:pt idx="225">
                  <c:v>0.2459980389271808</c:v>
                </c:pt>
                <c:pt idx="226">
                  <c:v>0.2766939690226131</c:v>
                </c:pt>
                <c:pt idx="227">
                  <c:v>0.2890223024581833</c:v>
                </c:pt>
                <c:pt idx="228">
                  <c:v>0.03314227925773512</c:v>
                </c:pt>
                <c:pt idx="229">
                  <c:v>0.05873624010952976</c:v>
                </c:pt>
                <c:pt idx="230">
                  <c:v>0.4575358161097675</c:v>
                </c:pt>
                <c:pt idx="231">
                  <c:v>0.7326890209433157</c:v>
                </c:pt>
                <c:pt idx="232">
                  <c:v>0.2182521744079828</c:v>
                </c:pt>
                <c:pt idx="233">
                  <c:v>0.2031007907673121</c:v>
                </c:pt>
                <c:pt idx="234">
                  <c:v>0.6361636188461884</c:v>
                </c:pt>
                <c:pt idx="235">
                  <c:v>0.03970879012292519</c:v>
                </c:pt>
                <c:pt idx="236">
                  <c:v>0.05856187266390633</c:v>
                </c:pt>
                <c:pt idx="237">
                  <c:v>0.3083064080104871</c:v>
                </c:pt>
                <c:pt idx="238">
                  <c:v>0.01345532685036233</c:v>
                </c:pt>
                <c:pt idx="239">
                  <c:v>0.2629300696967731</c:v>
                </c:pt>
                <c:pt idx="240">
                  <c:v>0.4413886662086582</c:v>
                </c:pt>
                <c:pt idx="241">
                  <c:v>0.3206839109461347</c:v>
                </c:pt>
                <c:pt idx="242">
                  <c:v>0.1396304452887279</c:v>
                </c:pt>
                <c:pt idx="243">
                  <c:v>0.01571759062272567</c:v>
                </c:pt>
                <c:pt idx="244">
                  <c:v>0.3108838179788183</c:v>
                </c:pt>
                <c:pt idx="245">
                  <c:v>0.1960072156215939</c:v>
                </c:pt>
                <c:pt idx="246">
                  <c:v>0.04667033980081229</c:v>
                </c:pt>
                <c:pt idx="247">
                  <c:v>0.3612462882185642</c:v>
                </c:pt>
                <c:pt idx="248">
                  <c:v>0.4944784493074625</c:v>
                </c:pt>
                <c:pt idx="249">
                  <c:v>0.4215622716756628</c:v>
                </c:pt>
                <c:pt idx="250">
                  <c:v>0.3018531916450019</c:v>
                </c:pt>
                <c:pt idx="251">
                  <c:v>0.2095507025487517</c:v>
                </c:pt>
                <c:pt idx="252">
                  <c:v>0.1267197740511856</c:v>
                </c:pt>
                <c:pt idx="253">
                  <c:v>0.345468131471168</c:v>
                </c:pt>
                <c:pt idx="254">
                  <c:v>0.6269064472454809</c:v>
                </c:pt>
                <c:pt idx="255">
                  <c:v>0.2024560257210651</c:v>
                </c:pt>
                <c:pt idx="256">
                  <c:v>0.09550547245555381</c:v>
                </c:pt>
                <c:pt idx="257">
                  <c:v>0.2185483884816702</c:v>
                </c:pt>
                <c:pt idx="258">
                  <c:v>0.3895890989769814</c:v>
                </c:pt>
                <c:pt idx="259">
                  <c:v>0.3375894538246091</c:v>
                </c:pt>
                <c:pt idx="260">
                  <c:v>0.1257292080895824</c:v>
                </c:pt>
                <c:pt idx="261">
                  <c:v>0.1495804829001254</c:v>
                </c:pt>
                <c:pt idx="262">
                  <c:v>0.4462345718630309</c:v>
                </c:pt>
                <c:pt idx="263">
                  <c:v>0.2718811843865463</c:v>
                </c:pt>
                <c:pt idx="264">
                  <c:v>0.6677192171065738</c:v>
                </c:pt>
                <c:pt idx="265">
                  <c:v>0.4841394120973326</c:v>
                </c:pt>
                <c:pt idx="266">
                  <c:v>0.5091183691203408</c:v>
                </c:pt>
                <c:pt idx="267">
                  <c:v>0.1186412590939287</c:v>
                </c:pt>
                <c:pt idx="268">
                  <c:v>0.1682509092618311</c:v>
                </c:pt>
                <c:pt idx="269">
                  <c:v>0.282550406166083</c:v>
                </c:pt>
                <c:pt idx="270">
                  <c:v>0.5820971523853768</c:v>
                </c:pt>
                <c:pt idx="271">
                  <c:v>0.3445562655273599</c:v>
                </c:pt>
                <c:pt idx="272">
                  <c:v>0.1770908455095819</c:v>
                </c:pt>
                <c:pt idx="273">
                  <c:v>0.496429200124006</c:v>
                </c:pt>
                <c:pt idx="274">
                  <c:v>0.2567136052009051</c:v>
                </c:pt>
                <c:pt idx="275">
                  <c:v>0.1022268858539121</c:v>
                </c:pt>
                <c:pt idx="276">
                  <c:v>0.2072958382738267</c:v>
                </c:pt>
                <c:pt idx="277">
                  <c:v>0.2130953731808009</c:v>
                </c:pt>
                <c:pt idx="278">
                  <c:v>0.2586406519095173</c:v>
                </c:pt>
                <c:pt idx="279">
                  <c:v>0.04488679414671643</c:v>
                </c:pt>
                <c:pt idx="280">
                  <c:v>0.02297621770971269</c:v>
                </c:pt>
                <c:pt idx="281">
                  <c:v>0.3938528166447473</c:v>
                </c:pt>
                <c:pt idx="282">
                  <c:v>0.2468098933453547</c:v>
                </c:pt>
                <c:pt idx="283">
                  <c:v>0.2679718789396037</c:v>
                </c:pt>
                <c:pt idx="284">
                  <c:v>0.09105902194383286</c:v>
                </c:pt>
                <c:pt idx="285">
                  <c:v>0.1319735064389888</c:v>
                </c:pt>
                <c:pt idx="286">
                  <c:v>0.2396649834149409</c:v>
                </c:pt>
                <c:pt idx="287">
                  <c:v>0.3763235103931226</c:v>
                </c:pt>
                <c:pt idx="288">
                  <c:v>0.4654540023528104</c:v>
                </c:pt>
                <c:pt idx="289">
                  <c:v>0.2131892555264372</c:v>
                </c:pt>
                <c:pt idx="290">
                  <c:v>0.2687700324911731</c:v>
                </c:pt>
                <c:pt idx="291">
                  <c:v>0.2142516797858417</c:v>
                </c:pt>
                <c:pt idx="292">
                  <c:v>0.4504979210532791</c:v>
                </c:pt>
                <c:pt idx="293">
                  <c:v>0.05897896772501093</c:v>
                </c:pt>
                <c:pt idx="294">
                  <c:v>0.1628360447274836</c:v>
                </c:pt>
                <c:pt idx="295">
                  <c:v>0.4009249108702062</c:v>
                </c:pt>
                <c:pt idx="296">
                  <c:v>0.2220282593159812</c:v>
                </c:pt>
                <c:pt idx="297">
                  <c:v>0.187670304571372</c:v>
                </c:pt>
                <c:pt idx="298">
                  <c:v>0.0367069159037403</c:v>
                </c:pt>
                <c:pt idx="299">
                  <c:v>0.07419360933337162</c:v>
                </c:pt>
                <c:pt idx="300">
                  <c:v>0.5636353291006942</c:v>
                </c:pt>
                <c:pt idx="301">
                  <c:v>0.1117031582644715</c:v>
                </c:pt>
                <c:pt idx="302">
                  <c:v>0.08853880219928442</c:v>
                </c:pt>
                <c:pt idx="303">
                  <c:v>0.1324969863408541</c:v>
                </c:pt>
                <c:pt idx="304">
                  <c:v>0.3722693792944298</c:v>
                </c:pt>
                <c:pt idx="305">
                  <c:v>0.1149292993461</c:v>
                </c:pt>
                <c:pt idx="306">
                  <c:v>0.2933509618564588</c:v>
                </c:pt>
                <c:pt idx="307">
                  <c:v>0.2600714673225574</c:v>
                </c:pt>
                <c:pt idx="308">
                  <c:v>0.1898719808866287</c:v>
                </c:pt>
                <c:pt idx="309">
                  <c:v>0.30031919838858</c:v>
                </c:pt>
                <c:pt idx="310">
                  <c:v>0.0291966705993616</c:v>
                </c:pt>
                <c:pt idx="311">
                  <c:v>0.2033347777693303</c:v>
                </c:pt>
                <c:pt idx="312">
                  <c:v>0.3911359012654853</c:v>
                </c:pt>
                <c:pt idx="313">
                  <c:v>0.2043565159076605</c:v>
                </c:pt>
                <c:pt idx="314">
                  <c:v>0.3392489820576226</c:v>
                </c:pt>
                <c:pt idx="315">
                  <c:v>0.07250419543150802</c:v>
                </c:pt>
                <c:pt idx="316">
                  <c:v>0.2398671599829295</c:v>
                </c:pt>
                <c:pt idx="317">
                  <c:v>0.3148907058890448</c:v>
                </c:pt>
                <c:pt idx="318">
                  <c:v>0.2278053610507743</c:v>
                </c:pt>
                <c:pt idx="319">
                  <c:v>0.1987633262196538</c:v>
                </c:pt>
                <c:pt idx="320">
                  <c:v>0.1066682233932982</c:v>
                </c:pt>
                <c:pt idx="321">
                  <c:v>0.0292898755898133</c:v>
                </c:pt>
                <c:pt idx="322">
                  <c:v>0.04246458923782204</c:v>
                </c:pt>
                <c:pt idx="323">
                  <c:v>0.1713854257846574</c:v>
                </c:pt>
                <c:pt idx="324">
                  <c:v>0.02907308446950433</c:v>
                </c:pt>
                <c:pt idx="325">
                  <c:v>0.2326075004600642</c:v>
                </c:pt>
                <c:pt idx="326">
                  <c:v>0.3138767044359748</c:v>
                </c:pt>
                <c:pt idx="327">
                  <c:v>0.05607004561549287</c:v>
                </c:pt>
                <c:pt idx="328">
                  <c:v>0.2683119164700861</c:v>
                </c:pt>
                <c:pt idx="329">
                  <c:v>0.2637839953105229</c:v>
                </c:pt>
                <c:pt idx="330">
                  <c:v>0.2993048912256452</c:v>
                </c:pt>
                <c:pt idx="331">
                  <c:v>0.143321324338049</c:v>
                </c:pt>
                <c:pt idx="332">
                  <c:v>0.3522725776586415</c:v>
                </c:pt>
                <c:pt idx="333">
                  <c:v>0.007724944252447112</c:v>
                </c:pt>
                <c:pt idx="334">
                  <c:v>0.2341490727536738</c:v>
                </c:pt>
                <c:pt idx="335">
                  <c:v>0.0564530261858456</c:v>
                </c:pt>
                <c:pt idx="336">
                  <c:v>0.1153408962682156</c:v>
                </c:pt>
                <c:pt idx="337">
                  <c:v>0.2434687606377892</c:v>
                </c:pt>
                <c:pt idx="338">
                  <c:v>0.2002984035095612</c:v>
                </c:pt>
                <c:pt idx="339">
                  <c:v>0.1130279545556339</c:v>
                </c:pt>
                <c:pt idx="340">
                  <c:v>0.1003639449046305</c:v>
                </c:pt>
                <c:pt idx="341">
                  <c:v>0.02123533002361944</c:v>
                </c:pt>
                <c:pt idx="342">
                  <c:v>0.2335240110590374</c:v>
                </c:pt>
                <c:pt idx="343">
                  <c:v>0.006689943270578043</c:v>
                </c:pt>
                <c:pt idx="344">
                  <c:v>0.1058847143204715</c:v>
                </c:pt>
                <c:pt idx="345">
                  <c:v>0.07919376364764705</c:v>
                </c:pt>
                <c:pt idx="346">
                  <c:v>0.2686674836427163</c:v>
                </c:pt>
                <c:pt idx="347">
                  <c:v>0.04298420300612417</c:v>
                </c:pt>
                <c:pt idx="348">
                  <c:v>0.4036662435575233</c:v>
                </c:pt>
                <c:pt idx="349">
                  <c:v>0.03633202258663983</c:v>
                </c:pt>
                <c:pt idx="350">
                  <c:v>0.3083678703481376</c:v>
                </c:pt>
                <c:pt idx="351">
                  <c:v>0.05737995230145476</c:v>
                </c:pt>
                <c:pt idx="352">
                  <c:v>0.02762847187065346</c:v>
                </c:pt>
                <c:pt idx="353">
                  <c:v>0.02265986994195734</c:v>
                </c:pt>
                <c:pt idx="354">
                  <c:v>0.1108777129741485</c:v>
                </c:pt>
                <c:pt idx="355">
                  <c:v>0.1179734766723057</c:v>
                </c:pt>
                <c:pt idx="356">
                  <c:v>0.1604854051632322</c:v>
                </c:pt>
                <c:pt idx="357">
                  <c:v>0.2318881436293321</c:v>
                </c:pt>
                <c:pt idx="358">
                  <c:v>0.1479817637742893</c:v>
                </c:pt>
                <c:pt idx="359">
                  <c:v>0.0521491640086337</c:v>
                </c:pt>
                <c:pt idx="360">
                  <c:v>0.1390729112917343</c:v>
                </c:pt>
                <c:pt idx="361">
                  <c:v>0.07213360611809698</c:v>
                </c:pt>
                <c:pt idx="362">
                  <c:v>0.07912195022359481</c:v>
                </c:pt>
                <c:pt idx="363">
                  <c:v>0.0931227428627415</c:v>
                </c:pt>
                <c:pt idx="364">
                  <c:v>0.0546817199328143</c:v>
                </c:pt>
                <c:pt idx="365">
                  <c:v>0.1010864357195246</c:v>
                </c:pt>
                <c:pt idx="366">
                  <c:v>0.06338719921077099</c:v>
                </c:pt>
                <c:pt idx="367">
                  <c:v>0.01110134160839118</c:v>
                </c:pt>
                <c:pt idx="368">
                  <c:v>0.2365435479024789</c:v>
                </c:pt>
                <c:pt idx="369">
                  <c:v>0.04852194368553029</c:v>
                </c:pt>
                <c:pt idx="370">
                  <c:v>0.08092864306870025</c:v>
                </c:pt>
                <c:pt idx="371">
                  <c:v>0.03567509093922271</c:v>
                </c:pt>
                <c:pt idx="372">
                  <c:v>0.07062970682136172</c:v>
                </c:pt>
                <c:pt idx="373">
                  <c:v>0.02824622095639029</c:v>
                </c:pt>
                <c:pt idx="374">
                  <c:v>0.09086700846028055</c:v>
                </c:pt>
                <c:pt idx="375">
                  <c:v>0.09023618618280856</c:v>
                </c:pt>
                <c:pt idx="376">
                  <c:v>0.1414134205110235</c:v>
                </c:pt>
                <c:pt idx="377">
                  <c:v>0.02312646910759257</c:v>
                </c:pt>
                <c:pt idx="378">
                  <c:v>0.1101433445848917</c:v>
                </c:pt>
                <c:pt idx="379">
                  <c:v>0.0379447087033675</c:v>
                </c:pt>
                <c:pt idx="380">
                  <c:v>0.02399686306288813</c:v>
                </c:pt>
                <c:pt idx="381">
                  <c:v>0.04020665089853518</c:v>
                </c:pt>
                <c:pt idx="382">
                  <c:v>0.1225099724245894</c:v>
                </c:pt>
                <c:pt idx="383">
                  <c:v>0.1156323827024983</c:v>
                </c:pt>
                <c:pt idx="384">
                  <c:v>0.05142390469254833</c:v>
                </c:pt>
                <c:pt idx="385">
                  <c:v>0.1096012212046142</c:v>
                </c:pt>
                <c:pt idx="386">
                  <c:v>0.05718811712266553</c:v>
                </c:pt>
                <c:pt idx="387">
                  <c:v>0.03790591167764509</c:v>
                </c:pt>
                <c:pt idx="388">
                  <c:v>0.02201151827903996</c:v>
                </c:pt>
                <c:pt idx="389">
                  <c:v>0.04624751198792876</c:v>
                </c:pt>
                <c:pt idx="390">
                  <c:v>0.03613169141651697</c:v>
                </c:pt>
                <c:pt idx="391">
                  <c:v>0.04729203815885557</c:v>
                </c:pt>
                <c:pt idx="392">
                  <c:v>0.02066643644478461</c:v>
                </c:pt>
                <c:pt idx="393">
                  <c:v>0.1875304968414923</c:v>
                </c:pt>
                <c:pt idx="394">
                  <c:v>0.02821023890651318</c:v>
                </c:pt>
                <c:pt idx="395">
                  <c:v>0.03347488119966359</c:v>
                </c:pt>
                <c:pt idx="396">
                  <c:v>0.133981028718562</c:v>
                </c:pt>
                <c:pt idx="397">
                  <c:v>0.09805944648214875</c:v>
                </c:pt>
                <c:pt idx="398">
                  <c:v>0.08872723711346556</c:v>
                </c:pt>
                <c:pt idx="399">
                  <c:v>0.1516467004454319</c:v>
                </c:pt>
                <c:pt idx="400">
                  <c:v>0.07013084848260102</c:v>
                </c:pt>
                <c:pt idx="401">
                  <c:v>0.08663289121832028</c:v>
                </c:pt>
                <c:pt idx="402">
                  <c:v>0.1488525326571968</c:v>
                </c:pt>
                <c:pt idx="403">
                  <c:v>0.09801876081497762</c:v>
                </c:pt>
                <c:pt idx="404">
                  <c:v>0.2819902195571772</c:v>
                </c:pt>
                <c:pt idx="405">
                  <c:v>0.07945935752745707</c:v>
                </c:pt>
                <c:pt idx="406">
                  <c:v>0.2022788998013818</c:v>
                </c:pt>
                <c:pt idx="407">
                  <c:v>0.1831695950935997</c:v>
                </c:pt>
                <c:pt idx="408">
                  <c:v>0.0671791707689214</c:v>
                </c:pt>
                <c:pt idx="409">
                  <c:v>0.3098888215222692</c:v>
                </c:pt>
                <c:pt idx="410">
                  <c:v>0.09874783422850462</c:v>
                </c:pt>
                <c:pt idx="411">
                  <c:v>0.2360626167271995</c:v>
                </c:pt>
                <c:pt idx="412">
                  <c:v>0.08507969377232497</c:v>
                </c:pt>
                <c:pt idx="413">
                  <c:v>0.1191746538773371</c:v>
                </c:pt>
                <c:pt idx="414">
                  <c:v>0.04506933369990226</c:v>
                </c:pt>
                <c:pt idx="415">
                  <c:v>0.1399262739244582</c:v>
                </c:pt>
                <c:pt idx="416">
                  <c:v>0.06965064917787787</c:v>
                </c:pt>
                <c:pt idx="417">
                  <c:v>0.06472306417778523</c:v>
                </c:pt>
                <c:pt idx="418">
                  <c:v>0.06175077134755182</c:v>
                </c:pt>
                <c:pt idx="419">
                  <c:v>0.01667380648057944</c:v>
                </c:pt>
                <c:pt idx="420">
                  <c:v>0.06108027473262106</c:v>
                </c:pt>
                <c:pt idx="421">
                  <c:v>0.08153715593338794</c:v>
                </c:pt>
                <c:pt idx="422">
                  <c:v>0.2415606802891112</c:v>
                </c:pt>
                <c:pt idx="423">
                  <c:v>0.04943774615061959</c:v>
                </c:pt>
                <c:pt idx="424">
                  <c:v>0.1065355174076666</c:v>
                </c:pt>
                <c:pt idx="425">
                  <c:v>0.3763438551457595</c:v>
                </c:pt>
                <c:pt idx="426">
                  <c:v>0.3951058790596128</c:v>
                </c:pt>
                <c:pt idx="427">
                  <c:v>0.1626757334746503</c:v>
                </c:pt>
                <c:pt idx="428">
                  <c:v>0.2729210477094566</c:v>
                </c:pt>
                <c:pt idx="429">
                  <c:v>0.2193055763247238</c:v>
                </c:pt>
                <c:pt idx="430">
                  <c:v>0.07394354777900083</c:v>
                </c:pt>
                <c:pt idx="431">
                  <c:v>0.1059488379800499</c:v>
                </c:pt>
                <c:pt idx="432">
                  <c:v>0.5668282477473465</c:v>
                </c:pt>
                <c:pt idx="433">
                  <c:v>0.5548964515299358</c:v>
                </c:pt>
                <c:pt idx="434">
                  <c:v>0.4207594613020447</c:v>
                </c:pt>
                <c:pt idx="435">
                  <c:v>0.1655177848473479</c:v>
                </c:pt>
                <c:pt idx="436">
                  <c:v>0.4657102732181356</c:v>
                </c:pt>
                <c:pt idx="437">
                  <c:v>0.2435760662169844</c:v>
                </c:pt>
                <c:pt idx="438">
                  <c:v>0.2075690337834267</c:v>
                </c:pt>
                <c:pt idx="439">
                  <c:v>0.1623418981332765</c:v>
                </c:pt>
                <c:pt idx="440">
                  <c:v>0.1000565755477936</c:v>
                </c:pt>
                <c:pt idx="441">
                  <c:v>0.2556609675236342</c:v>
                </c:pt>
                <c:pt idx="442">
                  <c:v>0.2029954369543189</c:v>
                </c:pt>
                <c:pt idx="443">
                  <c:v>0.3954243115377271</c:v>
                </c:pt>
                <c:pt idx="444">
                  <c:v>0.0451487620751946</c:v>
                </c:pt>
                <c:pt idx="445">
                  <c:v>0.2093363764486327</c:v>
                </c:pt>
                <c:pt idx="446">
                  <c:v>0.04173192986975863</c:v>
                </c:pt>
                <c:pt idx="447">
                  <c:v>0.01390765700652316</c:v>
                </c:pt>
                <c:pt idx="448">
                  <c:v>0.09951510687753512</c:v>
                </c:pt>
                <c:pt idx="449">
                  <c:v>0.2472753091482759</c:v>
                </c:pt>
                <c:pt idx="450">
                  <c:v>0.3467660498425811</c:v>
                </c:pt>
                <c:pt idx="451">
                  <c:v>0.2322653830219942</c:v>
                </c:pt>
                <c:pt idx="452">
                  <c:v>0.588882137287037</c:v>
                </c:pt>
                <c:pt idx="453">
                  <c:v>0.222656951299069</c:v>
                </c:pt>
                <c:pt idx="454">
                  <c:v>0.3674991434391239</c:v>
                </c:pt>
                <c:pt idx="455">
                  <c:v>0.1419892210510345</c:v>
                </c:pt>
                <c:pt idx="456">
                  <c:v>0.5949073428770195</c:v>
                </c:pt>
                <c:pt idx="457">
                  <c:v>0.1478705517883536</c:v>
                </c:pt>
                <c:pt idx="458">
                  <c:v>0.6835479119430329</c:v>
                </c:pt>
                <c:pt idx="459">
                  <c:v>0.1423145953518341</c:v>
                </c:pt>
                <c:pt idx="460">
                  <c:v>0.4765461178084931</c:v>
                </c:pt>
                <c:pt idx="461">
                  <c:v>0.09589236614192824</c:v>
                </c:pt>
                <c:pt idx="462">
                  <c:v>0.6402897387220936</c:v>
                </c:pt>
                <c:pt idx="463">
                  <c:v>0.3168592677966163</c:v>
                </c:pt>
                <c:pt idx="464">
                  <c:v>0.336817817636769</c:v>
                </c:pt>
                <c:pt idx="465">
                  <c:v>0.3708582420175952</c:v>
                </c:pt>
                <c:pt idx="466">
                  <c:v>0.1181366467388279</c:v>
                </c:pt>
                <c:pt idx="467">
                  <c:v>0.1613941126397476</c:v>
                </c:pt>
                <c:pt idx="468">
                  <c:v>0.1001280057236801</c:v>
                </c:pt>
                <c:pt idx="469">
                  <c:v>0.3734299093002213</c:v>
                </c:pt>
                <c:pt idx="470">
                  <c:v>0.4430873918854528</c:v>
                </c:pt>
                <c:pt idx="471">
                  <c:v>0.2892662891222607</c:v>
                </c:pt>
                <c:pt idx="472">
                  <c:v>0.5448678572726878</c:v>
                </c:pt>
                <c:pt idx="473">
                  <c:v>0.07544155255947256</c:v>
                </c:pt>
                <c:pt idx="474">
                  <c:v>0.229347461707916</c:v>
                </c:pt>
                <c:pt idx="475">
                  <c:v>0.349515309805205</c:v>
                </c:pt>
                <c:pt idx="476">
                  <c:v>0.1010289357422905</c:v>
                </c:pt>
                <c:pt idx="477">
                  <c:v>0.2794231516569378</c:v>
                </c:pt>
                <c:pt idx="478">
                  <c:v>0.3396077780586526</c:v>
                </c:pt>
                <c:pt idx="479">
                  <c:v>0.1142158666887049</c:v>
                </c:pt>
                <c:pt idx="480">
                  <c:v>0.7204587959186893</c:v>
                </c:pt>
                <c:pt idx="481">
                  <c:v>0.626388256861291</c:v>
                </c:pt>
                <c:pt idx="482">
                  <c:v>0.1684617936300371</c:v>
                </c:pt>
                <c:pt idx="483">
                  <c:v>0.2671502134015996</c:v>
                </c:pt>
                <c:pt idx="484">
                  <c:v>0.3305289533693529</c:v>
                </c:pt>
                <c:pt idx="485">
                  <c:v>0.3887198906893174</c:v>
                </c:pt>
                <c:pt idx="486">
                  <c:v>0.3757295211013811</c:v>
                </c:pt>
                <c:pt idx="487">
                  <c:v>0.09818140992800439</c:v>
                </c:pt>
                <c:pt idx="488">
                  <c:v>0.1882428255923446</c:v>
                </c:pt>
                <c:pt idx="489">
                  <c:v>0.04172367493015106</c:v>
                </c:pt>
                <c:pt idx="490">
                  <c:v>0.1139118525563193</c:v>
                </c:pt>
                <c:pt idx="491">
                  <c:v>0.5124232920270194</c:v>
                </c:pt>
                <c:pt idx="492">
                  <c:v>0.2956898222919738</c:v>
                </c:pt>
                <c:pt idx="493">
                  <c:v>0.3469687634001593</c:v>
                </c:pt>
                <c:pt idx="494">
                  <c:v>0.1534166264985164</c:v>
                </c:pt>
                <c:pt idx="495">
                  <c:v>0.03578814738376726</c:v>
                </c:pt>
                <c:pt idx="496">
                  <c:v>0.11533167171111</c:v>
                </c:pt>
                <c:pt idx="497">
                  <c:v>0.5375264878269079</c:v>
                </c:pt>
                <c:pt idx="498">
                  <c:v>0.381211754021177</c:v>
                </c:pt>
                <c:pt idx="499">
                  <c:v>0.5923797767336482</c:v>
                </c:pt>
              </c:numCache>
            </c:numRef>
          </c:yVal>
        </c:ser>
        <c:axId val="50090003"/>
        <c:axId val="50090004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  <c:val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crossBetween val="midCat"/>
      </c:valAx>
      <c:valAx>
        <c:axId val="50090004"/>
        <c:scaling>
          <c:orientation val="minMax"/>
        </c:scaling>
        <c:axPos val="r"/>
        <c:numFmt formatCode="General" sourceLinked="1"/>
        <c:tickLblPos val="nextTo"/>
        <c:crossAx val="500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'115'!$B$2:$B$501</c:f>
              <c:numCache>
                <c:formatCode>General</c:formatCode>
                <c:ptCount val="500"/>
                <c:pt idx="0">
                  <c:v>25.66969629902218</c:v>
                </c:pt>
                <c:pt idx="1">
                  <c:v>24.95936118070465</c:v>
                </c:pt>
                <c:pt idx="2">
                  <c:v>25.62503560372095</c:v>
                </c:pt>
                <c:pt idx="3">
                  <c:v>25.93041239316216</c:v>
                </c:pt>
                <c:pt idx="4">
                  <c:v>25.63166270925311</c:v>
                </c:pt>
                <c:pt idx="5">
                  <c:v>26.11349405313842</c:v>
                </c:pt>
                <c:pt idx="6">
                  <c:v>25.15963432459107</c:v>
                </c:pt>
                <c:pt idx="7">
                  <c:v>24.07676499914414</c:v>
                </c:pt>
                <c:pt idx="8">
                  <c:v>25.00926052759986</c:v>
                </c:pt>
                <c:pt idx="9">
                  <c:v>25.46517744788498</c:v>
                </c:pt>
                <c:pt idx="10">
                  <c:v>23.51795857192796</c:v>
                </c:pt>
                <c:pt idx="11">
                  <c:v>24.82273330791991</c:v>
                </c:pt>
                <c:pt idx="12">
                  <c:v>26.08223692008678</c:v>
                </c:pt>
                <c:pt idx="13">
                  <c:v>25.90037853094125</c:v>
                </c:pt>
                <c:pt idx="14">
                  <c:v>24.36625983663444</c:v>
                </c:pt>
                <c:pt idx="15">
                  <c:v>24.20385829735608</c:v>
                </c:pt>
                <c:pt idx="16">
                  <c:v>25.95043323389015</c:v>
                </c:pt>
                <c:pt idx="17">
                  <c:v>25.61416796374697</c:v>
                </c:pt>
                <c:pt idx="18">
                  <c:v>25.40563711827423</c:v>
                </c:pt>
                <c:pt idx="19">
                  <c:v>24.27617994606295</c:v>
                </c:pt>
                <c:pt idx="20">
                  <c:v>25.86114340168207</c:v>
                </c:pt>
                <c:pt idx="21">
                  <c:v>26.95117212776215</c:v>
                </c:pt>
                <c:pt idx="22">
                  <c:v>25.14892405487203</c:v>
                </c:pt>
                <c:pt idx="23">
                  <c:v>26.75574174802285</c:v>
                </c:pt>
                <c:pt idx="24">
                  <c:v>26.45905331735753</c:v>
                </c:pt>
                <c:pt idx="25">
                  <c:v>24.53429497533538</c:v>
                </c:pt>
                <c:pt idx="26">
                  <c:v>25.43834262911958</c:v>
                </c:pt>
                <c:pt idx="27">
                  <c:v>26.20105720097471</c:v>
                </c:pt>
                <c:pt idx="28">
                  <c:v>26.67765741606527</c:v>
                </c:pt>
                <c:pt idx="29">
                  <c:v>23.02016551005951</c:v>
                </c:pt>
                <c:pt idx="30">
                  <c:v>24.45630820074099</c:v>
                </c:pt>
                <c:pt idx="31">
                  <c:v>26.14816891363255</c:v>
                </c:pt>
                <c:pt idx="32">
                  <c:v>24.51897550258904</c:v>
                </c:pt>
                <c:pt idx="33">
                  <c:v>26.64650441933538</c:v>
                </c:pt>
                <c:pt idx="34">
                  <c:v>25.4379063272189</c:v>
                </c:pt>
                <c:pt idx="35">
                  <c:v>26.65408736664384</c:v>
                </c:pt>
                <c:pt idx="36">
                  <c:v>25.96758021917035</c:v>
                </c:pt>
                <c:pt idx="37">
                  <c:v>26.6180942691441</c:v>
                </c:pt>
                <c:pt idx="38">
                  <c:v>24.72734301525729</c:v>
                </c:pt>
                <c:pt idx="39">
                  <c:v>24.36582814381261</c:v>
                </c:pt>
                <c:pt idx="40">
                  <c:v>25.75369358809579</c:v>
                </c:pt>
                <c:pt idx="41">
                  <c:v>24.26187755089989</c:v>
                </c:pt>
                <c:pt idx="42">
                  <c:v>25.47848799994794</c:v>
                </c:pt>
                <c:pt idx="43">
                  <c:v>24.94687718355222</c:v>
                </c:pt>
                <c:pt idx="44">
                  <c:v>24.65672139559113</c:v>
                </c:pt>
                <c:pt idx="45">
                  <c:v>25.74035167666017</c:v>
                </c:pt>
                <c:pt idx="46">
                  <c:v>25.76976753049986</c:v>
                </c:pt>
                <c:pt idx="47">
                  <c:v>26.19177671307763</c:v>
                </c:pt>
                <c:pt idx="48">
                  <c:v>24.90624977321034</c:v>
                </c:pt>
                <c:pt idx="49">
                  <c:v>25.47588108163713</c:v>
                </c:pt>
                <c:pt idx="50">
                  <c:v>25.41800286750891</c:v>
                </c:pt>
                <c:pt idx="51">
                  <c:v>24.5409216824894</c:v>
                </c:pt>
                <c:pt idx="52">
                  <c:v>27.06635473762109</c:v>
                </c:pt>
                <c:pt idx="53">
                  <c:v>26.17022162783601</c:v>
                </c:pt>
                <c:pt idx="54">
                  <c:v>25.70973241824349</c:v>
                </c:pt>
                <c:pt idx="55">
                  <c:v>24.70804227075812</c:v>
                </c:pt>
                <c:pt idx="56">
                  <c:v>25.81582272119746</c:v>
                </c:pt>
                <c:pt idx="57">
                  <c:v>27.17523493114496</c:v>
                </c:pt>
                <c:pt idx="58">
                  <c:v>26.0926677696282</c:v>
                </c:pt>
                <c:pt idx="59">
                  <c:v>25.01658979718216</c:v>
                </c:pt>
                <c:pt idx="60">
                  <c:v>27.71772802496883</c:v>
                </c:pt>
                <c:pt idx="61">
                  <c:v>24.2614571833443</c:v>
                </c:pt>
                <c:pt idx="62">
                  <c:v>25.12783635885899</c:v>
                </c:pt>
                <c:pt idx="63">
                  <c:v>25.36161429024489</c:v>
                </c:pt>
                <c:pt idx="64">
                  <c:v>25.27946278693238</c:v>
                </c:pt>
                <c:pt idx="65">
                  <c:v>25.40541730673952</c:v>
                </c:pt>
                <c:pt idx="66">
                  <c:v>24.91007189269799</c:v>
                </c:pt>
                <c:pt idx="67">
                  <c:v>25.9181250982899</c:v>
                </c:pt>
                <c:pt idx="68">
                  <c:v>25.03401047780013</c:v>
                </c:pt>
                <c:pt idx="69">
                  <c:v>25.8757457708697</c:v>
                </c:pt>
                <c:pt idx="70">
                  <c:v>24.16717594634466</c:v>
                </c:pt>
                <c:pt idx="71">
                  <c:v>26.37883320369672</c:v>
                </c:pt>
                <c:pt idx="72">
                  <c:v>24.99917374144009</c:v>
                </c:pt>
                <c:pt idx="73">
                  <c:v>27.36941954273658</c:v>
                </c:pt>
                <c:pt idx="74">
                  <c:v>25.8245509968901</c:v>
                </c:pt>
                <c:pt idx="75">
                  <c:v>25.33425867090673</c:v>
                </c:pt>
                <c:pt idx="76">
                  <c:v>27.19084483501418</c:v>
                </c:pt>
                <c:pt idx="77">
                  <c:v>26.50963808389984</c:v>
                </c:pt>
                <c:pt idx="78">
                  <c:v>27.53118263467421</c:v>
                </c:pt>
                <c:pt idx="79">
                  <c:v>26.11025473112679</c:v>
                </c:pt>
                <c:pt idx="80">
                  <c:v>24.17927683199542</c:v>
                </c:pt>
                <c:pt idx="81">
                  <c:v>25.17567626199376</c:v>
                </c:pt>
                <c:pt idx="82">
                  <c:v>26.76095079779337</c:v>
                </c:pt>
                <c:pt idx="83">
                  <c:v>27.21171070175648</c:v>
                </c:pt>
                <c:pt idx="84">
                  <c:v>25.57348800968417</c:v>
                </c:pt>
                <c:pt idx="85">
                  <c:v>25.94316451940005</c:v>
                </c:pt>
                <c:pt idx="86">
                  <c:v>24.89062458023546</c:v>
                </c:pt>
                <c:pt idx="87">
                  <c:v>25.94806280139652</c:v>
                </c:pt>
                <c:pt idx="88">
                  <c:v>24.48842660976606</c:v>
                </c:pt>
                <c:pt idx="89">
                  <c:v>29.12623863485717</c:v>
                </c:pt>
                <c:pt idx="90">
                  <c:v>26.52015474092885</c:v>
                </c:pt>
                <c:pt idx="91">
                  <c:v>29.34747090089548</c:v>
                </c:pt>
                <c:pt idx="92">
                  <c:v>29.77953577207873</c:v>
                </c:pt>
                <c:pt idx="93">
                  <c:v>25.45212941297678</c:v>
                </c:pt>
                <c:pt idx="94">
                  <c:v>27.11983279546772</c:v>
                </c:pt>
                <c:pt idx="95">
                  <c:v>26.42544349202972</c:v>
                </c:pt>
                <c:pt idx="96">
                  <c:v>26.38970655615842</c:v>
                </c:pt>
                <c:pt idx="97">
                  <c:v>26.30921536921739</c:v>
                </c:pt>
                <c:pt idx="98">
                  <c:v>27.40183485019139</c:v>
                </c:pt>
                <c:pt idx="99">
                  <c:v>28.17642053312894</c:v>
                </c:pt>
                <c:pt idx="100">
                  <c:v>25.2169122021162</c:v>
                </c:pt>
                <c:pt idx="101">
                  <c:v>24.65500720712592</c:v>
                </c:pt>
                <c:pt idx="102">
                  <c:v>27.74727397806933</c:v>
                </c:pt>
                <c:pt idx="103">
                  <c:v>25.01446561192295</c:v>
                </c:pt>
                <c:pt idx="104">
                  <c:v>26.5153663851505</c:v>
                </c:pt>
                <c:pt idx="105">
                  <c:v>27.43703103216366</c:v>
                </c:pt>
                <c:pt idx="106">
                  <c:v>26.12444614585092</c:v>
                </c:pt>
                <c:pt idx="107">
                  <c:v>26.15841215470355</c:v>
                </c:pt>
                <c:pt idx="108">
                  <c:v>26.0104445212596</c:v>
                </c:pt>
                <c:pt idx="109">
                  <c:v>29.32460773679627</c:v>
                </c:pt>
                <c:pt idx="110">
                  <c:v>25.84214638031328</c:v>
                </c:pt>
                <c:pt idx="111">
                  <c:v>26.26880900831245</c:v>
                </c:pt>
                <c:pt idx="112">
                  <c:v>26.31795958081667</c:v>
                </c:pt>
                <c:pt idx="113">
                  <c:v>26.78262697213551</c:v>
                </c:pt>
                <c:pt idx="114">
                  <c:v>28.32036638696364</c:v>
                </c:pt>
                <c:pt idx="115">
                  <c:v>27.35911496761127</c:v>
                </c:pt>
                <c:pt idx="116">
                  <c:v>25.15316482990182</c:v>
                </c:pt>
                <c:pt idx="117">
                  <c:v>27.81556330093549</c:v>
                </c:pt>
                <c:pt idx="118">
                  <c:v>24.6717449848743</c:v>
                </c:pt>
                <c:pt idx="119">
                  <c:v>27.82848699701896</c:v>
                </c:pt>
                <c:pt idx="120">
                  <c:v>27.18584886206676</c:v>
                </c:pt>
                <c:pt idx="121">
                  <c:v>27.97480679719891</c:v>
                </c:pt>
                <c:pt idx="122">
                  <c:v>27.14894395342906</c:v>
                </c:pt>
                <c:pt idx="123">
                  <c:v>27.06994880659928</c:v>
                </c:pt>
                <c:pt idx="124">
                  <c:v>27.13397688159622</c:v>
                </c:pt>
                <c:pt idx="125">
                  <c:v>28.20278654474497</c:v>
                </c:pt>
                <c:pt idx="126">
                  <c:v>26.87121869611913</c:v>
                </c:pt>
                <c:pt idx="127">
                  <c:v>26.28727605597642</c:v>
                </c:pt>
                <c:pt idx="128">
                  <c:v>27.84312042746833</c:v>
                </c:pt>
                <c:pt idx="129">
                  <c:v>26.75507572414322</c:v>
                </c:pt>
                <c:pt idx="130">
                  <c:v>27.66761201053372</c:v>
                </c:pt>
                <c:pt idx="131">
                  <c:v>25.74072489232416</c:v>
                </c:pt>
                <c:pt idx="132">
                  <c:v>28.93807194919368</c:v>
                </c:pt>
                <c:pt idx="133">
                  <c:v>28.10342606507947</c:v>
                </c:pt>
                <c:pt idx="134">
                  <c:v>27.04771636749107</c:v>
                </c:pt>
                <c:pt idx="135">
                  <c:v>28.9308779984343</c:v>
                </c:pt>
                <c:pt idx="136">
                  <c:v>28.8909534433203</c:v>
                </c:pt>
                <c:pt idx="137">
                  <c:v>28.54975344299339</c:v>
                </c:pt>
                <c:pt idx="138">
                  <c:v>27.2595001753003</c:v>
                </c:pt>
                <c:pt idx="139">
                  <c:v>27.96764749684537</c:v>
                </c:pt>
                <c:pt idx="140">
                  <c:v>29.02621929829899</c:v>
                </c:pt>
                <c:pt idx="141">
                  <c:v>29.63542680752639</c:v>
                </c:pt>
                <c:pt idx="142">
                  <c:v>26.81875334253444</c:v>
                </c:pt>
                <c:pt idx="143">
                  <c:v>27.71488342561286</c:v>
                </c:pt>
                <c:pt idx="144">
                  <c:v>28.37145273721652</c:v>
                </c:pt>
                <c:pt idx="145">
                  <c:v>28.91002956562732</c:v>
                </c:pt>
                <c:pt idx="146">
                  <c:v>27.81231926640427</c:v>
                </c:pt>
                <c:pt idx="147">
                  <c:v>27.68464006335612</c:v>
                </c:pt>
                <c:pt idx="148">
                  <c:v>30.20620405940506</c:v>
                </c:pt>
                <c:pt idx="149">
                  <c:v>27.42034533140825</c:v>
                </c:pt>
                <c:pt idx="150">
                  <c:v>27.55484866637038</c:v>
                </c:pt>
                <c:pt idx="151">
                  <c:v>28.96366450599784</c:v>
                </c:pt>
                <c:pt idx="152">
                  <c:v>28.70079262780924</c:v>
                </c:pt>
                <c:pt idx="153">
                  <c:v>26.18470753301205</c:v>
                </c:pt>
                <c:pt idx="154">
                  <c:v>29.43589901335499</c:v>
                </c:pt>
                <c:pt idx="155">
                  <c:v>29.47182217128433</c:v>
                </c:pt>
                <c:pt idx="156">
                  <c:v>29.87326963881464</c:v>
                </c:pt>
                <c:pt idx="157">
                  <c:v>27.97447440434501</c:v>
                </c:pt>
                <c:pt idx="158">
                  <c:v>27.04570864219701</c:v>
                </c:pt>
                <c:pt idx="159">
                  <c:v>29.61856432259437</c:v>
                </c:pt>
                <c:pt idx="160">
                  <c:v>30.87367616627145</c:v>
                </c:pt>
                <c:pt idx="161">
                  <c:v>29.32943286541805</c:v>
                </c:pt>
                <c:pt idx="162">
                  <c:v>29.68790125844071</c:v>
                </c:pt>
                <c:pt idx="163">
                  <c:v>28.93951563840162</c:v>
                </c:pt>
                <c:pt idx="164">
                  <c:v>28.78078853752384</c:v>
                </c:pt>
                <c:pt idx="165">
                  <c:v>28.7194404139942</c:v>
                </c:pt>
                <c:pt idx="166">
                  <c:v>29.66073062727071</c:v>
                </c:pt>
                <c:pt idx="167">
                  <c:v>29.579773859697</c:v>
                </c:pt>
                <c:pt idx="168">
                  <c:v>32.68455652284558</c:v>
                </c:pt>
                <c:pt idx="169">
                  <c:v>29.84420388076451</c:v>
                </c:pt>
                <c:pt idx="170">
                  <c:v>30.41878069550129</c:v>
                </c:pt>
                <c:pt idx="171">
                  <c:v>29.73189703970124</c:v>
                </c:pt>
                <c:pt idx="172">
                  <c:v>30.84233240852756</c:v>
                </c:pt>
                <c:pt idx="173">
                  <c:v>32.04459034814275</c:v>
                </c:pt>
                <c:pt idx="174">
                  <c:v>30.95387829858128</c:v>
                </c:pt>
                <c:pt idx="175">
                  <c:v>28.74936159995064</c:v>
                </c:pt>
                <c:pt idx="176">
                  <c:v>29.79473042103325</c:v>
                </c:pt>
                <c:pt idx="177">
                  <c:v>29.97832034674234</c:v>
                </c:pt>
                <c:pt idx="178">
                  <c:v>29.16771630627258</c:v>
                </c:pt>
                <c:pt idx="179">
                  <c:v>28.41654853901012</c:v>
                </c:pt>
                <c:pt idx="180">
                  <c:v>31.02434947232998</c:v>
                </c:pt>
                <c:pt idx="181">
                  <c:v>30.93938799889709</c:v>
                </c:pt>
                <c:pt idx="182">
                  <c:v>31.90956427996135</c:v>
                </c:pt>
                <c:pt idx="183">
                  <c:v>30.56054981314088</c:v>
                </c:pt>
                <c:pt idx="184">
                  <c:v>30.69689059765061</c:v>
                </c:pt>
                <c:pt idx="185">
                  <c:v>28.47802707871847</c:v>
                </c:pt>
                <c:pt idx="186">
                  <c:v>30.46121976277693</c:v>
                </c:pt>
                <c:pt idx="187">
                  <c:v>31.41829185210404</c:v>
                </c:pt>
                <c:pt idx="188">
                  <c:v>30.23723101310281</c:v>
                </c:pt>
                <c:pt idx="189">
                  <c:v>30.53098826244721</c:v>
                </c:pt>
                <c:pt idx="190">
                  <c:v>30.0430078121785</c:v>
                </c:pt>
                <c:pt idx="191">
                  <c:v>30.88877318092759</c:v>
                </c:pt>
                <c:pt idx="192">
                  <c:v>30.79024589650786</c:v>
                </c:pt>
                <c:pt idx="193">
                  <c:v>29.36674152001397</c:v>
                </c:pt>
                <c:pt idx="194">
                  <c:v>31.82515780469286</c:v>
                </c:pt>
                <c:pt idx="195">
                  <c:v>30.64183646820786</c:v>
                </c:pt>
                <c:pt idx="196">
                  <c:v>29.67125019300589</c:v>
                </c:pt>
                <c:pt idx="197">
                  <c:v>30.66514593972001</c:v>
                </c:pt>
                <c:pt idx="198">
                  <c:v>31.48101085197533</c:v>
                </c:pt>
                <c:pt idx="199">
                  <c:v>31.98839378642989</c:v>
                </c:pt>
                <c:pt idx="200">
                  <c:v>30.12674569408334</c:v>
                </c:pt>
                <c:pt idx="201">
                  <c:v>32.10581962221721</c:v>
                </c:pt>
                <c:pt idx="202">
                  <c:v>33.05518152612945</c:v>
                </c:pt>
                <c:pt idx="203">
                  <c:v>31.94225638778874</c:v>
                </c:pt>
                <c:pt idx="204">
                  <c:v>29.60131498083567</c:v>
                </c:pt>
                <c:pt idx="205">
                  <c:v>30.76829200203466</c:v>
                </c:pt>
                <c:pt idx="206">
                  <c:v>31.58142674000835</c:v>
                </c:pt>
                <c:pt idx="207">
                  <c:v>30.57799242578626</c:v>
                </c:pt>
                <c:pt idx="208">
                  <c:v>30.47011407510115</c:v>
                </c:pt>
                <c:pt idx="209">
                  <c:v>32.16659843656724</c:v>
                </c:pt>
                <c:pt idx="210">
                  <c:v>32.35473844050698</c:v>
                </c:pt>
                <c:pt idx="211">
                  <c:v>32.68325381145527</c:v>
                </c:pt>
                <c:pt idx="212">
                  <c:v>32.35546001124496</c:v>
                </c:pt>
                <c:pt idx="213">
                  <c:v>32.30702601683736</c:v>
                </c:pt>
                <c:pt idx="214">
                  <c:v>30.94808393718094</c:v>
                </c:pt>
                <c:pt idx="215">
                  <c:v>32.14826575744769</c:v>
                </c:pt>
                <c:pt idx="216">
                  <c:v>33.09707342463368</c:v>
                </c:pt>
                <c:pt idx="217">
                  <c:v>32.62211094905037</c:v>
                </c:pt>
                <c:pt idx="218">
                  <c:v>32.32838101191039</c:v>
                </c:pt>
                <c:pt idx="219">
                  <c:v>33.58811896967308</c:v>
                </c:pt>
                <c:pt idx="220">
                  <c:v>33.69283427300766</c:v>
                </c:pt>
                <c:pt idx="221">
                  <c:v>34.35190571814982</c:v>
                </c:pt>
                <c:pt idx="222">
                  <c:v>33.43665704612116</c:v>
                </c:pt>
                <c:pt idx="223">
                  <c:v>33.19211424811242</c:v>
                </c:pt>
                <c:pt idx="224">
                  <c:v>32.37489715615547</c:v>
                </c:pt>
                <c:pt idx="225">
                  <c:v>33.61453896743859</c:v>
                </c:pt>
                <c:pt idx="226">
                  <c:v>33.57900251581785</c:v>
                </c:pt>
                <c:pt idx="227">
                  <c:v>33.5690407629053</c:v>
                </c:pt>
                <c:pt idx="228">
                  <c:v>34.31304693860233</c:v>
                </c:pt>
                <c:pt idx="229">
                  <c:v>33.3121658790871</c:v>
                </c:pt>
                <c:pt idx="230">
                  <c:v>35.87562108696598</c:v>
                </c:pt>
                <c:pt idx="231">
                  <c:v>35.69540868945831</c:v>
                </c:pt>
                <c:pt idx="232">
                  <c:v>33.48778778435678</c:v>
                </c:pt>
                <c:pt idx="233">
                  <c:v>34.9611778407419</c:v>
                </c:pt>
                <c:pt idx="234">
                  <c:v>33.11628006036342</c:v>
                </c:pt>
                <c:pt idx="235">
                  <c:v>32.52136739875861</c:v>
                </c:pt>
                <c:pt idx="236">
                  <c:v>34.49385268771017</c:v>
                </c:pt>
                <c:pt idx="237">
                  <c:v>35.50079239667168</c:v>
                </c:pt>
                <c:pt idx="238">
                  <c:v>33.297601689016</c:v>
                </c:pt>
                <c:pt idx="239">
                  <c:v>34.34841754542021</c:v>
                </c:pt>
                <c:pt idx="240">
                  <c:v>33.58382935049372</c:v>
                </c:pt>
                <c:pt idx="241">
                  <c:v>34.47177892194712</c:v>
                </c:pt>
                <c:pt idx="242">
                  <c:v>36.50406042696696</c:v>
                </c:pt>
                <c:pt idx="243">
                  <c:v>34.78714417833655</c:v>
                </c:pt>
                <c:pt idx="244">
                  <c:v>34.94071523030297</c:v>
                </c:pt>
                <c:pt idx="245">
                  <c:v>36.31998860977552</c:v>
                </c:pt>
                <c:pt idx="246">
                  <c:v>36.6042663309084</c:v>
                </c:pt>
                <c:pt idx="247">
                  <c:v>34.63118317825439</c:v>
                </c:pt>
                <c:pt idx="248">
                  <c:v>35.35668517179668</c:v>
                </c:pt>
                <c:pt idx="249">
                  <c:v>34.90106499315669</c:v>
                </c:pt>
                <c:pt idx="250">
                  <c:v>35.23297283144579</c:v>
                </c:pt>
                <c:pt idx="251">
                  <c:v>36.20346990435812</c:v>
                </c:pt>
                <c:pt idx="252">
                  <c:v>33.98255759796466</c:v>
                </c:pt>
                <c:pt idx="253">
                  <c:v>36.3220944039719</c:v>
                </c:pt>
                <c:pt idx="254">
                  <c:v>35.62228742694025</c:v>
                </c:pt>
                <c:pt idx="255">
                  <c:v>35.30277360315451</c:v>
                </c:pt>
                <c:pt idx="256">
                  <c:v>36.63523200891653</c:v>
                </c:pt>
                <c:pt idx="257">
                  <c:v>36.92518408236847</c:v>
                </c:pt>
                <c:pt idx="258">
                  <c:v>36.81128637585304</c:v>
                </c:pt>
                <c:pt idx="259">
                  <c:v>38.15642590191917</c:v>
                </c:pt>
                <c:pt idx="260">
                  <c:v>35.92979415981377</c:v>
                </c:pt>
                <c:pt idx="261">
                  <c:v>37.26939956450172</c:v>
                </c:pt>
                <c:pt idx="262">
                  <c:v>37.90751453586596</c:v>
                </c:pt>
                <c:pt idx="263">
                  <c:v>37.43527666148452</c:v>
                </c:pt>
                <c:pt idx="264">
                  <c:v>37.25088710087551</c:v>
                </c:pt>
                <c:pt idx="265">
                  <c:v>37.57001792777265</c:v>
                </c:pt>
                <c:pt idx="266">
                  <c:v>36.94210102779748</c:v>
                </c:pt>
                <c:pt idx="267">
                  <c:v>36.58975237388601</c:v>
                </c:pt>
                <c:pt idx="268">
                  <c:v>37.4403851624493</c:v>
                </c:pt>
                <c:pt idx="269">
                  <c:v>36.02078877682746</c:v>
                </c:pt>
                <c:pt idx="270">
                  <c:v>37.89689701924024</c:v>
                </c:pt>
                <c:pt idx="271">
                  <c:v>36.00433555741671</c:v>
                </c:pt>
                <c:pt idx="272">
                  <c:v>36.72758927221578</c:v>
                </c:pt>
                <c:pt idx="273">
                  <c:v>38.31331954802505</c:v>
                </c:pt>
                <c:pt idx="274">
                  <c:v>37.94146222913195</c:v>
                </c:pt>
                <c:pt idx="275">
                  <c:v>38.03167463761095</c:v>
                </c:pt>
                <c:pt idx="276">
                  <c:v>37.22002511900126</c:v>
                </c:pt>
                <c:pt idx="277">
                  <c:v>38.89905027768045</c:v>
                </c:pt>
                <c:pt idx="278">
                  <c:v>39.13376705990413</c:v>
                </c:pt>
                <c:pt idx="279">
                  <c:v>37.27881797992742</c:v>
                </c:pt>
                <c:pt idx="280">
                  <c:v>39.17141760519184</c:v>
                </c:pt>
                <c:pt idx="281">
                  <c:v>38.26921283350245</c:v>
                </c:pt>
                <c:pt idx="282">
                  <c:v>38.41803478016649</c:v>
                </c:pt>
                <c:pt idx="283">
                  <c:v>38.69723394826373</c:v>
                </c:pt>
                <c:pt idx="284">
                  <c:v>38.88305069872099</c:v>
                </c:pt>
                <c:pt idx="285">
                  <c:v>39.68811924567689</c:v>
                </c:pt>
                <c:pt idx="286">
                  <c:v>38.13956544460538</c:v>
                </c:pt>
                <c:pt idx="287">
                  <c:v>37.83186119508845</c:v>
                </c:pt>
                <c:pt idx="288">
                  <c:v>37.80245389564219</c:v>
                </c:pt>
                <c:pt idx="289">
                  <c:v>39.71730141866404</c:v>
                </c:pt>
                <c:pt idx="290">
                  <c:v>39.13909172304329</c:v>
                </c:pt>
                <c:pt idx="291">
                  <c:v>41.10880470873816</c:v>
                </c:pt>
                <c:pt idx="292">
                  <c:v>40.49768138597815</c:v>
                </c:pt>
                <c:pt idx="293">
                  <c:v>38.40535151457303</c:v>
                </c:pt>
                <c:pt idx="294">
                  <c:v>39.82233199582665</c:v>
                </c:pt>
                <c:pt idx="295">
                  <c:v>40.77846284144159</c:v>
                </c:pt>
                <c:pt idx="296">
                  <c:v>40.89650144596226</c:v>
                </c:pt>
                <c:pt idx="297">
                  <c:v>40.81797226798687</c:v>
                </c:pt>
                <c:pt idx="298">
                  <c:v>39.61621873851867</c:v>
                </c:pt>
                <c:pt idx="299">
                  <c:v>41.53915491728623</c:v>
                </c:pt>
                <c:pt idx="300">
                  <c:v>39.7293590671726</c:v>
                </c:pt>
                <c:pt idx="301">
                  <c:v>38.63464736614969</c:v>
                </c:pt>
                <c:pt idx="302">
                  <c:v>42.8169390912784</c:v>
                </c:pt>
                <c:pt idx="303">
                  <c:v>39.66388553444808</c:v>
                </c:pt>
                <c:pt idx="304">
                  <c:v>40.50252680547129</c:v>
                </c:pt>
                <c:pt idx="305">
                  <c:v>42.67872257482242</c:v>
                </c:pt>
                <c:pt idx="306">
                  <c:v>41.70686841933064</c:v>
                </c:pt>
                <c:pt idx="307">
                  <c:v>41.60468434604888</c:v>
                </c:pt>
                <c:pt idx="308">
                  <c:v>43.92009173751884</c:v>
                </c:pt>
                <c:pt idx="309">
                  <c:v>42.2385469525442</c:v>
                </c:pt>
                <c:pt idx="310">
                  <c:v>43.3188429191311</c:v>
                </c:pt>
                <c:pt idx="311">
                  <c:v>42.34548144089475</c:v>
                </c:pt>
                <c:pt idx="312">
                  <c:v>44.73335452795914</c:v>
                </c:pt>
                <c:pt idx="313">
                  <c:v>43.91100787595528</c:v>
                </c:pt>
                <c:pt idx="314">
                  <c:v>44.66636610058098</c:v>
                </c:pt>
                <c:pt idx="315">
                  <c:v>43.53133286616176</c:v>
                </c:pt>
                <c:pt idx="316">
                  <c:v>42.11849736372644</c:v>
                </c:pt>
                <c:pt idx="317">
                  <c:v>42.18043946076433</c:v>
                </c:pt>
                <c:pt idx="318">
                  <c:v>42.58673443877019</c:v>
                </c:pt>
                <c:pt idx="319">
                  <c:v>44.08667029162275</c:v>
                </c:pt>
                <c:pt idx="320">
                  <c:v>44.74608096523924</c:v>
                </c:pt>
                <c:pt idx="321">
                  <c:v>44.28289364545984</c:v>
                </c:pt>
                <c:pt idx="322">
                  <c:v>44.38472928131851</c:v>
                </c:pt>
                <c:pt idx="323">
                  <c:v>44.91295262393314</c:v>
                </c:pt>
                <c:pt idx="324">
                  <c:v>46.45767548414868</c:v>
                </c:pt>
                <c:pt idx="325">
                  <c:v>45.43731629291941</c:v>
                </c:pt>
                <c:pt idx="326">
                  <c:v>44.6531211048317</c:v>
                </c:pt>
                <c:pt idx="327">
                  <c:v>48.04190073333342</c:v>
                </c:pt>
                <c:pt idx="328">
                  <c:v>45.88556703871511</c:v>
                </c:pt>
                <c:pt idx="329">
                  <c:v>45.44528460822339</c:v>
                </c:pt>
                <c:pt idx="330">
                  <c:v>46.83525478163398</c:v>
                </c:pt>
                <c:pt idx="331">
                  <c:v>47.82748989206388</c:v>
                </c:pt>
                <c:pt idx="332">
                  <c:v>46.53924859250758</c:v>
                </c:pt>
                <c:pt idx="333">
                  <c:v>46.65586579373003</c:v>
                </c:pt>
                <c:pt idx="334">
                  <c:v>47.8915225411133</c:v>
                </c:pt>
                <c:pt idx="335">
                  <c:v>48.20656609323541</c:v>
                </c:pt>
                <c:pt idx="336">
                  <c:v>48.33807542371133</c:v>
                </c:pt>
                <c:pt idx="337">
                  <c:v>48.29149462424929</c:v>
                </c:pt>
                <c:pt idx="338">
                  <c:v>48.319601766767</c:v>
                </c:pt>
                <c:pt idx="339">
                  <c:v>51.99085492203354</c:v>
                </c:pt>
                <c:pt idx="340">
                  <c:v>49.02593754049536</c:v>
                </c:pt>
                <c:pt idx="341">
                  <c:v>52.03856847018814</c:v>
                </c:pt>
                <c:pt idx="342">
                  <c:v>51.89302342934894</c:v>
                </c:pt>
                <c:pt idx="343">
                  <c:v>51.84757765843476</c:v>
                </c:pt>
                <c:pt idx="344">
                  <c:v>50.73058928532961</c:v>
                </c:pt>
                <c:pt idx="345">
                  <c:v>53.52984270058322</c:v>
                </c:pt>
                <c:pt idx="346">
                  <c:v>52.3359764151629</c:v>
                </c:pt>
                <c:pt idx="347">
                  <c:v>53.0008321125783</c:v>
                </c:pt>
                <c:pt idx="348">
                  <c:v>53.74406039581106</c:v>
                </c:pt>
                <c:pt idx="349">
                  <c:v>53.26003685851104</c:v>
                </c:pt>
                <c:pt idx="350">
                  <c:v>54.3599444377891</c:v>
                </c:pt>
                <c:pt idx="351">
                  <c:v>54.62015406580547</c:v>
                </c:pt>
                <c:pt idx="352">
                  <c:v>55.05038244117556</c:v>
                </c:pt>
                <c:pt idx="353">
                  <c:v>55.83654308074932</c:v>
                </c:pt>
                <c:pt idx="354">
                  <c:v>54.87926701744902</c:v>
                </c:pt>
                <c:pt idx="355">
                  <c:v>56.63335404585705</c:v>
                </c:pt>
                <c:pt idx="356">
                  <c:v>57.93950100275794</c:v>
                </c:pt>
                <c:pt idx="357">
                  <c:v>58.76551235236058</c:v>
                </c:pt>
                <c:pt idx="358">
                  <c:v>60.49029097782821</c:v>
                </c:pt>
                <c:pt idx="359">
                  <c:v>61.46778934094145</c:v>
                </c:pt>
                <c:pt idx="360">
                  <c:v>61.8062893334325</c:v>
                </c:pt>
                <c:pt idx="361">
                  <c:v>62.9820078193452</c:v>
                </c:pt>
                <c:pt idx="362">
                  <c:v>64.89385114631537</c:v>
                </c:pt>
                <c:pt idx="363">
                  <c:v>63.66974943461835</c:v>
                </c:pt>
                <c:pt idx="364">
                  <c:v>65.32684174780788</c:v>
                </c:pt>
                <c:pt idx="365">
                  <c:v>67.73653558901292</c:v>
                </c:pt>
                <c:pt idx="366">
                  <c:v>68.32040728899702</c:v>
                </c:pt>
                <c:pt idx="367">
                  <c:v>69.75479490496566</c:v>
                </c:pt>
                <c:pt idx="368">
                  <c:v>70.53389800585556</c:v>
                </c:pt>
                <c:pt idx="369">
                  <c:v>71.45127309172619</c:v>
                </c:pt>
                <c:pt idx="370">
                  <c:v>72.54916689470147</c:v>
                </c:pt>
                <c:pt idx="371">
                  <c:v>74.86689887322045</c:v>
                </c:pt>
                <c:pt idx="372">
                  <c:v>74.19417607497458</c:v>
                </c:pt>
                <c:pt idx="373">
                  <c:v>77.16730414632556</c:v>
                </c:pt>
                <c:pt idx="374">
                  <c:v>79.20792925159328</c:v>
                </c:pt>
                <c:pt idx="375">
                  <c:v>79.27406553458678</c:v>
                </c:pt>
                <c:pt idx="376">
                  <c:v>80.12986942472575</c:v>
                </c:pt>
                <c:pt idx="377">
                  <c:v>84.52977072583066</c:v>
                </c:pt>
                <c:pt idx="378">
                  <c:v>87.2003416458767</c:v>
                </c:pt>
                <c:pt idx="379">
                  <c:v>88.56225478477758</c:v>
                </c:pt>
                <c:pt idx="380">
                  <c:v>90.58585496140302</c:v>
                </c:pt>
                <c:pt idx="381">
                  <c:v>92.61874920268794</c:v>
                </c:pt>
                <c:pt idx="382">
                  <c:v>95.36886535980528</c:v>
                </c:pt>
                <c:pt idx="383">
                  <c:v>96.02442301757746</c:v>
                </c:pt>
                <c:pt idx="384">
                  <c:v>96.13694873799713</c:v>
                </c:pt>
                <c:pt idx="385">
                  <c:v>98.24157554384961</c:v>
                </c:pt>
                <c:pt idx="386">
                  <c:v>100.4883507430113</c:v>
                </c:pt>
                <c:pt idx="387">
                  <c:v>98.45345647172823</c:v>
                </c:pt>
                <c:pt idx="388">
                  <c:v>100.7077500632581</c:v>
                </c:pt>
                <c:pt idx="389">
                  <c:v>98.66473238123451</c:v>
                </c:pt>
                <c:pt idx="390">
                  <c:v>97.68273956236352</c:v>
                </c:pt>
                <c:pt idx="391">
                  <c:v>95.73536223451043</c:v>
                </c:pt>
                <c:pt idx="392">
                  <c:v>92.97476245600316</c:v>
                </c:pt>
                <c:pt idx="393">
                  <c:v>89.85642620349712</c:v>
                </c:pt>
                <c:pt idx="394">
                  <c:v>83.56640983310231</c:v>
                </c:pt>
                <c:pt idx="395">
                  <c:v>82.00938129694605</c:v>
                </c:pt>
                <c:pt idx="396">
                  <c:v>75.79586798279223</c:v>
                </c:pt>
                <c:pt idx="397">
                  <c:v>70.38273003828947</c:v>
                </c:pt>
                <c:pt idx="398">
                  <c:v>65.15422956007893</c:v>
                </c:pt>
                <c:pt idx="399">
                  <c:v>60.3753633294189</c:v>
                </c:pt>
                <c:pt idx="400">
                  <c:v>53.32465745613421</c:v>
                </c:pt>
                <c:pt idx="401">
                  <c:v>49.13463409706048</c:v>
                </c:pt>
                <c:pt idx="402">
                  <c:v>40.91211485174554</c:v>
                </c:pt>
                <c:pt idx="403">
                  <c:v>38.54512554335709</c:v>
                </c:pt>
                <c:pt idx="404">
                  <c:v>30.36088751128023</c:v>
                </c:pt>
                <c:pt idx="405">
                  <c:v>28.06322620542002</c:v>
                </c:pt>
                <c:pt idx="406">
                  <c:v>21.80305474992971</c:v>
                </c:pt>
                <c:pt idx="407">
                  <c:v>19.47621994543575</c:v>
                </c:pt>
                <c:pt idx="408">
                  <c:v>17.30515476044641</c:v>
                </c:pt>
                <c:pt idx="409">
                  <c:v>15.19663179673504</c:v>
                </c:pt>
                <c:pt idx="410">
                  <c:v>10.51264351131609</c:v>
                </c:pt>
                <c:pt idx="411">
                  <c:v>9.026382349710943</c:v>
                </c:pt>
                <c:pt idx="412">
                  <c:v>6.128560319210537</c:v>
                </c:pt>
                <c:pt idx="413">
                  <c:v>6.16926305467348</c:v>
                </c:pt>
                <c:pt idx="414">
                  <c:v>3.162738088992923</c:v>
                </c:pt>
                <c:pt idx="415">
                  <c:v>2.326899453322436</c:v>
                </c:pt>
                <c:pt idx="416">
                  <c:v>2.9415801815777</c:v>
                </c:pt>
                <c:pt idx="417">
                  <c:v>1.955005778147426</c:v>
                </c:pt>
                <c:pt idx="418">
                  <c:v>1.654131592371603</c:v>
                </c:pt>
                <c:pt idx="419">
                  <c:v>-0.751196008987268</c:v>
                </c:pt>
                <c:pt idx="420">
                  <c:v>1.815150812150235</c:v>
                </c:pt>
                <c:pt idx="421">
                  <c:v>-1.120294073881074</c:v>
                </c:pt>
                <c:pt idx="422">
                  <c:v>0.5799550265465589</c:v>
                </c:pt>
                <c:pt idx="423">
                  <c:v>-0.2775380607318679</c:v>
                </c:pt>
                <c:pt idx="424">
                  <c:v>0.8095200098617111</c:v>
                </c:pt>
                <c:pt idx="425">
                  <c:v>1.312103120832115</c:v>
                </c:pt>
                <c:pt idx="426">
                  <c:v>-0.2489606897172592</c:v>
                </c:pt>
                <c:pt idx="427">
                  <c:v>0.5404214734461846</c:v>
                </c:pt>
                <c:pt idx="428">
                  <c:v>0.1376945680188768</c:v>
                </c:pt>
                <c:pt idx="429">
                  <c:v>-0.2351467474696785</c:v>
                </c:pt>
                <c:pt idx="430">
                  <c:v>-0.09388668243062526</c:v>
                </c:pt>
                <c:pt idx="431">
                  <c:v>-0.5421549176125753</c:v>
                </c:pt>
                <c:pt idx="432">
                  <c:v>-0.3830794205959296</c:v>
                </c:pt>
                <c:pt idx="433">
                  <c:v>0.3834652426950339</c:v>
                </c:pt>
                <c:pt idx="434">
                  <c:v>-0.369494039672952</c:v>
                </c:pt>
                <c:pt idx="435">
                  <c:v>-0.09856159757575274</c:v>
                </c:pt>
                <c:pt idx="436">
                  <c:v>0.1611346573752671</c:v>
                </c:pt>
                <c:pt idx="437">
                  <c:v>-0.4462826336877433</c:v>
                </c:pt>
                <c:pt idx="438">
                  <c:v>0.3079373599715272</c:v>
                </c:pt>
                <c:pt idx="439">
                  <c:v>1.62226167346877</c:v>
                </c:pt>
                <c:pt idx="440">
                  <c:v>0.0139163752585804</c:v>
                </c:pt>
                <c:pt idx="441">
                  <c:v>1.992327208858613</c:v>
                </c:pt>
                <c:pt idx="442">
                  <c:v>-0.3688541565736605</c:v>
                </c:pt>
                <c:pt idx="443">
                  <c:v>0.904263230721709</c:v>
                </c:pt>
                <c:pt idx="444">
                  <c:v>0.3929865793126929</c:v>
                </c:pt>
                <c:pt idx="445">
                  <c:v>-1.433683841613738</c:v>
                </c:pt>
                <c:pt idx="446">
                  <c:v>-0.2129237604009276</c:v>
                </c:pt>
                <c:pt idx="447">
                  <c:v>-1.326781921353273</c:v>
                </c:pt>
                <c:pt idx="448">
                  <c:v>-0.8489651147930996</c:v>
                </c:pt>
                <c:pt idx="449">
                  <c:v>2.484599137596416</c:v>
                </c:pt>
                <c:pt idx="450">
                  <c:v>1.517394167672832</c:v>
                </c:pt>
                <c:pt idx="451">
                  <c:v>1.096036958101724</c:v>
                </c:pt>
                <c:pt idx="452">
                  <c:v>-1.358400680567</c:v>
                </c:pt>
                <c:pt idx="453">
                  <c:v>-0.5820931925731028</c:v>
                </c:pt>
                <c:pt idx="454">
                  <c:v>1.022055150892467</c:v>
                </c:pt>
                <c:pt idx="455">
                  <c:v>1.534792834568853</c:v>
                </c:pt>
                <c:pt idx="456">
                  <c:v>0.6126780238401057</c:v>
                </c:pt>
                <c:pt idx="457">
                  <c:v>-1.246523051017235</c:v>
                </c:pt>
                <c:pt idx="458">
                  <c:v>-0.5437887988107072</c:v>
                </c:pt>
                <c:pt idx="459">
                  <c:v>-0.5690998395026977</c:v>
                </c:pt>
                <c:pt idx="460">
                  <c:v>-1.908120296183807</c:v>
                </c:pt>
                <c:pt idx="461">
                  <c:v>-0.5034025162205321</c:v>
                </c:pt>
                <c:pt idx="462">
                  <c:v>2.993742860198115</c:v>
                </c:pt>
                <c:pt idx="463">
                  <c:v>2.83776275480625</c:v>
                </c:pt>
                <c:pt idx="464">
                  <c:v>-0.3106883411707816</c:v>
                </c:pt>
                <c:pt idx="465">
                  <c:v>-1.006024110737713</c:v>
                </c:pt>
                <c:pt idx="466">
                  <c:v>0.6651800745486626</c:v>
                </c:pt>
                <c:pt idx="467">
                  <c:v>0.1405055927540718</c:v>
                </c:pt>
                <c:pt idx="468">
                  <c:v>-0.4358812689843921</c:v>
                </c:pt>
                <c:pt idx="469">
                  <c:v>-1.992644449730806</c:v>
                </c:pt>
                <c:pt idx="470">
                  <c:v>-0.230622306765643</c:v>
                </c:pt>
                <c:pt idx="471">
                  <c:v>-0.3681302207139697</c:v>
                </c:pt>
                <c:pt idx="472">
                  <c:v>0.8662254150071685</c:v>
                </c:pt>
                <c:pt idx="473">
                  <c:v>-1.245725492408812</c:v>
                </c:pt>
                <c:pt idx="474">
                  <c:v>-0.8229591647664908</c:v>
                </c:pt>
                <c:pt idx="475">
                  <c:v>0.6427636433123013</c:v>
                </c:pt>
                <c:pt idx="476">
                  <c:v>-1.079176880400415</c:v>
                </c:pt>
                <c:pt idx="477">
                  <c:v>-0.1053011493444875</c:v>
                </c:pt>
                <c:pt idx="478">
                  <c:v>0.4279131257851768</c:v>
                </c:pt>
                <c:pt idx="479">
                  <c:v>-0.054721872022124</c:v>
                </c:pt>
                <c:pt idx="480">
                  <c:v>0.19321835520616</c:v>
                </c:pt>
                <c:pt idx="481">
                  <c:v>0.3663499992461903</c:v>
                </c:pt>
                <c:pt idx="482">
                  <c:v>0.3049150151639518</c:v>
                </c:pt>
                <c:pt idx="483">
                  <c:v>-0.2712815505614483</c:v>
                </c:pt>
                <c:pt idx="484">
                  <c:v>-0.669163350223801</c:v>
                </c:pt>
                <c:pt idx="485">
                  <c:v>-0.1944696894087949</c:v>
                </c:pt>
                <c:pt idx="486">
                  <c:v>-0.3214287537660017</c:v>
                </c:pt>
                <c:pt idx="487">
                  <c:v>0.4173335699359673</c:v>
                </c:pt>
                <c:pt idx="488">
                  <c:v>0.5566927973732378</c:v>
                </c:pt>
                <c:pt idx="489">
                  <c:v>-0.1402095698459553</c:v>
                </c:pt>
                <c:pt idx="490">
                  <c:v>-1.77988183454725</c:v>
                </c:pt>
                <c:pt idx="491">
                  <c:v>-1.601540146867025</c:v>
                </c:pt>
                <c:pt idx="492">
                  <c:v>-1.965049425587945</c:v>
                </c:pt>
                <c:pt idx="493">
                  <c:v>-0.7040314140982643</c:v>
                </c:pt>
                <c:pt idx="494">
                  <c:v>-1.998340036256377</c:v>
                </c:pt>
                <c:pt idx="495">
                  <c:v>1.292138457386015</c:v>
                </c:pt>
                <c:pt idx="496">
                  <c:v>0.02835487209514716</c:v>
                </c:pt>
                <c:pt idx="497">
                  <c:v>0.3878273678300254</c:v>
                </c:pt>
                <c:pt idx="498">
                  <c:v>-2.020409761643947</c:v>
                </c:pt>
                <c:pt idx="499">
                  <c:v>0.3254344827165292</c:v>
                </c:pt>
              </c:numCache>
            </c:numRef>
          </c:yVal>
        </c:ser>
        <c:ser>
          <c:idx val="1"/>
          <c:order val="1"/>
          <c:tx>
            <c:strRef>
              <c:f>115!$D$1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'115'!$D$2:$D$501</c:f>
              <c:numCache>
                <c:formatCode>General</c:formatCode>
                <c:ptCount val="500"/>
                <c:pt idx="0">
                  <c:v>25.5960729312763</c:v>
                </c:pt>
                <c:pt idx="1">
                  <c:v>25.52594670406732</c:v>
                </c:pt>
                <c:pt idx="2">
                  <c:v>25.52594670406732</c:v>
                </c:pt>
                <c:pt idx="3">
                  <c:v>25.52594670406732</c:v>
                </c:pt>
                <c:pt idx="4">
                  <c:v>25.52594670406732</c:v>
                </c:pt>
                <c:pt idx="5">
                  <c:v>25.52594670406732</c:v>
                </c:pt>
                <c:pt idx="6">
                  <c:v>25.52594670406732</c:v>
                </c:pt>
                <c:pt idx="7">
                  <c:v>25.52594670406732</c:v>
                </c:pt>
                <c:pt idx="8">
                  <c:v>25.52594670406732</c:v>
                </c:pt>
                <c:pt idx="9">
                  <c:v>25.52594670406732</c:v>
                </c:pt>
                <c:pt idx="10">
                  <c:v>25.45582047685835</c:v>
                </c:pt>
                <c:pt idx="11">
                  <c:v>25.45582047685835</c:v>
                </c:pt>
                <c:pt idx="12">
                  <c:v>25.45582047685835</c:v>
                </c:pt>
                <c:pt idx="13">
                  <c:v>25.45582047685835</c:v>
                </c:pt>
                <c:pt idx="14">
                  <c:v>25.45582047685835</c:v>
                </c:pt>
                <c:pt idx="15">
                  <c:v>25.45582047685835</c:v>
                </c:pt>
                <c:pt idx="16">
                  <c:v>25.45582047685835</c:v>
                </c:pt>
                <c:pt idx="17">
                  <c:v>25.45582047685835</c:v>
                </c:pt>
                <c:pt idx="18">
                  <c:v>25.45582047685835</c:v>
                </c:pt>
                <c:pt idx="19">
                  <c:v>25.45582047685835</c:v>
                </c:pt>
                <c:pt idx="20">
                  <c:v>25.45582047685835</c:v>
                </c:pt>
                <c:pt idx="21">
                  <c:v>25.45582047685835</c:v>
                </c:pt>
                <c:pt idx="22">
                  <c:v>25.45582047685835</c:v>
                </c:pt>
                <c:pt idx="23">
                  <c:v>25.45582047685835</c:v>
                </c:pt>
                <c:pt idx="24">
                  <c:v>25.45582047685835</c:v>
                </c:pt>
                <c:pt idx="25">
                  <c:v>25.45582047685835</c:v>
                </c:pt>
                <c:pt idx="26">
                  <c:v>25.45582047685835</c:v>
                </c:pt>
                <c:pt idx="27">
                  <c:v>25.45582047685835</c:v>
                </c:pt>
                <c:pt idx="28">
                  <c:v>25.45582047685835</c:v>
                </c:pt>
                <c:pt idx="29">
                  <c:v>25.45582047685835</c:v>
                </c:pt>
                <c:pt idx="30">
                  <c:v>25.45582047685835</c:v>
                </c:pt>
                <c:pt idx="31">
                  <c:v>25.45582047685835</c:v>
                </c:pt>
                <c:pt idx="32">
                  <c:v>25.45582047685835</c:v>
                </c:pt>
                <c:pt idx="33">
                  <c:v>25.45582047685835</c:v>
                </c:pt>
                <c:pt idx="34">
                  <c:v>25.52594670406732</c:v>
                </c:pt>
                <c:pt idx="35">
                  <c:v>25.52594670406732</c:v>
                </c:pt>
                <c:pt idx="36">
                  <c:v>25.52594670406732</c:v>
                </c:pt>
                <c:pt idx="37">
                  <c:v>25.52594670406732</c:v>
                </c:pt>
                <c:pt idx="38">
                  <c:v>25.52594670406732</c:v>
                </c:pt>
                <c:pt idx="39">
                  <c:v>25.52594670406732</c:v>
                </c:pt>
                <c:pt idx="40">
                  <c:v>25.52594670406732</c:v>
                </c:pt>
                <c:pt idx="41">
                  <c:v>25.52594670406732</c:v>
                </c:pt>
                <c:pt idx="42">
                  <c:v>25.52594670406732</c:v>
                </c:pt>
                <c:pt idx="43">
                  <c:v>25.52594670406732</c:v>
                </c:pt>
                <c:pt idx="44">
                  <c:v>25.5960729312763</c:v>
                </c:pt>
                <c:pt idx="45">
                  <c:v>25.5960729312763</c:v>
                </c:pt>
                <c:pt idx="46">
                  <c:v>25.5960729312763</c:v>
                </c:pt>
                <c:pt idx="47">
                  <c:v>25.5960729312763</c:v>
                </c:pt>
                <c:pt idx="48">
                  <c:v>25.5960729312763</c:v>
                </c:pt>
                <c:pt idx="49">
                  <c:v>25.5960729312763</c:v>
                </c:pt>
                <c:pt idx="50">
                  <c:v>25.5960729312763</c:v>
                </c:pt>
                <c:pt idx="51">
                  <c:v>25.66619915848528</c:v>
                </c:pt>
                <c:pt idx="52">
                  <c:v>25.66619915848528</c:v>
                </c:pt>
                <c:pt idx="53">
                  <c:v>25.66619915848528</c:v>
                </c:pt>
                <c:pt idx="54">
                  <c:v>25.66619915848528</c:v>
                </c:pt>
                <c:pt idx="55">
                  <c:v>25.66619915848528</c:v>
                </c:pt>
                <c:pt idx="56">
                  <c:v>25.66619915848528</c:v>
                </c:pt>
                <c:pt idx="57">
                  <c:v>25.73632538569425</c:v>
                </c:pt>
                <c:pt idx="58">
                  <c:v>25.73632538569425</c:v>
                </c:pt>
                <c:pt idx="59">
                  <c:v>25.73632538569425</c:v>
                </c:pt>
                <c:pt idx="60">
                  <c:v>25.73632538569425</c:v>
                </c:pt>
                <c:pt idx="61">
                  <c:v>25.73632538569425</c:v>
                </c:pt>
                <c:pt idx="62">
                  <c:v>25.80645161290322</c:v>
                </c:pt>
                <c:pt idx="63">
                  <c:v>25.80645161290322</c:v>
                </c:pt>
                <c:pt idx="64">
                  <c:v>25.80645161290322</c:v>
                </c:pt>
                <c:pt idx="65">
                  <c:v>25.80645161290322</c:v>
                </c:pt>
                <c:pt idx="66">
                  <c:v>25.8765778401122</c:v>
                </c:pt>
                <c:pt idx="67">
                  <c:v>25.8765778401122</c:v>
                </c:pt>
                <c:pt idx="68">
                  <c:v>25.8765778401122</c:v>
                </c:pt>
                <c:pt idx="69">
                  <c:v>25.8765778401122</c:v>
                </c:pt>
                <c:pt idx="70">
                  <c:v>25.8765778401122</c:v>
                </c:pt>
                <c:pt idx="71">
                  <c:v>25.94670406732118</c:v>
                </c:pt>
                <c:pt idx="72">
                  <c:v>25.94670406732118</c:v>
                </c:pt>
                <c:pt idx="73">
                  <c:v>25.94670406732118</c:v>
                </c:pt>
                <c:pt idx="74">
                  <c:v>26.01683029453016</c:v>
                </c:pt>
                <c:pt idx="75">
                  <c:v>26.01683029453016</c:v>
                </c:pt>
                <c:pt idx="76">
                  <c:v>26.01683029453016</c:v>
                </c:pt>
                <c:pt idx="77">
                  <c:v>26.01683029453016</c:v>
                </c:pt>
                <c:pt idx="78">
                  <c:v>26.08695652173913</c:v>
                </c:pt>
                <c:pt idx="79">
                  <c:v>26.08695652173913</c:v>
                </c:pt>
                <c:pt idx="80">
                  <c:v>26.08695652173913</c:v>
                </c:pt>
                <c:pt idx="81">
                  <c:v>26.08695652173913</c:v>
                </c:pt>
                <c:pt idx="82">
                  <c:v>26.15708274894811</c:v>
                </c:pt>
                <c:pt idx="83">
                  <c:v>26.15708274894811</c:v>
                </c:pt>
                <c:pt idx="84">
                  <c:v>26.15708274894811</c:v>
                </c:pt>
                <c:pt idx="85">
                  <c:v>26.22720897615708</c:v>
                </c:pt>
                <c:pt idx="86">
                  <c:v>26.22720897615708</c:v>
                </c:pt>
                <c:pt idx="87">
                  <c:v>26.22720897615708</c:v>
                </c:pt>
                <c:pt idx="88">
                  <c:v>26.29733520336606</c:v>
                </c:pt>
                <c:pt idx="89">
                  <c:v>26.29733520336606</c:v>
                </c:pt>
                <c:pt idx="90">
                  <c:v>26.29733520336606</c:v>
                </c:pt>
                <c:pt idx="91">
                  <c:v>26.36746143057504</c:v>
                </c:pt>
                <c:pt idx="92">
                  <c:v>26.36746143057504</c:v>
                </c:pt>
                <c:pt idx="93">
                  <c:v>26.36746143057504</c:v>
                </c:pt>
                <c:pt idx="94">
                  <c:v>26.43758765778401</c:v>
                </c:pt>
                <c:pt idx="95">
                  <c:v>26.43758765778401</c:v>
                </c:pt>
                <c:pt idx="96">
                  <c:v>26.50771388499299</c:v>
                </c:pt>
                <c:pt idx="97">
                  <c:v>26.50771388499299</c:v>
                </c:pt>
                <c:pt idx="98">
                  <c:v>26.50771388499299</c:v>
                </c:pt>
                <c:pt idx="99">
                  <c:v>26.57784011220197</c:v>
                </c:pt>
                <c:pt idx="100">
                  <c:v>26.57784011220197</c:v>
                </c:pt>
                <c:pt idx="101">
                  <c:v>26.57784011220197</c:v>
                </c:pt>
                <c:pt idx="102">
                  <c:v>26.64796633941094</c:v>
                </c:pt>
                <c:pt idx="103">
                  <c:v>26.64796633941094</c:v>
                </c:pt>
                <c:pt idx="104">
                  <c:v>26.71809256661992</c:v>
                </c:pt>
                <c:pt idx="105">
                  <c:v>26.71809256661992</c:v>
                </c:pt>
                <c:pt idx="106">
                  <c:v>26.7882187938289</c:v>
                </c:pt>
                <c:pt idx="107">
                  <c:v>26.7882187938289</c:v>
                </c:pt>
                <c:pt idx="108">
                  <c:v>26.7882187938289</c:v>
                </c:pt>
                <c:pt idx="109">
                  <c:v>26.85834502103787</c:v>
                </c:pt>
                <c:pt idx="110">
                  <c:v>26.85834502103787</c:v>
                </c:pt>
                <c:pt idx="111">
                  <c:v>26.92847124824684</c:v>
                </c:pt>
                <c:pt idx="112">
                  <c:v>26.92847124824684</c:v>
                </c:pt>
                <c:pt idx="113">
                  <c:v>26.99859747545582</c:v>
                </c:pt>
                <c:pt idx="114">
                  <c:v>26.99859747545582</c:v>
                </c:pt>
                <c:pt idx="115">
                  <c:v>27.0687237026648</c:v>
                </c:pt>
                <c:pt idx="116">
                  <c:v>27.0687237026648</c:v>
                </c:pt>
                <c:pt idx="117">
                  <c:v>27.13884992987377</c:v>
                </c:pt>
                <c:pt idx="118">
                  <c:v>27.13884992987377</c:v>
                </c:pt>
                <c:pt idx="119">
                  <c:v>27.20897615708275</c:v>
                </c:pt>
                <c:pt idx="120">
                  <c:v>27.20897615708275</c:v>
                </c:pt>
                <c:pt idx="121">
                  <c:v>27.27910238429173</c:v>
                </c:pt>
                <c:pt idx="122">
                  <c:v>27.27910238429173</c:v>
                </c:pt>
                <c:pt idx="123">
                  <c:v>27.3492286115007</c:v>
                </c:pt>
                <c:pt idx="124">
                  <c:v>27.3492286115007</c:v>
                </c:pt>
                <c:pt idx="125">
                  <c:v>27.41935483870968</c:v>
                </c:pt>
                <c:pt idx="126">
                  <c:v>27.41935483870968</c:v>
                </c:pt>
                <c:pt idx="127">
                  <c:v>27.48948106591866</c:v>
                </c:pt>
                <c:pt idx="128">
                  <c:v>27.55960729312763</c:v>
                </c:pt>
                <c:pt idx="129">
                  <c:v>27.55960729312763</c:v>
                </c:pt>
                <c:pt idx="130">
                  <c:v>27.62973352033661</c:v>
                </c:pt>
                <c:pt idx="131">
                  <c:v>27.62973352033661</c:v>
                </c:pt>
                <c:pt idx="132">
                  <c:v>27.69985974754558</c:v>
                </c:pt>
                <c:pt idx="133">
                  <c:v>27.69985974754558</c:v>
                </c:pt>
                <c:pt idx="134">
                  <c:v>27.76998597475456</c:v>
                </c:pt>
                <c:pt idx="135">
                  <c:v>27.84011220196354</c:v>
                </c:pt>
                <c:pt idx="136">
                  <c:v>27.84011220196354</c:v>
                </c:pt>
                <c:pt idx="137">
                  <c:v>27.91023842917252</c:v>
                </c:pt>
                <c:pt idx="138">
                  <c:v>27.98036465638149</c:v>
                </c:pt>
                <c:pt idx="139">
                  <c:v>27.98036465638149</c:v>
                </c:pt>
                <c:pt idx="140">
                  <c:v>28.05049088359046</c:v>
                </c:pt>
                <c:pt idx="141">
                  <c:v>28.05049088359046</c:v>
                </c:pt>
                <c:pt idx="142">
                  <c:v>28.12061711079944</c:v>
                </c:pt>
                <c:pt idx="143">
                  <c:v>28.19074333800842</c:v>
                </c:pt>
                <c:pt idx="144">
                  <c:v>28.19074333800842</c:v>
                </c:pt>
                <c:pt idx="145">
                  <c:v>28.26086956521739</c:v>
                </c:pt>
                <c:pt idx="146">
                  <c:v>28.33099579242637</c:v>
                </c:pt>
                <c:pt idx="147">
                  <c:v>28.33099579242637</c:v>
                </c:pt>
                <c:pt idx="148">
                  <c:v>28.40112201963534</c:v>
                </c:pt>
                <c:pt idx="149">
                  <c:v>28.47124824684432</c:v>
                </c:pt>
                <c:pt idx="150">
                  <c:v>28.47124824684432</c:v>
                </c:pt>
                <c:pt idx="151">
                  <c:v>28.5413744740533</c:v>
                </c:pt>
                <c:pt idx="152">
                  <c:v>28.61150070126227</c:v>
                </c:pt>
                <c:pt idx="153">
                  <c:v>28.68162692847125</c:v>
                </c:pt>
                <c:pt idx="154">
                  <c:v>28.68162692847125</c:v>
                </c:pt>
                <c:pt idx="155">
                  <c:v>28.75175315568023</c:v>
                </c:pt>
                <c:pt idx="156">
                  <c:v>28.8218793828892</c:v>
                </c:pt>
                <c:pt idx="157">
                  <c:v>28.8218793828892</c:v>
                </c:pt>
                <c:pt idx="158">
                  <c:v>28.89200561009817</c:v>
                </c:pt>
                <c:pt idx="159">
                  <c:v>28.96213183730715</c:v>
                </c:pt>
                <c:pt idx="160">
                  <c:v>29.03225806451613</c:v>
                </c:pt>
                <c:pt idx="161">
                  <c:v>29.03225806451613</c:v>
                </c:pt>
                <c:pt idx="162">
                  <c:v>29.10238429172511</c:v>
                </c:pt>
                <c:pt idx="163">
                  <c:v>29.17251051893408</c:v>
                </c:pt>
                <c:pt idx="164">
                  <c:v>29.24263674614306</c:v>
                </c:pt>
                <c:pt idx="165">
                  <c:v>29.31276297335203</c:v>
                </c:pt>
                <c:pt idx="166">
                  <c:v>29.31276297335203</c:v>
                </c:pt>
                <c:pt idx="167">
                  <c:v>29.38288920056101</c:v>
                </c:pt>
                <c:pt idx="168">
                  <c:v>29.45301542776999</c:v>
                </c:pt>
                <c:pt idx="169">
                  <c:v>29.52314165497896</c:v>
                </c:pt>
                <c:pt idx="170">
                  <c:v>29.59326788218794</c:v>
                </c:pt>
                <c:pt idx="171">
                  <c:v>29.59326788218794</c:v>
                </c:pt>
                <c:pt idx="172">
                  <c:v>29.66339410939691</c:v>
                </c:pt>
                <c:pt idx="173">
                  <c:v>29.73352033660589</c:v>
                </c:pt>
                <c:pt idx="174">
                  <c:v>29.80364656381487</c:v>
                </c:pt>
                <c:pt idx="175">
                  <c:v>29.87377279102385</c:v>
                </c:pt>
                <c:pt idx="176">
                  <c:v>29.94389901823282</c:v>
                </c:pt>
                <c:pt idx="177">
                  <c:v>30.01402524544179</c:v>
                </c:pt>
                <c:pt idx="178">
                  <c:v>30.01402524544179</c:v>
                </c:pt>
                <c:pt idx="179">
                  <c:v>30.08415147265077</c:v>
                </c:pt>
                <c:pt idx="180">
                  <c:v>30.15427769985975</c:v>
                </c:pt>
                <c:pt idx="181">
                  <c:v>30.22440392706872</c:v>
                </c:pt>
                <c:pt idx="182">
                  <c:v>30.2945301542777</c:v>
                </c:pt>
                <c:pt idx="183">
                  <c:v>30.36465638148668</c:v>
                </c:pt>
                <c:pt idx="184">
                  <c:v>30.43478260869565</c:v>
                </c:pt>
                <c:pt idx="185">
                  <c:v>30.50490883590463</c:v>
                </c:pt>
                <c:pt idx="186">
                  <c:v>30.57503506311361</c:v>
                </c:pt>
                <c:pt idx="187">
                  <c:v>30.57503506311361</c:v>
                </c:pt>
                <c:pt idx="188">
                  <c:v>30.64516129032258</c:v>
                </c:pt>
                <c:pt idx="189">
                  <c:v>30.71528751753156</c:v>
                </c:pt>
                <c:pt idx="190">
                  <c:v>30.78541374474053</c:v>
                </c:pt>
                <c:pt idx="191">
                  <c:v>30.85553997194951</c:v>
                </c:pt>
                <c:pt idx="192">
                  <c:v>30.92566619915849</c:v>
                </c:pt>
                <c:pt idx="193">
                  <c:v>30.99579242636747</c:v>
                </c:pt>
                <c:pt idx="194">
                  <c:v>31.06591865357644</c:v>
                </c:pt>
                <c:pt idx="195">
                  <c:v>31.13604488078541</c:v>
                </c:pt>
                <c:pt idx="196">
                  <c:v>31.20617110799439</c:v>
                </c:pt>
                <c:pt idx="197">
                  <c:v>31.27629733520337</c:v>
                </c:pt>
                <c:pt idx="198">
                  <c:v>31.34642356241234</c:v>
                </c:pt>
                <c:pt idx="199">
                  <c:v>31.41654978962132</c:v>
                </c:pt>
                <c:pt idx="200">
                  <c:v>31.48667601683029</c:v>
                </c:pt>
                <c:pt idx="201">
                  <c:v>31.55680224403927</c:v>
                </c:pt>
                <c:pt idx="202">
                  <c:v>31.62692847124825</c:v>
                </c:pt>
                <c:pt idx="203">
                  <c:v>31.69705469845723</c:v>
                </c:pt>
                <c:pt idx="204">
                  <c:v>31.7671809256662</c:v>
                </c:pt>
                <c:pt idx="205">
                  <c:v>31.83730715287518</c:v>
                </c:pt>
                <c:pt idx="206">
                  <c:v>31.90743338008415</c:v>
                </c:pt>
                <c:pt idx="207">
                  <c:v>31.97755960729313</c:v>
                </c:pt>
                <c:pt idx="208">
                  <c:v>32.0476858345021</c:v>
                </c:pt>
                <c:pt idx="209">
                  <c:v>32.11781206171108</c:v>
                </c:pt>
                <c:pt idx="210">
                  <c:v>32.18793828892006</c:v>
                </c:pt>
                <c:pt idx="211">
                  <c:v>32.25806451612903</c:v>
                </c:pt>
                <c:pt idx="212">
                  <c:v>32.32819074333801</c:v>
                </c:pt>
                <c:pt idx="213">
                  <c:v>32.39831697054699</c:v>
                </c:pt>
                <c:pt idx="214">
                  <c:v>32.53856942496494</c:v>
                </c:pt>
                <c:pt idx="215">
                  <c:v>32.60869565217391</c:v>
                </c:pt>
                <c:pt idx="216">
                  <c:v>32.67882187938289</c:v>
                </c:pt>
                <c:pt idx="217">
                  <c:v>32.74894810659187</c:v>
                </c:pt>
                <c:pt idx="218">
                  <c:v>32.81907433380085</c:v>
                </c:pt>
                <c:pt idx="219">
                  <c:v>32.88920056100982</c:v>
                </c:pt>
                <c:pt idx="220">
                  <c:v>32.9593267882188</c:v>
                </c:pt>
                <c:pt idx="221">
                  <c:v>33.02945301542777</c:v>
                </c:pt>
                <c:pt idx="222">
                  <c:v>33.09957924263674</c:v>
                </c:pt>
                <c:pt idx="223">
                  <c:v>33.2398316970547</c:v>
                </c:pt>
                <c:pt idx="224">
                  <c:v>33.30995792426368</c:v>
                </c:pt>
                <c:pt idx="225">
                  <c:v>33.38008415147265</c:v>
                </c:pt>
                <c:pt idx="226">
                  <c:v>33.45021037868162</c:v>
                </c:pt>
                <c:pt idx="227">
                  <c:v>33.52033660589061</c:v>
                </c:pt>
                <c:pt idx="228">
                  <c:v>33.59046283309958</c:v>
                </c:pt>
                <c:pt idx="229">
                  <c:v>33.66058906030856</c:v>
                </c:pt>
                <c:pt idx="230">
                  <c:v>33.80084151472651</c:v>
                </c:pt>
                <c:pt idx="231">
                  <c:v>33.87096774193548</c:v>
                </c:pt>
                <c:pt idx="232">
                  <c:v>33.94109396914446</c:v>
                </c:pt>
                <c:pt idx="233">
                  <c:v>34.01122019635343</c:v>
                </c:pt>
                <c:pt idx="234">
                  <c:v>34.08134642356242</c:v>
                </c:pt>
                <c:pt idx="235">
                  <c:v>34.22159887798036</c:v>
                </c:pt>
                <c:pt idx="236">
                  <c:v>34.29172510518934</c:v>
                </c:pt>
                <c:pt idx="237">
                  <c:v>34.36185133239832</c:v>
                </c:pt>
                <c:pt idx="238">
                  <c:v>34.4319775596073</c:v>
                </c:pt>
                <c:pt idx="239">
                  <c:v>34.50210378681627</c:v>
                </c:pt>
                <c:pt idx="240">
                  <c:v>34.64235624123422</c:v>
                </c:pt>
                <c:pt idx="241">
                  <c:v>34.7124824684432</c:v>
                </c:pt>
                <c:pt idx="242">
                  <c:v>34.78260869565218</c:v>
                </c:pt>
                <c:pt idx="243">
                  <c:v>34.85273492286115</c:v>
                </c:pt>
                <c:pt idx="244">
                  <c:v>34.9929873772791</c:v>
                </c:pt>
                <c:pt idx="245">
                  <c:v>35.06311360448808</c:v>
                </c:pt>
                <c:pt idx="246">
                  <c:v>35.13323983169705</c:v>
                </c:pt>
                <c:pt idx="247">
                  <c:v>35.27349228611501</c:v>
                </c:pt>
                <c:pt idx="248">
                  <c:v>35.34361851332398</c:v>
                </c:pt>
                <c:pt idx="249">
                  <c:v>35.41374474053296</c:v>
                </c:pt>
                <c:pt idx="250">
                  <c:v>35.48387096774194</c:v>
                </c:pt>
                <c:pt idx="251">
                  <c:v>35.62412342215989</c:v>
                </c:pt>
                <c:pt idx="252">
                  <c:v>35.69424964936886</c:v>
                </c:pt>
                <c:pt idx="253">
                  <c:v>35.76437587657784</c:v>
                </c:pt>
                <c:pt idx="254">
                  <c:v>35.9046283309958</c:v>
                </c:pt>
                <c:pt idx="255">
                  <c:v>35.97475455820477</c:v>
                </c:pt>
                <c:pt idx="256">
                  <c:v>36.04488078541375</c:v>
                </c:pt>
                <c:pt idx="257">
                  <c:v>36.1851332398317</c:v>
                </c:pt>
                <c:pt idx="258">
                  <c:v>36.25525946704067</c:v>
                </c:pt>
                <c:pt idx="259">
                  <c:v>36.32538569424965</c:v>
                </c:pt>
                <c:pt idx="260">
                  <c:v>36.4656381486676</c:v>
                </c:pt>
                <c:pt idx="261">
                  <c:v>36.53576437587658</c:v>
                </c:pt>
                <c:pt idx="262">
                  <c:v>36.67601683029454</c:v>
                </c:pt>
                <c:pt idx="263">
                  <c:v>36.74614305750351</c:v>
                </c:pt>
                <c:pt idx="264">
                  <c:v>36.81626928471248</c:v>
                </c:pt>
                <c:pt idx="265">
                  <c:v>36.95652173913044</c:v>
                </c:pt>
                <c:pt idx="266">
                  <c:v>37.02664796633942</c:v>
                </c:pt>
                <c:pt idx="267">
                  <c:v>37.16690042075736</c:v>
                </c:pt>
                <c:pt idx="268">
                  <c:v>37.23702664796635</c:v>
                </c:pt>
                <c:pt idx="269">
                  <c:v>37.3772791023843</c:v>
                </c:pt>
                <c:pt idx="270">
                  <c:v>37.44740532959327</c:v>
                </c:pt>
                <c:pt idx="271">
                  <c:v>37.51753155680225</c:v>
                </c:pt>
                <c:pt idx="272">
                  <c:v>37.6577840112202</c:v>
                </c:pt>
                <c:pt idx="273">
                  <c:v>37.72791023842917</c:v>
                </c:pt>
                <c:pt idx="274">
                  <c:v>37.86816269284713</c:v>
                </c:pt>
                <c:pt idx="275">
                  <c:v>37.9382889200561</c:v>
                </c:pt>
                <c:pt idx="276">
                  <c:v>38.07854137447406</c:v>
                </c:pt>
                <c:pt idx="277">
                  <c:v>38.14866760168304</c:v>
                </c:pt>
                <c:pt idx="278">
                  <c:v>38.28892005610098</c:v>
                </c:pt>
                <c:pt idx="279">
                  <c:v>38.42917251051894</c:v>
                </c:pt>
                <c:pt idx="280">
                  <c:v>38.49929873772792</c:v>
                </c:pt>
                <c:pt idx="281">
                  <c:v>38.63955119214587</c:v>
                </c:pt>
                <c:pt idx="282">
                  <c:v>38.70967741935484</c:v>
                </c:pt>
                <c:pt idx="283">
                  <c:v>38.84992987377279</c:v>
                </c:pt>
                <c:pt idx="284">
                  <c:v>38.99018232819075</c:v>
                </c:pt>
                <c:pt idx="285">
                  <c:v>39.06030855539972</c:v>
                </c:pt>
                <c:pt idx="286">
                  <c:v>39.20056100981768</c:v>
                </c:pt>
                <c:pt idx="287">
                  <c:v>39.34081346423563</c:v>
                </c:pt>
                <c:pt idx="288">
                  <c:v>39.4109396914446</c:v>
                </c:pt>
                <c:pt idx="289">
                  <c:v>39.55119214586255</c:v>
                </c:pt>
                <c:pt idx="290">
                  <c:v>39.69144460028051</c:v>
                </c:pt>
                <c:pt idx="291">
                  <c:v>39.76157082748948</c:v>
                </c:pt>
                <c:pt idx="292">
                  <c:v>39.90182328190743</c:v>
                </c:pt>
                <c:pt idx="293">
                  <c:v>40.04207573632539</c:v>
                </c:pt>
                <c:pt idx="294">
                  <c:v>40.18232819074334</c:v>
                </c:pt>
                <c:pt idx="295">
                  <c:v>40.32258064516129</c:v>
                </c:pt>
                <c:pt idx="296">
                  <c:v>40.46283309957924</c:v>
                </c:pt>
                <c:pt idx="297">
                  <c:v>40.53295932678822</c:v>
                </c:pt>
                <c:pt idx="298">
                  <c:v>40.67321178120617</c:v>
                </c:pt>
                <c:pt idx="299">
                  <c:v>40.81346423562412</c:v>
                </c:pt>
                <c:pt idx="300">
                  <c:v>40.95371669004208</c:v>
                </c:pt>
                <c:pt idx="301">
                  <c:v>41.09396914446003</c:v>
                </c:pt>
                <c:pt idx="302">
                  <c:v>41.23422159887798</c:v>
                </c:pt>
                <c:pt idx="303">
                  <c:v>41.37447405329593</c:v>
                </c:pt>
                <c:pt idx="304">
                  <c:v>41.51472650771388</c:v>
                </c:pt>
                <c:pt idx="305">
                  <c:v>41.72510518934082</c:v>
                </c:pt>
                <c:pt idx="306">
                  <c:v>41.86535764375876</c:v>
                </c:pt>
                <c:pt idx="307">
                  <c:v>42.00561009817672</c:v>
                </c:pt>
                <c:pt idx="308">
                  <c:v>42.14586255259467</c:v>
                </c:pt>
                <c:pt idx="309">
                  <c:v>42.28611500701263</c:v>
                </c:pt>
                <c:pt idx="310">
                  <c:v>42.49649368863955</c:v>
                </c:pt>
                <c:pt idx="311">
                  <c:v>42.6367461430575</c:v>
                </c:pt>
                <c:pt idx="312">
                  <c:v>42.84712482468444</c:v>
                </c:pt>
                <c:pt idx="313">
                  <c:v>42.98737727910238</c:v>
                </c:pt>
                <c:pt idx="314">
                  <c:v>43.19775596072932</c:v>
                </c:pt>
                <c:pt idx="315">
                  <c:v>43.33800841514726</c:v>
                </c:pt>
                <c:pt idx="316">
                  <c:v>43.5483870967742</c:v>
                </c:pt>
                <c:pt idx="317">
                  <c:v>43.75876577840112</c:v>
                </c:pt>
                <c:pt idx="318">
                  <c:v>43.89901823281907</c:v>
                </c:pt>
                <c:pt idx="319">
                  <c:v>44.109396914446</c:v>
                </c:pt>
                <c:pt idx="320">
                  <c:v>44.31977559607294</c:v>
                </c:pt>
                <c:pt idx="321">
                  <c:v>44.53015427769986</c:v>
                </c:pt>
                <c:pt idx="322">
                  <c:v>44.74053295932679</c:v>
                </c:pt>
                <c:pt idx="323">
                  <c:v>44.95091164095371</c:v>
                </c:pt>
                <c:pt idx="324">
                  <c:v>45.23141654978962</c:v>
                </c:pt>
                <c:pt idx="325">
                  <c:v>45.44179523141655</c:v>
                </c:pt>
                <c:pt idx="326">
                  <c:v>45.65217391304348</c:v>
                </c:pt>
                <c:pt idx="327">
                  <c:v>45.93267882187939</c:v>
                </c:pt>
                <c:pt idx="328">
                  <c:v>46.21318373071529</c:v>
                </c:pt>
                <c:pt idx="329">
                  <c:v>46.42356241234222</c:v>
                </c:pt>
                <c:pt idx="330">
                  <c:v>46.70406732117813</c:v>
                </c:pt>
                <c:pt idx="331">
                  <c:v>46.98457223001403</c:v>
                </c:pt>
                <c:pt idx="332">
                  <c:v>47.26507713884994</c:v>
                </c:pt>
                <c:pt idx="333">
                  <c:v>47.61570827489481</c:v>
                </c:pt>
                <c:pt idx="334">
                  <c:v>47.89621318373072</c:v>
                </c:pt>
                <c:pt idx="335">
                  <c:v>48.2468443197756</c:v>
                </c:pt>
                <c:pt idx="336">
                  <c:v>48.52734922861149</c:v>
                </c:pt>
                <c:pt idx="337">
                  <c:v>48.87798036465637</c:v>
                </c:pt>
                <c:pt idx="338">
                  <c:v>49.22861150070126</c:v>
                </c:pt>
                <c:pt idx="339">
                  <c:v>49.57924263674614</c:v>
                </c:pt>
                <c:pt idx="340">
                  <c:v>50</c:v>
                </c:pt>
                <c:pt idx="341">
                  <c:v>50.35063113604488</c:v>
                </c:pt>
                <c:pt idx="342">
                  <c:v>50.77138849929874</c:v>
                </c:pt>
                <c:pt idx="343">
                  <c:v>51.1921458625526</c:v>
                </c:pt>
                <c:pt idx="344">
                  <c:v>51.68302945301543</c:v>
                </c:pt>
                <c:pt idx="345">
                  <c:v>52.10378681626928</c:v>
                </c:pt>
                <c:pt idx="346">
                  <c:v>52.59467040673212</c:v>
                </c:pt>
                <c:pt idx="347">
                  <c:v>53.08555399719496</c:v>
                </c:pt>
                <c:pt idx="348">
                  <c:v>53.57643758765779</c:v>
                </c:pt>
                <c:pt idx="349">
                  <c:v>54.1374474053296</c:v>
                </c:pt>
                <c:pt idx="350">
                  <c:v>54.69845722300141</c:v>
                </c:pt>
                <c:pt idx="351">
                  <c:v>55.25946704067321</c:v>
                </c:pt>
                <c:pt idx="352">
                  <c:v>55.89060308555401</c:v>
                </c:pt>
                <c:pt idx="353">
                  <c:v>56.52173913043479</c:v>
                </c:pt>
                <c:pt idx="354">
                  <c:v>57.15287517531557</c:v>
                </c:pt>
                <c:pt idx="355">
                  <c:v>57.85413744740534</c:v>
                </c:pt>
                <c:pt idx="356">
                  <c:v>58.55539971949509</c:v>
                </c:pt>
                <c:pt idx="357">
                  <c:v>59.25666199158486</c:v>
                </c:pt>
                <c:pt idx="358">
                  <c:v>60.02805049088359</c:v>
                </c:pt>
                <c:pt idx="359">
                  <c:v>60.8695652173913</c:v>
                </c:pt>
                <c:pt idx="360">
                  <c:v>61.71107994389902</c:v>
                </c:pt>
                <c:pt idx="361">
                  <c:v>62.55259467040673</c:v>
                </c:pt>
                <c:pt idx="362">
                  <c:v>63.46423562412343</c:v>
                </c:pt>
                <c:pt idx="363">
                  <c:v>64.37587657784012</c:v>
                </c:pt>
                <c:pt idx="364">
                  <c:v>65.35764375876579</c:v>
                </c:pt>
                <c:pt idx="365">
                  <c:v>66.40953716690042</c:v>
                </c:pt>
                <c:pt idx="366">
                  <c:v>67.46143057503507</c:v>
                </c:pt>
                <c:pt idx="367">
                  <c:v>68.58345021037869</c:v>
                </c:pt>
                <c:pt idx="368">
                  <c:v>69.84572230014025</c:v>
                </c:pt>
                <c:pt idx="369">
                  <c:v>71.10799438990183</c:v>
                </c:pt>
                <c:pt idx="370">
                  <c:v>72.44039270687237</c:v>
                </c:pt>
                <c:pt idx="371">
                  <c:v>73.8429172510519</c:v>
                </c:pt>
                <c:pt idx="372">
                  <c:v>75.3155680224404</c:v>
                </c:pt>
                <c:pt idx="373">
                  <c:v>76.92847124824685</c:v>
                </c:pt>
                <c:pt idx="374">
                  <c:v>78.61150070126227</c:v>
                </c:pt>
                <c:pt idx="375">
                  <c:v>80.36465638148668</c:v>
                </c:pt>
                <c:pt idx="376">
                  <c:v>82.25806451612904</c:v>
                </c:pt>
                <c:pt idx="377">
                  <c:v>84.22159887798037</c:v>
                </c:pt>
                <c:pt idx="378">
                  <c:v>86.1851332398317</c:v>
                </c:pt>
                <c:pt idx="379">
                  <c:v>88.28892005610098</c:v>
                </c:pt>
                <c:pt idx="380">
                  <c:v>90.3225806451613</c:v>
                </c:pt>
                <c:pt idx="381">
                  <c:v>92.28611500701263</c:v>
                </c:pt>
                <c:pt idx="382">
                  <c:v>94.24964936886397</c:v>
                </c:pt>
                <c:pt idx="383">
                  <c:v>96.00280504908837</c:v>
                </c:pt>
                <c:pt idx="384">
                  <c:v>97.54558204768584</c:v>
                </c:pt>
                <c:pt idx="385">
                  <c:v>98.73772791023842</c:v>
                </c:pt>
                <c:pt idx="386">
                  <c:v>99.57924263674614</c:v>
                </c:pt>
                <c:pt idx="387">
                  <c:v>100</c:v>
                </c:pt>
                <c:pt idx="388">
                  <c:v>99.85974754558205</c:v>
                </c:pt>
                <c:pt idx="389">
                  <c:v>99.15848527349229</c:v>
                </c:pt>
                <c:pt idx="390">
                  <c:v>97.82608695652175</c:v>
                </c:pt>
                <c:pt idx="391">
                  <c:v>95.8625525946704</c:v>
                </c:pt>
                <c:pt idx="392">
                  <c:v>93.19775596072932</c:v>
                </c:pt>
                <c:pt idx="393">
                  <c:v>89.90182328190743</c:v>
                </c:pt>
                <c:pt idx="394">
                  <c:v>85.97475455820476</c:v>
                </c:pt>
                <c:pt idx="395">
                  <c:v>81.48667601683029</c:v>
                </c:pt>
                <c:pt idx="396">
                  <c:v>76.57784011220197</c:v>
                </c:pt>
                <c:pt idx="397">
                  <c:v>71.24824684431978</c:v>
                </c:pt>
                <c:pt idx="398">
                  <c:v>65.6381486676017</c:v>
                </c:pt>
                <c:pt idx="399">
                  <c:v>59.88779803646563</c:v>
                </c:pt>
                <c:pt idx="400">
                  <c:v>54.06732117812063</c:v>
                </c:pt>
                <c:pt idx="401">
                  <c:v>48.38709677419355</c:v>
                </c:pt>
                <c:pt idx="402">
                  <c:v>42.77699859747545</c:v>
                </c:pt>
                <c:pt idx="403">
                  <c:v>37.44740532959327</c:v>
                </c:pt>
                <c:pt idx="404">
                  <c:v>32.46844319775597</c:v>
                </c:pt>
                <c:pt idx="405">
                  <c:v>27.91023842917252</c:v>
                </c:pt>
                <c:pt idx="406">
                  <c:v>23.70266479663395</c:v>
                </c:pt>
                <c:pt idx="407">
                  <c:v>19.91584852734923</c:v>
                </c:pt>
                <c:pt idx="408">
                  <c:v>16.61991584852735</c:v>
                </c:pt>
                <c:pt idx="409">
                  <c:v>13.74474053295933</c:v>
                </c:pt>
                <c:pt idx="410">
                  <c:v>11.22019635343618</c:v>
                </c:pt>
                <c:pt idx="411">
                  <c:v>9.1164095371669</c:v>
                </c:pt>
                <c:pt idx="412">
                  <c:v>7.363253856942497</c:v>
                </c:pt>
                <c:pt idx="413">
                  <c:v>5.960729312762973</c:v>
                </c:pt>
                <c:pt idx="414">
                  <c:v>4.76858345021038</c:v>
                </c:pt>
                <c:pt idx="415">
                  <c:v>3.786816269284713</c:v>
                </c:pt>
                <c:pt idx="416">
                  <c:v>3.015427769985975</c:v>
                </c:pt>
                <c:pt idx="417">
                  <c:v>2.38429172510519</c:v>
                </c:pt>
                <c:pt idx="418">
                  <c:v>1.893408134642356</c:v>
                </c:pt>
                <c:pt idx="419">
                  <c:v>1.542776998597475</c:v>
                </c:pt>
                <c:pt idx="420">
                  <c:v>1.262272089761571</c:v>
                </c:pt>
                <c:pt idx="421">
                  <c:v>0.9817671809256663</c:v>
                </c:pt>
                <c:pt idx="422">
                  <c:v>0.8415147265077139</c:v>
                </c:pt>
                <c:pt idx="423">
                  <c:v>0.7012622720897616</c:v>
                </c:pt>
                <c:pt idx="424">
                  <c:v>0.5610098176718094</c:v>
                </c:pt>
                <c:pt idx="425">
                  <c:v>0.4908835904628331</c:v>
                </c:pt>
                <c:pt idx="426">
                  <c:v>0.3506311360448808</c:v>
                </c:pt>
                <c:pt idx="427">
                  <c:v>0.3506311360448808</c:v>
                </c:pt>
                <c:pt idx="428">
                  <c:v>0.2805049088359047</c:v>
                </c:pt>
                <c:pt idx="429">
                  <c:v>0.2103786816269285</c:v>
                </c:pt>
                <c:pt idx="430">
                  <c:v>0.2103786816269285</c:v>
                </c:pt>
                <c:pt idx="431">
                  <c:v>0.1402524544179523</c:v>
                </c:pt>
                <c:pt idx="432">
                  <c:v>0.1402524544179523</c:v>
                </c:pt>
                <c:pt idx="433">
                  <c:v>0.1402524544179523</c:v>
                </c:pt>
                <c:pt idx="434">
                  <c:v>0.07012622720897617</c:v>
                </c:pt>
                <c:pt idx="435">
                  <c:v>0.07012622720897617</c:v>
                </c:pt>
                <c:pt idx="436">
                  <c:v>0.07012622720897617</c:v>
                </c:pt>
                <c:pt idx="437">
                  <c:v>0.07012622720897617</c:v>
                </c:pt>
                <c:pt idx="438">
                  <c:v>0.07012622720897617</c:v>
                </c:pt>
                <c:pt idx="439">
                  <c:v>0.07012622720897617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00001"/>
        <c:axId val="50100002"/>
      </c:scatterChart>
      <c:scatterChart>
        <c:scatterStyle val="lineMarker"/>
        <c:ser>
          <c:idx val="2"/>
          <c:order val="2"/>
          <c:tx>
            <c:strRef>
              <c:f>115!$E$1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0.25</c:v>
                </c:pt>
                <c:pt idx="2">
                  <c:v>0.499</c:v>
                </c:pt>
                <c:pt idx="3">
                  <c:v>0.749</c:v>
                </c:pt>
                <c:pt idx="4">
                  <c:v>0.998</c:v>
                </c:pt>
                <c:pt idx="5">
                  <c:v>1.248</c:v>
                </c:pt>
                <c:pt idx="6">
                  <c:v>1.497</c:v>
                </c:pt>
                <c:pt idx="7">
                  <c:v>1.747</c:v>
                </c:pt>
                <c:pt idx="8">
                  <c:v>1.996</c:v>
                </c:pt>
                <c:pt idx="9">
                  <c:v>2.246</c:v>
                </c:pt>
                <c:pt idx="10">
                  <c:v>2.495</c:v>
                </c:pt>
                <c:pt idx="11">
                  <c:v>2.745</c:v>
                </c:pt>
                <c:pt idx="12">
                  <c:v>2.994</c:v>
                </c:pt>
                <c:pt idx="13">
                  <c:v>3.244</c:v>
                </c:pt>
                <c:pt idx="14">
                  <c:v>3.494</c:v>
                </c:pt>
                <c:pt idx="15">
                  <c:v>3.743</c:v>
                </c:pt>
                <c:pt idx="16">
                  <c:v>3.993</c:v>
                </c:pt>
                <c:pt idx="17">
                  <c:v>4.242</c:v>
                </c:pt>
                <c:pt idx="18">
                  <c:v>4.492</c:v>
                </c:pt>
                <c:pt idx="19">
                  <c:v>4.741</c:v>
                </c:pt>
                <c:pt idx="20">
                  <c:v>4.991</c:v>
                </c:pt>
                <c:pt idx="21">
                  <c:v>5.24</c:v>
                </c:pt>
                <c:pt idx="22">
                  <c:v>5.49</c:v>
                </c:pt>
                <c:pt idx="23">
                  <c:v>5.739</c:v>
                </c:pt>
                <c:pt idx="24">
                  <c:v>5.989</c:v>
                </c:pt>
                <c:pt idx="25">
                  <c:v>6.238</c:v>
                </c:pt>
                <c:pt idx="26">
                  <c:v>6.488</c:v>
                </c:pt>
                <c:pt idx="27">
                  <c:v>6.738</c:v>
                </c:pt>
                <c:pt idx="28">
                  <c:v>6.987</c:v>
                </c:pt>
                <c:pt idx="29">
                  <c:v>7.237</c:v>
                </c:pt>
                <c:pt idx="30">
                  <c:v>7.486</c:v>
                </c:pt>
                <c:pt idx="31">
                  <c:v>7.736</c:v>
                </c:pt>
                <c:pt idx="32">
                  <c:v>7.985</c:v>
                </c:pt>
                <c:pt idx="33">
                  <c:v>8.234999999999999</c:v>
                </c:pt>
                <c:pt idx="34">
                  <c:v>8.484</c:v>
                </c:pt>
                <c:pt idx="35">
                  <c:v>8.734</c:v>
                </c:pt>
                <c:pt idx="36">
                  <c:v>8.983000000000001</c:v>
                </c:pt>
                <c:pt idx="37">
                  <c:v>9.233000000000001</c:v>
                </c:pt>
                <c:pt idx="38">
                  <c:v>9.481999999999999</c:v>
                </c:pt>
                <c:pt idx="39">
                  <c:v>9.731999999999999</c:v>
                </c:pt>
                <c:pt idx="40">
                  <c:v>9.981999999999999</c:v>
                </c:pt>
                <c:pt idx="41">
                  <c:v>10.231</c:v>
                </c:pt>
                <c:pt idx="42">
                  <c:v>10.481</c:v>
                </c:pt>
                <c:pt idx="43">
                  <c:v>10.73</c:v>
                </c:pt>
                <c:pt idx="44">
                  <c:v>10.98</c:v>
                </c:pt>
                <c:pt idx="45">
                  <c:v>11.229</c:v>
                </c:pt>
                <c:pt idx="46">
                  <c:v>11.479</c:v>
                </c:pt>
                <c:pt idx="47">
                  <c:v>11.728</c:v>
                </c:pt>
                <c:pt idx="48">
                  <c:v>11.978</c:v>
                </c:pt>
                <c:pt idx="49">
                  <c:v>12.227</c:v>
                </c:pt>
                <c:pt idx="50">
                  <c:v>12.477</c:v>
                </c:pt>
                <c:pt idx="51">
                  <c:v>12.726</c:v>
                </c:pt>
                <c:pt idx="52">
                  <c:v>12.976</c:v>
                </c:pt>
                <c:pt idx="53">
                  <c:v>13.226</c:v>
                </c:pt>
                <c:pt idx="54">
                  <c:v>13.475</c:v>
                </c:pt>
                <c:pt idx="55">
                  <c:v>13.725</c:v>
                </c:pt>
                <c:pt idx="56">
                  <c:v>13.974</c:v>
                </c:pt>
                <c:pt idx="57">
                  <c:v>14.224</c:v>
                </c:pt>
                <c:pt idx="58">
                  <c:v>14.473</c:v>
                </c:pt>
                <c:pt idx="59">
                  <c:v>14.723</c:v>
                </c:pt>
                <c:pt idx="60">
                  <c:v>14.972</c:v>
                </c:pt>
                <c:pt idx="61">
                  <c:v>15.222</c:v>
                </c:pt>
                <c:pt idx="62">
                  <c:v>15.471</c:v>
                </c:pt>
                <c:pt idx="63">
                  <c:v>15.721</c:v>
                </c:pt>
                <c:pt idx="64">
                  <c:v>15.97</c:v>
                </c:pt>
                <c:pt idx="65">
                  <c:v>16.22</c:v>
                </c:pt>
                <c:pt idx="66">
                  <c:v>16.47</c:v>
                </c:pt>
                <c:pt idx="67">
                  <c:v>16.719</c:v>
                </c:pt>
                <c:pt idx="68">
                  <c:v>16.969</c:v>
                </c:pt>
                <c:pt idx="69">
                  <c:v>17.218</c:v>
                </c:pt>
                <c:pt idx="70">
                  <c:v>17.468</c:v>
                </c:pt>
                <c:pt idx="71">
                  <c:v>17.717</c:v>
                </c:pt>
                <c:pt idx="72">
                  <c:v>17.967</c:v>
                </c:pt>
                <c:pt idx="73">
                  <c:v>18.216</c:v>
                </c:pt>
                <c:pt idx="74">
                  <c:v>18.466</c:v>
                </c:pt>
                <c:pt idx="75">
                  <c:v>18.715</c:v>
                </c:pt>
                <c:pt idx="76">
                  <c:v>18.965</c:v>
                </c:pt>
                <c:pt idx="77">
                  <c:v>19.215</c:v>
                </c:pt>
                <c:pt idx="78">
                  <c:v>19.464</c:v>
                </c:pt>
                <c:pt idx="79">
                  <c:v>19.714</c:v>
                </c:pt>
                <c:pt idx="80">
                  <c:v>19.963</c:v>
                </c:pt>
                <c:pt idx="81">
                  <c:v>20.213</c:v>
                </c:pt>
                <c:pt idx="82">
                  <c:v>20.462</c:v>
                </c:pt>
                <c:pt idx="83">
                  <c:v>20.712</c:v>
                </c:pt>
                <c:pt idx="84">
                  <c:v>20.961</c:v>
                </c:pt>
                <c:pt idx="85">
                  <c:v>21.211</c:v>
                </c:pt>
                <c:pt idx="86">
                  <c:v>21.46</c:v>
                </c:pt>
                <c:pt idx="87">
                  <c:v>21.71</c:v>
                </c:pt>
                <c:pt idx="88">
                  <c:v>21.959</c:v>
                </c:pt>
                <c:pt idx="89">
                  <c:v>22.209</c:v>
                </c:pt>
                <c:pt idx="90">
                  <c:v>22.458</c:v>
                </c:pt>
                <c:pt idx="91">
                  <c:v>22.708</c:v>
                </c:pt>
                <c:pt idx="92">
                  <c:v>22.958</c:v>
                </c:pt>
                <c:pt idx="93">
                  <c:v>23.207</c:v>
                </c:pt>
                <c:pt idx="94">
                  <c:v>23.457</c:v>
                </c:pt>
                <c:pt idx="95">
                  <c:v>23.706</c:v>
                </c:pt>
                <c:pt idx="96">
                  <c:v>23.956</c:v>
                </c:pt>
                <c:pt idx="97">
                  <c:v>24.205</c:v>
                </c:pt>
                <c:pt idx="98">
                  <c:v>24.455</c:v>
                </c:pt>
                <c:pt idx="99">
                  <c:v>24.704</c:v>
                </c:pt>
                <c:pt idx="100">
                  <c:v>24.954</c:v>
                </c:pt>
                <c:pt idx="101">
                  <c:v>25.203</c:v>
                </c:pt>
                <c:pt idx="102">
                  <c:v>25.453</c:v>
                </c:pt>
                <c:pt idx="103">
                  <c:v>25.702</c:v>
                </c:pt>
                <c:pt idx="104">
                  <c:v>25.952</c:v>
                </c:pt>
                <c:pt idx="105">
                  <c:v>26.202</c:v>
                </c:pt>
                <c:pt idx="106">
                  <c:v>26.451</c:v>
                </c:pt>
                <c:pt idx="107">
                  <c:v>26.701</c:v>
                </c:pt>
                <c:pt idx="108">
                  <c:v>26.95</c:v>
                </c:pt>
                <c:pt idx="109">
                  <c:v>27.2</c:v>
                </c:pt>
                <c:pt idx="110">
                  <c:v>27.449</c:v>
                </c:pt>
                <c:pt idx="111">
                  <c:v>27.699</c:v>
                </c:pt>
                <c:pt idx="112">
                  <c:v>27.948</c:v>
                </c:pt>
                <c:pt idx="113">
                  <c:v>28.198</c:v>
                </c:pt>
                <c:pt idx="114">
                  <c:v>28.448</c:v>
                </c:pt>
                <c:pt idx="115">
                  <c:v>28.697</c:v>
                </c:pt>
                <c:pt idx="116">
                  <c:v>28.947</c:v>
                </c:pt>
                <c:pt idx="117">
                  <c:v>29.196</c:v>
                </c:pt>
                <c:pt idx="118">
                  <c:v>29.446</c:v>
                </c:pt>
                <c:pt idx="119">
                  <c:v>29.695</c:v>
                </c:pt>
                <c:pt idx="120">
                  <c:v>29.945</c:v>
                </c:pt>
                <c:pt idx="121">
                  <c:v>30.194</c:v>
                </c:pt>
                <c:pt idx="122">
                  <c:v>30.444</c:v>
                </c:pt>
                <c:pt idx="123">
                  <c:v>30.693</c:v>
                </c:pt>
                <c:pt idx="124">
                  <c:v>30.943</c:v>
                </c:pt>
                <c:pt idx="125">
                  <c:v>31.192</c:v>
                </c:pt>
                <c:pt idx="126">
                  <c:v>31.442</c:v>
                </c:pt>
                <c:pt idx="127">
                  <c:v>31.691</c:v>
                </c:pt>
                <c:pt idx="128">
                  <c:v>31.941</c:v>
                </c:pt>
                <c:pt idx="129">
                  <c:v>32.19</c:v>
                </c:pt>
                <c:pt idx="130">
                  <c:v>32.44</c:v>
                </c:pt>
                <c:pt idx="131">
                  <c:v>32.69</c:v>
                </c:pt>
                <c:pt idx="132">
                  <c:v>32.939</c:v>
                </c:pt>
                <c:pt idx="133">
                  <c:v>33.189</c:v>
                </c:pt>
                <c:pt idx="134">
                  <c:v>33.438</c:v>
                </c:pt>
                <c:pt idx="135">
                  <c:v>33.688</c:v>
                </c:pt>
                <c:pt idx="136">
                  <c:v>33.937</c:v>
                </c:pt>
                <c:pt idx="137">
                  <c:v>34.187</c:v>
                </c:pt>
                <c:pt idx="138">
                  <c:v>34.436</c:v>
                </c:pt>
                <c:pt idx="139">
                  <c:v>34.686</c:v>
                </c:pt>
                <c:pt idx="140">
                  <c:v>34.936</c:v>
                </c:pt>
                <c:pt idx="141">
                  <c:v>35.185</c:v>
                </c:pt>
                <c:pt idx="142">
                  <c:v>35.435</c:v>
                </c:pt>
                <c:pt idx="143">
                  <c:v>35.684</c:v>
                </c:pt>
                <c:pt idx="144">
                  <c:v>35.934</c:v>
                </c:pt>
                <c:pt idx="145">
                  <c:v>36.183</c:v>
                </c:pt>
                <c:pt idx="146">
                  <c:v>36.433</c:v>
                </c:pt>
                <c:pt idx="147">
                  <c:v>36.682</c:v>
                </c:pt>
                <c:pt idx="148">
                  <c:v>36.932</c:v>
                </c:pt>
                <c:pt idx="149">
                  <c:v>37.181</c:v>
                </c:pt>
                <c:pt idx="150">
                  <c:v>37.431</c:v>
                </c:pt>
                <c:pt idx="151">
                  <c:v>37.68</c:v>
                </c:pt>
                <c:pt idx="152">
                  <c:v>37.93</c:v>
                </c:pt>
                <c:pt idx="153">
                  <c:v>38.18</c:v>
                </c:pt>
                <c:pt idx="154">
                  <c:v>38.429</c:v>
                </c:pt>
                <c:pt idx="155">
                  <c:v>38.679</c:v>
                </c:pt>
                <c:pt idx="156">
                  <c:v>38.928</c:v>
                </c:pt>
                <c:pt idx="157">
                  <c:v>39.178</c:v>
                </c:pt>
                <c:pt idx="158">
                  <c:v>39.427</c:v>
                </c:pt>
                <c:pt idx="159">
                  <c:v>39.677</c:v>
                </c:pt>
                <c:pt idx="160">
                  <c:v>39.926</c:v>
                </c:pt>
                <c:pt idx="161">
                  <c:v>40.176</c:v>
                </c:pt>
                <c:pt idx="162">
                  <c:v>40.425</c:v>
                </c:pt>
                <c:pt idx="163">
                  <c:v>40.675</c:v>
                </c:pt>
                <c:pt idx="164">
                  <c:v>40.924</c:v>
                </c:pt>
                <c:pt idx="165">
                  <c:v>41.174</c:v>
                </c:pt>
                <c:pt idx="166">
                  <c:v>41.424</c:v>
                </c:pt>
                <c:pt idx="167">
                  <c:v>41.673</c:v>
                </c:pt>
                <c:pt idx="168">
                  <c:v>41.923</c:v>
                </c:pt>
                <c:pt idx="169">
                  <c:v>42.172</c:v>
                </c:pt>
                <c:pt idx="170">
                  <c:v>42.422</c:v>
                </c:pt>
                <c:pt idx="171">
                  <c:v>42.671</c:v>
                </c:pt>
                <c:pt idx="172">
                  <c:v>42.921</c:v>
                </c:pt>
                <c:pt idx="173">
                  <c:v>43.17</c:v>
                </c:pt>
                <c:pt idx="174">
                  <c:v>43.42</c:v>
                </c:pt>
                <c:pt idx="175">
                  <c:v>43.669</c:v>
                </c:pt>
                <c:pt idx="176">
                  <c:v>43.919</c:v>
                </c:pt>
                <c:pt idx="177">
                  <c:v>44.168</c:v>
                </c:pt>
                <c:pt idx="178">
                  <c:v>44.418</c:v>
                </c:pt>
                <c:pt idx="179">
                  <c:v>44.667</c:v>
                </c:pt>
                <c:pt idx="180">
                  <c:v>44.917</c:v>
                </c:pt>
                <c:pt idx="181">
                  <c:v>45.167</c:v>
                </c:pt>
                <c:pt idx="182">
                  <c:v>45.416</c:v>
                </c:pt>
                <c:pt idx="183">
                  <c:v>45.666</c:v>
                </c:pt>
                <c:pt idx="184">
                  <c:v>45.915</c:v>
                </c:pt>
                <c:pt idx="185">
                  <c:v>46.165</c:v>
                </c:pt>
                <c:pt idx="186">
                  <c:v>46.414</c:v>
                </c:pt>
                <c:pt idx="187">
                  <c:v>46.664</c:v>
                </c:pt>
                <c:pt idx="188">
                  <c:v>46.913</c:v>
                </c:pt>
                <c:pt idx="189">
                  <c:v>47.163</c:v>
                </c:pt>
                <c:pt idx="190">
                  <c:v>47.412</c:v>
                </c:pt>
                <c:pt idx="191">
                  <c:v>47.662</c:v>
                </c:pt>
                <c:pt idx="192">
                  <c:v>47.911</c:v>
                </c:pt>
                <c:pt idx="193">
                  <c:v>48.161</c:v>
                </c:pt>
                <c:pt idx="194">
                  <c:v>48.411</c:v>
                </c:pt>
                <c:pt idx="195">
                  <c:v>48.66</c:v>
                </c:pt>
                <c:pt idx="196">
                  <c:v>48.91</c:v>
                </c:pt>
                <c:pt idx="197">
                  <c:v>49.159</c:v>
                </c:pt>
                <c:pt idx="198">
                  <c:v>49.409</c:v>
                </c:pt>
                <c:pt idx="199">
                  <c:v>49.658</c:v>
                </c:pt>
                <c:pt idx="200">
                  <c:v>49.908</c:v>
                </c:pt>
                <c:pt idx="201">
                  <c:v>50.157</c:v>
                </c:pt>
                <c:pt idx="202">
                  <c:v>50.407</c:v>
                </c:pt>
                <c:pt idx="203">
                  <c:v>50.656</c:v>
                </c:pt>
                <c:pt idx="204">
                  <c:v>50.906</c:v>
                </c:pt>
                <c:pt idx="205">
                  <c:v>51.155</c:v>
                </c:pt>
                <c:pt idx="206">
                  <c:v>51.405</c:v>
                </c:pt>
                <c:pt idx="207">
                  <c:v>51.655</c:v>
                </c:pt>
                <c:pt idx="208">
                  <c:v>51.904</c:v>
                </c:pt>
                <c:pt idx="209">
                  <c:v>52.154</c:v>
                </c:pt>
                <c:pt idx="210">
                  <c:v>52.403</c:v>
                </c:pt>
                <c:pt idx="211">
                  <c:v>52.653</c:v>
                </c:pt>
                <c:pt idx="212">
                  <c:v>52.902</c:v>
                </c:pt>
                <c:pt idx="213">
                  <c:v>53.152</c:v>
                </c:pt>
                <c:pt idx="214">
                  <c:v>53.401</c:v>
                </c:pt>
                <c:pt idx="215">
                  <c:v>53.651</c:v>
                </c:pt>
                <c:pt idx="216">
                  <c:v>53.9</c:v>
                </c:pt>
                <c:pt idx="217">
                  <c:v>54.15</c:v>
                </c:pt>
                <c:pt idx="218">
                  <c:v>54.4</c:v>
                </c:pt>
                <c:pt idx="219">
                  <c:v>54.649</c:v>
                </c:pt>
                <c:pt idx="220">
                  <c:v>54.899</c:v>
                </c:pt>
                <c:pt idx="221">
                  <c:v>55.148</c:v>
                </c:pt>
                <c:pt idx="222">
                  <c:v>55.398</c:v>
                </c:pt>
                <c:pt idx="223">
                  <c:v>55.647</c:v>
                </c:pt>
                <c:pt idx="224">
                  <c:v>55.897</c:v>
                </c:pt>
                <c:pt idx="225">
                  <c:v>56.146</c:v>
                </c:pt>
                <c:pt idx="226">
                  <c:v>56.396</c:v>
                </c:pt>
                <c:pt idx="227">
                  <c:v>56.645</c:v>
                </c:pt>
                <c:pt idx="228">
                  <c:v>56.895</c:v>
                </c:pt>
                <c:pt idx="229">
                  <c:v>57.144</c:v>
                </c:pt>
                <c:pt idx="230">
                  <c:v>57.394</c:v>
                </c:pt>
                <c:pt idx="231">
                  <c:v>57.644</c:v>
                </c:pt>
                <c:pt idx="232">
                  <c:v>57.893</c:v>
                </c:pt>
                <c:pt idx="233">
                  <c:v>58.143</c:v>
                </c:pt>
                <c:pt idx="234">
                  <c:v>58.392</c:v>
                </c:pt>
                <c:pt idx="235">
                  <c:v>58.642</c:v>
                </c:pt>
                <c:pt idx="236">
                  <c:v>58.891</c:v>
                </c:pt>
                <c:pt idx="237">
                  <c:v>59.141</c:v>
                </c:pt>
                <c:pt idx="238">
                  <c:v>59.39</c:v>
                </c:pt>
                <c:pt idx="239">
                  <c:v>59.64</c:v>
                </c:pt>
                <c:pt idx="240">
                  <c:v>59.889</c:v>
                </c:pt>
                <c:pt idx="241">
                  <c:v>60.139</c:v>
                </c:pt>
                <c:pt idx="242">
                  <c:v>60.389</c:v>
                </c:pt>
                <c:pt idx="243">
                  <c:v>60.638</c:v>
                </c:pt>
                <c:pt idx="244">
                  <c:v>60.888</c:v>
                </c:pt>
                <c:pt idx="245">
                  <c:v>61.137</c:v>
                </c:pt>
                <c:pt idx="246">
                  <c:v>61.387</c:v>
                </c:pt>
                <c:pt idx="247">
                  <c:v>61.636</c:v>
                </c:pt>
                <c:pt idx="248">
                  <c:v>61.886</c:v>
                </c:pt>
                <c:pt idx="249">
                  <c:v>62.135</c:v>
                </c:pt>
                <c:pt idx="250">
                  <c:v>62.385</c:v>
                </c:pt>
                <c:pt idx="251">
                  <c:v>62.634</c:v>
                </c:pt>
                <c:pt idx="252">
                  <c:v>62.884</c:v>
                </c:pt>
                <c:pt idx="253">
                  <c:v>63.133</c:v>
                </c:pt>
                <c:pt idx="254">
                  <c:v>63.383</c:v>
                </c:pt>
                <c:pt idx="255">
                  <c:v>63.632</c:v>
                </c:pt>
                <c:pt idx="256">
                  <c:v>63.882</c:v>
                </c:pt>
                <c:pt idx="257">
                  <c:v>64.13200000000001</c:v>
                </c:pt>
                <c:pt idx="258">
                  <c:v>64.381</c:v>
                </c:pt>
                <c:pt idx="259">
                  <c:v>64.631</c:v>
                </c:pt>
                <c:pt idx="260">
                  <c:v>64.88</c:v>
                </c:pt>
                <c:pt idx="261">
                  <c:v>65.13</c:v>
                </c:pt>
                <c:pt idx="262">
                  <c:v>65.379</c:v>
                </c:pt>
                <c:pt idx="263">
                  <c:v>65.629</c:v>
                </c:pt>
                <c:pt idx="264">
                  <c:v>65.878</c:v>
                </c:pt>
                <c:pt idx="265">
                  <c:v>66.128</c:v>
                </c:pt>
                <c:pt idx="266">
                  <c:v>66.377</c:v>
                </c:pt>
                <c:pt idx="267">
                  <c:v>66.627</c:v>
                </c:pt>
                <c:pt idx="268">
                  <c:v>66.877</c:v>
                </c:pt>
                <c:pt idx="269">
                  <c:v>67.126</c:v>
                </c:pt>
                <c:pt idx="270">
                  <c:v>67.376</c:v>
                </c:pt>
                <c:pt idx="271">
                  <c:v>67.625</c:v>
                </c:pt>
                <c:pt idx="272">
                  <c:v>67.875</c:v>
                </c:pt>
                <c:pt idx="273">
                  <c:v>68.124</c:v>
                </c:pt>
                <c:pt idx="274">
                  <c:v>68.374</c:v>
                </c:pt>
                <c:pt idx="275">
                  <c:v>68.623</c:v>
                </c:pt>
                <c:pt idx="276">
                  <c:v>68.873</c:v>
                </c:pt>
                <c:pt idx="277">
                  <c:v>69.122</c:v>
                </c:pt>
                <c:pt idx="278">
                  <c:v>69.372</c:v>
                </c:pt>
                <c:pt idx="279">
                  <c:v>69.621</c:v>
                </c:pt>
                <c:pt idx="280">
                  <c:v>69.871</c:v>
                </c:pt>
                <c:pt idx="281">
                  <c:v>70.12</c:v>
                </c:pt>
                <c:pt idx="282">
                  <c:v>70.37</c:v>
                </c:pt>
                <c:pt idx="283">
                  <c:v>70.62</c:v>
                </c:pt>
                <c:pt idx="284">
                  <c:v>70.869</c:v>
                </c:pt>
                <c:pt idx="285">
                  <c:v>71.119</c:v>
                </c:pt>
                <c:pt idx="286">
                  <c:v>71.36799999999999</c:v>
                </c:pt>
                <c:pt idx="287">
                  <c:v>71.61799999999999</c:v>
                </c:pt>
                <c:pt idx="288">
                  <c:v>71.867</c:v>
                </c:pt>
                <c:pt idx="289">
                  <c:v>72.117</c:v>
                </c:pt>
                <c:pt idx="290">
                  <c:v>72.366</c:v>
                </c:pt>
                <c:pt idx="291">
                  <c:v>72.616</c:v>
                </c:pt>
                <c:pt idx="292">
                  <c:v>72.86499999999999</c:v>
                </c:pt>
                <c:pt idx="293">
                  <c:v>73.11499999999999</c:v>
                </c:pt>
                <c:pt idx="294">
                  <c:v>73.36499999999999</c:v>
                </c:pt>
                <c:pt idx="295">
                  <c:v>73.614</c:v>
                </c:pt>
                <c:pt idx="296">
                  <c:v>73.864</c:v>
                </c:pt>
                <c:pt idx="297">
                  <c:v>74.113</c:v>
                </c:pt>
                <c:pt idx="298">
                  <c:v>74.363</c:v>
                </c:pt>
                <c:pt idx="299">
                  <c:v>74.61199999999999</c:v>
                </c:pt>
                <c:pt idx="300">
                  <c:v>74.86199999999999</c:v>
                </c:pt>
                <c:pt idx="301">
                  <c:v>75.111</c:v>
                </c:pt>
                <c:pt idx="302">
                  <c:v>75.361</c:v>
                </c:pt>
                <c:pt idx="303">
                  <c:v>75.61</c:v>
                </c:pt>
                <c:pt idx="304">
                  <c:v>75.86</c:v>
                </c:pt>
                <c:pt idx="305">
                  <c:v>76.10899999999999</c:v>
                </c:pt>
                <c:pt idx="306">
                  <c:v>76.35899999999999</c:v>
                </c:pt>
                <c:pt idx="307">
                  <c:v>76.608</c:v>
                </c:pt>
                <c:pt idx="308">
                  <c:v>76.858</c:v>
                </c:pt>
                <c:pt idx="309">
                  <c:v>77.108</c:v>
                </c:pt>
                <c:pt idx="310">
                  <c:v>77.357</c:v>
                </c:pt>
                <c:pt idx="311">
                  <c:v>77.607</c:v>
                </c:pt>
                <c:pt idx="312">
                  <c:v>77.85599999999999</c:v>
                </c:pt>
                <c:pt idx="313">
                  <c:v>78.10599999999999</c:v>
                </c:pt>
                <c:pt idx="314">
                  <c:v>78.355</c:v>
                </c:pt>
                <c:pt idx="315">
                  <c:v>78.605</c:v>
                </c:pt>
                <c:pt idx="316">
                  <c:v>78.854</c:v>
                </c:pt>
                <c:pt idx="317">
                  <c:v>79.104</c:v>
                </c:pt>
                <c:pt idx="318">
                  <c:v>79.35299999999999</c:v>
                </c:pt>
                <c:pt idx="319">
                  <c:v>79.60299999999999</c:v>
                </c:pt>
                <c:pt idx="320">
                  <c:v>79.85299999999999</c:v>
                </c:pt>
                <c:pt idx="321">
                  <c:v>80.102</c:v>
                </c:pt>
                <c:pt idx="322">
                  <c:v>80.352</c:v>
                </c:pt>
                <c:pt idx="323">
                  <c:v>80.601</c:v>
                </c:pt>
                <c:pt idx="324">
                  <c:v>80.851</c:v>
                </c:pt>
                <c:pt idx="325">
                  <c:v>81.09999999999999</c:v>
                </c:pt>
                <c:pt idx="326">
                  <c:v>81.34999999999999</c:v>
                </c:pt>
                <c:pt idx="327">
                  <c:v>81.599</c:v>
                </c:pt>
                <c:pt idx="328">
                  <c:v>81.849</c:v>
                </c:pt>
                <c:pt idx="329">
                  <c:v>82.098</c:v>
                </c:pt>
                <c:pt idx="330">
                  <c:v>82.348</c:v>
                </c:pt>
                <c:pt idx="331">
                  <c:v>82.59699999999999</c:v>
                </c:pt>
                <c:pt idx="332">
                  <c:v>82.84699999999999</c:v>
                </c:pt>
                <c:pt idx="333">
                  <c:v>83.096</c:v>
                </c:pt>
                <c:pt idx="334">
                  <c:v>83.346</c:v>
                </c:pt>
                <c:pt idx="335">
                  <c:v>83.596</c:v>
                </c:pt>
                <c:pt idx="336">
                  <c:v>83.845</c:v>
                </c:pt>
                <c:pt idx="337">
                  <c:v>84.095</c:v>
                </c:pt>
                <c:pt idx="338">
                  <c:v>84.34399999999999</c:v>
                </c:pt>
                <c:pt idx="339">
                  <c:v>84.59399999999999</c:v>
                </c:pt>
                <c:pt idx="340">
                  <c:v>84.843</c:v>
                </c:pt>
                <c:pt idx="341">
                  <c:v>85.093</c:v>
                </c:pt>
                <c:pt idx="342">
                  <c:v>85.342</c:v>
                </c:pt>
                <c:pt idx="343">
                  <c:v>85.592</c:v>
                </c:pt>
                <c:pt idx="344">
                  <c:v>85.84099999999999</c:v>
                </c:pt>
                <c:pt idx="345">
                  <c:v>86.09099999999999</c:v>
                </c:pt>
                <c:pt idx="346">
                  <c:v>86.34</c:v>
                </c:pt>
                <c:pt idx="347">
                  <c:v>86.59</c:v>
                </c:pt>
                <c:pt idx="348">
                  <c:v>86.84</c:v>
                </c:pt>
                <c:pt idx="349">
                  <c:v>87.089</c:v>
                </c:pt>
                <c:pt idx="350">
                  <c:v>87.339</c:v>
                </c:pt>
                <c:pt idx="351">
                  <c:v>87.58799999999999</c:v>
                </c:pt>
                <c:pt idx="352">
                  <c:v>87.83799999999999</c:v>
                </c:pt>
                <c:pt idx="353">
                  <c:v>88.087</c:v>
                </c:pt>
                <c:pt idx="354">
                  <c:v>88.337</c:v>
                </c:pt>
                <c:pt idx="355">
                  <c:v>88.586</c:v>
                </c:pt>
                <c:pt idx="356">
                  <c:v>88.836</c:v>
                </c:pt>
                <c:pt idx="357">
                  <c:v>89.086</c:v>
                </c:pt>
                <c:pt idx="358">
                  <c:v>89.33499999999999</c:v>
                </c:pt>
                <c:pt idx="359">
                  <c:v>89.58499999999999</c:v>
                </c:pt>
                <c:pt idx="360">
                  <c:v>89.834</c:v>
                </c:pt>
                <c:pt idx="361">
                  <c:v>90.084</c:v>
                </c:pt>
                <c:pt idx="362">
                  <c:v>90.333</c:v>
                </c:pt>
                <c:pt idx="363">
                  <c:v>90.583</c:v>
                </c:pt>
                <c:pt idx="364">
                  <c:v>90.83199999999999</c:v>
                </c:pt>
                <c:pt idx="365">
                  <c:v>91.08199999999999</c:v>
                </c:pt>
                <c:pt idx="366">
                  <c:v>91.331</c:v>
                </c:pt>
                <c:pt idx="367">
                  <c:v>91.581</c:v>
                </c:pt>
                <c:pt idx="368">
                  <c:v>91.83</c:v>
                </c:pt>
                <c:pt idx="369">
                  <c:v>92.08</c:v>
                </c:pt>
                <c:pt idx="370">
                  <c:v>92.32899999999999</c:v>
                </c:pt>
                <c:pt idx="371">
                  <c:v>92.57899999999999</c:v>
                </c:pt>
                <c:pt idx="372">
                  <c:v>92.828</c:v>
                </c:pt>
                <c:pt idx="373">
                  <c:v>93.078</c:v>
                </c:pt>
                <c:pt idx="374">
                  <c:v>93.328</c:v>
                </c:pt>
                <c:pt idx="375">
                  <c:v>93.577</c:v>
                </c:pt>
                <c:pt idx="376">
                  <c:v>93.827</c:v>
                </c:pt>
                <c:pt idx="377">
                  <c:v>94.07599999999999</c:v>
                </c:pt>
                <c:pt idx="378">
                  <c:v>94.32599999999999</c:v>
                </c:pt>
                <c:pt idx="379">
                  <c:v>94.575</c:v>
                </c:pt>
                <c:pt idx="380">
                  <c:v>94.825</c:v>
                </c:pt>
                <c:pt idx="381">
                  <c:v>95.074</c:v>
                </c:pt>
                <c:pt idx="382">
                  <c:v>95.324</c:v>
                </c:pt>
                <c:pt idx="383">
                  <c:v>95.574</c:v>
                </c:pt>
                <c:pt idx="384">
                  <c:v>95.82299999999999</c:v>
                </c:pt>
                <c:pt idx="385">
                  <c:v>96.07299999999999</c:v>
                </c:pt>
                <c:pt idx="386">
                  <c:v>96.322</c:v>
                </c:pt>
                <c:pt idx="387">
                  <c:v>96.572</c:v>
                </c:pt>
                <c:pt idx="388">
                  <c:v>96.821</c:v>
                </c:pt>
                <c:pt idx="389">
                  <c:v>97.071</c:v>
                </c:pt>
                <c:pt idx="390">
                  <c:v>97.31999999999999</c:v>
                </c:pt>
                <c:pt idx="391">
                  <c:v>97.56999999999999</c:v>
                </c:pt>
                <c:pt idx="392">
                  <c:v>97.819</c:v>
                </c:pt>
                <c:pt idx="393">
                  <c:v>98.069</c:v>
                </c:pt>
                <c:pt idx="394">
                  <c:v>98.318</c:v>
                </c:pt>
                <c:pt idx="395">
                  <c:v>98.568</c:v>
                </c:pt>
                <c:pt idx="396">
                  <c:v>98.81699999999999</c:v>
                </c:pt>
                <c:pt idx="397">
                  <c:v>99.06699999999999</c:v>
                </c:pt>
                <c:pt idx="398">
                  <c:v>99.31699999999999</c:v>
                </c:pt>
                <c:pt idx="399">
                  <c:v>99.566</c:v>
                </c:pt>
                <c:pt idx="400">
                  <c:v>99.816</c:v>
                </c:pt>
                <c:pt idx="401">
                  <c:v>100.065</c:v>
                </c:pt>
                <c:pt idx="402">
                  <c:v>100.315</c:v>
                </c:pt>
                <c:pt idx="403">
                  <c:v>100.564</c:v>
                </c:pt>
                <c:pt idx="404">
                  <c:v>100.814</c:v>
                </c:pt>
                <c:pt idx="405">
                  <c:v>101.063</c:v>
                </c:pt>
                <c:pt idx="406">
                  <c:v>101.313</c:v>
                </c:pt>
                <c:pt idx="407">
                  <c:v>101.562</c:v>
                </c:pt>
                <c:pt idx="408">
                  <c:v>101.812</c:v>
                </c:pt>
                <c:pt idx="409">
                  <c:v>102.061</c:v>
                </c:pt>
                <c:pt idx="410">
                  <c:v>102.311</c:v>
                </c:pt>
                <c:pt idx="411">
                  <c:v>102.561</c:v>
                </c:pt>
                <c:pt idx="412">
                  <c:v>102.81</c:v>
                </c:pt>
                <c:pt idx="413">
                  <c:v>103.06</c:v>
                </c:pt>
                <c:pt idx="414">
                  <c:v>103.309</c:v>
                </c:pt>
                <c:pt idx="415">
                  <c:v>103.559</c:v>
                </c:pt>
                <c:pt idx="416">
                  <c:v>103.808</c:v>
                </c:pt>
                <c:pt idx="417">
                  <c:v>104.058</c:v>
                </c:pt>
                <c:pt idx="418">
                  <c:v>104.307</c:v>
                </c:pt>
                <c:pt idx="419">
                  <c:v>104.557</c:v>
                </c:pt>
                <c:pt idx="420">
                  <c:v>104.806</c:v>
                </c:pt>
                <c:pt idx="421">
                  <c:v>105.056</c:v>
                </c:pt>
                <c:pt idx="422">
                  <c:v>105.305</c:v>
                </c:pt>
                <c:pt idx="423">
                  <c:v>105.555</c:v>
                </c:pt>
                <c:pt idx="424">
                  <c:v>105.805</c:v>
                </c:pt>
                <c:pt idx="425">
                  <c:v>106.054</c:v>
                </c:pt>
                <c:pt idx="426">
                  <c:v>106.304</c:v>
                </c:pt>
                <c:pt idx="427">
                  <c:v>106.553</c:v>
                </c:pt>
                <c:pt idx="428">
                  <c:v>106.803</c:v>
                </c:pt>
                <c:pt idx="429">
                  <c:v>107.052</c:v>
                </c:pt>
                <c:pt idx="430">
                  <c:v>107.302</c:v>
                </c:pt>
                <c:pt idx="431">
                  <c:v>107.551</c:v>
                </c:pt>
                <c:pt idx="432">
                  <c:v>107.801</c:v>
                </c:pt>
                <c:pt idx="433">
                  <c:v>108.05</c:v>
                </c:pt>
                <c:pt idx="434">
                  <c:v>108.3</c:v>
                </c:pt>
                <c:pt idx="435">
                  <c:v>108.549</c:v>
                </c:pt>
                <c:pt idx="436">
                  <c:v>108.799</c:v>
                </c:pt>
                <c:pt idx="437">
                  <c:v>109.049</c:v>
                </c:pt>
                <c:pt idx="438">
                  <c:v>109.298</c:v>
                </c:pt>
                <c:pt idx="439">
                  <c:v>109.548</c:v>
                </c:pt>
                <c:pt idx="440">
                  <c:v>109.797</c:v>
                </c:pt>
                <c:pt idx="441">
                  <c:v>110.047</c:v>
                </c:pt>
                <c:pt idx="442">
                  <c:v>110.296</c:v>
                </c:pt>
                <c:pt idx="443">
                  <c:v>110.546</c:v>
                </c:pt>
                <c:pt idx="444">
                  <c:v>110.795</c:v>
                </c:pt>
                <c:pt idx="445">
                  <c:v>111.045</c:v>
                </c:pt>
                <c:pt idx="446">
                  <c:v>111.294</c:v>
                </c:pt>
                <c:pt idx="447">
                  <c:v>111.544</c:v>
                </c:pt>
                <c:pt idx="448">
                  <c:v>111.794</c:v>
                </c:pt>
                <c:pt idx="449">
                  <c:v>112.043</c:v>
                </c:pt>
                <c:pt idx="450">
                  <c:v>112.293</c:v>
                </c:pt>
                <c:pt idx="451">
                  <c:v>112.542</c:v>
                </c:pt>
                <c:pt idx="452">
                  <c:v>112.792</c:v>
                </c:pt>
                <c:pt idx="453">
                  <c:v>113.041</c:v>
                </c:pt>
                <c:pt idx="454">
                  <c:v>113.291</c:v>
                </c:pt>
                <c:pt idx="455">
                  <c:v>113.54</c:v>
                </c:pt>
                <c:pt idx="456">
                  <c:v>113.79</c:v>
                </c:pt>
                <c:pt idx="457">
                  <c:v>114.039</c:v>
                </c:pt>
                <c:pt idx="458">
                  <c:v>114.289</c:v>
                </c:pt>
                <c:pt idx="459">
                  <c:v>114.538</c:v>
                </c:pt>
                <c:pt idx="460">
                  <c:v>114.788</c:v>
                </c:pt>
                <c:pt idx="461">
                  <c:v>115.038</c:v>
                </c:pt>
                <c:pt idx="462">
                  <c:v>115.287</c:v>
                </c:pt>
                <c:pt idx="463">
                  <c:v>115.537</c:v>
                </c:pt>
                <c:pt idx="464">
                  <c:v>115.786</c:v>
                </c:pt>
                <c:pt idx="465">
                  <c:v>116.036</c:v>
                </c:pt>
                <c:pt idx="466">
                  <c:v>116.285</c:v>
                </c:pt>
                <c:pt idx="467">
                  <c:v>116.535</c:v>
                </c:pt>
                <c:pt idx="468">
                  <c:v>116.784</c:v>
                </c:pt>
                <c:pt idx="469">
                  <c:v>117.034</c:v>
                </c:pt>
                <c:pt idx="470">
                  <c:v>117.283</c:v>
                </c:pt>
                <c:pt idx="471">
                  <c:v>117.533</c:v>
                </c:pt>
                <c:pt idx="472">
                  <c:v>117.782</c:v>
                </c:pt>
                <c:pt idx="473">
                  <c:v>118.032</c:v>
                </c:pt>
                <c:pt idx="474">
                  <c:v>118.282</c:v>
                </c:pt>
                <c:pt idx="475">
                  <c:v>118.531</c:v>
                </c:pt>
                <c:pt idx="476">
                  <c:v>118.781</c:v>
                </c:pt>
                <c:pt idx="477">
                  <c:v>119.03</c:v>
                </c:pt>
                <c:pt idx="478">
                  <c:v>119.28</c:v>
                </c:pt>
                <c:pt idx="479">
                  <c:v>119.529</c:v>
                </c:pt>
                <c:pt idx="480">
                  <c:v>119.779</c:v>
                </c:pt>
                <c:pt idx="481">
                  <c:v>120.028</c:v>
                </c:pt>
                <c:pt idx="482">
                  <c:v>120.278</c:v>
                </c:pt>
                <c:pt idx="483">
                  <c:v>120.527</c:v>
                </c:pt>
                <c:pt idx="484">
                  <c:v>120.777</c:v>
                </c:pt>
                <c:pt idx="485">
                  <c:v>121.026</c:v>
                </c:pt>
                <c:pt idx="486">
                  <c:v>121.276</c:v>
                </c:pt>
                <c:pt idx="487">
                  <c:v>121.526</c:v>
                </c:pt>
                <c:pt idx="488">
                  <c:v>121.775</c:v>
                </c:pt>
                <c:pt idx="489">
                  <c:v>122.025</c:v>
                </c:pt>
                <c:pt idx="490">
                  <c:v>122.274</c:v>
                </c:pt>
                <c:pt idx="491">
                  <c:v>122.524</c:v>
                </c:pt>
                <c:pt idx="492">
                  <c:v>122.773</c:v>
                </c:pt>
                <c:pt idx="493">
                  <c:v>123.023</c:v>
                </c:pt>
                <c:pt idx="494">
                  <c:v>123.272</c:v>
                </c:pt>
                <c:pt idx="495">
                  <c:v>123.522</c:v>
                </c:pt>
                <c:pt idx="496">
                  <c:v>123.771</c:v>
                </c:pt>
                <c:pt idx="497">
                  <c:v>124.021</c:v>
                </c:pt>
                <c:pt idx="498">
                  <c:v>124.27</c:v>
                </c:pt>
                <c:pt idx="499">
                  <c:v>124.52</c:v>
                </c:pt>
              </c:numCache>
            </c:numRef>
          </c:xVal>
          <c:yVal>
            <c:numRef>
              <c:f>'115'!$E$2:$E$501</c:f>
              <c:numCache>
                <c:formatCode>General</c:formatCode>
                <c:ptCount val="500"/>
                <c:pt idx="0">
                  <c:v>0.02454112258195925</c:v>
                </c:pt>
                <c:pt idx="1">
                  <c:v>0.1888618411208919</c:v>
                </c:pt>
                <c:pt idx="2">
                  <c:v>0.03302963321787663</c:v>
                </c:pt>
                <c:pt idx="3">
                  <c:v>0.1348218963649449</c:v>
                </c:pt>
                <c:pt idx="4">
                  <c:v>0.03523866839526235</c:v>
                </c:pt>
                <c:pt idx="5">
                  <c:v>0.1958491163570339</c:v>
                </c:pt>
                <c:pt idx="6">
                  <c:v>0.1221041264920828</c:v>
                </c:pt>
                <c:pt idx="7">
                  <c:v>0.483060568307728</c:v>
                </c:pt>
                <c:pt idx="8">
                  <c:v>0.1722287254891531</c:v>
                </c:pt>
                <c:pt idx="9">
                  <c:v>0.02025641872744899</c:v>
                </c:pt>
                <c:pt idx="10">
                  <c:v>0.6459539683101276</c:v>
                </c:pt>
                <c:pt idx="11">
                  <c:v>0.2110290563128115</c:v>
                </c:pt>
                <c:pt idx="12">
                  <c:v>0.2088054810761442</c:v>
                </c:pt>
                <c:pt idx="13">
                  <c:v>0.1481860180276359</c:v>
                </c:pt>
                <c:pt idx="14">
                  <c:v>0.3631868800746337</c:v>
                </c:pt>
                <c:pt idx="15">
                  <c:v>0.4173207265007536</c:v>
                </c:pt>
                <c:pt idx="16">
                  <c:v>0.1648709190106009</c:v>
                </c:pt>
                <c:pt idx="17">
                  <c:v>0.05278249562953974</c:v>
                </c:pt>
                <c:pt idx="18">
                  <c:v>0.01672778619470587</c:v>
                </c:pt>
                <c:pt idx="19">
                  <c:v>0.3932135102651309</c:v>
                </c:pt>
                <c:pt idx="20">
                  <c:v>0.1351076416079084</c:v>
                </c:pt>
                <c:pt idx="21">
                  <c:v>0.4984505503012677</c:v>
                </c:pt>
                <c:pt idx="22">
                  <c:v>0.1022988073287721</c:v>
                </c:pt>
                <c:pt idx="23">
                  <c:v>0.4333070903881679</c:v>
                </c:pt>
                <c:pt idx="24">
                  <c:v>0.3344109468330624</c:v>
                </c:pt>
                <c:pt idx="25">
                  <c:v>0.3071751671743203</c:v>
                </c:pt>
                <c:pt idx="26">
                  <c:v>0.005825949246255864</c:v>
                </c:pt>
                <c:pt idx="27">
                  <c:v>0.2484122413721212</c:v>
                </c:pt>
                <c:pt idx="28">
                  <c:v>0.40727897973564</c:v>
                </c:pt>
                <c:pt idx="29">
                  <c:v>0.8118849889329454</c:v>
                </c:pt>
                <c:pt idx="30">
                  <c:v>0.3331707587057847</c:v>
                </c:pt>
                <c:pt idx="31">
                  <c:v>0.2307828122580678</c:v>
                </c:pt>
                <c:pt idx="32">
                  <c:v>0.3122816580897687</c:v>
                </c:pt>
                <c:pt idx="33">
                  <c:v>0.3826298752996974</c:v>
                </c:pt>
                <c:pt idx="34">
                  <c:v>0.02934679228280856</c:v>
                </c:pt>
                <c:pt idx="35">
                  <c:v>0.3760468875255067</c:v>
                </c:pt>
                <c:pt idx="36">
                  <c:v>0.1472111717010094</c:v>
                </c:pt>
                <c:pt idx="37">
                  <c:v>0.3640491883589263</c:v>
                </c:pt>
                <c:pt idx="38">
                  <c:v>0.2662012296033431</c:v>
                </c:pt>
                <c:pt idx="39">
                  <c:v>0.3867061867515709</c:v>
                </c:pt>
                <c:pt idx="40">
                  <c:v>0.07591562800948874</c:v>
                </c:pt>
                <c:pt idx="41">
                  <c:v>0.4213563843891457</c:v>
                </c:pt>
                <c:pt idx="42">
                  <c:v>0.01581956803979523</c:v>
                </c:pt>
                <c:pt idx="43">
                  <c:v>0.1930231735050351</c:v>
                </c:pt>
                <c:pt idx="44">
                  <c:v>0.3014875410905667</c:v>
                </c:pt>
                <c:pt idx="45">
                  <c:v>0.0480929151279561</c:v>
                </c:pt>
                <c:pt idx="46">
                  <c:v>0.05789819974118515</c:v>
                </c:pt>
                <c:pt idx="47">
                  <c:v>0.1985679272671087</c:v>
                </c:pt>
                <c:pt idx="48">
                  <c:v>0.2299410526886542</c:v>
                </c:pt>
                <c:pt idx="49">
                  <c:v>0.0400639498797221</c:v>
                </c:pt>
                <c:pt idx="50">
                  <c:v>0.05935668792246318</c:v>
                </c:pt>
                <c:pt idx="51">
                  <c:v>0.3613777890574646</c:v>
                </c:pt>
                <c:pt idx="52">
                  <c:v>0.4667185263786043</c:v>
                </c:pt>
                <c:pt idx="53">
                  <c:v>0.1680074897835778</c:v>
                </c:pt>
                <c:pt idx="54">
                  <c:v>0.01451108658607225</c:v>
                </c:pt>
                <c:pt idx="55">
                  <c:v>0.3193856292423867</c:v>
                </c:pt>
                <c:pt idx="56">
                  <c:v>0.04816266065909856</c:v>
                </c:pt>
                <c:pt idx="57">
                  <c:v>0.4796365151502364</c:v>
                </c:pt>
                <c:pt idx="58">
                  <c:v>0.1187807946446497</c:v>
                </c:pt>
                <c:pt idx="59">
                  <c:v>0.2399118628373647</c:v>
                </c:pt>
                <c:pt idx="60">
                  <c:v>0.6584475448033791</c:v>
                </c:pt>
                <c:pt idx="61">
                  <c:v>0.4916227341166509</c:v>
                </c:pt>
                <c:pt idx="62">
                  <c:v>0.2177549254606761</c:v>
                </c:pt>
                <c:pt idx="63">
                  <c:v>0.1482791075527778</c:v>
                </c:pt>
                <c:pt idx="64">
                  <c:v>0.1756629419902798</c:v>
                </c:pt>
                <c:pt idx="65">
                  <c:v>0.1336781020545684</c:v>
                </c:pt>
                <c:pt idx="66">
                  <c:v>0.3101964615449764</c:v>
                </c:pt>
                <c:pt idx="67">
                  <c:v>0.01384908605923248</c:v>
                </c:pt>
                <c:pt idx="68">
                  <c:v>0.280855787437357</c:v>
                </c:pt>
                <c:pt idx="69">
                  <c:v>0.0002773564141686317</c:v>
                </c:pt>
                <c:pt idx="70">
                  <c:v>0.5698006312558471</c:v>
                </c:pt>
                <c:pt idx="71">
                  <c:v>0.1440430454585145</c:v>
                </c:pt>
                <c:pt idx="72">
                  <c:v>0.315843441960362</c:v>
                </c:pt>
                <c:pt idx="73">
                  <c:v>0.4584996879150313</c:v>
                </c:pt>
                <c:pt idx="74">
                  <c:v>0.06187623486848654</c:v>
                </c:pt>
                <c:pt idx="75">
                  <c:v>0.2275238745411414</c:v>
                </c:pt>
                <c:pt idx="76">
                  <c:v>0.3913381801613411</c:v>
                </c:pt>
                <c:pt idx="77">
                  <c:v>0.1587387396034776</c:v>
                </c:pt>
                <c:pt idx="78">
                  <c:v>0.4814087043116935</c:v>
                </c:pt>
                <c:pt idx="79">
                  <c:v>0.007766069795884789</c:v>
                </c:pt>
                <c:pt idx="80">
                  <c:v>0.6358932299145721</c:v>
                </c:pt>
                <c:pt idx="81">
                  <c:v>0.3037600865817917</c:v>
                </c:pt>
                <c:pt idx="82">
                  <c:v>0.2012893496150892</c:v>
                </c:pt>
                <c:pt idx="83">
                  <c:v>0.3515426509361248</c:v>
                </c:pt>
                <c:pt idx="84">
                  <c:v>0.1945315797546456</c:v>
                </c:pt>
                <c:pt idx="85">
                  <c:v>0.09190846920142126</c:v>
                </c:pt>
                <c:pt idx="86">
                  <c:v>0.4455281319738743</c:v>
                </c:pt>
                <c:pt idx="87">
                  <c:v>0.09304872492018745</c:v>
                </c:pt>
                <c:pt idx="88">
                  <c:v>0.5855069140565633</c:v>
                </c:pt>
                <c:pt idx="89">
                  <c:v>0.9345142923148628</c:v>
                </c:pt>
                <c:pt idx="90">
                  <c:v>0.07164026786419335</c:v>
                </c:pt>
                <c:pt idx="91">
                  <c:v>0.9933364901068155</c:v>
                </c:pt>
                <c:pt idx="92">
                  <c:v>1.126332208672517</c:v>
                </c:pt>
                <c:pt idx="93">
                  <c:v>0.3051106725327533</c:v>
                </c:pt>
                <c:pt idx="94">
                  <c:v>0.227415045894567</c:v>
                </c:pt>
                <c:pt idx="95">
                  <c:v>0.004048055251432221</c:v>
                </c:pt>
                <c:pt idx="96">
                  <c:v>0.03859667890601574</c:v>
                </c:pt>
                <c:pt idx="97">
                  <c:v>0.06616617192519787</c:v>
                </c:pt>
                <c:pt idx="98">
                  <c:v>0.2869315135117977</c:v>
                </c:pt>
                <c:pt idx="99">
                  <c:v>0.5328601403089905</c:v>
                </c:pt>
                <c:pt idx="100">
                  <c:v>0.4536426366952545</c:v>
                </c:pt>
                <c:pt idx="101">
                  <c:v>0.6409443016920152</c:v>
                </c:pt>
                <c:pt idx="102">
                  <c:v>0.3664358795527972</c:v>
                </c:pt>
                <c:pt idx="103">
                  <c:v>0.5445002424959972</c:v>
                </c:pt>
                <c:pt idx="104">
                  <c:v>0.06508605156183904</c:v>
                </c:pt>
                <c:pt idx="105">
                  <c:v>0.2307283929161432</c:v>
                </c:pt>
                <c:pt idx="106">
                  <c:v>0.2131691323048324</c:v>
                </c:pt>
                <c:pt idx="107">
                  <c:v>0.2099355463751162</c:v>
                </c:pt>
                <c:pt idx="108">
                  <c:v>0.2592580908564332</c:v>
                </c:pt>
                <c:pt idx="109">
                  <c:v>0.815847961854413</c:v>
                </c:pt>
                <c:pt idx="110">
                  <c:v>0.3387328802415285</c:v>
                </c:pt>
                <c:pt idx="111">
                  <c:v>0.2118661077488269</c:v>
                </c:pt>
                <c:pt idx="112">
                  <c:v>0.2035038891433902</c:v>
                </c:pt>
                <c:pt idx="113">
                  <c:v>0.07050897161399761</c:v>
                </c:pt>
                <c:pt idx="114">
                  <c:v>0.4253900705573146</c:v>
                </c:pt>
                <c:pt idx="115">
                  <c:v>0.09679708831549168</c:v>
                </c:pt>
                <c:pt idx="116">
                  <c:v>0.6372355790858978</c:v>
                </c:pt>
                <c:pt idx="117">
                  <c:v>0.2255711236872386</c:v>
                </c:pt>
                <c:pt idx="118">
                  <c:v>0.8161228103076829</c:v>
                </c:pt>
                <c:pt idx="119">
                  <c:v>0.2065036133120692</c:v>
                </c:pt>
                <c:pt idx="120">
                  <c:v>0.007709098338665399</c:v>
                </c:pt>
                <c:pt idx="121">
                  <c:v>0.2319014709690622</c:v>
                </c:pt>
                <c:pt idx="122">
                  <c:v>0.04338614362088696</c:v>
                </c:pt>
                <c:pt idx="123">
                  <c:v>0.08976209106289938</c:v>
                </c:pt>
                <c:pt idx="124">
                  <c:v>0.07175057663482913</c:v>
                </c:pt>
                <c:pt idx="125">
                  <c:v>0.2611439020117648</c:v>
                </c:pt>
                <c:pt idx="126">
                  <c:v>0.1827120475301835</c:v>
                </c:pt>
                <c:pt idx="127">
                  <c:v>0.3863796880897249</c:v>
                </c:pt>
                <c:pt idx="128">
                  <c:v>0.09450437811356475</c:v>
                </c:pt>
                <c:pt idx="129">
                  <c:v>0.268177189661472</c:v>
                </c:pt>
                <c:pt idx="130">
                  <c:v>0.01262616339903744</c:v>
                </c:pt>
                <c:pt idx="131">
                  <c:v>0.6287848234626506</c:v>
                </c:pt>
                <c:pt idx="132">
                  <c:v>0.4127374005493666</c:v>
                </c:pt>
                <c:pt idx="133">
                  <c:v>0.1295414287353965</c:v>
                </c:pt>
                <c:pt idx="134">
                  <c:v>0.2322464253719058</c:v>
                </c:pt>
                <c:pt idx="135">
                  <c:v>0.3635885988235875</c:v>
                </c:pt>
                <c:pt idx="136">
                  <c:v>0.3372605329176916</c:v>
                </c:pt>
                <c:pt idx="137">
                  <c:v>0.2058718448923656</c:v>
                </c:pt>
                <c:pt idx="138">
                  <c:v>0.2317563738391206</c:v>
                </c:pt>
                <c:pt idx="139">
                  <c:v>0.004239053178708947</c:v>
                </c:pt>
                <c:pt idx="140">
                  <c:v>0.3252428049028412</c:v>
                </c:pt>
                <c:pt idx="141">
                  <c:v>0.5086257035524071</c:v>
                </c:pt>
                <c:pt idx="142">
                  <c:v>0.4189507223802963</c:v>
                </c:pt>
                <c:pt idx="143">
                  <c:v>0.1535051991296792</c:v>
                </c:pt>
                <c:pt idx="144">
                  <c:v>0.05860491562072327</c:v>
                </c:pt>
                <c:pt idx="145">
                  <c:v>0.2089524216291161</c:v>
                </c:pt>
                <c:pt idx="146">
                  <c:v>0.1664885005571211</c:v>
                </c:pt>
                <c:pt idx="147">
                  <c:v>0.2154519096900849</c:v>
                </c:pt>
                <c:pt idx="148">
                  <c:v>0.5842443050203389</c:v>
                </c:pt>
                <c:pt idx="149">
                  <c:v>0.3371935691808075</c:v>
                </c:pt>
                <c:pt idx="150">
                  <c:v>0.3054665268246464</c:v>
                </c:pt>
                <c:pt idx="151">
                  <c:v>0.1356490802640183</c:v>
                </c:pt>
                <c:pt idx="152">
                  <c:v>0.02976397551565668</c:v>
                </c:pt>
                <c:pt idx="153">
                  <c:v>0.8013588245325215</c:v>
                </c:pt>
                <c:pt idx="154">
                  <c:v>0.2421693443762251</c:v>
                </c:pt>
                <c:pt idx="155">
                  <c:v>0.2314370696446388</c:v>
                </c:pt>
                <c:pt idx="156">
                  <c:v>0.3504634186418147</c:v>
                </c:pt>
                <c:pt idx="157">
                  <c:v>0.2824683261813945</c:v>
                </c:pt>
                <c:pt idx="158">
                  <c:v>0.5978464593012198</c:v>
                </c:pt>
                <c:pt idx="159">
                  <c:v>0.2111165474435214</c:v>
                </c:pt>
                <c:pt idx="160">
                  <c:v>0.613412667408411</c:v>
                </c:pt>
                <c:pt idx="161">
                  <c:v>0.09673323033952445</c:v>
                </c:pt>
                <c:pt idx="162">
                  <c:v>0.1881921294310967</c:v>
                </c:pt>
                <c:pt idx="163">
                  <c:v>0.07482860991934838</c:v>
                </c:pt>
                <c:pt idx="164">
                  <c:v>0.1481886016489982</c:v>
                </c:pt>
                <c:pt idx="165">
                  <c:v>0.1904786349821017</c:v>
                </c:pt>
                <c:pt idx="166">
                  <c:v>0.1116815192078681</c:v>
                </c:pt>
                <c:pt idx="167">
                  <c:v>0.06347909240044247</c:v>
                </c:pt>
                <c:pt idx="168">
                  <c:v>1.043768091519</c:v>
                </c:pt>
                <c:pt idx="169">
                  <c:v>0.1044144157304899</c:v>
                </c:pt>
                <c:pt idx="170">
                  <c:v>0.2751709377711187</c:v>
                </c:pt>
                <c:pt idx="171">
                  <c:v>0.04449250797938143</c:v>
                </c:pt>
                <c:pt idx="172">
                  <c:v>0.378352360960898</c:v>
                </c:pt>
                <c:pt idx="173">
                  <c:v>0.7417438781187411</c:v>
                </c:pt>
                <c:pt idx="174">
                  <c:v>0.3690955781814786</c:v>
                </c:pt>
                <c:pt idx="175">
                  <c:v>0.3609375460654405</c:v>
                </c:pt>
                <c:pt idx="176">
                  <c:v>0.04876861537361576</c:v>
                </c:pt>
                <c:pt idx="177">
                  <c:v>0.01190163289981664</c:v>
                </c:pt>
                <c:pt idx="178">
                  <c:v>0.2821029797230696</c:v>
                </c:pt>
                <c:pt idx="179">
                  <c:v>0.5389220545158002</c:v>
                </c:pt>
                <c:pt idx="180">
                  <c:v>0.2793669183038547</c:v>
                </c:pt>
                <c:pt idx="181">
                  <c:v>0.229963208122901</c:v>
                </c:pt>
                <c:pt idx="182">
                  <c:v>0.5183819084996618</c:v>
                </c:pt>
                <c:pt idx="183">
                  <c:v>0.06294381950247242</c:v>
                </c:pt>
                <c:pt idx="184">
                  <c:v>0.08453967918288162</c:v>
                </c:pt>
                <c:pt idx="185">
                  <c:v>0.6505016120967011</c:v>
                </c:pt>
                <c:pt idx="186">
                  <c:v>0.03738762667899061</c:v>
                </c:pt>
                <c:pt idx="187">
                  <c:v>0.2706827502967007</c:v>
                </c:pt>
                <c:pt idx="188">
                  <c:v>0.1308855583094089</c:v>
                </c:pt>
                <c:pt idx="189">
                  <c:v>0.05920717001150707</c:v>
                </c:pt>
                <c:pt idx="190">
                  <c:v>0.2382310347892189</c:v>
                </c:pt>
                <c:pt idx="191">
                  <c:v>0.01107773632602734</c:v>
                </c:pt>
                <c:pt idx="192">
                  <c:v>0.04484335235858597</c:v>
                </c:pt>
                <c:pt idx="193">
                  <c:v>0.522865286680623</c:v>
                </c:pt>
                <c:pt idx="194">
                  <c:v>0.2436036137146561</c:v>
                </c:pt>
                <c:pt idx="195">
                  <c:v>0.1587719494652439</c:v>
                </c:pt>
                <c:pt idx="196">
                  <c:v>0.492572711628364</c:v>
                </c:pt>
                <c:pt idx="197">
                  <c:v>0.1961102620953574</c:v>
                </c:pt>
                <c:pt idx="198">
                  <c:v>0.04486242985433009</c:v>
                </c:pt>
                <c:pt idx="199">
                  <c:v>0.1835315322031051</c:v>
                </c:pt>
                <c:pt idx="200">
                  <c:v>0.4367059904660594</c:v>
                </c:pt>
                <c:pt idx="201">
                  <c:v>0.1762283685713546</c:v>
                </c:pt>
                <c:pt idx="202">
                  <c:v>0.4584182300894015</c:v>
                </c:pt>
                <c:pt idx="203">
                  <c:v>0.07879920469171015</c:v>
                </c:pt>
                <c:pt idx="204">
                  <c:v>0.6951400047481786</c:v>
                </c:pt>
                <c:pt idx="205">
                  <c:v>0.3431520689389578</c:v>
                </c:pt>
                <c:pt idx="206">
                  <c:v>0.1047127032506887</c:v>
                </c:pt>
                <c:pt idx="207">
                  <c:v>0.4492247641276553</c:v>
                </c:pt>
                <c:pt idx="208">
                  <c:v>0.5062498321724875</c:v>
                </c:pt>
                <c:pt idx="209">
                  <c:v>0.01626212495205219</c:v>
                </c:pt>
                <c:pt idx="210">
                  <c:v>0.05512307883162366</c:v>
                </c:pt>
                <c:pt idx="211">
                  <c:v>0.1372917095083155</c:v>
                </c:pt>
                <c:pt idx="212">
                  <c:v>0.008754368871075946</c:v>
                </c:pt>
                <c:pt idx="213">
                  <c:v>0.03008512977164502</c:v>
                </c:pt>
                <c:pt idx="214">
                  <c:v>0.4878640028786796</c:v>
                </c:pt>
                <c:pt idx="215">
                  <c:v>0.1479814205975248</c:v>
                </c:pt>
                <c:pt idx="216">
                  <c:v>0.1342361206985047</c:v>
                </c:pt>
                <c:pt idx="217">
                  <c:v>0.04080978856922984</c:v>
                </c:pt>
                <c:pt idx="218">
                  <c:v>0.1579873019957096</c:v>
                </c:pt>
                <c:pt idx="219">
                  <c:v>0.2244436301295908</c:v>
                </c:pt>
                <c:pt idx="220">
                  <c:v>0.2354338909606373</c:v>
                </c:pt>
                <c:pt idx="221">
                  <c:v>0.4062989633255401</c:v>
                </c:pt>
                <c:pt idx="222">
                  <c:v>0.09871910922534916</c:v>
                </c:pt>
                <c:pt idx="223">
                  <c:v>0.01541849273086334</c:v>
                </c:pt>
                <c:pt idx="224">
                  <c:v>0.2925415866092089</c:v>
                </c:pt>
                <c:pt idx="225">
                  <c:v>0.07525068922251316</c:v>
                </c:pt>
                <c:pt idx="226">
                  <c:v>0.04193125798515807</c:v>
                </c:pt>
                <c:pt idx="227">
                  <c:v>0.01623471900489666</c:v>
                </c:pt>
                <c:pt idx="228">
                  <c:v>0.2304658484857228</c:v>
                </c:pt>
                <c:pt idx="229">
                  <c:v>0.1128224294576528</c:v>
                </c:pt>
                <c:pt idx="230">
                  <c:v>0.6658544966327138</c:v>
                </c:pt>
                <c:pt idx="231">
                  <c:v>0.5854651521058388</c:v>
                </c:pt>
                <c:pt idx="232">
                  <c:v>0.1459358979832494</c:v>
                </c:pt>
                <c:pt idx="233">
                  <c:v>0.2966280525385548</c:v>
                </c:pt>
                <c:pt idx="234">
                  <c:v>0.3096447511092927</c:v>
                </c:pt>
                <c:pt idx="235">
                  <c:v>0.5231184353887484</c:v>
                </c:pt>
                <c:pt idx="236">
                  <c:v>0.06593745035538313</c:v>
                </c:pt>
                <c:pt idx="237">
                  <c:v>0.3655729614839326</c:v>
                </c:pt>
                <c:pt idx="238">
                  <c:v>0.3640174328328041</c:v>
                </c:pt>
                <c:pt idx="239">
                  <c:v>0.04943540599824118</c:v>
                </c:pt>
                <c:pt idx="240">
                  <c:v>0.3171450667725537</c:v>
                </c:pt>
                <c:pt idx="241">
                  <c:v>0.07810562140843479</c:v>
                </c:pt>
                <c:pt idx="242">
                  <c:v>0.5304445474728365</c:v>
                </c:pt>
                <c:pt idx="243">
                  <c:v>0.02139620519438778</c:v>
                </c:pt>
                <c:pt idx="244">
                  <c:v>0.01742404899204312</c:v>
                </c:pt>
                <c:pt idx="245">
                  <c:v>0.3864590758030563</c:v>
                </c:pt>
                <c:pt idx="246">
                  <c:v>0.4497506187751422</c:v>
                </c:pt>
                <c:pt idx="247">
                  <c:v>0.186804081345507</c:v>
                </c:pt>
                <c:pt idx="248">
                  <c:v>0.00435555282423176</c:v>
                </c:pt>
                <c:pt idx="249">
                  <c:v>0.1645220004701719</c:v>
                </c:pt>
                <c:pt idx="250">
                  <c:v>0.08059540508733773</c:v>
                </c:pt>
                <c:pt idx="251">
                  <c:v>0.1861472282271852</c:v>
                </c:pt>
                <c:pt idx="252">
                  <c:v>0.5273563874303167</c:v>
                </c:pt>
                <c:pt idx="253">
                  <c:v>0.1621994389927585</c:v>
                </c:pt>
                <c:pt idx="254">
                  <c:v>0.08407527657178215</c:v>
                </c:pt>
                <c:pt idx="255">
                  <c:v>0.2155848658040152</c:v>
                </c:pt>
                <c:pt idx="256">
                  <c:v>0.1716226163326204</c:v>
                </c:pt>
                <c:pt idx="257">
                  <c:v>0.2375017198968201</c:v>
                </c:pt>
                <c:pt idx="258">
                  <c:v>0.1785324293105356</c:v>
                </c:pt>
                <c:pt idx="259">
                  <c:v>0.5528828506964926</c:v>
                </c:pt>
                <c:pt idx="260">
                  <c:v>0.1558110187650168</c:v>
                </c:pt>
                <c:pt idx="261">
                  <c:v>0.2145030611683137</c:v>
                </c:pt>
                <c:pt idx="262">
                  <c:v>0.3952341292222461</c:v>
                </c:pt>
                <c:pt idx="263">
                  <c:v>0.2211105401952143</c:v>
                </c:pt>
                <c:pt idx="264">
                  <c:v>0.1276271660630123</c:v>
                </c:pt>
                <c:pt idx="265">
                  <c:v>0.1969963992354368</c:v>
                </c:pt>
                <c:pt idx="266">
                  <c:v>0.02818231284731117</c:v>
                </c:pt>
                <c:pt idx="267">
                  <c:v>0.1677888086273325</c:v>
                </c:pt>
                <c:pt idx="268">
                  <c:v>0.06171649460305294</c:v>
                </c:pt>
                <c:pt idx="269">
                  <c:v>0.4128165970475866</c:v>
                </c:pt>
                <c:pt idx="270">
                  <c:v>0.1443482628799788</c:v>
                </c:pt>
                <c:pt idx="271">
                  <c:v>0.4803828384268251</c:v>
                </c:pt>
                <c:pt idx="272">
                  <c:v>0.276186091245596</c:v>
                </c:pt>
                <c:pt idx="273">
                  <c:v>0.170184418176902</c:v>
                </c:pt>
                <c:pt idx="274">
                  <c:v>0.02431809050054533</c:v>
                </c:pt>
                <c:pt idx="275">
                  <c:v>0.03112857251828179</c:v>
                </c:pt>
                <c:pt idx="276">
                  <c:v>0.2535093440981669</c:v>
                </c:pt>
                <c:pt idx="277">
                  <c:v>0.2184399586389197</c:v>
                </c:pt>
                <c:pt idx="278">
                  <c:v>0.2490993730808203</c:v>
                </c:pt>
                <c:pt idx="279">
                  <c:v>0.3342719060333265</c:v>
                </c:pt>
                <c:pt idx="280">
                  <c:v>0.1957557665750294</c:v>
                </c:pt>
                <c:pt idx="281">
                  <c:v>0.1092187050500976</c:v>
                </c:pt>
                <c:pt idx="282">
                  <c:v>0.09378925518775691</c:v>
                </c:pt>
                <c:pt idx="283">
                  <c:v>0.04740403266976829</c:v>
                </c:pt>
                <c:pt idx="284">
                  <c:v>0.03144101185074379</c:v>
                </c:pt>
                <c:pt idx="285">
                  <c:v>0.1824871482093233</c:v>
                </c:pt>
                <c:pt idx="286">
                  <c:v>0.317925616546866</c:v>
                </c:pt>
                <c:pt idx="287">
                  <c:v>0.4419758561851951</c:v>
                </c:pt>
                <c:pt idx="288">
                  <c:v>0.4878185392442712</c:v>
                </c:pt>
                <c:pt idx="289">
                  <c:v>0.04907868039433143</c:v>
                </c:pt>
                <c:pt idx="290">
                  <c:v>0.1604949838218588</c:v>
                </c:pt>
                <c:pt idx="291">
                  <c:v>0.3915746194669353</c:v>
                </c:pt>
                <c:pt idx="292">
                  <c:v>0.1732296189697086</c:v>
                </c:pt>
                <c:pt idx="293">
                  <c:v>0.4817020546086285</c:v>
                </c:pt>
                <c:pt idx="294">
                  <c:v>0.1046546283071799</c:v>
                </c:pt>
                <c:pt idx="295">
                  <c:v>0.1325356561822662</c:v>
                </c:pt>
                <c:pt idx="296">
                  <c:v>0.1396620053339128</c:v>
                </c:pt>
                <c:pt idx="297">
                  <c:v>0.08330908251142048</c:v>
                </c:pt>
                <c:pt idx="298">
                  <c:v>0.3167362485327886</c:v>
                </c:pt>
                <c:pt idx="299">
                  <c:v>0.2109646172774833</c:v>
                </c:pt>
                <c:pt idx="300">
                  <c:v>0.3558805894910582</c:v>
                </c:pt>
                <c:pt idx="301">
                  <c:v>0.7148886704238393</c:v>
                </c:pt>
                <c:pt idx="302">
                  <c:v>0.4411607504225182</c:v>
                </c:pt>
                <c:pt idx="303">
                  <c:v>0.4970097707446611</c:v>
                </c:pt>
                <c:pt idx="304">
                  <c:v>0.2941919235555331</c:v>
                </c:pt>
                <c:pt idx="305">
                  <c:v>0.2771290022579649</c:v>
                </c:pt>
                <c:pt idx="306">
                  <c:v>0.04676084442707206</c:v>
                </c:pt>
                <c:pt idx="307">
                  <c:v>0.1168112986023803</c:v>
                </c:pt>
                <c:pt idx="308">
                  <c:v>0.4879148662108109</c:v>
                </c:pt>
                <c:pt idx="309">
                  <c:v>0.01585601815614031</c:v>
                </c:pt>
                <c:pt idx="310">
                  <c:v>0.2275528999426763</c:v>
                </c:pt>
                <c:pt idx="311">
                  <c:v>0.08543290955596787</c:v>
                </c:pt>
                <c:pt idx="312">
                  <c:v>0.5164141117110739</c:v>
                </c:pt>
                <c:pt idx="313">
                  <c:v>0.2484945153607229</c:v>
                </c:pt>
                <c:pt idx="314">
                  <c:v>0.3922498275363941</c:v>
                </c:pt>
                <c:pt idx="315">
                  <c:v>0.04951784016074069</c:v>
                </c:pt>
                <c:pt idx="316">
                  <c:v>0.3821500460310756</c:v>
                </c:pt>
                <c:pt idx="317">
                  <c:v>0.4179841889504404</c:v>
                </c:pt>
                <c:pt idx="318">
                  <c:v>0.3526712551295285</c:v>
                </c:pt>
                <c:pt idx="319">
                  <c:v>0.007575540941083148</c:v>
                </c:pt>
                <c:pt idx="320">
                  <c:v>0.1098611924160734</c:v>
                </c:pt>
                <c:pt idx="321">
                  <c:v>0.06455889732776041</c:v>
                </c:pt>
                <c:pt idx="322">
                  <c:v>0.0921037157918477</c:v>
                </c:pt>
                <c:pt idx="323">
                  <c:v>0.01265300567352531</c:v>
                </c:pt>
                <c:pt idx="324">
                  <c:v>0.3027593448276639</c:v>
                </c:pt>
                <c:pt idx="325">
                  <c:v>0.001492979499047919</c:v>
                </c:pt>
                <c:pt idx="326">
                  <c:v>0.2528277128488632</c:v>
                </c:pt>
                <c:pt idx="327">
                  <c:v>0.4831252717292335</c:v>
                </c:pt>
                <c:pt idx="328">
                  <c:v>0.07389465246857441</c:v>
                </c:pt>
                <c:pt idx="329">
                  <c:v>0.2325114380711772</c:v>
                </c:pt>
                <c:pt idx="330">
                  <c:v>0.02903011707705244</c:v>
                </c:pt>
                <c:pt idx="331">
                  <c:v>0.1767112037718317</c:v>
                </c:pt>
                <c:pt idx="332">
                  <c:v>0.161442925380607</c:v>
                </c:pt>
                <c:pt idx="333">
                  <c:v>0.1981612261170682</c:v>
                </c:pt>
                <c:pt idx="334">
                  <c:v>0.001563547539139639</c:v>
                </c:pt>
                <c:pt idx="335">
                  <c:v>0.01342607551339607</c:v>
                </c:pt>
                <c:pt idx="336">
                  <c:v>0.04593913148752715</c:v>
                </c:pt>
                <c:pt idx="337">
                  <c:v>0.1145655534806025</c:v>
                </c:pt>
                <c:pt idx="338">
                  <c:v>0.1756376561794445</c:v>
                </c:pt>
                <c:pt idx="339">
                  <c:v>0.4171295720973925</c:v>
                </c:pt>
                <c:pt idx="340">
                  <c:v>0.1746612397981259</c:v>
                </c:pt>
                <c:pt idx="341">
                  <c:v>0.276066013186887</c:v>
                </c:pt>
                <c:pt idx="342">
                  <c:v>0.1801513468157844</c:v>
                </c:pt>
                <c:pt idx="343">
                  <c:v>0.09948596322358438</c:v>
                </c:pt>
                <c:pt idx="344">
                  <c:v>0.1522617497599124</c:v>
                </c:pt>
                <c:pt idx="345">
                  <c:v>0.2181795371497705</c:v>
                </c:pt>
                <c:pt idx="346">
                  <c:v>0.04218262582662145</c:v>
                </c:pt>
                <c:pt idx="347">
                  <c:v>0.02824062820555184</c:v>
                </c:pt>
                <c:pt idx="348">
                  <c:v>0.02465547710215875</c:v>
                </c:pt>
                <c:pt idx="349">
                  <c:v>0.1271132568821985</c:v>
                </c:pt>
                <c:pt idx="350">
                  <c:v>0.04593473291852903</c:v>
                </c:pt>
                <c:pt idx="351">
                  <c:v>0.08700726944524022</c:v>
                </c:pt>
                <c:pt idx="352">
                  <c:v>0.1086361765747861</c:v>
                </c:pt>
                <c:pt idx="353">
                  <c:v>0.08493362383485575</c:v>
                </c:pt>
                <c:pt idx="354">
                  <c:v>0.2799906858886748</c:v>
                </c:pt>
                <c:pt idx="355">
                  <c:v>0.1422511983619047</c:v>
                </c:pt>
                <c:pt idx="356">
                  <c:v>0.07395094967005034</c:v>
                </c:pt>
                <c:pt idx="357">
                  <c:v>0.05732659711852845</c:v>
                </c:pt>
                <c:pt idx="358">
                  <c:v>0.07020942680724146</c:v>
                </c:pt>
                <c:pt idx="359">
                  <c:v>0.06882133175671026</c:v>
                </c:pt>
                <c:pt idx="360">
                  <c:v>0.03173646317782423</c:v>
                </c:pt>
                <c:pt idx="361">
                  <c:v>0.04638507246504685</c:v>
                </c:pt>
                <c:pt idx="362">
                  <c:v>0.1271903635626752</c:v>
                </c:pt>
                <c:pt idx="363">
                  <c:v>0.0639487763023967</c:v>
                </c:pt>
                <c:pt idx="364">
                  <c:v>0.01026733698597108</c:v>
                </c:pt>
                <c:pt idx="365">
                  <c:v>0.1158408635554749</c:v>
                </c:pt>
                <c:pt idx="366">
                  <c:v>0.06230482616599615</c:v>
                </c:pt>
                <c:pt idx="367">
                  <c:v>0.07804751492884432</c:v>
                </c:pt>
                <c:pt idx="368">
                  <c:v>0.09121926509607346</c:v>
                </c:pt>
                <c:pt idx="369">
                  <c:v>0.05363239612064907</c:v>
                </c:pt>
                <c:pt idx="370">
                  <c:v>0.03625806260969947</c:v>
                </c:pt>
                <c:pt idx="371">
                  <c:v>0.08627563086614748</c:v>
                </c:pt>
                <c:pt idx="372">
                  <c:v>0.08483041330647563</c:v>
                </c:pt>
                <c:pt idx="373">
                  <c:v>0.01275798572505214</c:v>
                </c:pt>
                <c:pt idx="374">
                  <c:v>0.02949662846927848</c:v>
                </c:pt>
                <c:pt idx="375">
                  <c:v>0.05651107820455695</c:v>
                </c:pt>
                <c:pt idx="376">
                  <c:v>0.1143216296561095</c:v>
                </c:pt>
                <c:pt idx="377">
                  <c:v>0.01304263241099915</c:v>
                </c:pt>
                <c:pt idx="378">
                  <c:v>0.09220850079447714</c:v>
                </c:pt>
                <c:pt idx="379">
                  <c:v>0.02234649587991063</c:v>
                </c:pt>
                <c:pt idx="380">
                  <c:v>0.08775810541390665</c:v>
                </c:pt>
                <c:pt idx="381">
                  <c:v>0.01404358859246662</c:v>
                </c:pt>
                <c:pt idx="382">
                  <c:v>0.09784187874103242</c:v>
                </c:pt>
                <c:pt idx="383">
                  <c:v>0.007205989496365343</c:v>
                </c:pt>
                <c:pt idx="384">
                  <c:v>0.08029421450031532</c:v>
                </c:pt>
                <c:pt idx="385">
                  <c:v>0.07631465597310953</c:v>
                </c:pt>
                <c:pt idx="386">
                  <c:v>0.1828741061190751</c:v>
                </c:pt>
                <c:pt idx="387">
                  <c:v>0.1855543032442274</c:v>
                </c:pt>
                <c:pt idx="388">
                  <c:v>0.2500913504305992</c:v>
                </c:pt>
                <c:pt idx="389">
                  <c:v>0.08632535584509408</c:v>
                </c:pt>
                <c:pt idx="390">
                  <c:v>0.0477824647194088</c:v>
                </c:pt>
                <c:pt idx="391">
                  <c:v>0.04239678671999059</c:v>
                </c:pt>
                <c:pt idx="392">
                  <c:v>0.07433116824205399</c:v>
                </c:pt>
                <c:pt idx="393">
                  <c:v>0.01513235947010116</c:v>
                </c:pt>
                <c:pt idx="394">
                  <c:v>0.2199228674740868</c:v>
                </c:pt>
                <c:pt idx="395">
                  <c:v>0.1390874773314298</c:v>
                </c:pt>
                <c:pt idx="396">
                  <c:v>0.2606573764699125</c:v>
                </c:pt>
                <c:pt idx="397">
                  <c:v>0.07911864539379178</c:v>
                </c:pt>
                <c:pt idx="398">
                  <c:v>0.1613063691742553</c:v>
                </c:pt>
                <c:pt idx="399">
                  <c:v>0.1625217643177545</c:v>
                </c:pt>
                <c:pt idx="400">
                  <c:v>0.2473102674407821</c:v>
                </c:pt>
                <c:pt idx="401">
                  <c:v>0.1240081746320332</c:v>
                </c:pt>
                <c:pt idx="402">
                  <c:v>0.1054245391287701</c:v>
                </c:pt>
                <c:pt idx="403">
                  <c:v>0.02921400225483007</c:v>
                </c:pt>
                <c:pt idx="404">
                  <c:v>0.08588533615821631</c:v>
                </c:pt>
                <c:pt idx="405">
                  <c:v>0.0509959254158332</c:v>
                </c:pt>
                <c:pt idx="406">
                  <c:v>0.1148738159736259</c:v>
                </c:pt>
                <c:pt idx="407">
                  <c:v>0.09393784948743862</c:v>
                </c:pt>
                <c:pt idx="408">
                  <c:v>0.1946140678316765</c:v>
                </c:pt>
                <c:pt idx="409">
                  <c:v>0.08724398243672354</c:v>
                </c:pt>
                <c:pt idx="410">
                  <c:v>0.06948691368315461</c:v>
                </c:pt>
                <c:pt idx="411">
                  <c:v>0.03000906248531917</c:v>
                </c:pt>
                <c:pt idx="412">
                  <c:v>0.0733557555412185</c:v>
                </c:pt>
                <c:pt idx="413">
                  <c:v>0.01865042369913391</c:v>
                </c:pt>
                <c:pt idx="414">
                  <c:v>0.143212846075275</c:v>
                </c:pt>
                <c:pt idx="415">
                  <c:v>0.1618032455775351</c:v>
                </c:pt>
                <c:pt idx="416">
                  <c:v>0.01755574495548191</c:v>
                </c:pt>
                <c:pt idx="417">
                  <c:v>0.06560332460264763</c:v>
                </c:pt>
                <c:pt idx="418">
                  <c:v>0.0463431364640576</c:v>
                </c:pt>
                <c:pt idx="419">
                  <c:v>0.5850095299934843</c:v>
                </c:pt>
                <c:pt idx="420">
                  <c:v>0.1203185460643632</c:v>
                </c:pt>
                <c:pt idx="421">
                  <c:v>0.6135311072210405</c:v>
                </c:pt>
                <c:pt idx="422">
                  <c:v>0.07603814675525614</c:v>
                </c:pt>
                <c:pt idx="423">
                  <c:v>0.2916738178885807</c:v>
                </c:pt>
                <c:pt idx="424">
                  <c:v>0.07257204582814998</c:v>
                </c:pt>
                <c:pt idx="425">
                  <c:v>0.2594832285378127</c:v>
                </c:pt>
                <c:pt idx="426">
                  <c:v>0.1998639419207133</c:v>
                </c:pt>
                <c:pt idx="427">
                  <c:v>0.06326344580043462</c:v>
                </c:pt>
                <c:pt idx="428">
                  <c:v>0.04651444653192493</c:v>
                </c:pt>
                <c:pt idx="429">
                  <c:v>0.1485084763655357</c:v>
                </c:pt>
                <c:pt idx="430">
                  <c:v>0.098410718921622</c:v>
                </c:pt>
                <c:pt idx="431">
                  <c:v>0.2274691240101759</c:v>
                </c:pt>
                <c:pt idx="432">
                  <c:v>0.1744439583379606</c:v>
                </c:pt>
                <c:pt idx="433">
                  <c:v>0.08107092942569386</c:v>
                </c:pt>
                <c:pt idx="434">
                  <c:v>0.1465400889606427</c:v>
                </c:pt>
                <c:pt idx="435">
                  <c:v>0.05622927492824297</c:v>
                </c:pt>
                <c:pt idx="436">
                  <c:v>0.03033614338876366</c:v>
                </c:pt>
                <c:pt idx="437">
                  <c:v>0.1721362869655731</c:v>
                </c:pt>
                <c:pt idx="438">
                  <c:v>0.079270377587517</c:v>
                </c:pt>
                <c:pt idx="439">
                  <c:v>0.5173784820865979</c:v>
                </c:pt>
                <c:pt idx="440">
                  <c:v>0.004638791752860133</c:v>
                </c:pt>
                <c:pt idx="441">
                  <c:v>0.6619716017620582</c:v>
                </c:pt>
                <c:pt idx="442">
                  <c:v>0.1229513855245535</c:v>
                </c:pt>
                <c:pt idx="443">
                  <c:v>0.3014210769072364</c:v>
                </c:pt>
                <c:pt idx="444">
                  <c:v>0.1309955264375643</c:v>
                </c:pt>
                <c:pt idx="445">
                  <c:v>0.4778946138712459</c:v>
                </c:pt>
                <c:pt idx="446">
                  <c:v>0.0709745868003092</c:v>
                </c:pt>
                <c:pt idx="447">
                  <c:v>0.442260640451091</c:v>
                </c:pt>
                <c:pt idx="448">
                  <c:v>0.2829883715976999</c:v>
                </c:pt>
                <c:pt idx="449">
                  <c:v>0.8281997125321388</c:v>
                </c:pt>
                <c:pt idx="450">
                  <c:v>0.5057980558909441</c:v>
                </c:pt>
                <c:pt idx="451">
                  <c:v>0.3653456527005745</c:v>
                </c:pt>
                <c:pt idx="452">
                  <c:v>0.4528002268556668</c:v>
                </c:pt>
                <c:pt idx="453">
                  <c:v>0.1940310641910342</c:v>
                </c:pt>
                <c:pt idx="454">
                  <c:v>0.3406850502974889</c:v>
                </c:pt>
                <c:pt idx="455">
                  <c:v>0.5115976115229509</c:v>
                </c:pt>
                <c:pt idx="456">
                  <c:v>0.2042260079467019</c:v>
                </c:pt>
                <c:pt idx="457">
                  <c:v>0.4155076836724117</c:v>
                </c:pt>
                <c:pt idx="458">
                  <c:v>0.1812629329369024</c:v>
                </c:pt>
                <c:pt idx="459">
                  <c:v>0.1896999465008992</c:v>
                </c:pt>
                <c:pt idx="460">
                  <c:v>0.6360400987279357</c:v>
                </c:pt>
                <c:pt idx="461">
                  <c:v>0.1678008387401774</c:v>
                </c:pt>
                <c:pt idx="462">
                  <c:v>0.997914286732705</c:v>
                </c:pt>
                <c:pt idx="463">
                  <c:v>0.9459209182687499</c:v>
                </c:pt>
                <c:pt idx="464">
                  <c:v>0.1035627803902605</c:v>
                </c:pt>
                <c:pt idx="465">
                  <c:v>0.3353413702459044</c:v>
                </c:pt>
                <c:pt idx="466">
                  <c:v>0.2217266915162208</c:v>
                </c:pt>
                <c:pt idx="467">
                  <c:v>0.0468351975846906</c:v>
                </c:pt>
                <c:pt idx="468">
                  <c:v>0.1452937563281307</c:v>
                </c:pt>
                <c:pt idx="469">
                  <c:v>0.6642148165769352</c:v>
                </c:pt>
                <c:pt idx="470">
                  <c:v>0.07687410225521434</c:v>
                </c:pt>
                <c:pt idx="471">
                  <c:v>0.1227100735713232</c:v>
                </c:pt>
                <c:pt idx="472">
                  <c:v>0.2887418050023895</c:v>
                </c:pt>
                <c:pt idx="473">
                  <c:v>0.4152418308029375</c:v>
                </c:pt>
                <c:pt idx="474">
                  <c:v>0.2743197215888303</c:v>
                </c:pt>
                <c:pt idx="475">
                  <c:v>0.2142545477707671</c:v>
                </c:pt>
                <c:pt idx="476">
                  <c:v>0.3597256268001385</c:v>
                </c:pt>
                <c:pt idx="477">
                  <c:v>0.03510038311482915</c:v>
                </c:pt>
                <c:pt idx="478">
                  <c:v>0.1426377085950589</c:v>
                </c:pt>
                <c:pt idx="479">
                  <c:v>0.01824062400737467</c:v>
                </c:pt>
                <c:pt idx="480">
                  <c:v>0.06440611840205335</c:v>
                </c:pt>
                <c:pt idx="481">
                  <c:v>0.1221166664153968</c:v>
                </c:pt>
                <c:pt idx="482">
                  <c:v>0.1016383383879839</c:v>
                </c:pt>
                <c:pt idx="483">
                  <c:v>0.09042718352048275</c:v>
                </c:pt>
                <c:pt idx="484">
                  <c:v>0.2230544500746003</c:v>
                </c:pt>
                <c:pt idx="485">
                  <c:v>0.06482322980293162</c:v>
                </c:pt>
                <c:pt idx="486">
                  <c:v>0.1071429179220006</c:v>
                </c:pt>
                <c:pt idx="487">
                  <c:v>0.1391111899786558</c:v>
                </c:pt>
                <c:pt idx="488">
                  <c:v>0.1855642657910793</c:v>
                </c:pt>
                <c:pt idx="489">
                  <c:v>0.0467365232819851</c:v>
                </c:pt>
                <c:pt idx="490">
                  <c:v>0.5932939448490832</c:v>
                </c:pt>
                <c:pt idx="491">
                  <c:v>0.5338467156223415</c:v>
                </c:pt>
                <c:pt idx="492">
                  <c:v>0.6550164751959817</c:v>
                </c:pt>
                <c:pt idx="493">
                  <c:v>0.2346771380327548</c:v>
                </c:pt>
                <c:pt idx="494">
                  <c:v>0.6661133454187925</c:v>
                </c:pt>
                <c:pt idx="495">
                  <c:v>0.4307128191286715</c:v>
                </c:pt>
                <c:pt idx="496">
                  <c:v>0.009451624031715721</c:v>
                </c:pt>
                <c:pt idx="497">
                  <c:v>0.1292757892766751</c:v>
                </c:pt>
                <c:pt idx="498">
                  <c:v>0.6734699205479823</c:v>
                </c:pt>
                <c:pt idx="499">
                  <c:v>0.1084781609055098</c:v>
                </c:pt>
              </c:numCache>
            </c:numRef>
          </c:yVal>
        </c:ser>
        <c:axId val="50100003"/>
        <c:axId val="50100004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  <c:val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crossBetween val="midCat"/>
      </c:valAx>
      <c:valAx>
        <c:axId val="50100004"/>
        <c:scaling>
          <c:orientation val="minMax"/>
        </c:scaling>
        <c:axPos val="r"/>
        <c:numFmt formatCode="General" sourceLinked="1"/>
        <c:tickLblPos val="nextTo"/>
        <c:crossAx val="501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'120'!$B$2:$B$501</c:f>
              <c:numCache>
                <c:formatCode>General</c:formatCode>
                <c:ptCount val="500"/>
                <c:pt idx="0">
                  <c:v>24.83417777965949</c:v>
                </c:pt>
                <c:pt idx="1">
                  <c:v>25.72740398456735</c:v>
                </c:pt>
                <c:pt idx="2">
                  <c:v>25.45364372384818</c:v>
                </c:pt>
                <c:pt idx="3">
                  <c:v>25.61144799951867</c:v>
                </c:pt>
                <c:pt idx="4">
                  <c:v>24.52328644756614</c:v>
                </c:pt>
                <c:pt idx="5">
                  <c:v>25.89563846753844</c:v>
                </c:pt>
                <c:pt idx="6">
                  <c:v>24.7653962158546</c:v>
                </c:pt>
                <c:pt idx="7">
                  <c:v>23.94067765333324</c:v>
                </c:pt>
                <c:pt idx="8">
                  <c:v>27.48419271034549</c:v>
                </c:pt>
                <c:pt idx="9">
                  <c:v>24.29762651807378</c:v>
                </c:pt>
                <c:pt idx="10">
                  <c:v>24.97979577403719</c:v>
                </c:pt>
                <c:pt idx="11">
                  <c:v>25.59913567084353</c:v>
                </c:pt>
                <c:pt idx="12">
                  <c:v>24.83402222373782</c:v>
                </c:pt>
                <c:pt idx="13">
                  <c:v>26.19454854628634</c:v>
                </c:pt>
                <c:pt idx="14">
                  <c:v>25.01597431488343</c:v>
                </c:pt>
                <c:pt idx="15">
                  <c:v>25.84650409391163</c:v>
                </c:pt>
                <c:pt idx="16">
                  <c:v>25.85242389874051</c:v>
                </c:pt>
                <c:pt idx="17">
                  <c:v>26.87088106579695</c:v>
                </c:pt>
                <c:pt idx="18">
                  <c:v>27.92764359493092</c:v>
                </c:pt>
                <c:pt idx="19">
                  <c:v>25.48991942042303</c:v>
                </c:pt>
                <c:pt idx="20">
                  <c:v>26.0300015556701</c:v>
                </c:pt>
                <c:pt idx="21">
                  <c:v>27.08176904561633</c:v>
                </c:pt>
                <c:pt idx="22">
                  <c:v>24.31534794749581</c:v>
                </c:pt>
                <c:pt idx="23">
                  <c:v>25.04705644066983</c:v>
                </c:pt>
                <c:pt idx="24">
                  <c:v>23.55819791748523</c:v>
                </c:pt>
                <c:pt idx="25">
                  <c:v>25.33268416080557</c:v>
                </c:pt>
                <c:pt idx="26">
                  <c:v>25.51241298965816</c:v>
                </c:pt>
                <c:pt idx="27">
                  <c:v>24.53268422811046</c:v>
                </c:pt>
                <c:pt idx="28">
                  <c:v>25.61918528074539</c:v>
                </c:pt>
                <c:pt idx="29">
                  <c:v>23.94854423508511</c:v>
                </c:pt>
                <c:pt idx="30">
                  <c:v>23.92664166164652</c:v>
                </c:pt>
                <c:pt idx="31">
                  <c:v>26.62046571495121</c:v>
                </c:pt>
                <c:pt idx="32">
                  <c:v>24.90156559641623</c:v>
                </c:pt>
                <c:pt idx="33">
                  <c:v>26.02156529346182</c:v>
                </c:pt>
                <c:pt idx="34">
                  <c:v>25.11710207998404</c:v>
                </c:pt>
                <c:pt idx="35">
                  <c:v>25.25979829755958</c:v>
                </c:pt>
                <c:pt idx="36">
                  <c:v>25.81864739298485</c:v>
                </c:pt>
                <c:pt idx="37">
                  <c:v>26.34403740811758</c:v>
                </c:pt>
                <c:pt idx="38">
                  <c:v>25.62027727383391</c:v>
                </c:pt>
                <c:pt idx="39">
                  <c:v>24.71238714289538</c:v>
                </c:pt>
                <c:pt idx="40">
                  <c:v>25.97517830377666</c:v>
                </c:pt>
                <c:pt idx="41">
                  <c:v>26.86294043654389</c:v>
                </c:pt>
                <c:pt idx="42">
                  <c:v>26.43142158778956</c:v>
                </c:pt>
                <c:pt idx="43">
                  <c:v>25.97222749497504</c:v>
                </c:pt>
                <c:pt idx="44">
                  <c:v>25.07346659225339</c:v>
                </c:pt>
                <c:pt idx="45">
                  <c:v>24.79463936770974</c:v>
                </c:pt>
                <c:pt idx="46">
                  <c:v>24.49920332180378</c:v>
                </c:pt>
                <c:pt idx="47">
                  <c:v>27.84454369362054</c:v>
                </c:pt>
                <c:pt idx="48">
                  <c:v>25.39983033283003</c:v>
                </c:pt>
                <c:pt idx="49">
                  <c:v>25.70214025699349</c:v>
                </c:pt>
                <c:pt idx="50">
                  <c:v>27.24742768944573</c:v>
                </c:pt>
                <c:pt idx="51">
                  <c:v>26.12733594964444</c:v>
                </c:pt>
                <c:pt idx="52">
                  <c:v>26.78210784430989</c:v>
                </c:pt>
                <c:pt idx="53">
                  <c:v>26.84884522948578</c:v>
                </c:pt>
                <c:pt idx="54">
                  <c:v>25.88281929174437</c:v>
                </c:pt>
                <c:pt idx="55">
                  <c:v>26.64865156617934</c:v>
                </c:pt>
                <c:pt idx="56">
                  <c:v>26.14578407439778</c:v>
                </c:pt>
                <c:pt idx="57">
                  <c:v>25.11900586490485</c:v>
                </c:pt>
                <c:pt idx="58">
                  <c:v>24.31395344334909</c:v>
                </c:pt>
                <c:pt idx="59">
                  <c:v>26.23183052777043</c:v>
                </c:pt>
                <c:pt idx="60">
                  <c:v>25.35687311348089</c:v>
                </c:pt>
                <c:pt idx="61">
                  <c:v>26.23934682844148</c:v>
                </c:pt>
                <c:pt idx="62">
                  <c:v>26.40920067996578</c:v>
                </c:pt>
                <c:pt idx="63">
                  <c:v>24.63251507188818</c:v>
                </c:pt>
                <c:pt idx="64">
                  <c:v>26.75299841521235</c:v>
                </c:pt>
                <c:pt idx="65">
                  <c:v>26.98301159999339</c:v>
                </c:pt>
                <c:pt idx="66">
                  <c:v>24.22351749766007</c:v>
                </c:pt>
                <c:pt idx="67">
                  <c:v>25.40691897600569</c:v>
                </c:pt>
                <c:pt idx="68">
                  <c:v>25.62324124282917</c:v>
                </c:pt>
                <c:pt idx="69">
                  <c:v>25.12824035852502</c:v>
                </c:pt>
                <c:pt idx="70">
                  <c:v>24.9685144961946</c:v>
                </c:pt>
                <c:pt idx="71">
                  <c:v>26.6931985684069</c:v>
                </c:pt>
                <c:pt idx="72">
                  <c:v>26.27373228187802</c:v>
                </c:pt>
                <c:pt idx="73">
                  <c:v>25.49880012163478</c:v>
                </c:pt>
                <c:pt idx="74">
                  <c:v>25.45407115132768</c:v>
                </c:pt>
                <c:pt idx="75">
                  <c:v>25.0404324526206</c:v>
                </c:pt>
                <c:pt idx="76">
                  <c:v>25.67745425135268</c:v>
                </c:pt>
                <c:pt idx="77">
                  <c:v>27.81180148199681</c:v>
                </c:pt>
                <c:pt idx="78">
                  <c:v>26.59158642749139</c:v>
                </c:pt>
                <c:pt idx="79">
                  <c:v>25.64562185456212</c:v>
                </c:pt>
                <c:pt idx="80">
                  <c:v>27.18586422237707</c:v>
                </c:pt>
                <c:pt idx="81">
                  <c:v>25.08165119489382</c:v>
                </c:pt>
                <c:pt idx="82">
                  <c:v>24.58913917284742</c:v>
                </c:pt>
                <c:pt idx="83">
                  <c:v>25.2385103814895</c:v>
                </c:pt>
                <c:pt idx="84">
                  <c:v>27.27466527851432</c:v>
                </c:pt>
                <c:pt idx="85">
                  <c:v>24.81641042130355</c:v>
                </c:pt>
                <c:pt idx="86">
                  <c:v>26.29966582913913</c:v>
                </c:pt>
                <c:pt idx="87">
                  <c:v>25.75512703356144</c:v>
                </c:pt>
                <c:pt idx="88">
                  <c:v>24.71529554144085</c:v>
                </c:pt>
                <c:pt idx="89">
                  <c:v>26.2517346576615</c:v>
                </c:pt>
                <c:pt idx="90">
                  <c:v>27.26289156749556</c:v>
                </c:pt>
                <c:pt idx="91">
                  <c:v>25.20299618503131</c:v>
                </c:pt>
                <c:pt idx="92">
                  <c:v>24.85562431654985</c:v>
                </c:pt>
                <c:pt idx="93">
                  <c:v>27.56457658962767</c:v>
                </c:pt>
                <c:pt idx="94">
                  <c:v>26.52023748555709</c:v>
                </c:pt>
                <c:pt idx="95">
                  <c:v>25.58729716692319</c:v>
                </c:pt>
                <c:pt idx="96">
                  <c:v>23.6782123038907</c:v>
                </c:pt>
                <c:pt idx="97">
                  <c:v>26.29372031882426</c:v>
                </c:pt>
                <c:pt idx="98">
                  <c:v>27.06883703654732</c:v>
                </c:pt>
                <c:pt idx="99">
                  <c:v>25.62439446643495</c:v>
                </c:pt>
                <c:pt idx="100">
                  <c:v>27.15190949227308</c:v>
                </c:pt>
                <c:pt idx="101">
                  <c:v>26.79739730710245</c:v>
                </c:pt>
                <c:pt idx="102">
                  <c:v>26.46205994714165</c:v>
                </c:pt>
                <c:pt idx="103">
                  <c:v>26.8853717526109</c:v>
                </c:pt>
                <c:pt idx="104">
                  <c:v>26.99332821347821</c:v>
                </c:pt>
                <c:pt idx="105">
                  <c:v>27.78251278016638</c:v>
                </c:pt>
                <c:pt idx="106">
                  <c:v>26.75056095209021</c:v>
                </c:pt>
                <c:pt idx="107">
                  <c:v>23.97987926726565</c:v>
                </c:pt>
                <c:pt idx="108">
                  <c:v>27.85480751189112</c:v>
                </c:pt>
                <c:pt idx="109">
                  <c:v>26.75853129081427</c:v>
                </c:pt>
                <c:pt idx="110">
                  <c:v>26.11462062467486</c:v>
                </c:pt>
                <c:pt idx="111">
                  <c:v>24.79569685724646</c:v>
                </c:pt>
                <c:pt idx="112">
                  <c:v>28.46366839337953</c:v>
                </c:pt>
                <c:pt idx="113">
                  <c:v>28.02618262249943</c:v>
                </c:pt>
                <c:pt idx="114">
                  <c:v>26.1096289641048</c:v>
                </c:pt>
                <c:pt idx="115">
                  <c:v>28.58769359223815</c:v>
                </c:pt>
                <c:pt idx="116">
                  <c:v>27.38086074128888</c:v>
                </c:pt>
                <c:pt idx="117">
                  <c:v>27.58545841827866</c:v>
                </c:pt>
                <c:pt idx="118">
                  <c:v>25.86385489186733</c:v>
                </c:pt>
                <c:pt idx="119">
                  <c:v>28.22057136002479</c:v>
                </c:pt>
                <c:pt idx="120">
                  <c:v>28.1949188396744</c:v>
                </c:pt>
                <c:pt idx="121">
                  <c:v>27.44150906493363</c:v>
                </c:pt>
                <c:pt idx="122">
                  <c:v>28.79944885313185</c:v>
                </c:pt>
                <c:pt idx="123">
                  <c:v>28.72528916831995</c:v>
                </c:pt>
                <c:pt idx="124">
                  <c:v>26.00762462831036</c:v>
                </c:pt>
                <c:pt idx="125">
                  <c:v>27.7840762063491</c:v>
                </c:pt>
                <c:pt idx="126">
                  <c:v>27.2226665121815</c:v>
                </c:pt>
                <c:pt idx="127">
                  <c:v>27.02141363330277</c:v>
                </c:pt>
                <c:pt idx="128">
                  <c:v>27.3677712887031</c:v>
                </c:pt>
                <c:pt idx="129">
                  <c:v>27.84860568511343</c:v>
                </c:pt>
                <c:pt idx="130">
                  <c:v>28.5666875597298</c:v>
                </c:pt>
                <c:pt idx="131">
                  <c:v>27.77811887511464</c:v>
                </c:pt>
                <c:pt idx="132">
                  <c:v>27.75095912131954</c:v>
                </c:pt>
                <c:pt idx="133">
                  <c:v>27.47210911321469</c:v>
                </c:pt>
                <c:pt idx="134">
                  <c:v>26.71104147773892</c:v>
                </c:pt>
                <c:pt idx="135">
                  <c:v>27.69178927978085</c:v>
                </c:pt>
                <c:pt idx="136">
                  <c:v>28.05520580186434</c:v>
                </c:pt>
                <c:pt idx="137">
                  <c:v>27.37186410831346</c:v>
                </c:pt>
                <c:pt idx="138">
                  <c:v>28.95828067446816</c:v>
                </c:pt>
                <c:pt idx="139">
                  <c:v>26.89061982082668</c:v>
                </c:pt>
                <c:pt idx="140">
                  <c:v>27.91151478197703</c:v>
                </c:pt>
                <c:pt idx="141">
                  <c:v>28.29061144305766</c:v>
                </c:pt>
                <c:pt idx="142">
                  <c:v>29.1101311017207</c:v>
                </c:pt>
                <c:pt idx="143">
                  <c:v>27.3788996747225</c:v>
                </c:pt>
                <c:pt idx="144">
                  <c:v>27.90453021593226</c:v>
                </c:pt>
                <c:pt idx="145">
                  <c:v>28.20326688581474</c:v>
                </c:pt>
                <c:pt idx="146">
                  <c:v>27.37095841955505</c:v>
                </c:pt>
                <c:pt idx="147">
                  <c:v>28.98800028380656</c:v>
                </c:pt>
                <c:pt idx="148">
                  <c:v>27.96204891267644</c:v>
                </c:pt>
                <c:pt idx="149">
                  <c:v>28.7897631128374</c:v>
                </c:pt>
                <c:pt idx="150">
                  <c:v>28.63267105139413</c:v>
                </c:pt>
                <c:pt idx="151">
                  <c:v>27.38252752902196</c:v>
                </c:pt>
                <c:pt idx="152">
                  <c:v>29.55609818722165</c:v>
                </c:pt>
                <c:pt idx="153">
                  <c:v>29.08698936620141</c:v>
                </c:pt>
                <c:pt idx="154">
                  <c:v>28.52214765434828</c:v>
                </c:pt>
                <c:pt idx="155">
                  <c:v>27.1190531971096</c:v>
                </c:pt>
                <c:pt idx="156">
                  <c:v>28.66912234611445</c:v>
                </c:pt>
                <c:pt idx="157">
                  <c:v>28.20485761655012</c:v>
                </c:pt>
                <c:pt idx="158">
                  <c:v>28.5604983089415</c:v>
                </c:pt>
                <c:pt idx="159">
                  <c:v>29.04425863428102</c:v>
                </c:pt>
                <c:pt idx="160">
                  <c:v>28.89868697736681</c:v>
                </c:pt>
                <c:pt idx="161">
                  <c:v>28.42039244617718</c:v>
                </c:pt>
                <c:pt idx="162">
                  <c:v>29.03077034810847</c:v>
                </c:pt>
                <c:pt idx="163">
                  <c:v>28.74081097854784</c:v>
                </c:pt>
                <c:pt idx="164">
                  <c:v>29.33486799194481</c:v>
                </c:pt>
                <c:pt idx="165">
                  <c:v>28.00888793219174</c:v>
                </c:pt>
                <c:pt idx="166">
                  <c:v>29.31462077155332</c:v>
                </c:pt>
                <c:pt idx="167">
                  <c:v>30.49338193004055</c:v>
                </c:pt>
                <c:pt idx="168">
                  <c:v>28.85264401052277</c:v>
                </c:pt>
                <c:pt idx="169">
                  <c:v>28.34499283704438</c:v>
                </c:pt>
                <c:pt idx="170">
                  <c:v>29.17526274706579</c:v>
                </c:pt>
                <c:pt idx="171">
                  <c:v>27.47814088645764</c:v>
                </c:pt>
                <c:pt idx="172">
                  <c:v>29.18554460598923</c:v>
                </c:pt>
                <c:pt idx="173">
                  <c:v>29.47155315140127</c:v>
                </c:pt>
                <c:pt idx="174">
                  <c:v>28.11433590344227</c:v>
                </c:pt>
                <c:pt idx="175">
                  <c:v>31.46046483207005</c:v>
                </c:pt>
                <c:pt idx="176">
                  <c:v>29.58993893602371</c:v>
                </c:pt>
                <c:pt idx="177">
                  <c:v>28.25093214570252</c:v>
                </c:pt>
                <c:pt idx="178">
                  <c:v>30.7374987454672</c:v>
                </c:pt>
                <c:pt idx="179">
                  <c:v>30.80359464800491</c:v>
                </c:pt>
                <c:pt idx="180">
                  <c:v>28.87728517499884</c:v>
                </c:pt>
                <c:pt idx="181">
                  <c:v>29.55365397514932</c:v>
                </c:pt>
                <c:pt idx="182">
                  <c:v>30.27437984369865</c:v>
                </c:pt>
                <c:pt idx="183">
                  <c:v>29.03004041848587</c:v>
                </c:pt>
                <c:pt idx="184">
                  <c:v>30.4149579549719</c:v>
                </c:pt>
                <c:pt idx="185">
                  <c:v>30.22664614818163</c:v>
                </c:pt>
                <c:pt idx="186">
                  <c:v>29.98531982420813</c:v>
                </c:pt>
                <c:pt idx="187">
                  <c:v>29.1845216046048</c:v>
                </c:pt>
                <c:pt idx="188">
                  <c:v>29.8201714638807</c:v>
                </c:pt>
                <c:pt idx="189">
                  <c:v>29.91708051906004</c:v>
                </c:pt>
                <c:pt idx="190">
                  <c:v>31.67939830729191</c:v>
                </c:pt>
                <c:pt idx="191">
                  <c:v>28.6757209117604</c:v>
                </c:pt>
                <c:pt idx="192">
                  <c:v>29.83659538340047</c:v>
                </c:pt>
                <c:pt idx="193">
                  <c:v>30.33154548878921</c:v>
                </c:pt>
                <c:pt idx="194">
                  <c:v>30.38013588345471</c:v>
                </c:pt>
                <c:pt idx="195">
                  <c:v>28.55772281292143</c:v>
                </c:pt>
                <c:pt idx="196">
                  <c:v>30.57984097497635</c:v>
                </c:pt>
                <c:pt idx="197">
                  <c:v>30.27470918231356</c:v>
                </c:pt>
                <c:pt idx="198">
                  <c:v>30.2427736412676</c:v>
                </c:pt>
                <c:pt idx="199">
                  <c:v>32.25471881458357</c:v>
                </c:pt>
                <c:pt idx="200">
                  <c:v>29.07298371861624</c:v>
                </c:pt>
                <c:pt idx="201">
                  <c:v>30.41384559438006</c:v>
                </c:pt>
                <c:pt idx="202">
                  <c:v>30.95580683868592</c:v>
                </c:pt>
                <c:pt idx="203">
                  <c:v>30.74990164281497</c:v>
                </c:pt>
                <c:pt idx="204">
                  <c:v>32.08507053588976</c:v>
                </c:pt>
                <c:pt idx="205">
                  <c:v>30.70078106019789</c:v>
                </c:pt>
                <c:pt idx="206">
                  <c:v>30.20137644323871</c:v>
                </c:pt>
                <c:pt idx="207">
                  <c:v>31.11294763826978</c:v>
                </c:pt>
                <c:pt idx="208">
                  <c:v>32.42641722973174</c:v>
                </c:pt>
                <c:pt idx="209">
                  <c:v>30.05485547896911</c:v>
                </c:pt>
                <c:pt idx="210">
                  <c:v>29.6529580973474</c:v>
                </c:pt>
                <c:pt idx="211">
                  <c:v>32.02686319254996</c:v>
                </c:pt>
                <c:pt idx="212">
                  <c:v>32.23303375015036</c:v>
                </c:pt>
                <c:pt idx="213">
                  <c:v>30.89913268744193</c:v>
                </c:pt>
                <c:pt idx="214">
                  <c:v>31.75257459120603</c:v>
                </c:pt>
                <c:pt idx="215">
                  <c:v>32.94599338785501</c:v>
                </c:pt>
                <c:pt idx="216">
                  <c:v>31.7673222090269</c:v>
                </c:pt>
                <c:pt idx="217">
                  <c:v>33.12345126543446</c:v>
                </c:pt>
                <c:pt idx="218">
                  <c:v>34.66061128232451</c:v>
                </c:pt>
                <c:pt idx="219">
                  <c:v>34.86001858612112</c:v>
                </c:pt>
                <c:pt idx="220">
                  <c:v>32.67204058228634</c:v>
                </c:pt>
                <c:pt idx="221">
                  <c:v>32.65385619527856</c:v>
                </c:pt>
                <c:pt idx="222">
                  <c:v>31.69159660312144</c:v>
                </c:pt>
                <c:pt idx="223">
                  <c:v>31.08530394961188</c:v>
                </c:pt>
                <c:pt idx="224">
                  <c:v>32.50974339262036</c:v>
                </c:pt>
                <c:pt idx="225">
                  <c:v>33.52721296796737</c:v>
                </c:pt>
                <c:pt idx="226">
                  <c:v>33.67596567398805</c:v>
                </c:pt>
                <c:pt idx="227">
                  <c:v>32.61987400460551</c:v>
                </c:pt>
                <c:pt idx="228">
                  <c:v>33.33218471683431</c:v>
                </c:pt>
                <c:pt idx="229">
                  <c:v>31.47708172671724</c:v>
                </c:pt>
                <c:pt idx="230">
                  <c:v>34.50704983141247</c:v>
                </c:pt>
                <c:pt idx="231">
                  <c:v>33.92030052237227</c:v>
                </c:pt>
                <c:pt idx="232">
                  <c:v>32.5790074995093</c:v>
                </c:pt>
                <c:pt idx="233">
                  <c:v>33.83664885186163</c:v>
                </c:pt>
                <c:pt idx="234">
                  <c:v>31.32136273987664</c:v>
                </c:pt>
                <c:pt idx="235">
                  <c:v>33.71678100164519</c:v>
                </c:pt>
                <c:pt idx="236">
                  <c:v>32.05971311082371</c:v>
                </c:pt>
                <c:pt idx="237">
                  <c:v>34.07571699896648</c:v>
                </c:pt>
                <c:pt idx="238">
                  <c:v>32.71046019168215</c:v>
                </c:pt>
                <c:pt idx="239">
                  <c:v>34.17997088229905</c:v>
                </c:pt>
                <c:pt idx="240">
                  <c:v>32.93391886172995</c:v>
                </c:pt>
                <c:pt idx="241">
                  <c:v>34.60293793126345</c:v>
                </c:pt>
                <c:pt idx="242">
                  <c:v>34.92707365994877</c:v>
                </c:pt>
                <c:pt idx="243">
                  <c:v>32.9869293816647</c:v>
                </c:pt>
                <c:pt idx="244">
                  <c:v>33.74875268237873</c:v>
                </c:pt>
                <c:pt idx="245">
                  <c:v>36.41271088634318</c:v>
                </c:pt>
                <c:pt idx="246">
                  <c:v>34.15698627842372</c:v>
                </c:pt>
                <c:pt idx="247">
                  <c:v>32.79483738284183</c:v>
                </c:pt>
                <c:pt idx="248">
                  <c:v>35.46758812181679</c:v>
                </c:pt>
                <c:pt idx="249">
                  <c:v>32.51524103680831</c:v>
                </c:pt>
                <c:pt idx="250">
                  <c:v>32.74417963980937</c:v>
                </c:pt>
                <c:pt idx="251">
                  <c:v>33.8720467539865</c:v>
                </c:pt>
                <c:pt idx="252">
                  <c:v>33.63770360782835</c:v>
                </c:pt>
                <c:pt idx="253">
                  <c:v>34.1982455628354</c:v>
                </c:pt>
                <c:pt idx="254">
                  <c:v>32.90636932288022</c:v>
                </c:pt>
                <c:pt idx="255">
                  <c:v>34.09762608115139</c:v>
                </c:pt>
                <c:pt idx="256">
                  <c:v>36.86686347496173</c:v>
                </c:pt>
                <c:pt idx="257">
                  <c:v>36.86960924848466</c:v>
                </c:pt>
                <c:pt idx="258">
                  <c:v>33.89190061564018</c:v>
                </c:pt>
                <c:pt idx="259">
                  <c:v>36.4577522064802</c:v>
                </c:pt>
                <c:pt idx="260">
                  <c:v>34.51660021462857</c:v>
                </c:pt>
                <c:pt idx="261">
                  <c:v>34.451196715245</c:v>
                </c:pt>
                <c:pt idx="262">
                  <c:v>36.11858311546741</c:v>
                </c:pt>
                <c:pt idx="263">
                  <c:v>36.88394163476491</c:v>
                </c:pt>
                <c:pt idx="264">
                  <c:v>35.54761907575003</c:v>
                </c:pt>
                <c:pt idx="265">
                  <c:v>36.43927000102514</c:v>
                </c:pt>
                <c:pt idx="266">
                  <c:v>35.53639556391488</c:v>
                </c:pt>
                <c:pt idx="267">
                  <c:v>36.18752133679835</c:v>
                </c:pt>
                <c:pt idx="268">
                  <c:v>36.38028975574739</c:v>
                </c:pt>
                <c:pt idx="269">
                  <c:v>35.50548576773336</c:v>
                </c:pt>
                <c:pt idx="270">
                  <c:v>37.16809139938466</c:v>
                </c:pt>
                <c:pt idx="271">
                  <c:v>36.81923838619931</c:v>
                </c:pt>
                <c:pt idx="272">
                  <c:v>37.06573292381747</c:v>
                </c:pt>
                <c:pt idx="273">
                  <c:v>35.75728736365451</c:v>
                </c:pt>
                <c:pt idx="274">
                  <c:v>36.10160726801977</c:v>
                </c:pt>
                <c:pt idx="275">
                  <c:v>34.5347113915563</c:v>
                </c:pt>
                <c:pt idx="276">
                  <c:v>36.11072811821895</c:v>
                </c:pt>
                <c:pt idx="277">
                  <c:v>36.38668559497746</c:v>
                </c:pt>
                <c:pt idx="278">
                  <c:v>38.39655430344875</c:v>
                </c:pt>
                <c:pt idx="279">
                  <c:v>37.65299012435928</c:v>
                </c:pt>
                <c:pt idx="280">
                  <c:v>36.54151840339434</c:v>
                </c:pt>
                <c:pt idx="281">
                  <c:v>35.8070007977271</c:v>
                </c:pt>
                <c:pt idx="282">
                  <c:v>36.2480985908947</c:v>
                </c:pt>
                <c:pt idx="283">
                  <c:v>35.49441605995466</c:v>
                </c:pt>
                <c:pt idx="284">
                  <c:v>37.75822432281594</c:v>
                </c:pt>
                <c:pt idx="285">
                  <c:v>37.34960279194345</c:v>
                </c:pt>
                <c:pt idx="286">
                  <c:v>38.74942004961769</c:v>
                </c:pt>
                <c:pt idx="287">
                  <c:v>36.07277729047994</c:v>
                </c:pt>
                <c:pt idx="288">
                  <c:v>38.52188086093228</c:v>
                </c:pt>
                <c:pt idx="289">
                  <c:v>37.27507235100252</c:v>
                </c:pt>
                <c:pt idx="290">
                  <c:v>36.86812348022859</c:v>
                </c:pt>
                <c:pt idx="291">
                  <c:v>37.9110901573863</c:v>
                </c:pt>
                <c:pt idx="292">
                  <c:v>37.20439342634484</c:v>
                </c:pt>
                <c:pt idx="293">
                  <c:v>38.13933867273501</c:v>
                </c:pt>
                <c:pt idx="294">
                  <c:v>38.05188506674933</c:v>
                </c:pt>
                <c:pt idx="295">
                  <c:v>38.73282565369363</c:v>
                </c:pt>
                <c:pt idx="296">
                  <c:v>39.78396354590368</c:v>
                </c:pt>
                <c:pt idx="297">
                  <c:v>39.59974063643799</c:v>
                </c:pt>
                <c:pt idx="298">
                  <c:v>38.53272073167569</c:v>
                </c:pt>
                <c:pt idx="299">
                  <c:v>39.44331099565739</c:v>
                </c:pt>
                <c:pt idx="300">
                  <c:v>38.7584104166917</c:v>
                </c:pt>
                <c:pt idx="301">
                  <c:v>38.71208466173135</c:v>
                </c:pt>
                <c:pt idx="302">
                  <c:v>38.98486428066767</c:v>
                </c:pt>
                <c:pt idx="303">
                  <c:v>39.96063976855892</c:v>
                </c:pt>
                <c:pt idx="304">
                  <c:v>40.20911864397416</c:v>
                </c:pt>
                <c:pt idx="305">
                  <c:v>39.93139793068993</c:v>
                </c:pt>
                <c:pt idx="306">
                  <c:v>38.74745002546223</c:v>
                </c:pt>
                <c:pt idx="307">
                  <c:v>38.93022908926032</c:v>
                </c:pt>
                <c:pt idx="308">
                  <c:v>40.26902029683519</c:v>
                </c:pt>
                <c:pt idx="309">
                  <c:v>40.08545553623716</c:v>
                </c:pt>
                <c:pt idx="310">
                  <c:v>41.00433390146699</c:v>
                </c:pt>
                <c:pt idx="311">
                  <c:v>42.10945389133579</c:v>
                </c:pt>
                <c:pt idx="312">
                  <c:v>40.32039131989463</c:v>
                </c:pt>
                <c:pt idx="313">
                  <c:v>41.78879391515864</c:v>
                </c:pt>
                <c:pt idx="314">
                  <c:v>40.62780619977853</c:v>
                </c:pt>
                <c:pt idx="315">
                  <c:v>42.27652671917068</c:v>
                </c:pt>
                <c:pt idx="316">
                  <c:v>42.29571892947688</c:v>
                </c:pt>
                <c:pt idx="317">
                  <c:v>41.00728884377553</c:v>
                </c:pt>
                <c:pt idx="318">
                  <c:v>39.03854398628024</c:v>
                </c:pt>
                <c:pt idx="319">
                  <c:v>42.23777394752371</c:v>
                </c:pt>
                <c:pt idx="320">
                  <c:v>41.90386973670614</c:v>
                </c:pt>
                <c:pt idx="321">
                  <c:v>41.37215327237129</c:v>
                </c:pt>
                <c:pt idx="322">
                  <c:v>42.66557274368522</c:v>
                </c:pt>
                <c:pt idx="323">
                  <c:v>40.99931131980978</c:v>
                </c:pt>
                <c:pt idx="324">
                  <c:v>40.34928594206335</c:v>
                </c:pt>
                <c:pt idx="325">
                  <c:v>43.47946764709862</c:v>
                </c:pt>
                <c:pt idx="326">
                  <c:v>43.18479271208883</c:v>
                </c:pt>
                <c:pt idx="327">
                  <c:v>41.89366591044615</c:v>
                </c:pt>
                <c:pt idx="328">
                  <c:v>44.30622227645777</c:v>
                </c:pt>
                <c:pt idx="329">
                  <c:v>43.30497386753409</c:v>
                </c:pt>
                <c:pt idx="330">
                  <c:v>44.34988296201897</c:v>
                </c:pt>
                <c:pt idx="331">
                  <c:v>44.24347833920644</c:v>
                </c:pt>
                <c:pt idx="332">
                  <c:v>45.17880360057921</c:v>
                </c:pt>
                <c:pt idx="333">
                  <c:v>45.23206004541844</c:v>
                </c:pt>
                <c:pt idx="334">
                  <c:v>44.38899882132479</c:v>
                </c:pt>
                <c:pt idx="335">
                  <c:v>45.03010096138787</c:v>
                </c:pt>
                <c:pt idx="336">
                  <c:v>44.86525987644693</c:v>
                </c:pt>
                <c:pt idx="337">
                  <c:v>44.46909403504767</c:v>
                </c:pt>
                <c:pt idx="338">
                  <c:v>46.97700875811176</c:v>
                </c:pt>
                <c:pt idx="339">
                  <c:v>45.86837036209317</c:v>
                </c:pt>
                <c:pt idx="340">
                  <c:v>45.75905277045324</c:v>
                </c:pt>
                <c:pt idx="341">
                  <c:v>44.6325840407241</c:v>
                </c:pt>
                <c:pt idx="342">
                  <c:v>46.0441145941899</c:v>
                </c:pt>
                <c:pt idx="343">
                  <c:v>47.00416727426947</c:v>
                </c:pt>
                <c:pt idx="344">
                  <c:v>48.40305891873216</c:v>
                </c:pt>
                <c:pt idx="345">
                  <c:v>47.40292147372628</c:v>
                </c:pt>
                <c:pt idx="346">
                  <c:v>46.85966033382093</c:v>
                </c:pt>
                <c:pt idx="347">
                  <c:v>47.3757655486183</c:v>
                </c:pt>
                <c:pt idx="348">
                  <c:v>49.11500136483242</c:v>
                </c:pt>
                <c:pt idx="349">
                  <c:v>49.19886050421203</c:v>
                </c:pt>
                <c:pt idx="350">
                  <c:v>48.37479242361836</c:v>
                </c:pt>
                <c:pt idx="351">
                  <c:v>47.36670357460946</c:v>
                </c:pt>
                <c:pt idx="352">
                  <c:v>50.02980303218831</c:v>
                </c:pt>
                <c:pt idx="353">
                  <c:v>51.13118789353808</c:v>
                </c:pt>
                <c:pt idx="354">
                  <c:v>48.67098034557978</c:v>
                </c:pt>
                <c:pt idx="355">
                  <c:v>49.23489902511955</c:v>
                </c:pt>
                <c:pt idx="356">
                  <c:v>47.86461894323024</c:v>
                </c:pt>
                <c:pt idx="357">
                  <c:v>52.55491610025816</c:v>
                </c:pt>
                <c:pt idx="358">
                  <c:v>51.28634931895939</c:v>
                </c:pt>
                <c:pt idx="359">
                  <c:v>53.44508851001341</c:v>
                </c:pt>
                <c:pt idx="360">
                  <c:v>53.84405005878966</c:v>
                </c:pt>
                <c:pt idx="361">
                  <c:v>53.45826137129741</c:v>
                </c:pt>
                <c:pt idx="362">
                  <c:v>53.1757474086242</c:v>
                </c:pt>
                <c:pt idx="363">
                  <c:v>52.74849533809174</c:v>
                </c:pt>
                <c:pt idx="364">
                  <c:v>56.67712148327019</c:v>
                </c:pt>
                <c:pt idx="365">
                  <c:v>55.99676002710149</c:v>
                </c:pt>
                <c:pt idx="366">
                  <c:v>56.800333001627</c:v>
                </c:pt>
                <c:pt idx="367">
                  <c:v>57.59511023322812</c:v>
                </c:pt>
                <c:pt idx="368">
                  <c:v>56.7671512296983</c:v>
                </c:pt>
                <c:pt idx="369">
                  <c:v>59.13804564752066</c:v>
                </c:pt>
                <c:pt idx="370">
                  <c:v>60.66238338722459</c:v>
                </c:pt>
                <c:pt idx="371">
                  <c:v>59.8645140193894</c:v>
                </c:pt>
                <c:pt idx="372">
                  <c:v>60.79352638402172</c:v>
                </c:pt>
                <c:pt idx="373">
                  <c:v>60.61501399065644</c:v>
                </c:pt>
                <c:pt idx="374">
                  <c:v>61.52469094104254</c:v>
                </c:pt>
                <c:pt idx="375">
                  <c:v>63.05310852547544</c:v>
                </c:pt>
                <c:pt idx="376">
                  <c:v>63.65617223945706</c:v>
                </c:pt>
                <c:pt idx="377">
                  <c:v>65.93997209557561</c:v>
                </c:pt>
                <c:pt idx="378">
                  <c:v>66.1079553115417</c:v>
                </c:pt>
                <c:pt idx="379">
                  <c:v>67.07014164737775</c:v>
                </c:pt>
                <c:pt idx="380">
                  <c:v>67.07675331353947</c:v>
                </c:pt>
                <c:pt idx="381">
                  <c:v>69.12922903484474</c:v>
                </c:pt>
                <c:pt idx="382">
                  <c:v>70.74426949055307</c:v>
                </c:pt>
                <c:pt idx="383">
                  <c:v>72.00696020203854</c:v>
                </c:pt>
                <c:pt idx="384">
                  <c:v>74.33882749446599</c:v>
                </c:pt>
                <c:pt idx="385">
                  <c:v>74.85789717140642</c:v>
                </c:pt>
                <c:pt idx="386">
                  <c:v>76.02439934367955</c:v>
                </c:pt>
                <c:pt idx="387">
                  <c:v>76.95393776378813</c:v>
                </c:pt>
                <c:pt idx="388">
                  <c:v>79.39176535962139</c:v>
                </c:pt>
                <c:pt idx="389">
                  <c:v>82.13046319741552</c:v>
                </c:pt>
                <c:pt idx="390">
                  <c:v>82.54382066241924</c:v>
                </c:pt>
                <c:pt idx="391">
                  <c:v>83.44618758487395</c:v>
                </c:pt>
                <c:pt idx="392">
                  <c:v>87.8004416024994</c:v>
                </c:pt>
                <c:pt idx="393">
                  <c:v>86.62403511381987</c:v>
                </c:pt>
                <c:pt idx="394">
                  <c:v>90.73597566364572</c:v>
                </c:pt>
                <c:pt idx="395">
                  <c:v>93.04478901540283</c:v>
                </c:pt>
                <c:pt idx="396">
                  <c:v>93.78888002678745</c:v>
                </c:pt>
                <c:pt idx="397">
                  <c:v>94.78752675198194</c:v>
                </c:pt>
                <c:pt idx="398">
                  <c:v>99.64457258118506</c:v>
                </c:pt>
                <c:pt idx="399">
                  <c:v>98.53846053692054</c:v>
                </c:pt>
                <c:pt idx="400">
                  <c:v>99.71744052028842</c:v>
                </c:pt>
                <c:pt idx="401">
                  <c:v>99.33686261682581</c:v>
                </c:pt>
                <c:pt idx="402">
                  <c:v>98.40742323408149</c:v>
                </c:pt>
                <c:pt idx="403">
                  <c:v>96.85813478054969</c:v>
                </c:pt>
                <c:pt idx="404">
                  <c:v>95.36102921127235</c:v>
                </c:pt>
                <c:pt idx="405">
                  <c:v>94.25803004789206</c:v>
                </c:pt>
                <c:pt idx="406">
                  <c:v>89.71442574913137</c:v>
                </c:pt>
                <c:pt idx="407">
                  <c:v>87.75249333843809</c:v>
                </c:pt>
                <c:pt idx="408">
                  <c:v>81.5643002269871</c:v>
                </c:pt>
                <c:pt idx="409">
                  <c:v>78.98726647301631</c:v>
                </c:pt>
                <c:pt idx="410">
                  <c:v>71.3302990787361</c:v>
                </c:pt>
                <c:pt idx="411">
                  <c:v>67.69818559714886</c:v>
                </c:pt>
                <c:pt idx="412">
                  <c:v>62.79301246117037</c:v>
                </c:pt>
                <c:pt idx="413">
                  <c:v>56.02216898940514</c:v>
                </c:pt>
                <c:pt idx="414">
                  <c:v>49.62702728868253</c:v>
                </c:pt>
                <c:pt idx="415">
                  <c:v>43.74653071661634</c:v>
                </c:pt>
                <c:pt idx="416">
                  <c:v>38.44562319471477</c:v>
                </c:pt>
                <c:pt idx="417">
                  <c:v>34.70224351115831</c:v>
                </c:pt>
                <c:pt idx="418">
                  <c:v>29.0679490680456</c:v>
                </c:pt>
                <c:pt idx="419">
                  <c:v>24.85533175749411</c:v>
                </c:pt>
                <c:pt idx="420">
                  <c:v>20.94396409285554</c:v>
                </c:pt>
                <c:pt idx="421">
                  <c:v>17.67652577290458</c:v>
                </c:pt>
                <c:pt idx="422">
                  <c:v>12.09471406588016</c:v>
                </c:pt>
                <c:pt idx="423">
                  <c:v>13.01606136854688</c:v>
                </c:pt>
                <c:pt idx="424">
                  <c:v>9.432985517347536</c:v>
                </c:pt>
                <c:pt idx="425">
                  <c:v>8.282145719410199</c:v>
                </c:pt>
                <c:pt idx="426">
                  <c:v>6.834750063906984</c:v>
                </c:pt>
                <c:pt idx="427">
                  <c:v>4.866170288126284</c:v>
                </c:pt>
                <c:pt idx="428">
                  <c:v>3.395780303343277</c:v>
                </c:pt>
                <c:pt idx="429">
                  <c:v>3.279113048753071</c:v>
                </c:pt>
                <c:pt idx="430">
                  <c:v>3.220476882545721</c:v>
                </c:pt>
                <c:pt idx="431">
                  <c:v>2.90695490385367</c:v>
                </c:pt>
                <c:pt idx="432">
                  <c:v>0.1735824013659439</c:v>
                </c:pt>
                <c:pt idx="433">
                  <c:v>-0.0158501973749654</c:v>
                </c:pt>
                <c:pt idx="434">
                  <c:v>-0.8243497150905494</c:v>
                </c:pt>
                <c:pt idx="435">
                  <c:v>0.8292181452579555</c:v>
                </c:pt>
                <c:pt idx="436">
                  <c:v>-0.4266145232484896</c:v>
                </c:pt>
                <c:pt idx="437">
                  <c:v>0.7540822612453733</c:v>
                </c:pt>
                <c:pt idx="438">
                  <c:v>0.8985548773472687</c:v>
                </c:pt>
                <c:pt idx="439">
                  <c:v>-0.8578297792624463</c:v>
                </c:pt>
                <c:pt idx="440">
                  <c:v>0.9479380492618974</c:v>
                </c:pt>
                <c:pt idx="441">
                  <c:v>1.728576426703827</c:v>
                </c:pt>
                <c:pt idx="442">
                  <c:v>-1.32099964554738</c:v>
                </c:pt>
                <c:pt idx="443">
                  <c:v>-1.665825167158368</c:v>
                </c:pt>
                <c:pt idx="444">
                  <c:v>1.094582290021661</c:v>
                </c:pt>
                <c:pt idx="445">
                  <c:v>-1.599044454355502</c:v>
                </c:pt>
                <c:pt idx="446">
                  <c:v>-0.8448915363557522</c:v>
                </c:pt>
                <c:pt idx="447">
                  <c:v>0.1673932262170441</c:v>
                </c:pt>
                <c:pt idx="448">
                  <c:v>-0.2884942170352015</c:v>
                </c:pt>
                <c:pt idx="449">
                  <c:v>-0.4513093922159681</c:v>
                </c:pt>
                <c:pt idx="450">
                  <c:v>0.9316807612088542</c:v>
                </c:pt>
                <c:pt idx="451">
                  <c:v>-0.2156853146092547</c:v>
                </c:pt>
                <c:pt idx="452">
                  <c:v>-1.692249414597437</c:v>
                </c:pt>
                <c:pt idx="453">
                  <c:v>0.05925264811800659</c:v>
                </c:pt>
                <c:pt idx="454">
                  <c:v>-0.5930120155350035</c:v>
                </c:pt>
                <c:pt idx="455">
                  <c:v>0.20086935485495</c:v>
                </c:pt>
                <c:pt idx="456">
                  <c:v>0.3828919470967709</c:v>
                </c:pt>
                <c:pt idx="457">
                  <c:v>-0.5314496505584233</c:v>
                </c:pt>
                <c:pt idx="458">
                  <c:v>0.7286970707353467</c:v>
                </c:pt>
                <c:pt idx="459">
                  <c:v>1.83623521852568</c:v>
                </c:pt>
                <c:pt idx="460">
                  <c:v>0.502452885996752</c:v>
                </c:pt>
                <c:pt idx="461">
                  <c:v>1.365748553263548</c:v>
                </c:pt>
                <c:pt idx="462">
                  <c:v>-0.6350415023871919</c:v>
                </c:pt>
                <c:pt idx="463">
                  <c:v>2.208329689745572</c:v>
                </c:pt>
                <c:pt idx="464">
                  <c:v>-0.5013285591335973</c:v>
                </c:pt>
                <c:pt idx="465">
                  <c:v>-1.414388481134151</c:v>
                </c:pt>
                <c:pt idx="466">
                  <c:v>-0.08022982390667617</c:v>
                </c:pt>
                <c:pt idx="467">
                  <c:v>-1.09892198535145</c:v>
                </c:pt>
                <c:pt idx="468">
                  <c:v>0.7457918685074576</c:v>
                </c:pt>
                <c:pt idx="469">
                  <c:v>0.1397490436243571</c:v>
                </c:pt>
                <c:pt idx="470">
                  <c:v>-0.1695927520455599</c:v>
                </c:pt>
                <c:pt idx="471">
                  <c:v>0.3978405069444746</c:v>
                </c:pt>
                <c:pt idx="472">
                  <c:v>-2.374079255048754</c:v>
                </c:pt>
                <c:pt idx="473">
                  <c:v>-1.091524404688917</c:v>
                </c:pt>
                <c:pt idx="474">
                  <c:v>-0.7255973817644074</c:v>
                </c:pt>
                <c:pt idx="475">
                  <c:v>-0.7755485304612774</c:v>
                </c:pt>
                <c:pt idx="476">
                  <c:v>-0.5846868816401891</c:v>
                </c:pt>
                <c:pt idx="477">
                  <c:v>2.036340851636633</c:v>
                </c:pt>
                <c:pt idx="478">
                  <c:v>0.01291370776724533</c:v>
                </c:pt>
                <c:pt idx="479">
                  <c:v>-0.1207150346022505</c:v>
                </c:pt>
                <c:pt idx="480">
                  <c:v>0.5297564985170745</c:v>
                </c:pt>
                <c:pt idx="481">
                  <c:v>-0.5762173649701033</c:v>
                </c:pt>
                <c:pt idx="482">
                  <c:v>1.286658633245559</c:v>
                </c:pt>
                <c:pt idx="483">
                  <c:v>1.177025141766574</c:v>
                </c:pt>
                <c:pt idx="484">
                  <c:v>0.6073325111135999</c:v>
                </c:pt>
                <c:pt idx="485">
                  <c:v>0.1939383799397198</c:v>
                </c:pt>
                <c:pt idx="486">
                  <c:v>0.1499850111999877</c:v>
                </c:pt>
                <c:pt idx="487">
                  <c:v>0.9385396969142409</c:v>
                </c:pt>
                <c:pt idx="488">
                  <c:v>-0.2587936095021431</c:v>
                </c:pt>
                <c:pt idx="489">
                  <c:v>0.8873002364122675</c:v>
                </c:pt>
                <c:pt idx="490">
                  <c:v>1.387074250037925</c:v>
                </c:pt>
                <c:pt idx="491">
                  <c:v>-0.1442863733686546</c:v>
                </c:pt>
                <c:pt idx="492">
                  <c:v>0.8109249862171813</c:v>
                </c:pt>
                <c:pt idx="493">
                  <c:v>2.27710917126298</c:v>
                </c:pt>
                <c:pt idx="494">
                  <c:v>-0.3029410887049807</c:v>
                </c:pt>
                <c:pt idx="495">
                  <c:v>-0.6827079845083203</c:v>
                </c:pt>
                <c:pt idx="496">
                  <c:v>0.3403768593839857</c:v>
                </c:pt>
                <c:pt idx="497">
                  <c:v>-0.32528235413348</c:v>
                </c:pt>
                <c:pt idx="498">
                  <c:v>2.16334072979122</c:v>
                </c:pt>
                <c:pt idx="499">
                  <c:v>0.828643337609433</c:v>
                </c:pt>
              </c:numCache>
            </c:numRef>
          </c:yVal>
        </c:ser>
        <c:ser>
          <c:idx val="1"/>
          <c:order val="1"/>
          <c:tx>
            <c:strRef>
              <c:f>120!$D$1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'120'!$D$2:$D$501</c:f>
              <c:numCache>
                <c:formatCode>General</c:formatCode>
                <c:ptCount val="500"/>
                <c:pt idx="0">
                  <c:v>25.50522648083624</c:v>
                </c:pt>
                <c:pt idx="1">
                  <c:v>25.50522648083624</c:v>
                </c:pt>
                <c:pt idx="2">
                  <c:v>25.50522648083624</c:v>
                </c:pt>
                <c:pt idx="3">
                  <c:v>25.50522648083624</c:v>
                </c:pt>
                <c:pt idx="4">
                  <c:v>25.50522648083624</c:v>
                </c:pt>
                <c:pt idx="5">
                  <c:v>25.50522648083624</c:v>
                </c:pt>
                <c:pt idx="6">
                  <c:v>25.43554006968641</c:v>
                </c:pt>
                <c:pt idx="7">
                  <c:v>25.43554006968641</c:v>
                </c:pt>
                <c:pt idx="8">
                  <c:v>25.43554006968641</c:v>
                </c:pt>
                <c:pt idx="9">
                  <c:v>25.43554006968641</c:v>
                </c:pt>
                <c:pt idx="10">
                  <c:v>25.43554006968641</c:v>
                </c:pt>
                <c:pt idx="11">
                  <c:v>25.43554006968641</c:v>
                </c:pt>
                <c:pt idx="12">
                  <c:v>25.43554006968641</c:v>
                </c:pt>
                <c:pt idx="13">
                  <c:v>25.43554006968641</c:v>
                </c:pt>
                <c:pt idx="14">
                  <c:v>25.43554006968641</c:v>
                </c:pt>
                <c:pt idx="15">
                  <c:v>25.43554006968641</c:v>
                </c:pt>
                <c:pt idx="16">
                  <c:v>25.43554006968641</c:v>
                </c:pt>
                <c:pt idx="17">
                  <c:v>25.43554006968641</c:v>
                </c:pt>
                <c:pt idx="18">
                  <c:v>25.43554006968641</c:v>
                </c:pt>
                <c:pt idx="19">
                  <c:v>25.43554006968641</c:v>
                </c:pt>
                <c:pt idx="20">
                  <c:v>25.43554006968641</c:v>
                </c:pt>
                <c:pt idx="21">
                  <c:v>25.43554006968641</c:v>
                </c:pt>
                <c:pt idx="22">
                  <c:v>25.43554006968641</c:v>
                </c:pt>
                <c:pt idx="23">
                  <c:v>25.43554006968641</c:v>
                </c:pt>
                <c:pt idx="24">
                  <c:v>25.43554006968641</c:v>
                </c:pt>
                <c:pt idx="25">
                  <c:v>25.43554006968641</c:v>
                </c:pt>
                <c:pt idx="26">
                  <c:v>25.43554006968641</c:v>
                </c:pt>
                <c:pt idx="27">
                  <c:v>25.43554006968641</c:v>
                </c:pt>
                <c:pt idx="28">
                  <c:v>25.43554006968641</c:v>
                </c:pt>
                <c:pt idx="29">
                  <c:v>25.43554006968641</c:v>
                </c:pt>
                <c:pt idx="30">
                  <c:v>25.43554006968641</c:v>
                </c:pt>
                <c:pt idx="31">
                  <c:v>25.43554006968641</c:v>
                </c:pt>
                <c:pt idx="32">
                  <c:v>25.43554006968641</c:v>
                </c:pt>
                <c:pt idx="33">
                  <c:v>25.43554006968641</c:v>
                </c:pt>
                <c:pt idx="34">
                  <c:v>25.43554006968641</c:v>
                </c:pt>
                <c:pt idx="35">
                  <c:v>25.43554006968641</c:v>
                </c:pt>
                <c:pt idx="36">
                  <c:v>25.43554006968641</c:v>
                </c:pt>
                <c:pt idx="37">
                  <c:v>25.43554006968641</c:v>
                </c:pt>
                <c:pt idx="38">
                  <c:v>25.43554006968641</c:v>
                </c:pt>
                <c:pt idx="39">
                  <c:v>25.43554006968641</c:v>
                </c:pt>
                <c:pt idx="40">
                  <c:v>25.43554006968641</c:v>
                </c:pt>
                <c:pt idx="41">
                  <c:v>25.50522648083624</c:v>
                </c:pt>
                <c:pt idx="42">
                  <c:v>25.50522648083624</c:v>
                </c:pt>
                <c:pt idx="43">
                  <c:v>25.50522648083624</c:v>
                </c:pt>
                <c:pt idx="44">
                  <c:v>25.50522648083624</c:v>
                </c:pt>
                <c:pt idx="45">
                  <c:v>25.50522648083624</c:v>
                </c:pt>
                <c:pt idx="46">
                  <c:v>25.50522648083624</c:v>
                </c:pt>
                <c:pt idx="47">
                  <c:v>25.50522648083624</c:v>
                </c:pt>
                <c:pt idx="48">
                  <c:v>25.50522648083624</c:v>
                </c:pt>
                <c:pt idx="49">
                  <c:v>25.57491289198606</c:v>
                </c:pt>
                <c:pt idx="50">
                  <c:v>25.57491289198606</c:v>
                </c:pt>
                <c:pt idx="51">
                  <c:v>25.57491289198606</c:v>
                </c:pt>
                <c:pt idx="52">
                  <c:v>25.57491289198606</c:v>
                </c:pt>
                <c:pt idx="53">
                  <c:v>25.57491289198606</c:v>
                </c:pt>
                <c:pt idx="54">
                  <c:v>25.57491289198606</c:v>
                </c:pt>
                <c:pt idx="55">
                  <c:v>25.57491289198606</c:v>
                </c:pt>
                <c:pt idx="56">
                  <c:v>25.64459930313588</c:v>
                </c:pt>
                <c:pt idx="57">
                  <c:v>25.64459930313588</c:v>
                </c:pt>
                <c:pt idx="58">
                  <c:v>25.64459930313588</c:v>
                </c:pt>
                <c:pt idx="59">
                  <c:v>25.64459930313588</c:v>
                </c:pt>
                <c:pt idx="60">
                  <c:v>25.64459930313588</c:v>
                </c:pt>
                <c:pt idx="61">
                  <c:v>25.64459930313588</c:v>
                </c:pt>
                <c:pt idx="62">
                  <c:v>25.71428571428571</c:v>
                </c:pt>
                <c:pt idx="63">
                  <c:v>25.71428571428571</c:v>
                </c:pt>
                <c:pt idx="64">
                  <c:v>25.71428571428571</c:v>
                </c:pt>
                <c:pt idx="65">
                  <c:v>25.71428571428571</c:v>
                </c:pt>
                <c:pt idx="66">
                  <c:v>25.71428571428571</c:v>
                </c:pt>
                <c:pt idx="67">
                  <c:v>25.78397212543554</c:v>
                </c:pt>
                <c:pt idx="68">
                  <c:v>25.78397212543554</c:v>
                </c:pt>
                <c:pt idx="69">
                  <c:v>25.78397212543554</c:v>
                </c:pt>
                <c:pt idx="70">
                  <c:v>25.78397212543554</c:v>
                </c:pt>
                <c:pt idx="71">
                  <c:v>25.85365853658537</c:v>
                </c:pt>
                <c:pt idx="72">
                  <c:v>25.85365853658537</c:v>
                </c:pt>
                <c:pt idx="73">
                  <c:v>25.85365853658537</c:v>
                </c:pt>
                <c:pt idx="74">
                  <c:v>25.85365853658537</c:v>
                </c:pt>
                <c:pt idx="75">
                  <c:v>25.85365853658537</c:v>
                </c:pt>
                <c:pt idx="76">
                  <c:v>25.92334494773519</c:v>
                </c:pt>
                <c:pt idx="77">
                  <c:v>25.92334494773519</c:v>
                </c:pt>
                <c:pt idx="78">
                  <c:v>25.92334494773519</c:v>
                </c:pt>
                <c:pt idx="79">
                  <c:v>25.92334494773519</c:v>
                </c:pt>
                <c:pt idx="80">
                  <c:v>25.99303135888502</c:v>
                </c:pt>
                <c:pt idx="81">
                  <c:v>25.99303135888502</c:v>
                </c:pt>
                <c:pt idx="82">
                  <c:v>25.99303135888502</c:v>
                </c:pt>
                <c:pt idx="83">
                  <c:v>26.06271777003484</c:v>
                </c:pt>
                <c:pt idx="84">
                  <c:v>26.06271777003484</c:v>
                </c:pt>
                <c:pt idx="85">
                  <c:v>26.06271777003484</c:v>
                </c:pt>
                <c:pt idx="86">
                  <c:v>26.06271777003484</c:v>
                </c:pt>
                <c:pt idx="87">
                  <c:v>26.13240418118467</c:v>
                </c:pt>
                <c:pt idx="88">
                  <c:v>26.13240418118467</c:v>
                </c:pt>
                <c:pt idx="89">
                  <c:v>26.13240418118467</c:v>
                </c:pt>
                <c:pt idx="90">
                  <c:v>26.2020905923345</c:v>
                </c:pt>
                <c:pt idx="91">
                  <c:v>26.2020905923345</c:v>
                </c:pt>
                <c:pt idx="92">
                  <c:v>26.2020905923345</c:v>
                </c:pt>
                <c:pt idx="93">
                  <c:v>26.27177700348432</c:v>
                </c:pt>
                <c:pt idx="94">
                  <c:v>26.27177700348432</c:v>
                </c:pt>
                <c:pt idx="95">
                  <c:v>26.27177700348432</c:v>
                </c:pt>
                <c:pt idx="96">
                  <c:v>26.34146341463414</c:v>
                </c:pt>
                <c:pt idx="97">
                  <c:v>26.34146341463414</c:v>
                </c:pt>
                <c:pt idx="98">
                  <c:v>26.34146341463414</c:v>
                </c:pt>
                <c:pt idx="99">
                  <c:v>26.41114982578397</c:v>
                </c:pt>
                <c:pt idx="100">
                  <c:v>26.41114982578397</c:v>
                </c:pt>
                <c:pt idx="101">
                  <c:v>26.41114982578397</c:v>
                </c:pt>
                <c:pt idx="102">
                  <c:v>26.4808362369338</c:v>
                </c:pt>
                <c:pt idx="103">
                  <c:v>26.4808362369338</c:v>
                </c:pt>
                <c:pt idx="104">
                  <c:v>26.4808362369338</c:v>
                </c:pt>
                <c:pt idx="105">
                  <c:v>26.55052264808362</c:v>
                </c:pt>
                <c:pt idx="106">
                  <c:v>26.55052264808362</c:v>
                </c:pt>
                <c:pt idx="107">
                  <c:v>26.62020905923345</c:v>
                </c:pt>
                <c:pt idx="108">
                  <c:v>26.62020905923345</c:v>
                </c:pt>
                <c:pt idx="109">
                  <c:v>26.62020905923345</c:v>
                </c:pt>
                <c:pt idx="110">
                  <c:v>26.68989547038327</c:v>
                </c:pt>
                <c:pt idx="111">
                  <c:v>26.68989547038327</c:v>
                </c:pt>
                <c:pt idx="112">
                  <c:v>26.7595818815331</c:v>
                </c:pt>
                <c:pt idx="113">
                  <c:v>26.7595818815331</c:v>
                </c:pt>
                <c:pt idx="114">
                  <c:v>26.82926829268293</c:v>
                </c:pt>
                <c:pt idx="115">
                  <c:v>26.82926829268293</c:v>
                </c:pt>
                <c:pt idx="116">
                  <c:v>26.82926829268293</c:v>
                </c:pt>
                <c:pt idx="117">
                  <c:v>26.89895470383275</c:v>
                </c:pt>
                <c:pt idx="118">
                  <c:v>26.89895470383275</c:v>
                </c:pt>
                <c:pt idx="119">
                  <c:v>26.96864111498258</c:v>
                </c:pt>
                <c:pt idx="120">
                  <c:v>26.96864111498258</c:v>
                </c:pt>
                <c:pt idx="121">
                  <c:v>27.03832752613241</c:v>
                </c:pt>
                <c:pt idx="122">
                  <c:v>27.03832752613241</c:v>
                </c:pt>
                <c:pt idx="123">
                  <c:v>27.10801393728223</c:v>
                </c:pt>
                <c:pt idx="124">
                  <c:v>27.10801393728223</c:v>
                </c:pt>
                <c:pt idx="125">
                  <c:v>27.17770034843205</c:v>
                </c:pt>
                <c:pt idx="126">
                  <c:v>27.17770034843205</c:v>
                </c:pt>
                <c:pt idx="127">
                  <c:v>27.24738675958188</c:v>
                </c:pt>
                <c:pt idx="128">
                  <c:v>27.24738675958188</c:v>
                </c:pt>
                <c:pt idx="129">
                  <c:v>27.31707317073171</c:v>
                </c:pt>
                <c:pt idx="130">
                  <c:v>27.31707317073171</c:v>
                </c:pt>
                <c:pt idx="131">
                  <c:v>27.38675958188153</c:v>
                </c:pt>
                <c:pt idx="132">
                  <c:v>27.38675958188153</c:v>
                </c:pt>
                <c:pt idx="133">
                  <c:v>27.45644599303136</c:v>
                </c:pt>
                <c:pt idx="134">
                  <c:v>27.45644599303136</c:v>
                </c:pt>
                <c:pt idx="135">
                  <c:v>27.52613240418118</c:v>
                </c:pt>
                <c:pt idx="136">
                  <c:v>27.52613240418118</c:v>
                </c:pt>
                <c:pt idx="137">
                  <c:v>27.59581881533101</c:v>
                </c:pt>
                <c:pt idx="138">
                  <c:v>27.66550522648084</c:v>
                </c:pt>
                <c:pt idx="139">
                  <c:v>27.66550522648084</c:v>
                </c:pt>
                <c:pt idx="140">
                  <c:v>27.73519163763066</c:v>
                </c:pt>
                <c:pt idx="141">
                  <c:v>27.73519163763066</c:v>
                </c:pt>
                <c:pt idx="142">
                  <c:v>27.80487804878049</c:v>
                </c:pt>
                <c:pt idx="143">
                  <c:v>27.80487804878049</c:v>
                </c:pt>
                <c:pt idx="144">
                  <c:v>27.87456445993031</c:v>
                </c:pt>
                <c:pt idx="145">
                  <c:v>27.94425087108014</c:v>
                </c:pt>
                <c:pt idx="146">
                  <c:v>27.94425087108014</c:v>
                </c:pt>
                <c:pt idx="147">
                  <c:v>28.01393728222997</c:v>
                </c:pt>
                <c:pt idx="148">
                  <c:v>28.08362369337979</c:v>
                </c:pt>
                <c:pt idx="149">
                  <c:v>28.08362369337979</c:v>
                </c:pt>
                <c:pt idx="150">
                  <c:v>28.15331010452962</c:v>
                </c:pt>
                <c:pt idx="151">
                  <c:v>28.15331010452962</c:v>
                </c:pt>
                <c:pt idx="152">
                  <c:v>28.22299651567944</c:v>
                </c:pt>
                <c:pt idx="153">
                  <c:v>28.29268292682927</c:v>
                </c:pt>
                <c:pt idx="154">
                  <c:v>28.29268292682927</c:v>
                </c:pt>
                <c:pt idx="155">
                  <c:v>28.36236933797909</c:v>
                </c:pt>
                <c:pt idx="156">
                  <c:v>28.43205574912892</c:v>
                </c:pt>
                <c:pt idx="157">
                  <c:v>28.43205574912892</c:v>
                </c:pt>
                <c:pt idx="158">
                  <c:v>28.50174216027875</c:v>
                </c:pt>
                <c:pt idx="159">
                  <c:v>28.57142857142857</c:v>
                </c:pt>
                <c:pt idx="160">
                  <c:v>28.57142857142857</c:v>
                </c:pt>
                <c:pt idx="161">
                  <c:v>28.64111498257839</c:v>
                </c:pt>
                <c:pt idx="162">
                  <c:v>28.71080139372822</c:v>
                </c:pt>
                <c:pt idx="163">
                  <c:v>28.78048780487805</c:v>
                </c:pt>
                <c:pt idx="164">
                  <c:v>28.78048780487805</c:v>
                </c:pt>
                <c:pt idx="165">
                  <c:v>28.85017421602787</c:v>
                </c:pt>
                <c:pt idx="166">
                  <c:v>28.9198606271777</c:v>
                </c:pt>
                <c:pt idx="167">
                  <c:v>28.9198606271777</c:v>
                </c:pt>
                <c:pt idx="168">
                  <c:v>28.98954703832753</c:v>
                </c:pt>
                <c:pt idx="169">
                  <c:v>29.05923344947735</c:v>
                </c:pt>
                <c:pt idx="170">
                  <c:v>29.12891986062717</c:v>
                </c:pt>
                <c:pt idx="171">
                  <c:v>29.12891986062717</c:v>
                </c:pt>
                <c:pt idx="172">
                  <c:v>29.198606271777</c:v>
                </c:pt>
                <c:pt idx="173">
                  <c:v>29.26829268292683</c:v>
                </c:pt>
                <c:pt idx="174">
                  <c:v>29.33797909407665</c:v>
                </c:pt>
                <c:pt idx="175">
                  <c:v>29.33797909407665</c:v>
                </c:pt>
                <c:pt idx="176">
                  <c:v>29.40766550522648</c:v>
                </c:pt>
                <c:pt idx="177">
                  <c:v>29.4773519163763</c:v>
                </c:pt>
                <c:pt idx="178">
                  <c:v>29.54703832752613</c:v>
                </c:pt>
                <c:pt idx="179">
                  <c:v>29.61672473867596</c:v>
                </c:pt>
                <c:pt idx="180">
                  <c:v>29.61672473867596</c:v>
                </c:pt>
                <c:pt idx="181">
                  <c:v>29.68641114982578</c:v>
                </c:pt>
                <c:pt idx="182">
                  <c:v>29.7560975609756</c:v>
                </c:pt>
                <c:pt idx="183">
                  <c:v>29.82578397212543</c:v>
                </c:pt>
                <c:pt idx="184">
                  <c:v>29.89547038327526</c:v>
                </c:pt>
                <c:pt idx="185">
                  <c:v>29.96515679442508</c:v>
                </c:pt>
                <c:pt idx="186">
                  <c:v>29.96515679442508</c:v>
                </c:pt>
                <c:pt idx="187">
                  <c:v>30.03484320557491</c:v>
                </c:pt>
                <c:pt idx="188">
                  <c:v>30.10452961672474</c:v>
                </c:pt>
                <c:pt idx="189">
                  <c:v>30.17421602787456</c:v>
                </c:pt>
                <c:pt idx="190">
                  <c:v>30.24390243902439</c:v>
                </c:pt>
                <c:pt idx="191">
                  <c:v>30.31358885017422</c:v>
                </c:pt>
                <c:pt idx="192">
                  <c:v>30.38327526132404</c:v>
                </c:pt>
                <c:pt idx="193">
                  <c:v>30.38327526132404</c:v>
                </c:pt>
                <c:pt idx="194">
                  <c:v>30.45296167247387</c:v>
                </c:pt>
                <c:pt idx="195">
                  <c:v>30.52264808362369</c:v>
                </c:pt>
                <c:pt idx="196">
                  <c:v>30.59233449477352</c:v>
                </c:pt>
                <c:pt idx="197">
                  <c:v>30.66202090592335</c:v>
                </c:pt>
                <c:pt idx="198">
                  <c:v>30.73170731707317</c:v>
                </c:pt>
                <c:pt idx="199">
                  <c:v>30.801393728223</c:v>
                </c:pt>
                <c:pt idx="200">
                  <c:v>30.87108013937282</c:v>
                </c:pt>
                <c:pt idx="201">
                  <c:v>30.94076655052265</c:v>
                </c:pt>
                <c:pt idx="202">
                  <c:v>31.01045296167247</c:v>
                </c:pt>
                <c:pt idx="203">
                  <c:v>31.01045296167247</c:v>
                </c:pt>
                <c:pt idx="204">
                  <c:v>31.0801393728223</c:v>
                </c:pt>
                <c:pt idx="205">
                  <c:v>31.14982578397213</c:v>
                </c:pt>
                <c:pt idx="206">
                  <c:v>31.21951219512195</c:v>
                </c:pt>
                <c:pt idx="207">
                  <c:v>31.28919860627177</c:v>
                </c:pt>
                <c:pt idx="208">
                  <c:v>31.3588850174216</c:v>
                </c:pt>
                <c:pt idx="209">
                  <c:v>31.42857142857143</c:v>
                </c:pt>
                <c:pt idx="210">
                  <c:v>31.49825783972125</c:v>
                </c:pt>
                <c:pt idx="211">
                  <c:v>31.56794425087108</c:v>
                </c:pt>
                <c:pt idx="212">
                  <c:v>31.6376306620209</c:v>
                </c:pt>
                <c:pt idx="213">
                  <c:v>31.70731707317073</c:v>
                </c:pt>
                <c:pt idx="214">
                  <c:v>31.77700348432056</c:v>
                </c:pt>
                <c:pt idx="215">
                  <c:v>31.84668989547038</c:v>
                </c:pt>
                <c:pt idx="216">
                  <c:v>31.91637630662021</c:v>
                </c:pt>
                <c:pt idx="217">
                  <c:v>31.98606271777003</c:v>
                </c:pt>
                <c:pt idx="218">
                  <c:v>32.05574912891986</c:v>
                </c:pt>
                <c:pt idx="219">
                  <c:v>32.12543554006969</c:v>
                </c:pt>
                <c:pt idx="220">
                  <c:v>32.19512195121951</c:v>
                </c:pt>
                <c:pt idx="221">
                  <c:v>32.26480836236934</c:v>
                </c:pt>
                <c:pt idx="222">
                  <c:v>32.33449477351917</c:v>
                </c:pt>
                <c:pt idx="223">
                  <c:v>32.40418118466899</c:v>
                </c:pt>
                <c:pt idx="224">
                  <c:v>32.47386759581882</c:v>
                </c:pt>
                <c:pt idx="225">
                  <c:v>32.54355400696864</c:v>
                </c:pt>
                <c:pt idx="226">
                  <c:v>32.61324041811847</c:v>
                </c:pt>
                <c:pt idx="227">
                  <c:v>32.75261324041811</c:v>
                </c:pt>
                <c:pt idx="228">
                  <c:v>32.82229965156794</c:v>
                </c:pt>
                <c:pt idx="229">
                  <c:v>32.89198606271776</c:v>
                </c:pt>
                <c:pt idx="230">
                  <c:v>32.96167247386759</c:v>
                </c:pt>
                <c:pt idx="231">
                  <c:v>33.03135888501742</c:v>
                </c:pt>
                <c:pt idx="232">
                  <c:v>33.10104529616724</c:v>
                </c:pt>
                <c:pt idx="233">
                  <c:v>33.17073170731707</c:v>
                </c:pt>
                <c:pt idx="234">
                  <c:v>33.24041811846689</c:v>
                </c:pt>
                <c:pt idx="235">
                  <c:v>33.31010452961672</c:v>
                </c:pt>
                <c:pt idx="236">
                  <c:v>33.37979094076655</c:v>
                </c:pt>
                <c:pt idx="237">
                  <c:v>33.44947735191638</c:v>
                </c:pt>
                <c:pt idx="238">
                  <c:v>33.58885017421602</c:v>
                </c:pt>
                <c:pt idx="239">
                  <c:v>33.65853658536585</c:v>
                </c:pt>
                <c:pt idx="240">
                  <c:v>33.72822299651568</c:v>
                </c:pt>
                <c:pt idx="241">
                  <c:v>33.79790940766551</c:v>
                </c:pt>
                <c:pt idx="242">
                  <c:v>33.86759581881533</c:v>
                </c:pt>
                <c:pt idx="243">
                  <c:v>33.93728222996516</c:v>
                </c:pt>
                <c:pt idx="244">
                  <c:v>34.00696864111498</c:v>
                </c:pt>
                <c:pt idx="245">
                  <c:v>34.14634146341464</c:v>
                </c:pt>
                <c:pt idx="246">
                  <c:v>34.21602787456446</c:v>
                </c:pt>
                <c:pt idx="247">
                  <c:v>34.28571428571428</c:v>
                </c:pt>
                <c:pt idx="248">
                  <c:v>34.35540069686411</c:v>
                </c:pt>
                <c:pt idx="249">
                  <c:v>34.42508710801393</c:v>
                </c:pt>
                <c:pt idx="250">
                  <c:v>34.49477351916376</c:v>
                </c:pt>
                <c:pt idx="251">
                  <c:v>34.63414634146341</c:v>
                </c:pt>
                <c:pt idx="252">
                  <c:v>34.70383275261324</c:v>
                </c:pt>
                <c:pt idx="253">
                  <c:v>34.77351916376306</c:v>
                </c:pt>
                <c:pt idx="254">
                  <c:v>34.84320557491289</c:v>
                </c:pt>
                <c:pt idx="255">
                  <c:v>34.98257839721254</c:v>
                </c:pt>
                <c:pt idx="256">
                  <c:v>35.05226480836237</c:v>
                </c:pt>
                <c:pt idx="257">
                  <c:v>35.12195121951219</c:v>
                </c:pt>
                <c:pt idx="258">
                  <c:v>35.19163763066202</c:v>
                </c:pt>
                <c:pt idx="259">
                  <c:v>35.26132404181185</c:v>
                </c:pt>
                <c:pt idx="260">
                  <c:v>35.4006968641115</c:v>
                </c:pt>
                <c:pt idx="261">
                  <c:v>35.47038327526132</c:v>
                </c:pt>
                <c:pt idx="262">
                  <c:v>35.54006968641115</c:v>
                </c:pt>
                <c:pt idx="263">
                  <c:v>35.60975609756098</c:v>
                </c:pt>
                <c:pt idx="264">
                  <c:v>35.74912891986063</c:v>
                </c:pt>
                <c:pt idx="265">
                  <c:v>35.81881533101045</c:v>
                </c:pt>
                <c:pt idx="266">
                  <c:v>35.88850174216028</c:v>
                </c:pt>
                <c:pt idx="267">
                  <c:v>36.02787456445993</c:v>
                </c:pt>
                <c:pt idx="268">
                  <c:v>36.09756097560976</c:v>
                </c:pt>
                <c:pt idx="269">
                  <c:v>36.16724738675958</c:v>
                </c:pt>
                <c:pt idx="270">
                  <c:v>36.30662020905923</c:v>
                </c:pt>
                <c:pt idx="271">
                  <c:v>36.37630662020906</c:v>
                </c:pt>
                <c:pt idx="272">
                  <c:v>36.44599303135889</c:v>
                </c:pt>
                <c:pt idx="273">
                  <c:v>36.58536585365854</c:v>
                </c:pt>
                <c:pt idx="274">
                  <c:v>36.65505226480836</c:v>
                </c:pt>
                <c:pt idx="275">
                  <c:v>36.72473867595819</c:v>
                </c:pt>
                <c:pt idx="276">
                  <c:v>36.86411149825784</c:v>
                </c:pt>
                <c:pt idx="277">
                  <c:v>36.93379790940767</c:v>
                </c:pt>
                <c:pt idx="278">
                  <c:v>37.00348432055749</c:v>
                </c:pt>
                <c:pt idx="279">
                  <c:v>37.14285714285715</c:v>
                </c:pt>
                <c:pt idx="280">
                  <c:v>37.21254355400697</c:v>
                </c:pt>
                <c:pt idx="281">
                  <c:v>37.35191637630662</c:v>
                </c:pt>
                <c:pt idx="282">
                  <c:v>37.42160278745644</c:v>
                </c:pt>
                <c:pt idx="283">
                  <c:v>37.49128919860627</c:v>
                </c:pt>
                <c:pt idx="284">
                  <c:v>37.63066202090592</c:v>
                </c:pt>
                <c:pt idx="285">
                  <c:v>37.70034843205575</c:v>
                </c:pt>
                <c:pt idx="286">
                  <c:v>37.8397212543554</c:v>
                </c:pt>
                <c:pt idx="287">
                  <c:v>37.90940766550523</c:v>
                </c:pt>
                <c:pt idx="288">
                  <c:v>38.04878048780488</c:v>
                </c:pt>
                <c:pt idx="289">
                  <c:v>38.11846689895471</c:v>
                </c:pt>
                <c:pt idx="290">
                  <c:v>38.25783972125436</c:v>
                </c:pt>
                <c:pt idx="291">
                  <c:v>38.32752613240419</c:v>
                </c:pt>
                <c:pt idx="292">
                  <c:v>38.46689895470384</c:v>
                </c:pt>
                <c:pt idx="293">
                  <c:v>38.53658536585366</c:v>
                </c:pt>
                <c:pt idx="294">
                  <c:v>38.67595818815332</c:v>
                </c:pt>
                <c:pt idx="295">
                  <c:v>38.74564459930314</c:v>
                </c:pt>
                <c:pt idx="296">
                  <c:v>38.88501742160279</c:v>
                </c:pt>
                <c:pt idx="297">
                  <c:v>38.95470383275261</c:v>
                </c:pt>
                <c:pt idx="298">
                  <c:v>39.09407665505227</c:v>
                </c:pt>
                <c:pt idx="299">
                  <c:v>39.23344947735191</c:v>
                </c:pt>
                <c:pt idx="300">
                  <c:v>39.30313588850174</c:v>
                </c:pt>
                <c:pt idx="301">
                  <c:v>39.44250871080139</c:v>
                </c:pt>
                <c:pt idx="302">
                  <c:v>39.58188153310104</c:v>
                </c:pt>
                <c:pt idx="303">
                  <c:v>39.65156794425086</c:v>
                </c:pt>
                <c:pt idx="304">
                  <c:v>39.79094076655052</c:v>
                </c:pt>
                <c:pt idx="305">
                  <c:v>39.93031358885017</c:v>
                </c:pt>
                <c:pt idx="306">
                  <c:v>40.06968641114982</c:v>
                </c:pt>
                <c:pt idx="307">
                  <c:v>40.13937282229965</c:v>
                </c:pt>
                <c:pt idx="308">
                  <c:v>40.2787456445993</c:v>
                </c:pt>
                <c:pt idx="309">
                  <c:v>40.41811846689895</c:v>
                </c:pt>
                <c:pt idx="310">
                  <c:v>40.5574912891986</c:v>
                </c:pt>
                <c:pt idx="311">
                  <c:v>40.69686411149826</c:v>
                </c:pt>
                <c:pt idx="312">
                  <c:v>40.83623693379791</c:v>
                </c:pt>
                <c:pt idx="313">
                  <c:v>40.97560975609755</c:v>
                </c:pt>
                <c:pt idx="314">
                  <c:v>41.11498257839721</c:v>
                </c:pt>
                <c:pt idx="315">
                  <c:v>41.25435540069686</c:v>
                </c:pt>
                <c:pt idx="316">
                  <c:v>41.39372822299651</c:v>
                </c:pt>
                <c:pt idx="317">
                  <c:v>41.53310104529616</c:v>
                </c:pt>
                <c:pt idx="318">
                  <c:v>41.67247386759581</c:v>
                </c:pt>
                <c:pt idx="319">
                  <c:v>41.81184668989547</c:v>
                </c:pt>
                <c:pt idx="320">
                  <c:v>41.95121951219512</c:v>
                </c:pt>
                <c:pt idx="321">
                  <c:v>42.09059233449477</c:v>
                </c:pt>
                <c:pt idx="322">
                  <c:v>42.29965156794425</c:v>
                </c:pt>
                <c:pt idx="323">
                  <c:v>42.4390243902439</c:v>
                </c:pt>
                <c:pt idx="324">
                  <c:v>42.57839721254356</c:v>
                </c:pt>
                <c:pt idx="325">
                  <c:v>42.78745644599303</c:v>
                </c:pt>
                <c:pt idx="326">
                  <c:v>42.92682926829269</c:v>
                </c:pt>
                <c:pt idx="327">
                  <c:v>43.13588850174216</c:v>
                </c:pt>
                <c:pt idx="328">
                  <c:v>43.27526132404181</c:v>
                </c:pt>
                <c:pt idx="329">
                  <c:v>43.48432055749129</c:v>
                </c:pt>
                <c:pt idx="330">
                  <c:v>43.69337979094077</c:v>
                </c:pt>
                <c:pt idx="331">
                  <c:v>43.90243902439024</c:v>
                </c:pt>
                <c:pt idx="332">
                  <c:v>44.0418118466899</c:v>
                </c:pt>
                <c:pt idx="333">
                  <c:v>44.25087108013937</c:v>
                </c:pt>
                <c:pt idx="334">
                  <c:v>44.45993031358885</c:v>
                </c:pt>
                <c:pt idx="335">
                  <c:v>44.66898954703832</c:v>
                </c:pt>
                <c:pt idx="336">
                  <c:v>44.94773519163763</c:v>
                </c:pt>
                <c:pt idx="337">
                  <c:v>45.15679442508711</c:v>
                </c:pt>
                <c:pt idx="338">
                  <c:v>45.36585365853659</c:v>
                </c:pt>
                <c:pt idx="339">
                  <c:v>45.64459930313588</c:v>
                </c:pt>
                <c:pt idx="340">
                  <c:v>45.85365853658536</c:v>
                </c:pt>
                <c:pt idx="341">
                  <c:v>46.13240418118467</c:v>
                </c:pt>
                <c:pt idx="342">
                  <c:v>46.41114982578398</c:v>
                </c:pt>
                <c:pt idx="343">
                  <c:v>46.62020905923345</c:v>
                </c:pt>
                <c:pt idx="344">
                  <c:v>46.89895470383276</c:v>
                </c:pt>
                <c:pt idx="345">
                  <c:v>47.24738675958189</c:v>
                </c:pt>
                <c:pt idx="346">
                  <c:v>47.52613240418118</c:v>
                </c:pt>
                <c:pt idx="347">
                  <c:v>47.80487804878049</c:v>
                </c:pt>
                <c:pt idx="348">
                  <c:v>48.15331010452961</c:v>
                </c:pt>
                <c:pt idx="349">
                  <c:v>48.50174216027874</c:v>
                </c:pt>
                <c:pt idx="350">
                  <c:v>48.78048780487805</c:v>
                </c:pt>
                <c:pt idx="351">
                  <c:v>49.12891986062718</c:v>
                </c:pt>
                <c:pt idx="352">
                  <c:v>49.54703832752612</c:v>
                </c:pt>
                <c:pt idx="353">
                  <c:v>49.89547038327525</c:v>
                </c:pt>
                <c:pt idx="354">
                  <c:v>50.31358885017421</c:v>
                </c:pt>
                <c:pt idx="355">
                  <c:v>50.73170731707317</c:v>
                </c:pt>
                <c:pt idx="356">
                  <c:v>51.14982578397213</c:v>
                </c:pt>
                <c:pt idx="357">
                  <c:v>51.56794425087108</c:v>
                </c:pt>
                <c:pt idx="358">
                  <c:v>51.98606271777003</c:v>
                </c:pt>
                <c:pt idx="359">
                  <c:v>52.47386759581881</c:v>
                </c:pt>
                <c:pt idx="360">
                  <c:v>52.96167247386759</c:v>
                </c:pt>
                <c:pt idx="361">
                  <c:v>53.5191637630662</c:v>
                </c:pt>
                <c:pt idx="362">
                  <c:v>54.00696864111498</c:v>
                </c:pt>
                <c:pt idx="363">
                  <c:v>54.56445993031358</c:v>
                </c:pt>
                <c:pt idx="364">
                  <c:v>55.1219512195122</c:v>
                </c:pt>
                <c:pt idx="365">
                  <c:v>55.74912891986062</c:v>
                </c:pt>
                <c:pt idx="366">
                  <c:v>56.37630662020906</c:v>
                </c:pt>
                <c:pt idx="367">
                  <c:v>57.00348432055749</c:v>
                </c:pt>
                <c:pt idx="368">
                  <c:v>57.70034843205575</c:v>
                </c:pt>
                <c:pt idx="369">
                  <c:v>58.39721254355401</c:v>
                </c:pt>
                <c:pt idx="370">
                  <c:v>59.09407665505226</c:v>
                </c:pt>
                <c:pt idx="371">
                  <c:v>59.86062717770035</c:v>
                </c:pt>
                <c:pt idx="372">
                  <c:v>60.62717770034843</c:v>
                </c:pt>
                <c:pt idx="373">
                  <c:v>61.46341463414634</c:v>
                </c:pt>
                <c:pt idx="374">
                  <c:v>62.29965156794425</c:v>
                </c:pt>
                <c:pt idx="375">
                  <c:v>63.20557491289198</c:v>
                </c:pt>
                <c:pt idx="376">
                  <c:v>64.11149825783971</c:v>
                </c:pt>
                <c:pt idx="377">
                  <c:v>65.08710801393728</c:v>
                </c:pt>
                <c:pt idx="378">
                  <c:v>66.13240418118465</c:v>
                </c:pt>
                <c:pt idx="379">
                  <c:v>67.17770034843204</c:v>
                </c:pt>
                <c:pt idx="380">
                  <c:v>68.29268292682927</c:v>
                </c:pt>
                <c:pt idx="381">
                  <c:v>69.47735191637631</c:v>
                </c:pt>
                <c:pt idx="382">
                  <c:v>70.66202090592334</c:v>
                </c:pt>
                <c:pt idx="383">
                  <c:v>71.98606271777003</c:v>
                </c:pt>
                <c:pt idx="384">
                  <c:v>73.37979094076654</c:v>
                </c:pt>
                <c:pt idx="385">
                  <c:v>74.84320557491289</c:v>
                </c:pt>
                <c:pt idx="386">
                  <c:v>76.37630662020906</c:v>
                </c:pt>
                <c:pt idx="387">
                  <c:v>78.04878048780489</c:v>
                </c:pt>
                <c:pt idx="388">
                  <c:v>79.79094076655052</c:v>
                </c:pt>
                <c:pt idx="389">
                  <c:v>81.60278745644599</c:v>
                </c:pt>
                <c:pt idx="390">
                  <c:v>83.55400696864112</c:v>
                </c:pt>
                <c:pt idx="391">
                  <c:v>85.50522648083624</c:v>
                </c:pt>
                <c:pt idx="392">
                  <c:v>87.595818815331</c:v>
                </c:pt>
                <c:pt idx="393">
                  <c:v>89.61672473867596</c:v>
                </c:pt>
                <c:pt idx="394">
                  <c:v>91.6376306620209</c:v>
                </c:pt>
                <c:pt idx="395">
                  <c:v>93.58885017421603</c:v>
                </c:pt>
                <c:pt idx="396">
                  <c:v>95.4006968641115</c:v>
                </c:pt>
                <c:pt idx="397">
                  <c:v>97.07317073170732</c:v>
                </c:pt>
                <c:pt idx="398">
                  <c:v>98.39721254355399</c:v>
                </c:pt>
                <c:pt idx="399">
                  <c:v>99.37282229965156</c:v>
                </c:pt>
                <c:pt idx="400">
                  <c:v>99.93031358885017</c:v>
                </c:pt>
                <c:pt idx="401">
                  <c:v>100</c:v>
                </c:pt>
                <c:pt idx="402">
                  <c:v>99.44250871080141</c:v>
                </c:pt>
                <c:pt idx="403">
                  <c:v>98.32752613240417</c:v>
                </c:pt>
                <c:pt idx="404">
                  <c:v>96.51567944250871</c:v>
                </c:pt>
                <c:pt idx="405">
                  <c:v>94.07665505226481</c:v>
                </c:pt>
                <c:pt idx="406">
                  <c:v>90.94076655052264</c:v>
                </c:pt>
                <c:pt idx="407">
                  <c:v>87.17770034843205</c:v>
                </c:pt>
                <c:pt idx="408">
                  <c:v>82.78745644599303</c:v>
                </c:pt>
                <c:pt idx="409">
                  <c:v>77.97909407665506</c:v>
                </c:pt>
                <c:pt idx="410">
                  <c:v>72.68292682926828</c:v>
                </c:pt>
                <c:pt idx="411">
                  <c:v>67.17770034843204</c:v>
                </c:pt>
                <c:pt idx="412">
                  <c:v>61.39372822299651</c:v>
                </c:pt>
                <c:pt idx="413">
                  <c:v>55.60975609756098</c:v>
                </c:pt>
                <c:pt idx="414">
                  <c:v>49.7560975609756</c:v>
                </c:pt>
                <c:pt idx="415">
                  <c:v>44.11149825783972</c:v>
                </c:pt>
                <c:pt idx="416">
                  <c:v>38.74564459930314</c:v>
                </c:pt>
                <c:pt idx="417">
                  <c:v>33.65853658536585</c:v>
                </c:pt>
                <c:pt idx="418">
                  <c:v>28.9198606271777</c:v>
                </c:pt>
                <c:pt idx="419">
                  <c:v>24.5993031358885</c:v>
                </c:pt>
                <c:pt idx="420">
                  <c:v>20.76655052264808</c:v>
                </c:pt>
                <c:pt idx="421">
                  <c:v>17.28222996515679</c:v>
                </c:pt>
                <c:pt idx="422">
                  <c:v>14.28571428571428</c:v>
                </c:pt>
                <c:pt idx="423">
                  <c:v>11.70731707317073</c:v>
                </c:pt>
                <c:pt idx="424">
                  <c:v>9.547038327526133</c:v>
                </c:pt>
                <c:pt idx="425">
                  <c:v>7.735191637630662</c:v>
                </c:pt>
                <c:pt idx="426">
                  <c:v>6.202090592334494</c:v>
                </c:pt>
                <c:pt idx="427">
                  <c:v>4.94773519163763</c:v>
                </c:pt>
                <c:pt idx="428">
                  <c:v>3.972125435540069</c:v>
                </c:pt>
                <c:pt idx="429">
                  <c:v>3.13588850174216</c:v>
                </c:pt>
                <c:pt idx="430">
                  <c:v>2.508710801393728</c:v>
                </c:pt>
                <c:pt idx="431">
                  <c:v>2.020905923344948</c:v>
                </c:pt>
                <c:pt idx="432">
                  <c:v>1.602787456445993</c:v>
                </c:pt>
                <c:pt idx="433">
                  <c:v>1.254355400696864</c:v>
                </c:pt>
                <c:pt idx="434">
                  <c:v>1.045296167247387</c:v>
                </c:pt>
                <c:pt idx="435">
                  <c:v>0.8362369337979093</c:v>
                </c:pt>
                <c:pt idx="436">
                  <c:v>0.6968641114982578</c:v>
                </c:pt>
                <c:pt idx="437">
                  <c:v>0.5574912891986062</c:v>
                </c:pt>
                <c:pt idx="438">
                  <c:v>0.4878048780487805</c:v>
                </c:pt>
                <c:pt idx="439">
                  <c:v>0.4181184668989547</c:v>
                </c:pt>
                <c:pt idx="440">
                  <c:v>0.3484320557491289</c:v>
                </c:pt>
                <c:pt idx="441">
                  <c:v>0.2787456445993031</c:v>
                </c:pt>
                <c:pt idx="442">
                  <c:v>0.2090592334494773</c:v>
                </c:pt>
                <c:pt idx="443">
                  <c:v>0.2090592334494773</c:v>
                </c:pt>
                <c:pt idx="444">
                  <c:v>0.1393728222996516</c:v>
                </c:pt>
                <c:pt idx="445">
                  <c:v>0.1393728222996516</c:v>
                </c:pt>
                <c:pt idx="446">
                  <c:v>0.1393728222996516</c:v>
                </c:pt>
                <c:pt idx="447">
                  <c:v>0.06968641114982578</c:v>
                </c:pt>
                <c:pt idx="448">
                  <c:v>0.06968641114982578</c:v>
                </c:pt>
                <c:pt idx="449">
                  <c:v>0.06968641114982578</c:v>
                </c:pt>
                <c:pt idx="450">
                  <c:v>0.06968641114982578</c:v>
                </c:pt>
                <c:pt idx="451">
                  <c:v>0.06968641114982578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10001"/>
        <c:axId val="50110002"/>
      </c:scatterChart>
      <c:scatterChart>
        <c:scatterStyle val="lineMarker"/>
        <c:ser>
          <c:idx val="2"/>
          <c:order val="2"/>
          <c:tx>
            <c:strRef>
              <c:f>120!$E$1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0.26</c:v>
                </c:pt>
                <c:pt idx="2">
                  <c:v>0.521</c:v>
                </c:pt>
                <c:pt idx="3">
                  <c:v>0.781</c:v>
                </c:pt>
                <c:pt idx="4">
                  <c:v>1.041</c:v>
                </c:pt>
                <c:pt idx="5">
                  <c:v>1.302</c:v>
                </c:pt>
                <c:pt idx="6">
                  <c:v>1.562</c:v>
                </c:pt>
                <c:pt idx="7">
                  <c:v>1.822</c:v>
                </c:pt>
                <c:pt idx="8">
                  <c:v>2.083</c:v>
                </c:pt>
                <c:pt idx="9">
                  <c:v>2.343</c:v>
                </c:pt>
                <c:pt idx="10">
                  <c:v>2.603</c:v>
                </c:pt>
                <c:pt idx="11">
                  <c:v>2.864</c:v>
                </c:pt>
                <c:pt idx="12">
                  <c:v>3.124</c:v>
                </c:pt>
                <c:pt idx="13">
                  <c:v>3.384</c:v>
                </c:pt>
                <c:pt idx="14">
                  <c:v>3.645</c:v>
                </c:pt>
                <c:pt idx="15">
                  <c:v>3.905</c:v>
                </c:pt>
                <c:pt idx="16">
                  <c:v>4.165</c:v>
                </c:pt>
                <c:pt idx="17">
                  <c:v>4.426</c:v>
                </c:pt>
                <c:pt idx="18">
                  <c:v>4.686</c:v>
                </c:pt>
                <c:pt idx="19">
                  <c:v>4.946</c:v>
                </c:pt>
                <c:pt idx="20">
                  <c:v>5.207</c:v>
                </c:pt>
                <c:pt idx="21">
                  <c:v>5.467</c:v>
                </c:pt>
                <c:pt idx="22">
                  <c:v>5.727</c:v>
                </c:pt>
                <c:pt idx="23">
                  <c:v>5.988</c:v>
                </c:pt>
                <c:pt idx="24">
                  <c:v>6.248</c:v>
                </c:pt>
                <c:pt idx="25">
                  <c:v>6.509</c:v>
                </c:pt>
                <c:pt idx="26">
                  <c:v>6.769</c:v>
                </c:pt>
                <c:pt idx="27">
                  <c:v>7.029</c:v>
                </c:pt>
                <c:pt idx="28">
                  <c:v>7.29</c:v>
                </c:pt>
                <c:pt idx="29">
                  <c:v>7.55</c:v>
                </c:pt>
                <c:pt idx="30">
                  <c:v>7.81</c:v>
                </c:pt>
                <c:pt idx="31">
                  <c:v>8.071</c:v>
                </c:pt>
                <c:pt idx="32">
                  <c:v>8.331</c:v>
                </c:pt>
                <c:pt idx="33">
                  <c:v>8.590999999999999</c:v>
                </c:pt>
                <c:pt idx="34">
                  <c:v>8.852</c:v>
                </c:pt>
                <c:pt idx="35">
                  <c:v>9.112</c:v>
                </c:pt>
                <c:pt idx="36">
                  <c:v>9.372</c:v>
                </c:pt>
                <c:pt idx="37">
                  <c:v>9.632999999999999</c:v>
                </c:pt>
                <c:pt idx="38">
                  <c:v>9.893000000000001</c:v>
                </c:pt>
                <c:pt idx="39">
                  <c:v>10.153</c:v>
                </c:pt>
                <c:pt idx="40">
                  <c:v>10.414</c:v>
                </c:pt>
                <c:pt idx="41">
                  <c:v>10.674</c:v>
                </c:pt>
                <c:pt idx="42">
                  <c:v>10.934</c:v>
                </c:pt>
                <c:pt idx="43">
                  <c:v>11.195</c:v>
                </c:pt>
                <c:pt idx="44">
                  <c:v>11.455</c:v>
                </c:pt>
                <c:pt idx="45">
                  <c:v>11.715</c:v>
                </c:pt>
                <c:pt idx="46">
                  <c:v>11.976</c:v>
                </c:pt>
                <c:pt idx="47">
                  <c:v>12.236</c:v>
                </c:pt>
                <c:pt idx="48">
                  <c:v>12.496</c:v>
                </c:pt>
                <c:pt idx="49">
                  <c:v>12.757</c:v>
                </c:pt>
                <c:pt idx="50">
                  <c:v>13.017</c:v>
                </c:pt>
                <c:pt idx="51">
                  <c:v>13.277</c:v>
                </c:pt>
                <c:pt idx="52">
                  <c:v>13.538</c:v>
                </c:pt>
                <c:pt idx="53">
                  <c:v>13.798</c:v>
                </c:pt>
                <c:pt idx="54">
                  <c:v>14.058</c:v>
                </c:pt>
                <c:pt idx="55">
                  <c:v>14.319</c:v>
                </c:pt>
                <c:pt idx="56">
                  <c:v>14.579</c:v>
                </c:pt>
                <c:pt idx="57">
                  <c:v>14.839</c:v>
                </c:pt>
                <c:pt idx="58">
                  <c:v>15.1</c:v>
                </c:pt>
                <c:pt idx="59">
                  <c:v>15.36</c:v>
                </c:pt>
                <c:pt idx="60">
                  <c:v>15.62</c:v>
                </c:pt>
                <c:pt idx="61">
                  <c:v>15.881</c:v>
                </c:pt>
                <c:pt idx="62">
                  <c:v>16.141</c:v>
                </c:pt>
                <c:pt idx="63">
                  <c:v>16.402</c:v>
                </c:pt>
                <c:pt idx="64">
                  <c:v>16.662</c:v>
                </c:pt>
                <c:pt idx="65">
                  <c:v>16.922</c:v>
                </c:pt>
                <c:pt idx="66">
                  <c:v>17.183</c:v>
                </c:pt>
                <c:pt idx="67">
                  <c:v>17.443</c:v>
                </c:pt>
                <c:pt idx="68">
                  <c:v>17.703</c:v>
                </c:pt>
                <c:pt idx="69">
                  <c:v>17.963</c:v>
                </c:pt>
                <c:pt idx="70">
                  <c:v>18.224</c:v>
                </c:pt>
                <c:pt idx="71">
                  <c:v>18.484</c:v>
                </c:pt>
                <c:pt idx="72">
                  <c:v>18.744</c:v>
                </c:pt>
                <c:pt idx="73">
                  <c:v>19.005</c:v>
                </c:pt>
                <c:pt idx="74">
                  <c:v>19.265</c:v>
                </c:pt>
                <c:pt idx="75">
                  <c:v>19.526</c:v>
                </c:pt>
                <c:pt idx="76">
                  <c:v>19.786</c:v>
                </c:pt>
                <c:pt idx="77">
                  <c:v>20.046</c:v>
                </c:pt>
                <c:pt idx="78">
                  <c:v>20.307</c:v>
                </c:pt>
                <c:pt idx="79">
                  <c:v>20.567</c:v>
                </c:pt>
                <c:pt idx="80">
                  <c:v>20.827</c:v>
                </c:pt>
                <c:pt idx="81">
                  <c:v>21.088</c:v>
                </c:pt>
                <c:pt idx="82">
                  <c:v>21.348</c:v>
                </c:pt>
                <c:pt idx="83">
                  <c:v>21.608</c:v>
                </c:pt>
                <c:pt idx="84">
                  <c:v>21.869</c:v>
                </c:pt>
                <c:pt idx="85">
                  <c:v>22.129</c:v>
                </c:pt>
                <c:pt idx="86">
                  <c:v>22.389</c:v>
                </c:pt>
                <c:pt idx="87">
                  <c:v>22.65</c:v>
                </c:pt>
                <c:pt idx="88">
                  <c:v>22.91</c:v>
                </c:pt>
                <c:pt idx="89">
                  <c:v>23.17</c:v>
                </c:pt>
                <c:pt idx="90">
                  <c:v>23.431</c:v>
                </c:pt>
                <c:pt idx="91">
                  <c:v>23.691</c:v>
                </c:pt>
                <c:pt idx="92">
                  <c:v>23.951</c:v>
                </c:pt>
                <c:pt idx="93">
                  <c:v>24.212</c:v>
                </c:pt>
                <c:pt idx="94">
                  <c:v>24.472</c:v>
                </c:pt>
                <c:pt idx="95">
                  <c:v>24.732</c:v>
                </c:pt>
                <c:pt idx="96">
                  <c:v>24.993</c:v>
                </c:pt>
                <c:pt idx="97">
                  <c:v>25.253</c:v>
                </c:pt>
                <c:pt idx="98">
                  <c:v>25.513</c:v>
                </c:pt>
                <c:pt idx="99">
                  <c:v>25.774</c:v>
                </c:pt>
                <c:pt idx="100">
                  <c:v>26.034</c:v>
                </c:pt>
                <c:pt idx="101">
                  <c:v>26.294</c:v>
                </c:pt>
                <c:pt idx="102">
                  <c:v>26.555</c:v>
                </c:pt>
                <c:pt idx="103">
                  <c:v>26.815</c:v>
                </c:pt>
                <c:pt idx="104">
                  <c:v>27.075</c:v>
                </c:pt>
                <c:pt idx="105">
                  <c:v>27.336</c:v>
                </c:pt>
                <c:pt idx="106">
                  <c:v>27.596</c:v>
                </c:pt>
                <c:pt idx="107">
                  <c:v>27.857</c:v>
                </c:pt>
                <c:pt idx="108">
                  <c:v>28.117</c:v>
                </c:pt>
                <c:pt idx="109">
                  <c:v>28.377</c:v>
                </c:pt>
                <c:pt idx="110">
                  <c:v>28.638</c:v>
                </c:pt>
                <c:pt idx="111">
                  <c:v>28.898</c:v>
                </c:pt>
                <c:pt idx="112">
                  <c:v>29.158</c:v>
                </c:pt>
                <c:pt idx="113">
                  <c:v>29.419</c:v>
                </c:pt>
                <c:pt idx="114">
                  <c:v>29.679</c:v>
                </c:pt>
                <c:pt idx="115">
                  <c:v>29.939</c:v>
                </c:pt>
                <c:pt idx="116">
                  <c:v>30.199</c:v>
                </c:pt>
                <c:pt idx="117">
                  <c:v>30.46</c:v>
                </c:pt>
                <c:pt idx="118">
                  <c:v>30.72</c:v>
                </c:pt>
                <c:pt idx="119">
                  <c:v>30.98</c:v>
                </c:pt>
                <c:pt idx="120">
                  <c:v>31.241</c:v>
                </c:pt>
                <c:pt idx="121">
                  <c:v>31.501</c:v>
                </c:pt>
                <c:pt idx="122">
                  <c:v>31.762</c:v>
                </c:pt>
                <c:pt idx="123">
                  <c:v>32.022</c:v>
                </c:pt>
                <c:pt idx="124">
                  <c:v>32.282</c:v>
                </c:pt>
                <c:pt idx="125">
                  <c:v>32.543</c:v>
                </c:pt>
                <c:pt idx="126">
                  <c:v>32.803</c:v>
                </c:pt>
                <c:pt idx="127">
                  <c:v>33.063</c:v>
                </c:pt>
                <c:pt idx="128">
                  <c:v>33.324</c:v>
                </c:pt>
                <c:pt idx="129">
                  <c:v>33.584</c:v>
                </c:pt>
                <c:pt idx="130">
                  <c:v>33.844</c:v>
                </c:pt>
                <c:pt idx="131">
                  <c:v>34.105</c:v>
                </c:pt>
                <c:pt idx="132">
                  <c:v>34.365</c:v>
                </c:pt>
                <c:pt idx="133">
                  <c:v>34.625</c:v>
                </c:pt>
                <c:pt idx="134">
                  <c:v>34.886</c:v>
                </c:pt>
                <c:pt idx="135">
                  <c:v>35.146</c:v>
                </c:pt>
                <c:pt idx="136">
                  <c:v>35.406</c:v>
                </c:pt>
                <c:pt idx="137">
                  <c:v>35.667</c:v>
                </c:pt>
                <c:pt idx="138">
                  <c:v>35.927</c:v>
                </c:pt>
                <c:pt idx="139">
                  <c:v>36.187</c:v>
                </c:pt>
                <c:pt idx="140">
                  <c:v>36.448</c:v>
                </c:pt>
                <c:pt idx="141">
                  <c:v>36.708</c:v>
                </c:pt>
                <c:pt idx="142">
                  <c:v>36.968</c:v>
                </c:pt>
                <c:pt idx="143">
                  <c:v>37.229</c:v>
                </c:pt>
                <c:pt idx="144">
                  <c:v>37.489</c:v>
                </c:pt>
                <c:pt idx="145">
                  <c:v>37.749</c:v>
                </c:pt>
                <c:pt idx="146">
                  <c:v>38.01</c:v>
                </c:pt>
                <c:pt idx="147">
                  <c:v>38.27</c:v>
                </c:pt>
                <c:pt idx="148">
                  <c:v>38.53</c:v>
                </c:pt>
                <c:pt idx="149">
                  <c:v>38.791</c:v>
                </c:pt>
                <c:pt idx="150">
                  <c:v>39.051</c:v>
                </c:pt>
                <c:pt idx="151">
                  <c:v>39.311</c:v>
                </c:pt>
                <c:pt idx="152">
                  <c:v>39.572</c:v>
                </c:pt>
                <c:pt idx="153">
                  <c:v>39.832</c:v>
                </c:pt>
                <c:pt idx="154">
                  <c:v>40.092</c:v>
                </c:pt>
                <c:pt idx="155">
                  <c:v>40.353</c:v>
                </c:pt>
                <c:pt idx="156">
                  <c:v>40.613</c:v>
                </c:pt>
                <c:pt idx="157">
                  <c:v>40.874</c:v>
                </c:pt>
                <c:pt idx="158">
                  <c:v>41.134</c:v>
                </c:pt>
                <c:pt idx="159">
                  <c:v>41.394</c:v>
                </c:pt>
                <c:pt idx="160">
                  <c:v>41.654</c:v>
                </c:pt>
                <c:pt idx="161">
                  <c:v>41.915</c:v>
                </c:pt>
                <c:pt idx="162">
                  <c:v>42.175</c:v>
                </c:pt>
                <c:pt idx="163">
                  <c:v>42.436</c:v>
                </c:pt>
                <c:pt idx="164">
                  <c:v>42.696</c:v>
                </c:pt>
                <c:pt idx="165">
                  <c:v>42.956</c:v>
                </c:pt>
                <c:pt idx="166">
                  <c:v>43.217</c:v>
                </c:pt>
                <c:pt idx="167">
                  <c:v>43.477</c:v>
                </c:pt>
                <c:pt idx="168">
                  <c:v>43.737</c:v>
                </c:pt>
                <c:pt idx="169">
                  <c:v>43.998</c:v>
                </c:pt>
                <c:pt idx="170">
                  <c:v>44.258</c:v>
                </c:pt>
                <c:pt idx="171">
                  <c:v>44.518</c:v>
                </c:pt>
                <c:pt idx="172">
                  <c:v>44.779</c:v>
                </c:pt>
                <c:pt idx="173">
                  <c:v>45.039</c:v>
                </c:pt>
                <c:pt idx="174">
                  <c:v>45.299</c:v>
                </c:pt>
                <c:pt idx="175">
                  <c:v>45.56</c:v>
                </c:pt>
                <c:pt idx="176">
                  <c:v>45.82</c:v>
                </c:pt>
                <c:pt idx="177">
                  <c:v>46.08</c:v>
                </c:pt>
                <c:pt idx="178">
                  <c:v>46.341</c:v>
                </c:pt>
                <c:pt idx="179">
                  <c:v>46.601</c:v>
                </c:pt>
                <c:pt idx="180">
                  <c:v>46.861</c:v>
                </c:pt>
                <c:pt idx="181">
                  <c:v>47.122</c:v>
                </c:pt>
                <c:pt idx="182">
                  <c:v>47.382</c:v>
                </c:pt>
                <c:pt idx="183">
                  <c:v>47.642</c:v>
                </c:pt>
                <c:pt idx="184">
                  <c:v>47.903</c:v>
                </c:pt>
                <c:pt idx="185">
                  <c:v>48.163</c:v>
                </c:pt>
                <c:pt idx="186">
                  <c:v>48.423</c:v>
                </c:pt>
                <c:pt idx="187">
                  <c:v>48.684</c:v>
                </c:pt>
                <c:pt idx="188">
                  <c:v>48.944</c:v>
                </c:pt>
                <c:pt idx="189">
                  <c:v>49.204</c:v>
                </c:pt>
                <c:pt idx="190">
                  <c:v>49.465</c:v>
                </c:pt>
                <c:pt idx="191">
                  <c:v>49.725</c:v>
                </c:pt>
                <c:pt idx="192">
                  <c:v>49.985</c:v>
                </c:pt>
                <c:pt idx="193">
                  <c:v>50.246</c:v>
                </c:pt>
                <c:pt idx="194">
                  <c:v>50.506</c:v>
                </c:pt>
                <c:pt idx="195">
                  <c:v>50.766</c:v>
                </c:pt>
                <c:pt idx="196">
                  <c:v>51.027</c:v>
                </c:pt>
                <c:pt idx="197">
                  <c:v>51.287</c:v>
                </c:pt>
                <c:pt idx="198">
                  <c:v>51.548</c:v>
                </c:pt>
                <c:pt idx="199">
                  <c:v>51.808</c:v>
                </c:pt>
                <c:pt idx="200">
                  <c:v>52.068</c:v>
                </c:pt>
                <c:pt idx="201">
                  <c:v>52.328</c:v>
                </c:pt>
                <c:pt idx="202">
                  <c:v>52.589</c:v>
                </c:pt>
                <c:pt idx="203">
                  <c:v>52.849</c:v>
                </c:pt>
                <c:pt idx="204">
                  <c:v>53.11</c:v>
                </c:pt>
                <c:pt idx="205">
                  <c:v>53.37</c:v>
                </c:pt>
                <c:pt idx="206">
                  <c:v>53.63</c:v>
                </c:pt>
                <c:pt idx="207">
                  <c:v>53.89</c:v>
                </c:pt>
                <c:pt idx="208">
                  <c:v>54.151</c:v>
                </c:pt>
                <c:pt idx="209">
                  <c:v>54.411</c:v>
                </c:pt>
                <c:pt idx="210">
                  <c:v>54.672</c:v>
                </c:pt>
                <c:pt idx="211">
                  <c:v>54.932</c:v>
                </c:pt>
                <c:pt idx="212">
                  <c:v>55.192</c:v>
                </c:pt>
                <c:pt idx="213">
                  <c:v>55.453</c:v>
                </c:pt>
                <c:pt idx="214">
                  <c:v>55.713</c:v>
                </c:pt>
                <c:pt idx="215">
                  <c:v>55.973</c:v>
                </c:pt>
                <c:pt idx="216">
                  <c:v>56.234</c:v>
                </c:pt>
                <c:pt idx="217">
                  <c:v>56.494</c:v>
                </c:pt>
                <c:pt idx="218">
                  <c:v>56.754</c:v>
                </c:pt>
                <c:pt idx="219">
                  <c:v>57.015</c:v>
                </c:pt>
                <c:pt idx="220">
                  <c:v>57.275</c:v>
                </c:pt>
                <c:pt idx="221">
                  <c:v>57.535</c:v>
                </c:pt>
                <c:pt idx="222">
                  <c:v>57.796</c:v>
                </c:pt>
                <c:pt idx="223">
                  <c:v>58.056</c:v>
                </c:pt>
                <c:pt idx="224">
                  <c:v>58.316</c:v>
                </c:pt>
                <c:pt idx="225">
                  <c:v>58.577</c:v>
                </c:pt>
                <c:pt idx="226">
                  <c:v>58.837</c:v>
                </c:pt>
                <c:pt idx="227">
                  <c:v>59.097</c:v>
                </c:pt>
                <c:pt idx="228">
                  <c:v>59.358</c:v>
                </c:pt>
                <c:pt idx="229">
                  <c:v>59.618</c:v>
                </c:pt>
                <c:pt idx="230">
                  <c:v>59.878</c:v>
                </c:pt>
                <c:pt idx="231">
                  <c:v>60.139</c:v>
                </c:pt>
                <c:pt idx="232">
                  <c:v>60.399</c:v>
                </c:pt>
                <c:pt idx="233">
                  <c:v>60.659</c:v>
                </c:pt>
                <c:pt idx="234">
                  <c:v>60.92</c:v>
                </c:pt>
                <c:pt idx="235">
                  <c:v>61.18</c:v>
                </c:pt>
                <c:pt idx="236">
                  <c:v>61.44</c:v>
                </c:pt>
                <c:pt idx="237">
                  <c:v>61.701</c:v>
                </c:pt>
                <c:pt idx="238">
                  <c:v>61.961</c:v>
                </c:pt>
                <c:pt idx="239">
                  <c:v>62.221</c:v>
                </c:pt>
                <c:pt idx="240">
                  <c:v>62.482</c:v>
                </c:pt>
                <c:pt idx="241">
                  <c:v>62.742</c:v>
                </c:pt>
                <c:pt idx="242">
                  <c:v>63.002</c:v>
                </c:pt>
                <c:pt idx="243">
                  <c:v>63.263</c:v>
                </c:pt>
                <c:pt idx="244">
                  <c:v>63.523</c:v>
                </c:pt>
                <c:pt idx="245">
                  <c:v>63.784</c:v>
                </c:pt>
                <c:pt idx="246">
                  <c:v>64.044</c:v>
                </c:pt>
                <c:pt idx="247">
                  <c:v>64.304</c:v>
                </c:pt>
                <c:pt idx="248">
                  <c:v>64.56399999999999</c:v>
                </c:pt>
                <c:pt idx="249">
                  <c:v>64.825</c:v>
                </c:pt>
                <c:pt idx="250">
                  <c:v>65.08499999999999</c:v>
                </c:pt>
                <c:pt idx="251">
                  <c:v>65.345</c:v>
                </c:pt>
                <c:pt idx="252">
                  <c:v>65.60599999999999</c:v>
                </c:pt>
                <c:pt idx="253">
                  <c:v>65.866</c:v>
                </c:pt>
                <c:pt idx="254">
                  <c:v>66.127</c:v>
                </c:pt>
                <c:pt idx="255">
                  <c:v>66.387</c:v>
                </c:pt>
                <c:pt idx="256">
                  <c:v>66.64700000000001</c:v>
                </c:pt>
                <c:pt idx="257">
                  <c:v>66.908</c:v>
                </c:pt>
                <c:pt idx="258">
                  <c:v>67.16800000000001</c:v>
                </c:pt>
                <c:pt idx="259">
                  <c:v>67.428</c:v>
                </c:pt>
                <c:pt idx="260">
                  <c:v>67.68899999999999</c:v>
                </c:pt>
                <c:pt idx="261">
                  <c:v>67.949</c:v>
                </c:pt>
                <c:pt idx="262">
                  <c:v>68.209</c:v>
                </c:pt>
                <c:pt idx="263">
                  <c:v>68.47</c:v>
                </c:pt>
                <c:pt idx="264">
                  <c:v>68.73</c:v>
                </c:pt>
                <c:pt idx="265">
                  <c:v>68.98999999999999</c:v>
                </c:pt>
                <c:pt idx="266">
                  <c:v>69.251</c:v>
                </c:pt>
                <c:pt idx="267">
                  <c:v>69.511</c:v>
                </c:pt>
                <c:pt idx="268">
                  <c:v>69.771</c:v>
                </c:pt>
                <c:pt idx="269">
                  <c:v>70.032</c:v>
                </c:pt>
                <c:pt idx="270">
                  <c:v>70.292</c:v>
                </c:pt>
                <c:pt idx="271">
                  <c:v>70.55200000000001</c:v>
                </c:pt>
                <c:pt idx="272">
                  <c:v>70.813</c:v>
                </c:pt>
                <c:pt idx="273">
                  <c:v>71.07299999999999</c:v>
                </c:pt>
                <c:pt idx="274">
                  <c:v>71.333</c:v>
                </c:pt>
                <c:pt idx="275">
                  <c:v>71.59399999999999</c:v>
                </c:pt>
                <c:pt idx="276">
                  <c:v>71.854</c:v>
                </c:pt>
                <c:pt idx="277">
                  <c:v>72.114</c:v>
                </c:pt>
                <c:pt idx="278">
                  <c:v>72.375</c:v>
                </c:pt>
                <c:pt idx="279">
                  <c:v>72.63500000000001</c:v>
                </c:pt>
                <c:pt idx="280">
                  <c:v>72.895</c:v>
                </c:pt>
                <c:pt idx="281">
                  <c:v>73.15600000000001</c:v>
                </c:pt>
                <c:pt idx="282">
                  <c:v>73.416</c:v>
                </c:pt>
                <c:pt idx="283">
                  <c:v>73.676</c:v>
                </c:pt>
                <c:pt idx="284">
                  <c:v>73.937</c:v>
                </c:pt>
                <c:pt idx="285">
                  <c:v>74.197</c:v>
                </c:pt>
                <c:pt idx="286">
                  <c:v>74.45699999999999</c:v>
                </c:pt>
                <c:pt idx="287">
                  <c:v>74.718</c:v>
                </c:pt>
                <c:pt idx="288">
                  <c:v>74.97799999999999</c:v>
                </c:pt>
                <c:pt idx="289">
                  <c:v>75.239</c:v>
                </c:pt>
                <c:pt idx="290">
                  <c:v>75.499</c:v>
                </c:pt>
                <c:pt idx="291">
                  <c:v>75.759</c:v>
                </c:pt>
                <c:pt idx="292">
                  <c:v>76.02</c:v>
                </c:pt>
                <c:pt idx="293">
                  <c:v>76.28</c:v>
                </c:pt>
                <c:pt idx="294">
                  <c:v>76.54000000000001</c:v>
                </c:pt>
                <c:pt idx="295">
                  <c:v>76.8</c:v>
                </c:pt>
                <c:pt idx="296">
                  <c:v>77.06100000000001</c:v>
                </c:pt>
                <c:pt idx="297">
                  <c:v>77.321</c:v>
                </c:pt>
                <c:pt idx="298">
                  <c:v>77.581</c:v>
                </c:pt>
                <c:pt idx="299">
                  <c:v>77.842</c:v>
                </c:pt>
                <c:pt idx="300">
                  <c:v>78.102</c:v>
                </c:pt>
                <c:pt idx="301">
                  <c:v>78.363</c:v>
                </c:pt>
                <c:pt idx="302">
                  <c:v>78.623</c:v>
                </c:pt>
                <c:pt idx="303">
                  <c:v>78.883</c:v>
                </c:pt>
                <c:pt idx="304">
                  <c:v>79.14400000000001</c:v>
                </c:pt>
                <c:pt idx="305">
                  <c:v>79.404</c:v>
                </c:pt>
                <c:pt idx="306">
                  <c:v>79.664</c:v>
                </c:pt>
                <c:pt idx="307">
                  <c:v>79.925</c:v>
                </c:pt>
                <c:pt idx="308">
                  <c:v>80.185</c:v>
                </c:pt>
                <c:pt idx="309">
                  <c:v>80.44499999999999</c:v>
                </c:pt>
                <c:pt idx="310">
                  <c:v>80.706</c:v>
                </c:pt>
                <c:pt idx="311">
                  <c:v>80.96599999999999</c:v>
                </c:pt>
                <c:pt idx="312">
                  <c:v>81.226</c:v>
                </c:pt>
                <c:pt idx="313">
                  <c:v>81.48699999999999</c:v>
                </c:pt>
                <c:pt idx="314">
                  <c:v>81.747</c:v>
                </c:pt>
                <c:pt idx="315">
                  <c:v>82.00700000000001</c:v>
                </c:pt>
                <c:pt idx="316">
                  <c:v>82.268</c:v>
                </c:pt>
                <c:pt idx="317">
                  <c:v>82.52800000000001</c:v>
                </c:pt>
                <c:pt idx="318">
                  <c:v>82.788</c:v>
                </c:pt>
                <c:pt idx="319">
                  <c:v>83.04900000000001</c:v>
                </c:pt>
                <c:pt idx="320">
                  <c:v>83.309</c:v>
                </c:pt>
                <c:pt idx="321">
                  <c:v>83.569</c:v>
                </c:pt>
                <c:pt idx="322">
                  <c:v>83.83</c:v>
                </c:pt>
                <c:pt idx="323">
                  <c:v>84.09</c:v>
                </c:pt>
                <c:pt idx="324">
                  <c:v>84.34999999999999</c:v>
                </c:pt>
                <c:pt idx="325">
                  <c:v>84.611</c:v>
                </c:pt>
                <c:pt idx="326">
                  <c:v>84.871</c:v>
                </c:pt>
                <c:pt idx="327">
                  <c:v>85.131</c:v>
                </c:pt>
                <c:pt idx="328">
                  <c:v>85.392</c:v>
                </c:pt>
                <c:pt idx="329">
                  <c:v>85.652</c:v>
                </c:pt>
                <c:pt idx="330">
                  <c:v>85.91200000000001</c:v>
                </c:pt>
                <c:pt idx="331">
                  <c:v>86.173</c:v>
                </c:pt>
                <c:pt idx="332">
                  <c:v>86.43300000000001</c:v>
                </c:pt>
                <c:pt idx="333">
                  <c:v>86.693</c:v>
                </c:pt>
                <c:pt idx="334">
                  <c:v>86.95399999999999</c:v>
                </c:pt>
                <c:pt idx="335">
                  <c:v>87.214</c:v>
                </c:pt>
                <c:pt idx="336">
                  <c:v>87.47499999999999</c:v>
                </c:pt>
                <c:pt idx="337">
                  <c:v>87.735</c:v>
                </c:pt>
                <c:pt idx="338">
                  <c:v>87.995</c:v>
                </c:pt>
                <c:pt idx="339">
                  <c:v>88.256</c:v>
                </c:pt>
                <c:pt idx="340">
                  <c:v>88.51600000000001</c:v>
                </c:pt>
                <c:pt idx="341">
                  <c:v>88.776</c:v>
                </c:pt>
                <c:pt idx="342">
                  <c:v>89.036</c:v>
                </c:pt>
                <c:pt idx="343">
                  <c:v>89.297</c:v>
                </c:pt>
                <c:pt idx="344">
                  <c:v>89.557</c:v>
                </c:pt>
                <c:pt idx="345">
                  <c:v>89.81699999999999</c:v>
                </c:pt>
                <c:pt idx="346">
                  <c:v>90.078</c:v>
                </c:pt>
                <c:pt idx="347">
                  <c:v>90.33799999999999</c:v>
                </c:pt>
                <c:pt idx="348">
                  <c:v>90.599</c:v>
                </c:pt>
                <c:pt idx="349">
                  <c:v>90.85899999999999</c:v>
                </c:pt>
                <c:pt idx="350">
                  <c:v>91.119</c:v>
                </c:pt>
                <c:pt idx="351">
                  <c:v>91.38</c:v>
                </c:pt>
                <c:pt idx="352">
                  <c:v>91.64</c:v>
                </c:pt>
                <c:pt idx="353">
                  <c:v>91.90000000000001</c:v>
                </c:pt>
                <c:pt idx="354">
                  <c:v>92.161</c:v>
                </c:pt>
                <c:pt idx="355">
                  <c:v>92.42100000000001</c:v>
                </c:pt>
                <c:pt idx="356">
                  <c:v>92.681</c:v>
                </c:pt>
                <c:pt idx="357">
                  <c:v>92.94199999999999</c:v>
                </c:pt>
                <c:pt idx="358">
                  <c:v>93.202</c:v>
                </c:pt>
                <c:pt idx="359">
                  <c:v>93.462</c:v>
                </c:pt>
                <c:pt idx="360">
                  <c:v>93.723</c:v>
                </c:pt>
                <c:pt idx="361">
                  <c:v>93.983</c:v>
                </c:pt>
                <c:pt idx="362">
                  <c:v>94.24299999999999</c:v>
                </c:pt>
                <c:pt idx="363">
                  <c:v>94.504</c:v>
                </c:pt>
                <c:pt idx="364">
                  <c:v>94.764</c:v>
                </c:pt>
                <c:pt idx="365">
                  <c:v>95.024</c:v>
                </c:pt>
                <c:pt idx="366">
                  <c:v>95.285</c:v>
                </c:pt>
                <c:pt idx="367">
                  <c:v>95.545</c:v>
                </c:pt>
                <c:pt idx="368">
                  <c:v>95.80500000000001</c:v>
                </c:pt>
                <c:pt idx="369">
                  <c:v>96.066</c:v>
                </c:pt>
                <c:pt idx="370">
                  <c:v>96.32599999999999</c:v>
                </c:pt>
                <c:pt idx="371">
                  <c:v>96.586</c:v>
                </c:pt>
                <c:pt idx="372">
                  <c:v>96.84699999999999</c:v>
                </c:pt>
                <c:pt idx="373">
                  <c:v>97.107</c:v>
                </c:pt>
                <c:pt idx="374">
                  <c:v>97.367</c:v>
                </c:pt>
                <c:pt idx="375">
                  <c:v>97.628</c:v>
                </c:pt>
                <c:pt idx="376">
                  <c:v>97.88800000000001</c:v>
                </c:pt>
                <c:pt idx="377">
                  <c:v>98.148</c:v>
                </c:pt>
                <c:pt idx="378">
                  <c:v>98.40900000000001</c:v>
                </c:pt>
                <c:pt idx="379">
                  <c:v>98.669</c:v>
                </c:pt>
                <c:pt idx="380">
                  <c:v>98.929</c:v>
                </c:pt>
                <c:pt idx="381">
                  <c:v>99.19</c:v>
                </c:pt>
                <c:pt idx="382">
                  <c:v>99.45</c:v>
                </c:pt>
                <c:pt idx="383">
                  <c:v>99.711</c:v>
                </c:pt>
                <c:pt idx="384">
                  <c:v>99.971</c:v>
                </c:pt>
                <c:pt idx="385">
                  <c:v>100.231</c:v>
                </c:pt>
                <c:pt idx="386">
                  <c:v>100.492</c:v>
                </c:pt>
                <c:pt idx="387">
                  <c:v>100.752</c:v>
                </c:pt>
                <c:pt idx="388">
                  <c:v>101.012</c:v>
                </c:pt>
                <c:pt idx="389">
                  <c:v>101.273</c:v>
                </c:pt>
                <c:pt idx="390">
                  <c:v>101.533</c:v>
                </c:pt>
                <c:pt idx="391">
                  <c:v>101.793</c:v>
                </c:pt>
                <c:pt idx="392">
                  <c:v>102.054</c:v>
                </c:pt>
                <c:pt idx="393">
                  <c:v>102.314</c:v>
                </c:pt>
                <c:pt idx="394">
                  <c:v>102.574</c:v>
                </c:pt>
                <c:pt idx="395">
                  <c:v>102.835</c:v>
                </c:pt>
                <c:pt idx="396">
                  <c:v>103.095</c:v>
                </c:pt>
                <c:pt idx="397">
                  <c:v>103.355</c:v>
                </c:pt>
                <c:pt idx="398">
                  <c:v>103.616</c:v>
                </c:pt>
                <c:pt idx="399">
                  <c:v>103.876</c:v>
                </c:pt>
                <c:pt idx="400">
                  <c:v>104.136</c:v>
                </c:pt>
                <c:pt idx="401">
                  <c:v>104.397</c:v>
                </c:pt>
                <c:pt idx="402">
                  <c:v>104.657</c:v>
                </c:pt>
                <c:pt idx="403">
                  <c:v>104.917</c:v>
                </c:pt>
                <c:pt idx="404">
                  <c:v>105.178</c:v>
                </c:pt>
                <c:pt idx="405">
                  <c:v>105.438</c:v>
                </c:pt>
                <c:pt idx="406">
                  <c:v>105.698</c:v>
                </c:pt>
                <c:pt idx="407">
                  <c:v>105.959</c:v>
                </c:pt>
                <c:pt idx="408">
                  <c:v>106.219</c:v>
                </c:pt>
                <c:pt idx="409">
                  <c:v>106.479</c:v>
                </c:pt>
                <c:pt idx="410">
                  <c:v>106.74</c:v>
                </c:pt>
                <c:pt idx="411">
                  <c:v>107</c:v>
                </c:pt>
                <c:pt idx="412">
                  <c:v>107.26</c:v>
                </c:pt>
                <c:pt idx="413">
                  <c:v>107.521</c:v>
                </c:pt>
                <c:pt idx="414">
                  <c:v>107.781</c:v>
                </c:pt>
                <c:pt idx="415">
                  <c:v>108.041</c:v>
                </c:pt>
                <c:pt idx="416">
                  <c:v>108.302</c:v>
                </c:pt>
                <c:pt idx="417">
                  <c:v>108.562</c:v>
                </c:pt>
                <c:pt idx="418">
                  <c:v>108.822</c:v>
                </c:pt>
                <c:pt idx="419">
                  <c:v>109.083</c:v>
                </c:pt>
                <c:pt idx="420">
                  <c:v>109.343</c:v>
                </c:pt>
                <c:pt idx="421">
                  <c:v>109.603</c:v>
                </c:pt>
                <c:pt idx="422">
                  <c:v>109.864</c:v>
                </c:pt>
                <c:pt idx="423">
                  <c:v>110.124</c:v>
                </c:pt>
                <c:pt idx="424">
                  <c:v>110.384</c:v>
                </c:pt>
                <c:pt idx="425">
                  <c:v>110.645</c:v>
                </c:pt>
                <c:pt idx="426">
                  <c:v>110.905</c:v>
                </c:pt>
                <c:pt idx="427">
                  <c:v>111.165</c:v>
                </c:pt>
                <c:pt idx="428">
                  <c:v>111.426</c:v>
                </c:pt>
                <c:pt idx="429">
                  <c:v>111.686</c:v>
                </c:pt>
                <c:pt idx="430">
                  <c:v>111.946</c:v>
                </c:pt>
                <c:pt idx="431">
                  <c:v>112.207</c:v>
                </c:pt>
                <c:pt idx="432">
                  <c:v>112.467</c:v>
                </c:pt>
                <c:pt idx="433">
                  <c:v>112.728</c:v>
                </c:pt>
                <c:pt idx="434">
                  <c:v>112.988</c:v>
                </c:pt>
                <c:pt idx="435">
                  <c:v>113.248</c:v>
                </c:pt>
                <c:pt idx="436">
                  <c:v>113.509</c:v>
                </c:pt>
                <c:pt idx="437">
                  <c:v>113.769</c:v>
                </c:pt>
                <c:pt idx="438">
                  <c:v>114.029</c:v>
                </c:pt>
                <c:pt idx="439">
                  <c:v>114.29</c:v>
                </c:pt>
                <c:pt idx="440">
                  <c:v>114.55</c:v>
                </c:pt>
                <c:pt idx="441">
                  <c:v>114.81</c:v>
                </c:pt>
                <c:pt idx="442">
                  <c:v>115.071</c:v>
                </c:pt>
                <c:pt idx="443">
                  <c:v>115.331</c:v>
                </c:pt>
                <c:pt idx="444">
                  <c:v>115.591</c:v>
                </c:pt>
                <c:pt idx="445">
                  <c:v>115.852</c:v>
                </c:pt>
                <c:pt idx="446">
                  <c:v>116.112</c:v>
                </c:pt>
                <c:pt idx="447">
                  <c:v>116.372</c:v>
                </c:pt>
                <c:pt idx="448">
                  <c:v>116.633</c:v>
                </c:pt>
                <c:pt idx="449">
                  <c:v>116.893</c:v>
                </c:pt>
                <c:pt idx="450">
                  <c:v>117.153</c:v>
                </c:pt>
                <c:pt idx="451">
                  <c:v>117.414</c:v>
                </c:pt>
                <c:pt idx="452">
                  <c:v>117.674</c:v>
                </c:pt>
                <c:pt idx="453">
                  <c:v>117.934</c:v>
                </c:pt>
                <c:pt idx="454">
                  <c:v>118.195</c:v>
                </c:pt>
                <c:pt idx="455">
                  <c:v>118.455</c:v>
                </c:pt>
                <c:pt idx="456">
                  <c:v>118.715</c:v>
                </c:pt>
                <c:pt idx="457">
                  <c:v>118.976</c:v>
                </c:pt>
                <c:pt idx="458">
                  <c:v>119.236</c:v>
                </c:pt>
                <c:pt idx="459">
                  <c:v>119.496</c:v>
                </c:pt>
                <c:pt idx="460">
                  <c:v>119.757</c:v>
                </c:pt>
                <c:pt idx="461">
                  <c:v>120.017</c:v>
                </c:pt>
                <c:pt idx="462">
                  <c:v>120.277</c:v>
                </c:pt>
                <c:pt idx="463">
                  <c:v>120.538</c:v>
                </c:pt>
                <c:pt idx="464">
                  <c:v>120.798</c:v>
                </c:pt>
                <c:pt idx="465">
                  <c:v>121.058</c:v>
                </c:pt>
                <c:pt idx="466">
                  <c:v>121.319</c:v>
                </c:pt>
                <c:pt idx="467">
                  <c:v>121.579</c:v>
                </c:pt>
                <c:pt idx="468">
                  <c:v>121.839</c:v>
                </c:pt>
                <c:pt idx="469">
                  <c:v>122.1</c:v>
                </c:pt>
                <c:pt idx="470">
                  <c:v>122.36</c:v>
                </c:pt>
                <c:pt idx="471">
                  <c:v>122.62</c:v>
                </c:pt>
                <c:pt idx="472">
                  <c:v>122.881</c:v>
                </c:pt>
                <c:pt idx="473">
                  <c:v>123.141</c:v>
                </c:pt>
                <c:pt idx="474">
                  <c:v>123.401</c:v>
                </c:pt>
                <c:pt idx="475">
                  <c:v>123.662</c:v>
                </c:pt>
                <c:pt idx="476">
                  <c:v>123.922</c:v>
                </c:pt>
                <c:pt idx="477">
                  <c:v>124.183</c:v>
                </c:pt>
                <c:pt idx="478">
                  <c:v>124.443</c:v>
                </c:pt>
                <c:pt idx="479">
                  <c:v>124.703</c:v>
                </c:pt>
                <c:pt idx="480">
                  <c:v>124.964</c:v>
                </c:pt>
                <c:pt idx="481">
                  <c:v>125.224</c:v>
                </c:pt>
                <c:pt idx="482">
                  <c:v>125.484</c:v>
                </c:pt>
                <c:pt idx="483">
                  <c:v>125.745</c:v>
                </c:pt>
                <c:pt idx="484">
                  <c:v>126.005</c:v>
                </c:pt>
                <c:pt idx="485">
                  <c:v>126.265</c:v>
                </c:pt>
                <c:pt idx="486">
                  <c:v>126.526</c:v>
                </c:pt>
                <c:pt idx="487">
                  <c:v>126.786</c:v>
                </c:pt>
                <c:pt idx="488">
                  <c:v>127.046</c:v>
                </c:pt>
                <c:pt idx="489">
                  <c:v>127.307</c:v>
                </c:pt>
                <c:pt idx="490">
                  <c:v>127.567</c:v>
                </c:pt>
                <c:pt idx="491">
                  <c:v>127.827</c:v>
                </c:pt>
                <c:pt idx="492">
                  <c:v>128.088</c:v>
                </c:pt>
                <c:pt idx="493">
                  <c:v>128.348</c:v>
                </c:pt>
                <c:pt idx="494">
                  <c:v>128.608</c:v>
                </c:pt>
                <c:pt idx="495">
                  <c:v>128.869</c:v>
                </c:pt>
                <c:pt idx="496">
                  <c:v>129.129</c:v>
                </c:pt>
                <c:pt idx="497">
                  <c:v>129.389</c:v>
                </c:pt>
                <c:pt idx="498">
                  <c:v>129.65</c:v>
                </c:pt>
                <c:pt idx="499">
                  <c:v>129.91</c:v>
                </c:pt>
              </c:numCache>
            </c:numRef>
          </c:xVal>
          <c:yVal>
            <c:numRef>
              <c:f>'120'!$E$2:$E$501</c:f>
              <c:numCache>
                <c:formatCode>General</c:formatCode>
                <c:ptCount val="500"/>
                <c:pt idx="0">
                  <c:v>0.223682900392248</c:v>
                </c:pt>
                <c:pt idx="1">
                  <c:v>0.07405916791037015</c:v>
                </c:pt>
                <c:pt idx="2">
                  <c:v>0.0171942523293526</c:v>
                </c:pt>
                <c:pt idx="3">
                  <c:v>0.03540717289414393</c:v>
                </c:pt>
                <c:pt idx="4">
                  <c:v>0.3273133444233653</c:v>
                </c:pt>
                <c:pt idx="5">
                  <c:v>0.1301373289007361</c:v>
                </c:pt>
                <c:pt idx="6">
                  <c:v>0.2233812846106046</c:v>
                </c:pt>
                <c:pt idx="7">
                  <c:v>0.4982874721177251</c:v>
                </c:pt>
                <c:pt idx="8">
                  <c:v>0.6828842135530273</c:v>
                </c:pt>
                <c:pt idx="9">
                  <c:v>0.3793045172042113</c:v>
                </c:pt>
                <c:pt idx="10">
                  <c:v>0.1519147652164084</c:v>
                </c:pt>
                <c:pt idx="11">
                  <c:v>0.05453186705237201</c:v>
                </c:pt>
                <c:pt idx="12">
                  <c:v>0.2005059486495308</c:v>
                </c:pt>
                <c:pt idx="13">
                  <c:v>0.2530028255333091</c:v>
                </c:pt>
                <c:pt idx="14">
                  <c:v>0.1398552516009938</c:v>
                </c:pt>
                <c:pt idx="15">
                  <c:v>0.1369880080750718</c:v>
                </c:pt>
                <c:pt idx="16">
                  <c:v>0.1389612763513656</c:v>
                </c:pt>
                <c:pt idx="17">
                  <c:v>0.4784469987035121</c:v>
                </c:pt>
                <c:pt idx="18">
                  <c:v>0.830701175081502</c:v>
                </c:pt>
                <c:pt idx="19">
                  <c:v>0.01812645024553916</c:v>
                </c:pt>
                <c:pt idx="20">
                  <c:v>0.1981538286612311</c:v>
                </c:pt>
                <c:pt idx="21">
                  <c:v>0.5487429919766385</c:v>
                </c:pt>
                <c:pt idx="22">
                  <c:v>0.3733973740635328</c:v>
                </c:pt>
                <c:pt idx="23">
                  <c:v>0.1294945430055255</c:v>
                </c:pt>
                <c:pt idx="24">
                  <c:v>0.6257807174003945</c:v>
                </c:pt>
                <c:pt idx="25">
                  <c:v>0.03428530296028024</c:v>
                </c:pt>
                <c:pt idx="26">
                  <c:v>0.02562430665725065</c:v>
                </c:pt>
                <c:pt idx="27">
                  <c:v>0.3009519471919842</c:v>
                </c:pt>
                <c:pt idx="28">
                  <c:v>0.06121507035299226</c:v>
                </c:pt>
                <c:pt idx="29">
                  <c:v>0.495665278200434</c:v>
                </c:pt>
                <c:pt idx="30">
                  <c:v>0.5029661360132979</c:v>
                </c:pt>
                <c:pt idx="31">
                  <c:v>0.3949752150882659</c:v>
                </c:pt>
                <c:pt idx="32">
                  <c:v>0.1779914910900603</c:v>
                </c:pt>
                <c:pt idx="33">
                  <c:v>0.1953417412584694</c:v>
                </c:pt>
                <c:pt idx="34">
                  <c:v>0.1061459965674582</c:v>
                </c:pt>
                <c:pt idx="35">
                  <c:v>0.05858059070894228</c:v>
                </c:pt>
                <c:pt idx="36">
                  <c:v>0.1277024410994786</c:v>
                </c:pt>
                <c:pt idx="37">
                  <c:v>0.3028324461437239</c:v>
                </c:pt>
                <c:pt idx="38">
                  <c:v>0.06157906804916635</c:v>
                </c:pt>
                <c:pt idx="39">
                  <c:v>0.2410509755970113</c:v>
                </c:pt>
                <c:pt idx="40">
                  <c:v>0.1745391308068172</c:v>
                </c:pt>
                <c:pt idx="41">
                  <c:v>0.4525713185692186</c:v>
                </c:pt>
                <c:pt idx="42">
                  <c:v>0.3087317023177754</c:v>
                </c:pt>
                <c:pt idx="43">
                  <c:v>0.1556670047129363</c:v>
                </c:pt>
                <c:pt idx="44">
                  <c:v>0.1439199628609487</c:v>
                </c:pt>
                <c:pt idx="45">
                  <c:v>0.2368623710421656</c:v>
                </c:pt>
                <c:pt idx="46">
                  <c:v>0.3353410530108185</c:v>
                </c:pt>
                <c:pt idx="47">
                  <c:v>0.7762205425241193</c:v>
                </c:pt>
                <c:pt idx="48">
                  <c:v>0.03513204933540237</c:v>
                </c:pt>
                <c:pt idx="49">
                  <c:v>0.04240912166914276</c:v>
                </c:pt>
                <c:pt idx="50">
                  <c:v>0.5575049324865541</c:v>
                </c:pt>
                <c:pt idx="51">
                  <c:v>0.1841410192194578</c:v>
                </c:pt>
                <c:pt idx="52">
                  <c:v>0.4023983174412749</c:v>
                </c:pt>
                <c:pt idx="53">
                  <c:v>0.4246441124999052</c:v>
                </c:pt>
                <c:pt idx="54">
                  <c:v>0.102635466586103</c:v>
                </c:pt>
                <c:pt idx="55">
                  <c:v>0.3457232269577443</c:v>
                </c:pt>
                <c:pt idx="56">
                  <c:v>0.1670615904206336</c:v>
                </c:pt>
                <c:pt idx="57">
                  <c:v>0.1751978127436769</c:v>
                </c:pt>
                <c:pt idx="58">
                  <c:v>0.4435486199289305</c:v>
                </c:pt>
                <c:pt idx="59">
                  <c:v>0.1957437415448489</c:v>
                </c:pt>
                <c:pt idx="60">
                  <c:v>0.09590872988499892</c:v>
                </c:pt>
                <c:pt idx="61">
                  <c:v>0.1917426470542482</c:v>
                </c:pt>
                <c:pt idx="62">
                  <c:v>0.2316383218933555</c:v>
                </c:pt>
                <c:pt idx="63">
                  <c:v>0.3605902141325122</c:v>
                </c:pt>
                <c:pt idx="64">
                  <c:v>0.3462375669755448</c:v>
                </c:pt>
                <c:pt idx="65">
                  <c:v>0.4229086285692271</c:v>
                </c:pt>
                <c:pt idx="66">
                  <c:v>0.4969227388752143</c:v>
                </c:pt>
                <c:pt idx="67">
                  <c:v>0.1224957480440934</c:v>
                </c:pt>
                <c:pt idx="68">
                  <c:v>0.0535769608687886</c:v>
                </c:pt>
                <c:pt idx="69">
                  <c:v>0.2185772556368413</c:v>
                </c:pt>
                <c:pt idx="70">
                  <c:v>0.2718192097469796</c:v>
                </c:pt>
                <c:pt idx="71">
                  <c:v>0.2798466772738427</c:v>
                </c:pt>
                <c:pt idx="72">
                  <c:v>0.1400245817642182</c:v>
                </c:pt>
                <c:pt idx="73">
                  <c:v>0.1182861383168638</c:v>
                </c:pt>
                <c:pt idx="74">
                  <c:v>0.1331957950858952</c:v>
                </c:pt>
                <c:pt idx="75">
                  <c:v>0.2710753613215904</c:v>
                </c:pt>
                <c:pt idx="76">
                  <c:v>0.07956597399427545</c:v>
                </c:pt>
                <c:pt idx="77">
                  <c:v>0.6294855114205404</c:v>
                </c:pt>
                <c:pt idx="78">
                  <c:v>0.2227471599187313</c:v>
                </c:pt>
                <c:pt idx="79">
                  <c:v>0.09257436439102425</c:v>
                </c:pt>
                <c:pt idx="80">
                  <c:v>0.3976109544973513</c:v>
                </c:pt>
                <c:pt idx="81">
                  <c:v>0.3037933879970645</c:v>
                </c:pt>
                <c:pt idx="82">
                  <c:v>0.4679640620125305</c:v>
                </c:pt>
                <c:pt idx="83">
                  <c:v>0.2653694077773804</c:v>
                </c:pt>
                <c:pt idx="84">
                  <c:v>0.4039825028264919</c:v>
                </c:pt>
                <c:pt idx="85">
                  <c:v>0.4154357829104297</c:v>
                </c:pt>
                <c:pt idx="86">
                  <c:v>0.07796568111360661</c:v>
                </c:pt>
                <c:pt idx="87">
                  <c:v>0.1225245637427047</c:v>
                </c:pt>
                <c:pt idx="88">
                  <c:v>0.4723695465812732</c:v>
                </c:pt>
                <c:pt idx="89">
                  <c:v>0.03843706619196179</c:v>
                </c:pt>
                <c:pt idx="90">
                  <c:v>0.3536003250536896</c:v>
                </c:pt>
                <c:pt idx="91">
                  <c:v>0.3330314691010621</c:v>
                </c:pt>
                <c:pt idx="92">
                  <c:v>0.4488220919282154</c:v>
                </c:pt>
                <c:pt idx="93">
                  <c:v>0.4309331953811177</c:v>
                </c:pt>
                <c:pt idx="94">
                  <c:v>0.08282016069092417</c:v>
                </c:pt>
                <c:pt idx="95">
                  <c:v>0.228159945520377</c:v>
                </c:pt>
                <c:pt idx="96">
                  <c:v>0.8688881049925659</c:v>
                </c:pt>
                <c:pt idx="97">
                  <c:v>0.01591436526996048</c:v>
                </c:pt>
                <c:pt idx="98">
                  <c:v>0.2342669919078821</c:v>
                </c:pt>
                <c:pt idx="99">
                  <c:v>0.2535118163770705</c:v>
                </c:pt>
                <c:pt idx="100">
                  <c:v>0.2469198888297027</c:v>
                </c:pt>
                <c:pt idx="101">
                  <c:v>0.1244579157946286</c:v>
                </c:pt>
                <c:pt idx="102">
                  <c:v>0.006258763264048876</c:v>
                </c:pt>
                <c:pt idx="103">
                  <c:v>0.1348451718923691</c:v>
                </c:pt>
                <c:pt idx="104">
                  <c:v>0.1650490844526889</c:v>
                </c:pt>
                <c:pt idx="105">
                  <c:v>0.410663377360919</c:v>
                </c:pt>
                <c:pt idx="106">
                  <c:v>0.06616584415562884</c:v>
                </c:pt>
                <c:pt idx="107">
                  <c:v>0.8612864016718286</c:v>
                </c:pt>
                <c:pt idx="108">
                  <c:v>0.4115328175525559</c:v>
                </c:pt>
                <c:pt idx="109">
                  <c:v>0.04466201960616439</c:v>
                </c:pt>
                <c:pt idx="110">
                  <c:v>0.1852866805782241</c:v>
                </c:pt>
                <c:pt idx="111">
                  <c:v>0.6313995377122706</c:v>
                </c:pt>
                <c:pt idx="112">
                  <c:v>0.5680288372821435</c:v>
                </c:pt>
                <c:pt idx="113">
                  <c:v>0.4082760385545395</c:v>
                </c:pt>
                <c:pt idx="114">
                  <c:v>0.231704371456507</c:v>
                </c:pt>
                <c:pt idx="115">
                  <c:v>0.5861417665184069</c:v>
                </c:pt>
                <c:pt idx="116">
                  <c:v>0.1780314093885617</c:v>
                </c:pt>
                <c:pt idx="117">
                  <c:v>0.2288345714819684</c:v>
                </c:pt>
                <c:pt idx="118">
                  <c:v>0.34503327065514</c:v>
                </c:pt>
                <c:pt idx="119">
                  <c:v>0.4173100816807367</c:v>
                </c:pt>
                <c:pt idx="120">
                  <c:v>0.3951516539480346</c:v>
                </c:pt>
                <c:pt idx="121">
                  <c:v>0.1343938462670735</c:v>
                </c:pt>
                <c:pt idx="122">
                  <c:v>0.5704337603531029</c:v>
                </c:pt>
                <c:pt idx="123">
                  <c:v>0.53909174367924</c:v>
                </c:pt>
                <c:pt idx="124">
                  <c:v>0.3667964363239567</c:v>
                </c:pt>
                <c:pt idx="125">
                  <c:v>0.202125285972348</c:v>
                </c:pt>
                <c:pt idx="126">
                  <c:v>0.0149887212498155</c:v>
                </c:pt>
                <c:pt idx="127">
                  <c:v>0.07276917160268391</c:v>
                </c:pt>
                <c:pt idx="128">
                  <c:v>0.04012817637373919</c:v>
                </c:pt>
                <c:pt idx="129">
                  <c:v>0.1771775047939078</c:v>
                </c:pt>
                <c:pt idx="130">
                  <c:v>0.4028166156935279</c:v>
                </c:pt>
                <c:pt idx="131">
                  <c:v>0.1304530977443683</c:v>
                </c:pt>
                <c:pt idx="132">
                  <c:v>0.1183578811800971</c:v>
                </c:pt>
                <c:pt idx="133">
                  <c:v>0.005221040061111164</c:v>
                </c:pt>
                <c:pt idx="134">
                  <c:v>0.248468171764145</c:v>
                </c:pt>
                <c:pt idx="135">
                  <c:v>0.05521895853322197</c:v>
                </c:pt>
                <c:pt idx="136">
                  <c:v>0.170819503111512</c:v>
                </c:pt>
                <c:pt idx="137">
                  <c:v>0.07218380487398027</c:v>
                </c:pt>
                <c:pt idx="138">
                  <c:v>0.4309251493291069</c:v>
                </c:pt>
                <c:pt idx="139">
                  <c:v>0.2582951352180534</c:v>
                </c:pt>
                <c:pt idx="140">
                  <c:v>0.05877438144878866</c:v>
                </c:pt>
                <c:pt idx="141">
                  <c:v>0.1794731979851135</c:v>
                </c:pt>
                <c:pt idx="142">
                  <c:v>0.4350843509800685</c:v>
                </c:pt>
                <c:pt idx="143">
                  <c:v>0.1419927913526647</c:v>
                </c:pt>
                <c:pt idx="144">
                  <c:v>0.009897127438984115</c:v>
                </c:pt>
                <c:pt idx="145">
                  <c:v>0.08633867157819945</c:v>
                </c:pt>
                <c:pt idx="146">
                  <c:v>0.191097483841696</c:v>
                </c:pt>
                <c:pt idx="147">
                  <c:v>0.3136396641776486</c:v>
                </c:pt>
                <c:pt idx="148">
                  <c:v>0.03916055574039887</c:v>
                </c:pt>
                <c:pt idx="149">
                  <c:v>0.2276835742159997</c:v>
                </c:pt>
                <c:pt idx="150">
                  <c:v>0.15978698228817</c:v>
                </c:pt>
                <c:pt idx="151">
                  <c:v>0.25692752516922</c:v>
                </c:pt>
                <c:pt idx="152">
                  <c:v>0.4299635798778451</c:v>
                </c:pt>
                <c:pt idx="153">
                  <c:v>0.2647688131240464</c:v>
                </c:pt>
                <c:pt idx="154">
                  <c:v>0.07559190266625315</c:v>
                </c:pt>
                <c:pt idx="155">
                  <c:v>0.4007670066373925</c:v>
                </c:pt>
                <c:pt idx="156">
                  <c:v>0.07902219899517722</c:v>
                </c:pt>
                <c:pt idx="157">
                  <c:v>0.0757327108595985</c:v>
                </c:pt>
                <c:pt idx="158">
                  <c:v>0.01958538288758523</c:v>
                </c:pt>
                <c:pt idx="159">
                  <c:v>0.1576100209508174</c:v>
                </c:pt>
                <c:pt idx="160">
                  <c:v>0.1059835625902093</c:v>
                </c:pt>
                <c:pt idx="161">
                  <c:v>0.07263238184105085</c:v>
                </c:pt>
                <c:pt idx="162">
                  <c:v>0.1043968665893807</c:v>
                </c:pt>
                <c:pt idx="163">
                  <c:v>0.01322560877673477</c:v>
                </c:pt>
                <c:pt idx="164">
                  <c:v>0.1788205868505203</c:v>
                </c:pt>
                <c:pt idx="165">
                  <c:v>0.2712620795423465</c:v>
                </c:pt>
                <c:pt idx="166">
                  <c:v>0.1315867147918723</c:v>
                </c:pt>
                <c:pt idx="167">
                  <c:v>0.5068072932054208</c:v>
                </c:pt>
                <c:pt idx="168">
                  <c:v>0.044079041832781</c:v>
                </c:pt>
                <c:pt idx="169">
                  <c:v>0.230093878830852</c:v>
                </c:pt>
                <c:pt idx="170">
                  <c:v>0.01544762881287198</c:v>
                </c:pt>
                <c:pt idx="171">
                  <c:v>0.5502596580565123</c:v>
                </c:pt>
                <c:pt idx="172">
                  <c:v>0.004353888595923412</c:v>
                </c:pt>
                <c:pt idx="173">
                  <c:v>0.06561278555411727</c:v>
                </c:pt>
                <c:pt idx="174">
                  <c:v>0.3939919230214811</c:v>
                </c:pt>
                <c:pt idx="175">
                  <c:v>0.6833851066883767</c:v>
                </c:pt>
                <c:pt idx="176">
                  <c:v>0.06013028790848286</c:v>
                </c:pt>
                <c:pt idx="177">
                  <c:v>0.3950069550408091</c:v>
                </c:pt>
                <c:pt idx="178">
                  <c:v>0.3835121864352199</c:v>
                </c:pt>
                <c:pt idx="179">
                  <c:v>0.3956233031096528</c:v>
                </c:pt>
                <c:pt idx="180">
                  <c:v>0.24647985455904</c:v>
                </c:pt>
                <c:pt idx="181">
                  <c:v>0.04305496413402674</c:v>
                </c:pt>
                <c:pt idx="182">
                  <c:v>0.1668934583724829</c:v>
                </c:pt>
                <c:pt idx="183">
                  <c:v>0.2565648475097938</c:v>
                </c:pt>
                <c:pt idx="184">
                  <c:v>0.1675624493628901</c:v>
                </c:pt>
                <c:pt idx="185">
                  <c:v>0.08716311791884952</c:v>
                </c:pt>
                <c:pt idx="186">
                  <c:v>0.006721009927680655</c:v>
                </c:pt>
                <c:pt idx="187">
                  <c:v>0.274065317421014</c:v>
                </c:pt>
                <c:pt idx="188">
                  <c:v>0.09217233263817461</c:v>
                </c:pt>
                <c:pt idx="189">
                  <c:v>0.08371261171316102</c:v>
                </c:pt>
                <c:pt idx="190">
                  <c:v>0.4622376489980261</c:v>
                </c:pt>
                <c:pt idx="191">
                  <c:v>0.5274115134841441</c:v>
                </c:pt>
                <c:pt idx="192">
                  <c:v>0.1766816322322003</c:v>
                </c:pt>
                <c:pt idx="193">
                  <c:v>0.01724325751160904</c:v>
                </c:pt>
                <c:pt idx="194">
                  <c:v>0.02409682831186564</c:v>
                </c:pt>
                <c:pt idx="195">
                  <c:v>0.6327226654062201</c:v>
                </c:pt>
                <c:pt idx="196">
                  <c:v>0.004164506599056021</c:v>
                </c:pt>
                <c:pt idx="197">
                  <c:v>0.124793257886859</c:v>
                </c:pt>
                <c:pt idx="198">
                  <c:v>0.157647879098313</c:v>
                </c:pt>
                <c:pt idx="199">
                  <c:v>0.4680611273524219</c:v>
                </c:pt>
                <c:pt idx="200">
                  <c:v>0.5789529764412301</c:v>
                </c:pt>
                <c:pt idx="201">
                  <c:v>0.1696735670492583</c:v>
                </c:pt>
                <c:pt idx="202">
                  <c:v>0.01821537432885023</c:v>
                </c:pt>
                <c:pt idx="203">
                  <c:v>0.08685043961916723</c:v>
                </c:pt>
                <c:pt idx="204">
                  <c:v>0.3235708313302029</c:v>
                </c:pt>
                <c:pt idx="205">
                  <c:v>0.1454622770817248</c:v>
                </c:pt>
                <c:pt idx="206">
                  <c:v>0.3278136584398801</c:v>
                </c:pt>
                <c:pt idx="207">
                  <c:v>0.05855082344144129</c:v>
                </c:pt>
                <c:pt idx="208">
                  <c:v>0.3437208562018614</c:v>
                </c:pt>
                <c:pt idx="209">
                  <c:v>0.4424908970888713</c:v>
                </c:pt>
                <c:pt idx="210">
                  <c:v>0.5942199844236834</c:v>
                </c:pt>
                <c:pt idx="211">
                  <c:v>0.1484847085391701</c:v>
                </c:pt>
                <c:pt idx="212">
                  <c:v>0.1921554713479721</c:v>
                </c:pt>
                <c:pt idx="213">
                  <c:v>0.2607888504788735</c:v>
                </c:pt>
                <c:pt idx="214">
                  <c:v>0.007916495971019536</c:v>
                </c:pt>
                <c:pt idx="215">
                  <c:v>0.3540609385669947</c:v>
                </c:pt>
                <c:pt idx="216">
                  <c:v>0.04807236468905857</c:v>
                </c:pt>
                <c:pt idx="217">
                  <c:v>0.3663010074178294</c:v>
                </c:pt>
                <c:pt idx="218">
                  <c:v>0.8387717541194734</c:v>
                </c:pt>
                <c:pt idx="219">
                  <c:v>0.8805096497404383</c:v>
                </c:pt>
                <c:pt idx="220">
                  <c:v>0.1535931353176237</c:v>
                </c:pt>
                <c:pt idx="221">
                  <c:v>0.1256529928374618</c:v>
                </c:pt>
                <c:pt idx="222">
                  <c:v>0.2073285507344397</c:v>
                </c:pt>
                <c:pt idx="223">
                  <c:v>0.4247343558430888</c:v>
                </c:pt>
                <c:pt idx="224">
                  <c:v>0.01195859893384702</c:v>
                </c:pt>
                <c:pt idx="225">
                  <c:v>0.3094860964086361</c:v>
                </c:pt>
                <c:pt idx="226">
                  <c:v>0.3197533279436799</c:v>
                </c:pt>
                <c:pt idx="227">
                  <c:v>0.04145537180011939</c:v>
                </c:pt>
                <c:pt idx="228">
                  <c:v>0.1642992535599445</c:v>
                </c:pt>
                <c:pt idx="229">
                  <c:v>0.4557864756800012</c:v>
                </c:pt>
                <c:pt idx="230">
                  <c:v>0.4978429270904282</c:v>
                </c:pt>
                <c:pt idx="231">
                  <c:v>0.2865075383270903</c:v>
                </c:pt>
                <c:pt idx="232">
                  <c:v>0.1685432813560379</c:v>
                </c:pt>
                <c:pt idx="233">
                  <c:v>0.2145739616746889</c:v>
                </c:pt>
                <c:pt idx="234">
                  <c:v>0.6180837792796882</c:v>
                </c:pt>
                <c:pt idx="235">
                  <c:v>0.1311781762098438</c:v>
                </c:pt>
                <c:pt idx="236">
                  <c:v>0.425028186256543</c:v>
                </c:pt>
                <c:pt idx="237">
                  <c:v>0.1839804654614154</c:v>
                </c:pt>
                <c:pt idx="238">
                  <c:v>0.2611398865488379</c:v>
                </c:pt>
                <c:pt idx="239">
                  <c:v>0.1686823463449403</c:v>
                </c:pt>
                <c:pt idx="240">
                  <c:v>0.2559072989778129</c:v>
                </c:pt>
                <c:pt idx="241">
                  <c:v>0.2595340588270801</c:v>
                </c:pt>
                <c:pt idx="242">
                  <c:v>0.3412083226269408</c:v>
                </c:pt>
                <c:pt idx="243">
                  <c:v>0.306150953189978</c:v>
                </c:pt>
                <c:pt idx="244">
                  <c:v>0.08466937638487396</c:v>
                </c:pt>
                <c:pt idx="245">
                  <c:v>0.7298721610952844</c:v>
                </c:pt>
                <c:pt idx="246">
                  <c:v>0.01968053204691482</c:v>
                </c:pt>
                <c:pt idx="247">
                  <c:v>0.4791125081688228</c:v>
                </c:pt>
                <c:pt idx="248">
                  <c:v>0.3582254665213557</c:v>
                </c:pt>
                <c:pt idx="249">
                  <c:v>0.6151719907518191</c:v>
                </c:pt>
                <c:pt idx="250">
                  <c:v>0.5638982800816396</c:v>
                </c:pt>
                <c:pt idx="251">
                  <c:v>0.2249416280006261</c:v>
                </c:pt>
                <c:pt idx="252">
                  <c:v>0.3340095166579243</c:v>
                </c:pt>
                <c:pt idx="253">
                  <c:v>0.1853142410701497</c:v>
                </c:pt>
                <c:pt idx="254">
                  <c:v>0.6238158365368537</c:v>
                </c:pt>
                <c:pt idx="255">
                  <c:v>0.2632043526990774</c:v>
                </c:pt>
                <c:pt idx="256">
                  <c:v>0.5843330949139479</c:v>
                </c:pt>
                <c:pt idx="257">
                  <c:v>0.5545433149062424</c:v>
                </c:pt>
                <c:pt idx="258">
                  <c:v>0.4187127349384891</c:v>
                </c:pt>
                <c:pt idx="259">
                  <c:v>0.3628659235953195</c:v>
                </c:pt>
                <c:pt idx="260">
                  <c:v>0.263045112052943</c:v>
                </c:pt>
                <c:pt idx="261">
                  <c:v>0.3200274658955877</c:v>
                </c:pt>
                <c:pt idx="262">
                  <c:v>0.1870435367200016</c:v>
                </c:pt>
                <c:pt idx="263">
                  <c:v>0.3879901034993121</c:v>
                </c:pt>
                <c:pt idx="264">
                  <c:v>0.06117971117787116</c:v>
                </c:pt>
                <c:pt idx="265">
                  <c:v>0.2002784055287688</c:v>
                </c:pt>
                <c:pt idx="266">
                  <c:v>0.1143221218500325</c:v>
                </c:pt>
                <c:pt idx="267">
                  <c:v>0.0532155907794755</c:v>
                </c:pt>
                <c:pt idx="268">
                  <c:v>0.09190077407361973</c:v>
                </c:pt>
                <c:pt idx="269">
                  <c:v>0.2135310010662302</c:v>
                </c:pt>
                <c:pt idx="270">
                  <c:v>0.2773680429549771</c:v>
                </c:pt>
                <c:pt idx="271">
                  <c:v>0.1434181297414476</c:v>
                </c:pt>
                <c:pt idx="272">
                  <c:v>0.1820721841264165</c:v>
                </c:pt>
                <c:pt idx="273">
                  <c:v>0.2453830331742432</c:v>
                </c:pt>
                <c:pt idx="274">
                  <c:v>0.1782317676685908</c:v>
                </c:pt>
                <c:pt idx="275">
                  <c:v>0.6882311067468914</c:v>
                </c:pt>
                <c:pt idx="276">
                  <c:v>0.2222633485593282</c:v>
                </c:pt>
                <c:pt idx="277">
                  <c:v>0.1764248735242243</c:v>
                </c:pt>
                <c:pt idx="278">
                  <c:v>0.4260887653846335</c:v>
                </c:pt>
                <c:pt idx="279">
                  <c:v>0.1649173277024849</c:v>
                </c:pt>
                <c:pt idx="280">
                  <c:v>0.2161780574632093</c:v>
                </c:pt>
                <c:pt idx="281">
                  <c:v>0.4745781717958747</c:v>
                </c:pt>
                <c:pt idx="282">
                  <c:v>0.3653909758164124</c:v>
                </c:pt>
                <c:pt idx="283">
                  <c:v>0.6291019247765892</c:v>
                </c:pt>
                <c:pt idx="284">
                  <c:v>0.04252076730333935</c:v>
                </c:pt>
                <c:pt idx="285">
                  <c:v>0.1129360805231429</c:v>
                </c:pt>
                <c:pt idx="286">
                  <c:v>0.2882986376355105</c:v>
                </c:pt>
                <c:pt idx="287">
                  <c:v>0.5696420728931824</c:v>
                </c:pt>
                <c:pt idx="288">
                  <c:v>0.1524008545087858</c:v>
                </c:pt>
                <c:pt idx="289">
                  <c:v>0.2690004144841844</c:v>
                </c:pt>
                <c:pt idx="290">
                  <c:v>0.4252105025494681</c:v>
                </c:pt>
                <c:pt idx="291">
                  <c:v>0.1351436436351988</c:v>
                </c:pt>
                <c:pt idx="292">
                  <c:v>0.3841761453119679</c:v>
                </c:pt>
                <c:pt idx="293">
                  <c:v>0.128196558037469</c:v>
                </c:pt>
                <c:pt idx="294">
                  <c:v>0.1833437512045587</c:v>
                </c:pt>
                <c:pt idx="295">
                  <c:v>0.004272981869836674</c:v>
                </c:pt>
                <c:pt idx="296">
                  <c:v>0.2850055822037637</c:v>
                </c:pt>
                <c:pt idx="297">
                  <c:v>0.1895304320539042</c:v>
                </c:pt>
                <c:pt idx="298">
                  <c:v>0.1652169407491258</c:v>
                </c:pt>
                <c:pt idx="299">
                  <c:v>0.06768577247644808</c:v>
                </c:pt>
                <c:pt idx="300">
                  <c:v>0.1759331681264643</c:v>
                </c:pt>
                <c:pt idx="301">
                  <c:v>0.2153711402999173</c:v>
                </c:pt>
                <c:pt idx="302">
                  <c:v>0.1754481323900554</c:v>
                </c:pt>
                <c:pt idx="303">
                  <c:v>0.09090089101372657</c:v>
                </c:pt>
                <c:pt idx="304">
                  <c:v>0.1229388018046061</c:v>
                </c:pt>
                <c:pt idx="305">
                  <c:v>0.0003614472799190101</c:v>
                </c:pt>
                <c:pt idx="306">
                  <c:v>0.388486800894672</c:v>
                </c:pt>
                <c:pt idx="307">
                  <c:v>0.3758856218348983</c:v>
                </c:pt>
                <c:pt idx="308">
                  <c:v>0.003241782588034425</c:v>
                </c:pt>
                <c:pt idx="309">
                  <c:v>0.09773166903707603</c:v>
                </c:pt>
                <c:pt idx="310">
                  <c:v>0.1313852041999615</c:v>
                </c:pt>
                <c:pt idx="311">
                  <c:v>0.4155553075643368</c:v>
                </c:pt>
                <c:pt idx="312">
                  <c:v>0.1515596968515351</c:v>
                </c:pt>
                <c:pt idx="313">
                  <c:v>0.2390134701801663</c:v>
                </c:pt>
                <c:pt idx="314">
                  <c:v>0.1438401680002124</c:v>
                </c:pt>
                <c:pt idx="315">
                  <c:v>0.3006240132125487</c:v>
                </c:pt>
                <c:pt idx="316">
                  <c:v>0.2653657418387664</c:v>
                </c:pt>
                <c:pt idx="317">
                  <c:v>0.1544795115092454</c:v>
                </c:pt>
                <c:pt idx="318">
                  <c:v>0.773989915990278</c:v>
                </c:pt>
                <c:pt idx="319">
                  <c:v>0.1253586072655476</c:v>
                </c:pt>
                <c:pt idx="320">
                  <c:v>0.01534519420288426</c:v>
                </c:pt>
                <c:pt idx="321">
                  <c:v>0.2115197598236194</c:v>
                </c:pt>
                <c:pt idx="322">
                  <c:v>0.107888037385165</c:v>
                </c:pt>
                <c:pt idx="323">
                  <c:v>0.4026811232491552</c:v>
                </c:pt>
                <c:pt idx="324">
                  <c:v>0.6347854913074885</c:v>
                </c:pt>
                <c:pt idx="325">
                  <c:v>0.1981248779058147</c:v>
                </c:pt>
                <c:pt idx="326">
                  <c:v>0.06713669372684157</c:v>
                </c:pt>
                <c:pt idx="327">
                  <c:v>0.3409530800076326</c:v>
                </c:pt>
                <c:pt idx="328">
                  <c:v>0.2678578224554951</c:v>
                </c:pt>
                <c:pt idx="329">
                  <c:v>0.04995941406452799</c:v>
                </c:pt>
                <c:pt idx="330">
                  <c:v>0.1726676567927523</c:v>
                </c:pt>
                <c:pt idx="331">
                  <c:v>0.1002423951577296</c:v>
                </c:pt>
                <c:pt idx="332">
                  <c:v>0.2956690866394392</c:v>
                </c:pt>
                <c:pt idx="333">
                  <c:v>0.2555130200918384</c:v>
                </c:pt>
                <c:pt idx="334">
                  <c:v>0.01923439207521405</c:v>
                </c:pt>
                <c:pt idx="335">
                  <c:v>0.08249974084312423</c:v>
                </c:pt>
                <c:pt idx="336">
                  <c:v>0.02297935718232987</c:v>
                </c:pt>
                <c:pt idx="337">
                  <c:v>0.1739658913243929</c:v>
                </c:pt>
                <c:pt idx="338">
                  <c:v>0.3826346578060488</c:v>
                </c:pt>
                <c:pt idx="339">
                  <c:v>0.06078288350864122</c:v>
                </c:pt>
                <c:pt idx="340">
                  <c:v>0.02923373461467468</c:v>
                </c:pt>
                <c:pt idx="341">
                  <c:v>0.357094032497332</c:v>
                </c:pt>
                <c:pt idx="342">
                  <c:v>0.08643666250707098</c:v>
                </c:pt>
                <c:pt idx="343">
                  <c:v>0.08775868254281552</c:v>
                </c:pt>
                <c:pt idx="344">
                  <c:v>0.3267991214487536</c:v>
                </c:pt>
                <c:pt idx="345">
                  <c:v>0.03594132358491013</c:v>
                </c:pt>
                <c:pt idx="346">
                  <c:v>0.1473471214233276</c:v>
                </c:pt>
                <c:pt idx="347">
                  <c:v>0.09791865706664511</c:v>
                </c:pt>
                <c:pt idx="348">
                  <c:v>0.2036101793468303</c:v>
                </c:pt>
                <c:pt idx="349">
                  <c:v>0.1533473845745286</c:v>
                </c:pt>
                <c:pt idx="350">
                  <c:v>0.09236064092269614</c:v>
                </c:pt>
                <c:pt idx="351">
                  <c:v>0.3655653259168753</c:v>
                </c:pt>
                <c:pt idx="352">
                  <c:v>0.09755070508544195</c:v>
                </c:pt>
                <c:pt idx="353">
                  <c:v>0.2188418330344081</c:v>
                </c:pt>
                <c:pt idx="354">
                  <c:v>0.3017853540813141</c:v>
                </c:pt>
                <c:pt idx="355">
                  <c:v>0.2716700493387296</c:v>
                </c:pt>
                <c:pt idx="356">
                  <c:v>0.600044432741954</c:v>
                </c:pt>
                <c:pt idx="357">
                  <c:v>0.1667380468900096</c:v>
                </c:pt>
                <c:pt idx="358">
                  <c:v>0.1237860594667943</c:v>
                </c:pt>
                <c:pt idx="359">
                  <c:v>0.1513061464611209</c:v>
                </c:pt>
                <c:pt idx="360">
                  <c:v>0.1316846420177014</c:v>
                </c:pt>
                <c:pt idx="361">
                  <c:v>0.02030079725626166</c:v>
                </c:pt>
                <c:pt idx="362">
                  <c:v>0.12714141034716</c:v>
                </c:pt>
                <c:pt idx="363">
                  <c:v>0.2667813730154506</c:v>
                </c:pt>
                <c:pt idx="364">
                  <c:v>0.1989391571174667</c:v>
                </c:pt>
                <c:pt idx="365">
                  <c:v>0.03195539799150048</c:v>
                </c:pt>
                <c:pt idx="366">
                  <c:v>0.05924022755150626</c:v>
                </c:pt>
                <c:pt idx="367">
                  <c:v>0.07515697293946735</c:v>
                </c:pt>
                <c:pt idx="368">
                  <c:v>0.1104383840056776</c:v>
                </c:pt>
                <c:pt idx="369">
                  <c:v>0.08633023192499686</c:v>
                </c:pt>
                <c:pt idx="370">
                  <c:v>0.1682276949888878</c:v>
                </c:pt>
                <c:pt idx="371">
                  <c:v>0.001295613896350763</c:v>
                </c:pt>
                <c:pt idx="372">
                  <c:v>0.02222455517814548</c:v>
                </c:pt>
                <c:pt idx="373">
                  <c:v>0.08676145831049488</c:v>
                </c:pt>
                <c:pt idx="374">
                  <c:v>0.08877132557018819</c:v>
                </c:pt>
                <c:pt idx="375">
                  <c:v>0.02796597646069136</c:v>
                </c:pt>
                <c:pt idx="376">
                  <c:v>0.06418652231047954</c:v>
                </c:pt>
                <c:pt idx="377">
                  <c:v>0.08892763967829263</c:v>
                </c:pt>
                <c:pt idx="378">
                  <c:v>0.006265371567140611</c:v>
                </c:pt>
                <c:pt idx="379">
                  <c:v>0.03585290035142918</c:v>
                </c:pt>
                <c:pt idx="380">
                  <c:v>0.09296971063117784</c:v>
                </c:pt>
                <c:pt idx="381">
                  <c:v>0.02876798232211105</c:v>
                </c:pt>
                <c:pt idx="382">
                  <c:v>0.02741619487657469</c:v>
                </c:pt>
                <c:pt idx="383">
                  <c:v>0.006965828089505521</c:v>
                </c:pt>
                <c:pt idx="384">
                  <c:v>0.07791085242547521</c:v>
                </c:pt>
                <c:pt idx="385">
                  <c:v>0.004897198831178192</c:v>
                </c:pt>
                <c:pt idx="386">
                  <c:v>0.05535555610128894</c:v>
                </c:pt>
                <c:pt idx="387">
                  <c:v>0.07353540625356982</c:v>
                </c:pt>
                <c:pt idx="388">
                  <c:v>0.1056266399340204</c:v>
                </c:pt>
                <c:pt idx="389">
                  <c:v>0.08959576945769966</c:v>
                </c:pt>
                <c:pt idx="390">
                  <c:v>0.0479167439527877</c:v>
                </c:pt>
                <c:pt idx="391">
                  <c:v>0.09382313118956791</c:v>
                </c:pt>
                <c:pt idx="392">
                  <c:v>0.06820759572280129</c:v>
                </c:pt>
                <c:pt idx="393">
                  <c:v>0.1507493413968846</c:v>
                </c:pt>
                <c:pt idx="394">
                  <c:v>0.1311335347230892</c:v>
                </c:pt>
                <c:pt idx="395">
                  <c:v>0.1142128579835102</c:v>
                </c:pt>
                <c:pt idx="396">
                  <c:v>0.109347530541514</c:v>
                </c:pt>
                <c:pt idx="397">
                  <c:v>0.1157099717240426</c:v>
                </c:pt>
                <c:pt idx="398">
                  <c:v>0.1185695595166847</c:v>
                </c:pt>
                <c:pt idx="399">
                  <c:v>0.08806980834180209</c:v>
                </c:pt>
                <c:pt idx="400">
                  <c:v>0.04734437495804945</c:v>
                </c:pt>
                <c:pt idx="401">
                  <c:v>0.09354802520173215</c:v>
                </c:pt>
                <c:pt idx="402">
                  <c:v>0.08483416835213106</c:v>
                </c:pt>
                <c:pt idx="403">
                  <c:v>0.07952764629964972</c:v>
                </c:pt>
                <c:pt idx="404">
                  <c:v>0.04860839034356054</c:v>
                </c:pt>
                <c:pt idx="405">
                  <c:v>0.03446517198961496</c:v>
                </c:pt>
                <c:pt idx="406">
                  <c:v>0.1260369243976936</c:v>
                </c:pt>
                <c:pt idx="407">
                  <c:v>0.05542869611239506</c:v>
                </c:pt>
                <c:pt idx="408">
                  <c:v>0.1451343688529284</c:v>
                </c:pt>
                <c:pt idx="409">
                  <c:v>0.1031856705982846</c:v>
                </c:pt>
                <c:pt idx="410">
                  <c:v>0.03815017635743425</c:v>
                </c:pt>
                <c:pt idx="411">
                  <c:v>0.173495082905608</c:v>
                </c:pt>
                <c:pt idx="412">
                  <c:v>0.08448200229751064</c:v>
                </c:pt>
                <c:pt idx="413">
                  <c:v>0.04368299394561388</c:v>
                </c:pt>
                <c:pt idx="414">
                  <c:v>0.04302342409769248</c:v>
                </c:pt>
                <c:pt idx="415">
                  <c:v>0.1216558470744597</c:v>
                </c:pt>
                <c:pt idx="416">
                  <c:v>0.05871446483770907</c:v>
                </c:pt>
                <c:pt idx="417">
                  <c:v>0.01799204139012505</c:v>
                </c:pt>
                <c:pt idx="418">
                  <c:v>0.03371530836263088</c:v>
                </c:pt>
                <c:pt idx="419">
                  <c:v>0.08534287386853616</c:v>
                </c:pt>
                <c:pt idx="420">
                  <c:v>0.05913785673581984</c:v>
                </c:pt>
                <c:pt idx="421">
                  <c:v>0.1314319359159271</c:v>
                </c:pt>
                <c:pt idx="422">
                  <c:v>0.1126768572030684</c:v>
                </c:pt>
                <c:pt idx="423">
                  <c:v>0.06660370933128898</c:v>
                </c:pt>
                <c:pt idx="424">
                  <c:v>0.02037991439031774</c:v>
                </c:pt>
                <c:pt idx="425">
                  <c:v>0.09864330008468179</c:v>
                </c:pt>
                <c:pt idx="426">
                  <c:v>0.03855624050793253</c:v>
                </c:pt>
                <c:pt idx="427">
                  <c:v>0.02718830117044864</c:v>
                </c:pt>
                <c:pt idx="428">
                  <c:v>0.06097253583260492</c:v>
                </c:pt>
                <c:pt idx="429">
                  <c:v>0.04368335528760964</c:v>
                </c:pt>
                <c:pt idx="430">
                  <c:v>0.09113798705928366</c:v>
                </c:pt>
                <c:pt idx="431">
                  <c:v>0.1346527639281571</c:v>
                </c:pt>
                <c:pt idx="432">
                  <c:v>0.3353075559757825</c:v>
                </c:pt>
                <c:pt idx="433">
                  <c:v>0.3327415545485432</c:v>
                </c:pt>
                <c:pt idx="434">
                  <c:v>0.5290732527763247</c:v>
                </c:pt>
                <c:pt idx="435">
                  <c:v>0.002339596179984619</c:v>
                </c:pt>
                <c:pt idx="436">
                  <c:v>0.3392908044881855</c:v>
                </c:pt>
                <c:pt idx="437">
                  <c:v>0.05833118263352993</c:v>
                </c:pt>
                <c:pt idx="438">
                  <c:v>0.1323869713931542</c:v>
                </c:pt>
                <c:pt idx="439">
                  <c:v>0.4108160448666128</c:v>
                </c:pt>
                <c:pt idx="440">
                  <c:v>0.1930459203824687</c:v>
                </c:pt>
                <c:pt idx="441">
                  <c:v>0.4669913466383218</c:v>
                </c:pt>
                <c:pt idx="442">
                  <c:v>0.5100196263322857</c:v>
                </c:pt>
                <c:pt idx="443">
                  <c:v>0.6079418631875249</c:v>
                </c:pt>
                <c:pt idx="444">
                  <c:v>0.3076345385393623</c:v>
                </c:pt>
                <c:pt idx="445">
                  <c:v>0.5794724255517177</c:v>
                </c:pt>
                <c:pt idx="446">
                  <c:v>0.3169389745086791</c:v>
                </c:pt>
                <c:pt idx="447">
                  <c:v>0.03256893835573944</c:v>
                </c:pt>
                <c:pt idx="448">
                  <c:v>0.1193935427283424</c:v>
                </c:pt>
                <c:pt idx="449">
                  <c:v>0.1736652677885979</c:v>
                </c:pt>
                <c:pt idx="450">
                  <c:v>0.2873314500196761</c:v>
                </c:pt>
                <c:pt idx="451">
                  <c:v>0.09224375400044436</c:v>
                </c:pt>
                <c:pt idx="452">
                  <c:v>0.5640831381991457</c:v>
                </c:pt>
                <c:pt idx="453">
                  <c:v>0.0197508827060022</c:v>
                </c:pt>
                <c:pt idx="454">
                  <c:v>0.1976706718450012</c:v>
                </c:pt>
                <c:pt idx="455">
                  <c:v>0.06695645161831666</c:v>
                </c:pt>
                <c:pt idx="456">
                  <c:v>0.127630649032257</c:v>
                </c:pt>
                <c:pt idx="457">
                  <c:v>0.1771498835194744</c:v>
                </c:pt>
                <c:pt idx="458">
                  <c:v>0.2428990235784489</c:v>
                </c:pt>
                <c:pt idx="459">
                  <c:v>0.6120784061752268</c:v>
                </c:pt>
                <c:pt idx="460">
                  <c:v>0.1674842953322506</c:v>
                </c:pt>
                <c:pt idx="461">
                  <c:v>0.455249517754516</c:v>
                </c:pt>
                <c:pt idx="462">
                  <c:v>0.2116805007957306</c:v>
                </c:pt>
                <c:pt idx="463">
                  <c:v>0.7361098965818572</c:v>
                </c:pt>
                <c:pt idx="464">
                  <c:v>0.1671095197111991</c:v>
                </c:pt>
                <c:pt idx="465">
                  <c:v>0.471462827044717</c:v>
                </c:pt>
                <c:pt idx="466">
                  <c:v>0.02674327463555872</c:v>
                </c:pt>
                <c:pt idx="467">
                  <c:v>0.3663073284504834</c:v>
                </c:pt>
                <c:pt idx="468">
                  <c:v>0.2485972895024859</c:v>
                </c:pt>
                <c:pt idx="469">
                  <c:v>0.04658301454145235</c:v>
                </c:pt>
                <c:pt idx="470">
                  <c:v>0.05653091734851998</c:v>
                </c:pt>
                <c:pt idx="471">
                  <c:v>0.1326135023148249</c:v>
                </c:pt>
                <c:pt idx="472">
                  <c:v>0.7913597516829181</c:v>
                </c:pt>
                <c:pt idx="473">
                  <c:v>0.3638414682296391</c:v>
                </c:pt>
                <c:pt idx="474">
                  <c:v>0.2418657939214691</c:v>
                </c:pt>
                <c:pt idx="475">
                  <c:v>0.2585161768204258</c:v>
                </c:pt>
                <c:pt idx="476">
                  <c:v>0.1948956272133964</c:v>
                </c:pt>
                <c:pt idx="477">
                  <c:v>0.6787802838788778</c:v>
                </c:pt>
                <c:pt idx="478">
                  <c:v>0.004304569255748444</c:v>
                </c:pt>
                <c:pt idx="479">
                  <c:v>0.04023834486741685</c:v>
                </c:pt>
                <c:pt idx="480">
                  <c:v>0.1765854995056915</c:v>
                </c:pt>
                <c:pt idx="481">
                  <c:v>0.1920724549900344</c:v>
                </c:pt>
                <c:pt idx="482">
                  <c:v>0.4288862110818529</c:v>
                </c:pt>
                <c:pt idx="483">
                  <c:v>0.3923417139221915</c:v>
                </c:pt>
                <c:pt idx="484">
                  <c:v>0.2024441703712</c:v>
                </c:pt>
                <c:pt idx="485">
                  <c:v>0.06464612664657327</c:v>
                </c:pt>
                <c:pt idx="486">
                  <c:v>0.04999500373332922</c:v>
                </c:pt>
                <c:pt idx="487">
                  <c:v>0.3128465656380803</c:v>
                </c:pt>
                <c:pt idx="488">
                  <c:v>0.08626453650071438</c:v>
                </c:pt>
                <c:pt idx="489">
                  <c:v>0.2957667454707558</c:v>
                </c:pt>
                <c:pt idx="490">
                  <c:v>0.4623580833459751</c:v>
                </c:pt>
                <c:pt idx="491">
                  <c:v>0.04809545778955154</c:v>
                </c:pt>
                <c:pt idx="492">
                  <c:v>0.2703083287390605</c:v>
                </c:pt>
                <c:pt idx="493">
                  <c:v>0.7590363904209934</c:v>
                </c:pt>
                <c:pt idx="494">
                  <c:v>0.1009803629016602</c:v>
                </c:pt>
                <c:pt idx="495">
                  <c:v>0.2275693281694401</c:v>
                </c:pt>
                <c:pt idx="496">
                  <c:v>0.1134589531279952</c:v>
                </c:pt>
                <c:pt idx="497">
                  <c:v>0.1084274513778267</c:v>
                </c:pt>
                <c:pt idx="498">
                  <c:v>0.7211135765970734</c:v>
                </c:pt>
                <c:pt idx="499">
                  <c:v>0.276214445869811</c:v>
                </c:pt>
              </c:numCache>
            </c:numRef>
          </c:yVal>
        </c:ser>
        <c:axId val="50110003"/>
        <c:axId val="50110004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  <c:val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crossBetween val="midCat"/>
      </c:valAx>
      <c:valAx>
        <c:axId val="50110004"/>
        <c:scaling>
          <c:orientation val="minMax"/>
        </c:scaling>
        <c:axPos val="r"/>
        <c:numFmt formatCode="General" sourceLinked="1"/>
        <c:tickLblPos val="nextTo"/>
        <c:crossAx val="501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'125'!$B$2:$B$501</c:f>
              <c:numCache>
                <c:formatCode>General</c:formatCode>
                <c:ptCount val="500"/>
                <c:pt idx="0">
                  <c:v>26.08849135155504</c:v>
                </c:pt>
                <c:pt idx="1">
                  <c:v>25.03189874900144</c:v>
                </c:pt>
                <c:pt idx="2">
                  <c:v>26.08492991939325</c:v>
                </c:pt>
                <c:pt idx="3">
                  <c:v>25.49434316103051</c:v>
                </c:pt>
                <c:pt idx="4">
                  <c:v>25.32555978627497</c:v>
                </c:pt>
                <c:pt idx="5">
                  <c:v>25.82069525368907</c:v>
                </c:pt>
                <c:pt idx="6">
                  <c:v>25.26031143648851</c:v>
                </c:pt>
                <c:pt idx="7">
                  <c:v>23.49184472063139</c:v>
                </c:pt>
                <c:pt idx="8">
                  <c:v>24.80417679371739</c:v>
                </c:pt>
                <c:pt idx="9">
                  <c:v>25.24574175472733</c:v>
                </c:pt>
                <c:pt idx="10">
                  <c:v>24.48911688900029</c:v>
                </c:pt>
                <c:pt idx="11">
                  <c:v>22.43701637349731</c:v>
                </c:pt>
                <c:pt idx="12">
                  <c:v>25.22884514135718</c:v>
                </c:pt>
                <c:pt idx="13">
                  <c:v>25.12956224845336</c:v>
                </c:pt>
                <c:pt idx="14">
                  <c:v>25.44384363459551</c:v>
                </c:pt>
                <c:pt idx="15">
                  <c:v>25.33671702335846</c:v>
                </c:pt>
                <c:pt idx="16">
                  <c:v>25.40909239365797</c:v>
                </c:pt>
                <c:pt idx="17">
                  <c:v>25.42565956112135</c:v>
                </c:pt>
                <c:pt idx="18">
                  <c:v>24.88820901167597</c:v>
                </c:pt>
                <c:pt idx="19">
                  <c:v>26.44709386170046</c:v>
                </c:pt>
                <c:pt idx="20">
                  <c:v>25.41834541470695</c:v>
                </c:pt>
                <c:pt idx="21">
                  <c:v>25.99266263186522</c:v>
                </c:pt>
                <c:pt idx="22">
                  <c:v>25.17601132399312</c:v>
                </c:pt>
                <c:pt idx="23">
                  <c:v>26.46748507356679</c:v>
                </c:pt>
                <c:pt idx="24">
                  <c:v>25.81023297124508</c:v>
                </c:pt>
                <c:pt idx="25">
                  <c:v>23.64642529747706</c:v>
                </c:pt>
                <c:pt idx="26">
                  <c:v>26.7004412541797</c:v>
                </c:pt>
                <c:pt idx="27">
                  <c:v>25.79865537675373</c:v>
                </c:pt>
                <c:pt idx="28">
                  <c:v>27.97453948250114</c:v>
                </c:pt>
                <c:pt idx="29">
                  <c:v>25.59385937288555</c:v>
                </c:pt>
                <c:pt idx="30">
                  <c:v>25.0123524252535</c:v>
                </c:pt>
                <c:pt idx="31">
                  <c:v>26.38692512361447</c:v>
                </c:pt>
                <c:pt idx="32">
                  <c:v>23.93199312829986</c:v>
                </c:pt>
                <c:pt idx="33">
                  <c:v>25.10884337959299</c:v>
                </c:pt>
                <c:pt idx="34">
                  <c:v>23.26212966763025</c:v>
                </c:pt>
                <c:pt idx="35">
                  <c:v>27.15293352274315</c:v>
                </c:pt>
                <c:pt idx="36">
                  <c:v>27.56160420750274</c:v>
                </c:pt>
                <c:pt idx="37">
                  <c:v>25.34163408718185</c:v>
                </c:pt>
                <c:pt idx="38">
                  <c:v>25.91496351208137</c:v>
                </c:pt>
                <c:pt idx="39">
                  <c:v>25.35011698750992</c:v>
                </c:pt>
                <c:pt idx="40">
                  <c:v>26.16489822394954</c:v>
                </c:pt>
                <c:pt idx="41">
                  <c:v>25.73059062622541</c:v>
                </c:pt>
                <c:pt idx="42">
                  <c:v>27.46205619700849</c:v>
                </c:pt>
                <c:pt idx="43">
                  <c:v>24.60792779398611</c:v>
                </c:pt>
                <c:pt idx="44">
                  <c:v>26.28404114783299</c:v>
                </c:pt>
                <c:pt idx="45">
                  <c:v>26.83171769813297</c:v>
                </c:pt>
                <c:pt idx="46">
                  <c:v>26.18935129347773</c:v>
                </c:pt>
                <c:pt idx="47">
                  <c:v>25.94439333562692</c:v>
                </c:pt>
                <c:pt idx="48">
                  <c:v>24.49118553537523</c:v>
                </c:pt>
                <c:pt idx="49">
                  <c:v>24.18203650936778</c:v>
                </c:pt>
                <c:pt idx="50">
                  <c:v>23.98977184277907</c:v>
                </c:pt>
                <c:pt idx="51">
                  <c:v>27.01856374111028</c:v>
                </c:pt>
                <c:pt idx="52">
                  <c:v>25.86944191821964</c:v>
                </c:pt>
                <c:pt idx="53">
                  <c:v>26.66394685689975</c:v>
                </c:pt>
                <c:pt idx="54">
                  <c:v>24.06863118609537</c:v>
                </c:pt>
                <c:pt idx="55">
                  <c:v>25.99933592853999</c:v>
                </c:pt>
                <c:pt idx="56">
                  <c:v>24.54948783770562</c:v>
                </c:pt>
                <c:pt idx="57">
                  <c:v>26.56889720551786</c:v>
                </c:pt>
                <c:pt idx="58">
                  <c:v>24.33391014066714</c:v>
                </c:pt>
                <c:pt idx="59">
                  <c:v>26.13891197146972</c:v>
                </c:pt>
                <c:pt idx="60">
                  <c:v>26.10603067829314</c:v>
                </c:pt>
                <c:pt idx="61">
                  <c:v>25.17755815361781</c:v>
                </c:pt>
                <c:pt idx="62">
                  <c:v>25.27756906471286</c:v>
                </c:pt>
                <c:pt idx="63">
                  <c:v>26.04456826959173</c:v>
                </c:pt>
                <c:pt idx="64">
                  <c:v>25.91598480148922</c:v>
                </c:pt>
                <c:pt idx="65">
                  <c:v>25.86648819304128</c:v>
                </c:pt>
                <c:pt idx="66">
                  <c:v>26.28572826093608</c:v>
                </c:pt>
                <c:pt idx="67">
                  <c:v>27.45268626517175</c:v>
                </c:pt>
                <c:pt idx="68">
                  <c:v>26.06644989974419</c:v>
                </c:pt>
                <c:pt idx="69">
                  <c:v>25.04814602352606</c:v>
                </c:pt>
                <c:pt idx="70">
                  <c:v>29.63759757991189</c:v>
                </c:pt>
                <c:pt idx="71">
                  <c:v>27.11931767080567</c:v>
                </c:pt>
                <c:pt idx="72">
                  <c:v>26.90970024754203</c:v>
                </c:pt>
                <c:pt idx="73">
                  <c:v>25.99886604318748</c:v>
                </c:pt>
                <c:pt idx="74">
                  <c:v>25.33108813516884</c:v>
                </c:pt>
                <c:pt idx="75">
                  <c:v>24.92777681876517</c:v>
                </c:pt>
                <c:pt idx="76">
                  <c:v>25.00325332532747</c:v>
                </c:pt>
                <c:pt idx="77">
                  <c:v>26.51122714888637</c:v>
                </c:pt>
                <c:pt idx="78">
                  <c:v>26.26196870990162</c:v>
                </c:pt>
                <c:pt idx="79">
                  <c:v>25.06763086668858</c:v>
                </c:pt>
                <c:pt idx="80">
                  <c:v>27.49781708085239</c:v>
                </c:pt>
                <c:pt idx="81">
                  <c:v>26.85413756496741</c:v>
                </c:pt>
                <c:pt idx="82">
                  <c:v>25.73894861985717</c:v>
                </c:pt>
                <c:pt idx="83">
                  <c:v>25.92449225746807</c:v>
                </c:pt>
                <c:pt idx="84">
                  <c:v>24.79397097478441</c:v>
                </c:pt>
                <c:pt idx="85">
                  <c:v>25.58509115093459</c:v>
                </c:pt>
                <c:pt idx="86">
                  <c:v>28.60042256347609</c:v>
                </c:pt>
                <c:pt idx="87">
                  <c:v>25.79792139387963</c:v>
                </c:pt>
                <c:pt idx="88">
                  <c:v>27.87758246939471</c:v>
                </c:pt>
                <c:pt idx="89">
                  <c:v>27.13114983020881</c:v>
                </c:pt>
                <c:pt idx="90">
                  <c:v>26.98371728454729</c:v>
                </c:pt>
                <c:pt idx="91">
                  <c:v>26.20170361785522</c:v>
                </c:pt>
                <c:pt idx="92">
                  <c:v>25.3700491647886</c:v>
                </c:pt>
                <c:pt idx="93">
                  <c:v>27.36350583855257</c:v>
                </c:pt>
                <c:pt idx="94">
                  <c:v>27.48512050147941</c:v>
                </c:pt>
                <c:pt idx="95">
                  <c:v>27.06239055411161</c:v>
                </c:pt>
                <c:pt idx="96">
                  <c:v>28.61257715497003</c:v>
                </c:pt>
                <c:pt idx="97">
                  <c:v>25.57788576397729</c:v>
                </c:pt>
                <c:pt idx="98">
                  <c:v>24.31279948178894</c:v>
                </c:pt>
                <c:pt idx="99">
                  <c:v>27.30698473524309</c:v>
                </c:pt>
                <c:pt idx="100">
                  <c:v>25.94271547505104</c:v>
                </c:pt>
                <c:pt idx="101">
                  <c:v>25.90470385115431</c:v>
                </c:pt>
                <c:pt idx="102">
                  <c:v>26.57779879702807</c:v>
                </c:pt>
                <c:pt idx="103">
                  <c:v>27.00509557003927</c:v>
                </c:pt>
                <c:pt idx="104">
                  <c:v>26.38494242170606</c:v>
                </c:pt>
                <c:pt idx="105">
                  <c:v>27.01357922215574</c:v>
                </c:pt>
                <c:pt idx="106">
                  <c:v>26.61554358622356</c:v>
                </c:pt>
                <c:pt idx="107">
                  <c:v>26.43861222142268</c:v>
                </c:pt>
                <c:pt idx="108">
                  <c:v>27.57847009809245</c:v>
                </c:pt>
                <c:pt idx="109">
                  <c:v>27.76994697379538</c:v>
                </c:pt>
                <c:pt idx="110">
                  <c:v>27.91666325844928</c:v>
                </c:pt>
                <c:pt idx="111">
                  <c:v>27.67331309217522</c:v>
                </c:pt>
                <c:pt idx="112">
                  <c:v>25.54487725846248</c:v>
                </c:pt>
                <c:pt idx="113">
                  <c:v>25.72855386778841</c:v>
                </c:pt>
                <c:pt idx="114">
                  <c:v>26.22069018776723</c:v>
                </c:pt>
                <c:pt idx="115">
                  <c:v>26.74625993036442</c:v>
                </c:pt>
                <c:pt idx="116">
                  <c:v>28.33276423421258</c:v>
                </c:pt>
                <c:pt idx="117">
                  <c:v>27.16590262764549</c:v>
                </c:pt>
                <c:pt idx="118">
                  <c:v>28.9797477524636</c:v>
                </c:pt>
                <c:pt idx="119">
                  <c:v>26.29138174462864</c:v>
                </c:pt>
                <c:pt idx="120">
                  <c:v>28.84983099506429</c:v>
                </c:pt>
                <c:pt idx="121">
                  <c:v>27.51317511724051</c:v>
                </c:pt>
                <c:pt idx="122">
                  <c:v>26.2556298994349</c:v>
                </c:pt>
                <c:pt idx="123">
                  <c:v>28.05031827425629</c:v>
                </c:pt>
                <c:pt idx="124">
                  <c:v>27.70186887041598</c:v>
                </c:pt>
                <c:pt idx="125">
                  <c:v>27.16117181394502</c:v>
                </c:pt>
                <c:pt idx="126">
                  <c:v>27.86562962362699</c:v>
                </c:pt>
                <c:pt idx="127">
                  <c:v>27.8319602326093</c:v>
                </c:pt>
                <c:pt idx="128">
                  <c:v>27.30917428459681</c:v>
                </c:pt>
                <c:pt idx="129">
                  <c:v>28.12874317388317</c:v>
                </c:pt>
                <c:pt idx="130">
                  <c:v>27.01863562697056</c:v>
                </c:pt>
                <c:pt idx="131">
                  <c:v>26.70297314740335</c:v>
                </c:pt>
                <c:pt idx="132">
                  <c:v>26.63846828009395</c:v>
                </c:pt>
                <c:pt idx="133">
                  <c:v>28.00445514642522</c:v>
                </c:pt>
                <c:pt idx="134">
                  <c:v>29.54022587946132</c:v>
                </c:pt>
                <c:pt idx="135">
                  <c:v>28.48167692950252</c:v>
                </c:pt>
                <c:pt idx="136">
                  <c:v>27.60840873462156</c:v>
                </c:pt>
                <c:pt idx="137">
                  <c:v>26.9578705741726</c:v>
                </c:pt>
                <c:pt idx="138">
                  <c:v>27.32171766011597</c:v>
                </c:pt>
                <c:pt idx="139">
                  <c:v>27.97860442641417</c:v>
                </c:pt>
                <c:pt idx="140">
                  <c:v>30.37130925260051</c:v>
                </c:pt>
                <c:pt idx="141">
                  <c:v>28.42364939078123</c:v>
                </c:pt>
                <c:pt idx="142">
                  <c:v>26.18414991246799</c:v>
                </c:pt>
                <c:pt idx="143">
                  <c:v>28.97258344568804</c:v>
                </c:pt>
                <c:pt idx="144">
                  <c:v>29.07684531215802</c:v>
                </c:pt>
                <c:pt idx="145">
                  <c:v>29.36342230692437</c:v>
                </c:pt>
                <c:pt idx="146">
                  <c:v>28.46393040693922</c:v>
                </c:pt>
                <c:pt idx="147">
                  <c:v>27.24966609202463</c:v>
                </c:pt>
                <c:pt idx="148">
                  <c:v>28.10743945452274</c:v>
                </c:pt>
                <c:pt idx="149">
                  <c:v>27.40878130952867</c:v>
                </c:pt>
                <c:pt idx="150">
                  <c:v>28.87096445157969</c:v>
                </c:pt>
                <c:pt idx="151">
                  <c:v>28.68395219896717</c:v>
                </c:pt>
                <c:pt idx="152">
                  <c:v>29.19232273794604</c:v>
                </c:pt>
                <c:pt idx="153">
                  <c:v>30.29351304930947</c:v>
                </c:pt>
                <c:pt idx="154">
                  <c:v>28.20073180643327</c:v>
                </c:pt>
                <c:pt idx="155">
                  <c:v>29.15416053563039</c:v>
                </c:pt>
                <c:pt idx="156">
                  <c:v>29.26053284073458</c:v>
                </c:pt>
                <c:pt idx="157">
                  <c:v>28.7716286037573</c:v>
                </c:pt>
                <c:pt idx="158">
                  <c:v>28.48043184915686</c:v>
                </c:pt>
                <c:pt idx="159">
                  <c:v>30.15895531706331</c:v>
                </c:pt>
                <c:pt idx="160">
                  <c:v>27.62911862746988</c:v>
                </c:pt>
                <c:pt idx="161">
                  <c:v>28.02516089135154</c:v>
                </c:pt>
                <c:pt idx="162">
                  <c:v>28.85113787126812</c:v>
                </c:pt>
                <c:pt idx="163">
                  <c:v>30.01586572263369</c:v>
                </c:pt>
                <c:pt idx="164">
                  <c:v>28.29936561873413</c:v>
                </c:pt>
                <c:pt idx="165">
                  <c:v>28.71951447097178</c:v>
                </c:pt>
                <c:pt idx="166">
                  <c:v>28.96836668085749</c:v>
                </c:pt>
                <c:pt idx="167">
                  <c:v>29.41396621806513</c:v>
                </c:pt>
                <c:pt idx="168">
                  <c:v>28.80230088357128</c:v>
                </c:pt>
                <c:pt idx="169">
                  <c:v>30.78139747319569</c:v>
                </c:pt>
                <c:pt idx="170">
                  <c:v>28.86651466046175</c:v>
                </c:pt>
                <c:pt idx="171">
                  <c:v>28.3134996432511</c:v>
                </c:pt>
                <c:pt idx="172">
                  <c:v>29.46720654776835</c:v>
                </c:pt>
                <c:pt idx="173">
                  <c:v>29.16239700700639</c:v>
                </c:pt>
                <c:pt idx="174">
                  <c:v>28.61372454230797</c:v>
                </c:pt>
                <c:pt idx="175">
                  <c:v>31.99021926240967</c:v>
                </c:pt>
                <c:pt idx="176">
                  <c:v>30.12045078837225</c:v>
                </c:pt>
                <c:pt idx="177">
                  <c:v>29.3420876019683</c:v>
                </c:pt>
                <c:pt idx="178">
                  <c:v>30.17568508578025</c:v>
                </c:pt>
                <c:pt idx="179">
                  <c:v>31.60415575719515</c:v>
                </c:pt>
                <c:pt idx="180">
                  <c:v>29.77397154245309</c:v>
                </c:pt>
                <c:pt idx="181">
                  <c:v>29.71038684542026</c:v>
                </c:pt>
                <c:pt idx="182">
                  <c:v>29.72882799646214</c:v>
                </c:pt>
                <c:pt idx="183">
                  <c:v>27.66643269343199</c:v>
                </c:pt>
                <c:pt idx="184">
                  <c:v>30.92496134721571</c:v>
                </c:pt>
                <c:pt idx="185">
                  <c:v>29.41084711670738</c:v>
                </c:pt>
                <c:pt idx="186">
                  <c:v>31.35967145571615</c:v>
                </c:pt>
                <c:pt idx="187">
                  <c:v>30.78123347015267</c:v>
                </c:pt>
                <c:pt idx="188">
                  <c:v>29.0146141748223</c:v>
                </c:pt>
                <c:pt idx="189">
                  <c:v>29.35529618341618</c:v>
                </c:pt>
                <c:pt idx="190">
                  <c:v>32.17797957206182</c:v>
                </c:pt>
                <c:pt idx="191">
                  <c:v>30.60578372848476</c:v>
                </c:pt>
                <c:pt idx="192">
                  <c:v>30.72863634028909</c:v>
                </c:pt>
                <c:pt idx="193">
                  <c:v>31.7703237907808</c:v>
                </c:pt>
                <c:pt idx="194">
                  <c:v>30.38756784390574</c:v>
                </c:pt>
                <c:pt idx="195">
                  <c:v>30.96408715402549</c:v>
                </c:pt>
                <c:pt idx="196">
                  <c:v>32.41974504663613</c:v>
                </c:pt>
                <c:pt idx="197">
                  <c:v>31.06991662668656</c:v>
                </c:pt>
                <c:pt idx="198">
                  <c:v>30.88924375870699</c:v>
                </c:pt>
                <c:pt idx="199">
                  <c:v>32.32378739428297</c:v>
                </c:pt>
                <c:pt idx="200">
                  <c:v>30.41611084558352</c:v>
                </c:pt>
                <c:pt idx="201">
                  <c:v>33.20364619440816</c:v>
                </c:pt>
                <c:pt idx="202">
                  <c:v>33.03055376935323</c:v>
                </c:pt>
                <c:pt idx="203">
                  <c:v>32.35183386842851</c:v>
                </c:pt>
                <c:pt idx="204">
                  <c:v>30.58718410462847</c:v>
                </c:pt>
                <c:pt idx="205">
                  <c:v>29.89761132388233</c:v>
                </c:pt>
                <c:pt idx="206">
                  <c:v>33.01806919297681</c:v>
                </c:pt>
                <c:pt idx="207">
                  <c:v>32.1996124875268</c:v>
                </c:pt>
                <c:pt idx="208">
                  <c:v>32.5818990285622</c:v>
                </c:pt>
                <c:pt idx="209">
                  <c:v>29.74507089204396</c:v>
                </c:pt>
                <c:pt idx="210">
                  <c:v>31.23475649404452</c:v>
                </c:pt>
                <c:pt idx="211">
                  <c:v>31.75763498064155</c:v>
                </c:pt>
                <c:pt idx="212">
                  <c:v>30.80398748504431</c:v>
                </c:pt>
                <c:pt idx="213">
                  <c:v>33.85251945355729</c:v>
                </c:pt>
                <c:pt idx="214">
                  <c:v>33.11190846773467</c:v>
                </c:pt>
                <c:pt idx="215">
                  <c:v>31.49187350332273</c:v>
                </c:pt>
                <c:pt idx="216">
                  <c:v>33.15849276797861</c:v>
                </c:pt>
                <c:pt idx="217">
                  <c:v>31.61184629287004</c:v>
                </c:pt>
                <c:pt idx="218">
                  <c:v>32.62706068740194</c:v>
                </c:pt>
                <c:pt idx="219">
                  <c:v>33.87687453599604</c:v>
                </c:pt>
                <c:pt idx="220">
                  <c:v>32.78915768929285</c:v>
                </c:pt>
                <c:pt idx="221">
                  <c:v>32.35484858976448</c:v>
                </c:pt>
                <c:pt idx="222">
                  <c:v>31.32702898297395</c:v>
                </c:pt>
                <c:pt idx="223">
                  <c:v>32.62864209953015</c:v>
                </c:pt>
                <c:pt idx="224">
                  <c:v>32.74944210828345</c:v>
                </c:pt>
                <c:pt idx="225">
                  <c:v>33.77449186483125</c:v>
                </c:pt>
                <c:pt idx="226">
                  <c:v>33.83760228080708</c:v>
                </c:pt>
                <c:pt idx="227">
                  <c:v>34.3373588357159</c:v>
                </c:pt>
                <c:pt idx="228">
                  <c:v>33.47556511182793</c:v>
                </c:pt>
                <c:pt idx="229">
                  <c:v>33.09677078891919</c:v>
                </c:pt>
                <c:pt idx="230">
                  <c:v>32.62463263827519</c:v>
                </c:pt>
                <c:pt idx="231">
                  <c:v>36.0626492088331</c:v>
                </c:pt>
                <c:pt idx="232">
                  <c:v>34.73984305327834</c:v>
                </c:pt>
                <c:pt idx="233">
                  <c:v>33.3688443935744</c:v>
                </c:pt>
                <c:pt idx="234">
                  <c:v>32.90845717690941</c:v>
                </c:pt>
                <c:pt idx="235">
                  <c:v>32.60975854805287</c:v>
                </c:pt>
                <c:pt idx="236">
                  <c:v>34.35853311138975</c:v>
                </c:pt>
                <c:pt idx="237">
                  <c:v>31.9327462088524</c:v>
                </c:pt>
                <c:pt idx="238">
                  <c:v>34.27414894028591</c:v>
                </c:pt>
                <c:pt idx="239">
                  <c:v>34.24604476342752</c:v>
                </c:pt>
                <c:pt idx="240">
                  <c:v>33.63522916426038</c:v>
                </c:pt>
                <c:pt idx="241">
                  <c:v>34.01941564788186</c:v>
                </c:pt>
                <c:pt idx="242">
                  <c:v>35.91301866891189</c:v>
                </c:pt>
                <c:pt idx="243">
                  <c:v>33.93172675882447</c:v>
                </c:pt>
                <c:pt idx="244">
                  <c:v>33.97030072686626</c:v>
                </c:pt>
                <c:pt idx="245">
                  <c:v>35.1242155178327</c:v>
                </c:pt>
                <c:pt idx="246">
                  <c:v>34.89091210967238</c:v>
                </c:pt>
                <c:pt idx="247">
                  <c:v>34.51633168936046</c:v>
                </c:pt>
                <c:pt idx="248">
                  <c:v>34.58716296163991</c:v>
                </c:pt>
                <c:pt idx="249">
                  <c:v>34.34870862257755</c:v>
                </c:pt>
                <c:pt idx="250">
                  <c:v>33.75792605495506</c:v>
                </c:pt>
                <c:pt idx="251">
                  <c:v>35.37466921323701</c:v>
                </c:pt>
                <c:pt idx="252">
                  <c:v>34.03810978737837</c:v>
                </c:pt>
                <c:pt idx="253">
                  <c:v>33.98935050963526</c:v>
                </c:pt>
                <c:pt idx="254">
                  <c:v>35.24330220730271</c:v>
                </c:pt>
                <c:pt idx="255">
                  <c:v>36.32582766293533</c:v>
                </c:pt>
                <c:pt idx="256">
                  <c:v>35.34840617373753</c:v>
                </c:pt>
                <c:pt idx="257">
                  <c:v>33.2248592069198</c:v>
                </c:pt>
                <c:pt idx="258">
                  <c:v>35.41892772689826</c:v>
                </c:pt>
                <c:pt idx="259">
                  <c:v>35.03562112332795</c:v>
                </c:pt>
                <c:pt idx="260">
                  <c:v>36.33806180718484</c:v>
                </c:pt>
                <c:pt idx="261">
                  <c:v>36.16782795354356</c:v>
                </c:pt>
                <c:pt idx="262">
                  <c:v>34.37271241082333</c:v>
                </c:pt>
                <c:pt idx="263">
                  <c:v>37.47096021035008</c:v>
                </c:pt>
                <c:pt idx="264">
                  <c:v>34.05707681773741</c:v>
                </c:pt>
                <c:pt idx="265">
                  <c:v>35.44534122495605</c:v>
                </c:pt>
                <c:pt idx="266">
                  <c:v>37.51315242582388</c:v>
                </c:pt>
                <c:pt idx="267">
                  <c:v>36.07827477030251</c:v>
                </c:pt>
                <c:pt idx="268">
                  <c:v>36.32634784087843</c:v>
                </c:pt>
                <c:pt idx="269">
                  <c:v>35.97968656972632</c:v>
                </c:pt>
                <c:pt idx="270">
                  <c:v>35.56818330644817</c:v>
                </c:pt>
                <c:pt idx="271">
                  <c:v>35.51233611182098</c:v>
                </c:pt>
                <c:pt idx="272">
                  <c:v>35.99849423732196</c:v>
                </c:pt>
                <c:pt idx="273">
                  <c:v>38.14257288206543</c:v>
                </c:pt>
                <c:pt idx="274">
                  <c:v>36.79773616541928</c:v>
                </c:pt>
                <c:pt idx="275">
                  <c:v>36.39258204774801</c:v>
                </c:pt>
                <c:pt idx="276">
                  <c:v>36.88929167148499</c:v>
                </c:pt>
                <c:pt idx="277">
                  <c:v>34.78131620474586</c:v>
                </c:pt>
                <c:pt idx="278">
                  <c:v>37.57462775251665</c:v>
                </c:pt>
                <c:pt idx="279">
                  <c:v>36.21637113473318</c:v>
                </c:pt>
                <c:pt idx="280">
                  <c:v>38.41906641583144</c:v>
                </c:pt>
                <c:pt idx="281">
                  <c:v>37.0979705295785</c:v>
                </c:pt>
                <c:pt idx="282">
                  <c:v>35.52773857116969</c:v>
                </c:pt>
                <c:pt idx="283">
                  <c:v>36.89078845269</c:v>
                </c:pt>
                <c:pt idx="284">
                  <c:v>38.0571849271838</c:v>
                </c:pt>
                <c:pt idx="285">
                  <c:v>37.21230826908101</c:v>
                </c:pt>
                <c:pt idx="286">
                  <c:v>36.83789321339044</c:v>
                </c:pt>
                <c:pt idx="287">
                  <c:v>38.8406955941694</c:v>
                </c:pt>
                <c:pt idx="288">
                  <c:v>40.09630282354036</c:v>
                </c:pt>
                <c:pt idx="289">
                  <c:v>37.80579064278295</c:v>
                </c:pt>
                <c:pt idx="290">
                  <c:v>38.5201643381554</c:v>
                </c:pt>
                <c:pt idx="291">
                  <c:v>37.74077423720866</c:v>
                </c:pt>
                <c:pt idx="292">
                  <c:v>38.10623895364211</c:v>
                </c:pt>
                <c:pt idx="293">
                  <c:v>37.3130515346882</c:v>
                </c:pt>
                <c:pt idx="294">
                  <c:v>38.33332586600677</c:v>
                </c:pt>
                <c:pt idx="295">
                  <c:v>40.20008346681435</c:v>
                </c:pt>
                <c:pt idx="296">
                  <c:v>39.22128227466672</c:v>
                </c:pt>
                <c:pt idx="297">
                  <c:v>39.09470018008561</c:v>
                </c:pt>
                <c:pt idx="298">
                  <c:v>40.44423575782185</c:v>
                </c:pt>
                <c:pt idx="299">
                  <c:v>37.98554384300716</c:v>
                </c:pt>
                <c:pt idx="300">
                  <c:v>40.46763334946694</c:v>
                </c:pt>
                <c:pt idx="301">
                  <c:v>40.24271513324901</c:v>
                </c:pt>
                <c:pt idx="302">
                  <c:v>40.68894128711872</c:v>
                </c:pt>
                <c:pt idx="303">
                  <c:v>40.57415601035409</c:v>
                </c:pt>
                <c:pt idx="304">
                  <c:v>39.18847205708814</c:v>
                </c:pt>
                <c:pt idx="305">
                  <c:v>41.85254136588951</c:v>
                </c:pt>
                <c:pt idx="306">
                  <c:v>39.56792306512965</c:v>
                </c:pt>
                <c:pt idx="307">
                  <c:v>38.27553176886372</c:v>
                </c:pt>
                <c:pt idx="308">
                  <c:v>39.43374840918712</c:v>
                </c:pt>
                <c:pt idx="309">
                  <c:v>41.46129384773149</c:v>
                </c:pt>
                <c:pt idx="310">
                  <c:v>41.71271598966676</c:v>
                </c:pt>
                <c:pt idx="311">
                  <c:v>42.35923885776607</c:v>
                </c:pt>
                <c:pt idx="312">
                  <c:v>42.42953495001807</c:v>
                </c:pt>
                <c:pt idx="313">
                  <c:v>41.6991649238774</c:v>
                </c:pt>
                <c:pt idx="314">
                  <c:v>41.21329846705485</c:v>
                </c:pt>
                <c:pt idx="315">
                  <c:v>41.32374086156236</c:v>
                </c:pt>
                <c:pt idx="316">
                  <c:v>41.92526245734331</c:v>
                </c:pt>
                <c:pt idx="317">
                  <c:v>41.09415790419106</c:v>
                </c:pt>
                <c:pt idx="318">
                  <c:v>40.33497583093249</c:v>
                </c:pt>
                <c:pt idx="319">
                  <c:v>41.83255610302059</c:v>
                </c:pt>
                <c:pt idx="320">
                  <c:v>42.21536302744926</c:v>
                </c:pt>
                <c:pt idx="321">
                  <c:v>44.49232971432027</c:v>
                </c:pt>
                <c:pt idx="322">
                  <c:v>43.12212458862712</c:v>
                </c:pt>
                <c:pt idx="323">
                  <c:v>44.01428374606972</c:v>
                </c:pt>
                <c:pt idx="324">
                  <c:v>43.76053505267376</c:v>
                </c:pt>
                <c:pt idx="325">
                  <c:v>44.55093981468507</c:v>
                </c:pt>
                <c:pt idx="326">
                  <c:v>42.36881198590047</c:v>
                </c:pt>
                <c:pt idx="327">
                  <c:v>42.08668976280177</c:v>
                </c:pt>
                <c:pt idx="328">
                  <c:v>43.56455287461663</c:v>
                </c:pt>
                <c:pt idx="329">
                  <c:v>44.771264781915</c:v>
                </c:pt>
                <c:pt idx="330">
                  <c:v>43.46442750106268</c:v>
                </c:pt>
                <c:pt idx="331">
                  <c:v>44.30804904005899</c:v>
                </c:pt>
                <c:pt idx="332">
                  <c:v>44.67663786876238</c:v>
                </c:pt>
                <c:pt idx="333">
                  <c:v>44.94695390780888</c:v>
                </c:pt>
                <c:pt idx="334">
                  <c:v>45.04132868005367</c:v>
                </c:pt>
                <c:pt idx="335">
                  <c:v>44.90094311162436</c:v>
                </c:pt>
                <c:pt idx="336">
                  <c:v>46.38085810224543</c:v>
                </c:pt>
                <c:pt idx="337">
                  <c:v>43.72496602591573</c:v>
                </c:pt>
                <c:pt idx="338">
                  <c:v>47.08434443327169</c:v>
                </c:pt>
                <c:pt idx="339">
                  <c:v>46.22997785031189</c:v>
                </c:pt>
                <c:pt idx="340">
                  <c:v>45.72466619081663</c:v>
                </c:pt>
                <c:pt idx="341">
                  <c:v>46.84121557114234</c:v>
                </c:pt>
                <c:pt idx="342">
                  <c:v>48.5133406531557</c:v>
                </c:pt>
                <c:pt idx="343">
                  <c:v>49.23431791080377</c:v>
                </c:pt>
                <c:pt idx="344">
                  <c:v>48.10048294337388</c:v>
                </c:pt>
                <c:pt idx="345">
                  <c:v>48.93063511265981</c:v>
                </c:pt>
                <c:pt idx="346">
                  <c:v>46.93508888435167</c:v>
                </c:pt>
                <c:pt idx="347">
                  <c:v>49.37242214039659</c:v>
                </c:pt>
                <c:pt idx="348">
                  <c:v>50.68786441946342</c:v>
                </c:pt>
                <c:pt idx="349">
                  <c:v>48.65122664649785</c:v>
                </c:pt>
                <c:pt idx="350">
                  <c:v>50.64009193375718</c:v>
                </c:pt>
                <c:pt idx="351">
                  <c:v>50.671638939264</c:v>
                </c:pt>
                <c:pt idx="352">
                  <c:v>52.11495039046711</c:v>
                </c:pt>
                <c:pt idx="353">
                  <c:v>50.01452312202267</c:v>
                </c:pt>
                <c:pt idx="354">
                  <c:v>51.50778313758411</c:v>
                </c:pt>
                <c:pt idx="355">
                  <c:v>51.5227253600127</c:v>
                </c:pt>
                <c:pt idx="356">
                  <c:v>50.66926292244352</c:v>
                </c:pt>
                <c:pt idx="357">
                  <c:v>52.16027339783168</c:v>
                </c:pt>
                <c:pt idx="358">
                  <c:v>54.4393076026973</c:v>
                </c:pt>
                <c:pt idx="359">
                  <c:v>52.9893311652642</c:v>
                </c:pt>
                <c:pt idx="360">
                  <c:v>54.16099594286106</c:v>
                </c:pt>
                <c:pt idx="361">
                  <c:v>54.15581758784539</c:v>
                </c:pt>
                <c:pt idx="362">
                  <c:v>56.68749907138396</c:v>
                </c:pt>
                <c:pt idx="363">
                  <c:v>56.34464464714054</c:v>
                </c:pt>
                <c:pt idx="364">
                  <c:v>59.00100648720317</c:v>
                </c:pt>
                <c:pt idx="365">
                  <c:v>56.75971182123388</c:v>
                </c:pt>
                <c:pt idx="366">
                  <c:v>60.85127566836284</c:v>
                </c:pt>
                <c:pt idx="367">
                  <c:v>60.15333300230625</c:v>
                </c:pt>
                <c:pt idx="368">
                  <c:v>60.50928613229412</c:v>
                </c:pt>
                <c:pt idx="369">
                  <c:v>60.42306984340117</c:v>
                </c:pt>
                <c:pt idx="370">
                  <c:v>62.01459148232818</c:v>
                </c:pt>
                <c:pt idx="371">
                  <c:v>60.80998414604182</c:v>
                </c:pt>
                <c:pt idx="372">
                  <c:v>65.08293438369758</c:v>
                </c:pt>
                <c:pt idx="373">
                  <c:v>66.78771511743585</c:v>
                </c:pt>
                <c:pt idx="374">
                  <c:v>64.16745340851848</c:v>
                </c:pt>
                <c:pt idx="375">
                  <c:v>65.80172403316573</c:v>
                </c:pt>
                <c:pt idx="376">
                  <c:v>68.73517893639806</c:v>
                </c:pt>
                <c:pt idx="377">
                  <c:v>69.225583695667</c:v>
                </c:pt>
                <c:pt idx="378">
                  <c:v>70.21619372096202</c:v>
                </c:pt>
                <c:pt idx="379">
                  <c:v>71.52429137815803</c:v>
                </c:pt>
                <c:pt idx="380">
                  <c:v>71.8999347227832</c:v>
                </c:pt>
                <c:pt idx="381">
                  <c:v>74.07782236499176</c:v>
                </c:pt>
                <c:pt idx="382">
                  <c:v>75.29058423687111</c:v>
                </c:pt>
                <c:pt idx="383">
                  <c:v>78.17702611139404</c:v>
                </c:pt>
                <c:pt idx="384">
                  <c:v>80.24357281118851</c:v>
                </c:pt>
                <c:pt idx="385">
                  <c:v>80.6683638303614</c:v>
                </c:pt>
                <c:pt idx="386">
                  <c:v>81.67351086403451</c:v>
                </c:pt>
                <c:pt idx="387">
                  <c:v>85.87599614509074</c:v>
                </c:pt>
                <c:pt idx="388">
                  <c:v>87.34752989719598</c:v>
                </c:pt>
                <c:pt idx="389">
                  <c:v>86.61780201813795</c:v>
                </c:pt>
                <c:pt idx="390">
                  <c:v>89.85986163481168</c:v>
                </c:pt>
                <c:pt idx="391">
                  <c:v>92.9260020071634</c:v>
                </c:pt>
                <c:pt idx="392">
                  <c:v>94.59418077283854</c:v>
                </c:pt>
                <c:pt idx="393">
                  <c:v>98.98798967534772</c:v>
                </c:pt>
                <c:pt idx="394">
                  <c:v>97.24720839028797</c:v>
                </c:pt>
                <c:pt idx="395">
                  <c:v>99.52175347284526</c:v>
                </c:pt>
                <c:pt idx="396">
                  <c:v>100.7951230505564</c:v>
                </c:pt>
                <c:pt idx="397">
                  <c:v>101.4240378740554</c:v>
                </c:pt>
                <c:pt idx="398">
                  <c:v>100.0237669419553</c:v>
                </c:pt>
                <c:pt idx="399">
                  <c:v>100.0709904818458</c:v>
                </c:pt>
                <c:pt idx="400">
                  <c:v>95.94571874125015</c:v>
                </c:pt>
                <c:pt idx="401">
                  <c:v>94.15748974156601</c:v>
                </c:pt>
                <c:pt idx="402">
                  <c:v>91.58185148585632</c:v>
                </c:pt>
                <c:pt idx="403">
                  <c:v>87.35005546203691</c:v>
                </c:pt>
                <c:pt idx="404">
                  <c:v>80.92740113550383</c:v>
                </c:pt>
                <c:pt idx="405">
                  <c:v>77.81149758163735</c:v>
                </c:pt>
                <c:pt idx="406">
                  <c:v>69.80538316720379</c:v>
                </c:pt>
                <c:pt idx="407">
                  <c:v>66.63560517580876</c:v>
                </c:pt>
                <c:pt idx="408">
                  <c:v>57.30510104995418</c:v>
                </c:pt>
                <c:pt idx="409">
                  <c:v>53.66337838467827</c:v>
                </c:pt>
                <c:pt idx="410">
                  <c:v>46.63606708629646</c:v>
                </c:pt>
                <c:pt idx="411">
                  <c:v>40.66795354249042</c:v>
                </c:pt>
                <c:pt idx="412">
                  <c:v>36.46939523793719</c:v>
                </c:pt>
                <c:pt idx="413">
                  <c:v>31.37484464453367</c:v>
                </c:pt>
                <c:pt idx="414">
                  <c:v>26.40861587465912</c:v>
                </c:pt>
                <c:pt idx="415">
                  <c:v>21.71188562130328</c:v>
                </c:pt>
                <c:pt idx="416">
                  <c:v>19.57733517601608</c:v>
                </c:pt>
                <c:pt idx="417">
                  <c:v>13.17508600466538</c:v>
                </c:pt>
                <c:pt idx="418">
                  <c:v>12.09305355391882</c:v>
                </c:pt>
                <c:pt idx="419">
                  <c:v>7.279540737502119</c:v>
                </c:pt>
                <c:pt idx="420">
                  <c:v>8.297395546376976</c:v>
                </c:pt>
                <c:pt idx="421">
                  <c:v>5.26093767331006</c:v>
                </c:pt>
                <c:pt idx="422">
                  <c:v>5.89891167662557</c:v>
                </c:pt>
                <c:pt idx="423">
                  <c:v>3.817165197471305</c:v>
                </c:pt>
                <c:pt idx="424">
                  <c:v>2.491322522955898</c:v>
                </c:pt>
                <c:pt idx="425">
                  <c:v>2.363015660380591</c:v>
                </c:pt>
                <c:pt idx="426">
                  <c:v>0.9881602098954964</c:v>
                </c:pt>
                <c:pt idx="427">
                  <c:v>2.262580503689094</c:v>
                </c:pt>
                <c:pt idx="428">
                  <c:v>0.2818939087514624</c:v>
                </c:pt>
                <c:pt idx="429">
                  <c:v>-0.1227981692489188</c:v>
                </c:pt>
                <c:pt idx="430">
                  <c:v>0.3619316383249981</c:v>
                </c:pt>
                <c:pt idx="431">
                  <c:v>0.9308335497138707</c:v>
                </c:pt>
                <c:pt idx="432">
                  <c:v>-0.07966292155156662</c:v>
                </c:pt>
                <c:pt idx="433">
                  <c:v>1.087837073153355</c:v>
                </c:pt>
                <c:pt idx="434">
                  <c:v>-0.8863870806055507</c:v>
                </c:pt>
                <c:pt idx="435">
                  <c:v>1.330573849711598</c:v>
                </c:pt>
                <c:pt idx="436">
                  <c:v>1.580765122442443</c:v>
                </c:pt>
                <c:pt idx="437">
                  <c:v>-0.728251362543757</c:v>
                </c:pt>
                <c:pt idx="438">
                  <c:v>-0.8960731345976343</c:v>
                </c:pt>
                <c:pt idx="439">
                  <c:v>0.07841420385215353</c:v>
                </c:pt>
                <c:pt idx="440">
                  <c:v>-0.6613524475097432</c:v>
                </c:pt>
                <c:pt idx="441">
                  <c:v>-0.5272450654824635</c:v>
                </c:pt>
                <c:pt idx="442">
                  <c:v>3.035688512996008</c:v>
                </c:pt>
                <c:pt idx="443">
                  <c:v>1.55252476494565</c:v>
                </c:pt>
                <c:pt idx="444">
                  <c:v>0.5942822210576394</c:v>
                </c:pt>
                <c:pt idx="445">
                  <c:v>-0.2451624389423615</c:v>
                </c:pt>
                <c:pt idx="446">
                  <c:v>0.5903408039405196</c:v>
                </c:pt>
                <c:pt idx="447">
                  <c:v>-0.3085643546138114</c:v>
                </c:pt>
                <c:pt idx="448">
                  <c:v>-1.034985430994548</c:v>
                </c:pt>
                <c:pt idx="449">
                  <c:v>-0.1873801956447212</c:v>
                </c:pt>
                <c:pt idx="450">
                  <c:v>-0.8703148841309103</c:v>
                </c:pt>
                <c:pt idx="451">
                  <c:v>0.4171256039918159</c:v>
                </c:pt>
                <c:pt idx="452">
                  <c:v>-0.6109514675780504</c:v>
                </c:pt>
                <c:pt idx="453">
                  <c:v>-0.7893523825701747</c:v>
                </c:pt>
                <c:pt idx="454">
                  <c:v>0.5055244279253643</c:v>
                </c:pt>
                <c:pt idx="455">
                  <c:v>2.451922657647059</c:v>
                </c:pt>
                <c:pt idx="456">
                  <c:v>-0.7438904512918749</c:v>
                </c:pt>
                <c:pt idx="457">
                  <c:v>-0.01688548641155445</c:v>
                </c:pt>
                <c:pt idx="458">
                  <c:v>-1.091398273141553</c:v>
                </c:pt>
                <c:pt idx="459">
                  <c:v>0.1026921023095524</c:v>
                </c:pt>
                <c:pt idx="460">
                  <c:v>-0.7163849509578115</c:v>
                </c:pt>
                <c:pt idx="461">
                  <c:v>-0.762510681860759</c:v>
                </c:pt>
                <c:pt idx="462">
                  <c:v>-0.6568078299633198</c:v>
                </c:pt>
                <c:pt idx="463">
                  <c:v>0.8122519211116723</c:v>
                </c:pt>
                <c:pt idx="464">
                  <c:v>-0.07723621583480256</c:v>
                </c:pt>
                <c:pt idx="465">
                  <c:v>0.3664730958772047</c:v>
                </c:pt>
                <c:pt idx="466">
                  <c:v>-1.685764983255774</c:v>
                </c:pt>
                <c:pt idx="467">
                  <c:v>-0.1433018258860872</c:v>
                </c:pt>
                <c:pt idx="468">
                  <c:v>-0.3586556480277301</c:v>
                </c:pt>
                <c:pt idx="469">
                  <c:v>-0.7561089122794598</c:v>
                </c:pt>
                <c:pt idx="470">
                  <c:v>0.152858697955742</c:v>
                </c:pt>
                <c:pt idx="471">
                  <c:v>0.01731026976199658</c:v>
                </c:pt>
                <c:pt idx="472">
                  <c:v>0.226293106946984</c:v>
                </c:pt>
                <c:pt idx="473">
                  <c:v>-0.8464983005371268</c:v>
                </c:pt>
                <c:pt idx="474">
                  <c:v>0.9918401312817079</c:v>
                </c:pt>
                <c:pt idx="475">
                  <c:v>-0.6471370269710509</c:v>
                </c:pt>
                <c:pt idx="476">
                  <c:v>-0.2459539243513153</c:v>
                </c:pt>
                <c:pt idx="477">
                  <c:v>1.544357835482032</c:v>
                </c:pt>
                <c:pt idx="478">
                  <c:v>1.647191716932216</c:v>
                </c:pt>
                <c:pt idx="479">
                  <c:v>-0.0632269590720069</c:v>
                </c:pt>
                <c:pt idx="480">
                  <c:v>0.8762886040277206</c:v>
                </c:pt>
                <c:pt idx="481">
                  <c:v>0.7578219918300328</c:v>
                </c:pt>
                <c:pt idx="482">
                  <c:v>1.456339965480493</c:v>
                </c:pt>
                <c:pt idx="483">
                  <c:v>-0.9902643016989581</c:v>
                </c:pt>
                <c:pt idx="484">
                  <c:v>1.85851493708655</c:v>
                </c:pt>
                <c:pt idx="485">
                  <c:v>-0.306391914791122</c:v>
                </c:pt>
                <c:pt idx="486">
                  <c:v>-1.06973678152346</c:v>
                </c:pt>
                <c:pt idx="487">
                  <c:v>0.9550533301893056</c:v>
                </c:pt>
                <c:pt idx="488">
                  <c:v>-0.8996168129700279</c:v>
                </c:pt>
                <c:pt idx="489">
                  <c:v>2.828105269839554</c:v>
                </c:pt>
                <c:pt idx="490">
                  <c:v>2.351091816607807</c:v>
                </c:pt>
                <c:pt idx="491">
                  <c:v>0.5759489187495248</c:v>
                </c:pt>
                <c:pt idx="492">
                  <c:v>0.5696878960732096</c:v>
                </c:pt>
                <c:pt idx="493">
                  <c:v>-0.01825522227910298</c:v>
                </c:pt>
                <c:pt idx="494">
                  <c:v>0.03176628839092389</c:v>
                </c:pt>
                <c:pt idx="495">
                  <c:v>1.286833367765452</c:v>
                </c:pt>
                <c:pt idx="496">
                  <c:v>-0.8910587527825043</c:v>
                </c:pt>
                <c:pt idx="497">
                  <c:v>-0.5260202818566118</c:v>
                </c:pt>
                <c:pt idx="498">
                  <c:v>-0.744692428823639</c:v>
                </c:pt>
                <c:pt idx="499">
                  <c:v>-1.319141542413933</c:v>
                </c:pt>
              </c:numCache>
            </c:numRef>
          </c:yVal>
        </c:ser>
        <c:ser>
          <c:idx val="1"/>
          <c:order val="1"/>
          <c:tx>
            <c:strRef>
              <c:f>125!$D$1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'125'!$D$2:$D$501</c:f>
              <c:numCache>
                <c:formatCode>General</c:formatCode>
                <c:ptCount val="500"/>
                <c:pt idx="0">
                  <c:v>25.36687631027253</c:v>
                </c:pt>
                <c:pt idx="1">
                  <c:v>25.36687631027253</c:v>
                </c:pt>
                <c:pt idx="2">
                  <c:v>25.36687631027253</c:v>
                </c:pt>
                <c:pt idx="3">
                  <c:v>25.29699510831586</c:v>
                </c:pt>
                <c:pt idx="4">
                  <c:v>25.29699510831586</c:v>
                </c:pt>
                <c:pt idx="5">
                  <c:v>25.29699510831586</c:v>
                </c:pt>
                <c:pt idx="6">
                  <c:v>25.29699510831586</c:v>
                </c:pt>
                <c:pt idx="7">
                  <c:v>25.29699510831586</c:v>
                </c:pt>
                <c:pt idx="8">
                  <c:v>25.29699510831586</c:v>
                </c:pt>
                <c:pt idx="9">
                  <c:v>25.29699510831586</c:v>
                </c:pt>
                <c:pt idx="10">
                  <c:v>25.29699510831586</c:v>
                </c:pt>
                <c:pt idx="11">
                  <c:v>25.29699510831586</c:v>
                </c:pt>
                <c:pt idx="12">
                  <c:v>25.29699510831586</c:v>
                </c:pt>
                <c:pt idx="13">
                  <c:v>25.29699510831586</c:v>
                </c:pt>
                <c:pt idx="14">
                  <c:v>25.29699510831586</c:v>
                </c:pt>
                <c:pt idx="15">
                  <c:v>25.29699510831586</c:v>
                </c:pt>
                <c:pt idx="16">
                  <c:v>25.29699510831586</c:v>
                </c:pt>
                <c:pt idx="17">
                  <c:v>25.29699510831586</c:v>
                </c:pt>
                <c:pt idx="18">
                  <c:v>25.29699510831586</c:v>
                </c:pt>
                <c:pt idx="19">
                  <c:v>25.29699510831586</c:v>
                </c:pt>
                <c:pt idx="20">
                  <c:v>25.29699510831586</c:v>
                </c:pt>
                <c:pt idx="21">
                  <c:v>25.29699510831586</c:v>
                </c:pt>
                <c:pt idx="22">
                  <c:v>25.29699510831586</c:v>
                </c:pt>
                <c:pt idx="23">
                  <c:v>25.29699510831586</c:v>
                </c:pt>
                <c:pt idx="24">
                  <c:v>25.29699510831586</c:v>
                </c:pt>
                <c:pt idx="25">
                  <c:v>25.29699510831586</c:v>
                </c:pt>
                <c:pt idx="26">
                  <c:v>25.29699510831586</c:v>
                </c:pt>
                <c:pt idx="27">
                  <c:v>25.36687631027253</c:v>
                </c:pt>
                <c:pt idx="28">
                  <c:v>25.36687631027253</c:v>
                </c:pt>
                <c:pt idx="29">
                  <c:v>25.36687631027253</c:v>
                </c:pt>
                <c:pt idx="30">
                  <c:v>25.36687631027253</c:v>
                </c:pt>
                <c:pt idx="31">
                  <c:v>25.36687631027253</c:v>
                </c:pt>
                <c:pt idx="32">
                  <c:v>25.36687631027253</c:v>
                </c:pt>
                <c:pt idx="33">
                  <c:v>25.36687631027253</c:v>
                </c:pt>
                <c:pt idx="34">
                  <c:v>25.43675751222921</c:v>
                </c:pt>
                <c:pt idx="35">
                  <c:v>25.43675751222921</c:v>
                </c:pt>
                <c:pt idx="36">
                  <c:v>25.43675751222921</c:v>
                </c:pt>
                <c:pt idx="37">
                  <c:v>25.43675751222921</c:v>
                </c:pt>
                <c:pt idx="38">
                  <c:v>25.43675751222921</c:v>
                </c:pt>
                <c:pt idx="39">
                  <c:v>25.43675751222921</c:v>
                </c:pt>
                <c:pt idx="40">
                  <c:v>25.50663871418588</c:v>
                </c:pt>
                <c:pt idx="41">
                  <c:v>25.50663871418588</c:v>
                </c:pt>
                <c:pt idx="42">
                  <c:v>25.50663871418588</c:v>
                </c:pt>
                <c:pt idx="43">
                  <c:v>25.50663871418588</c:v>
                </c:pt>
                <c:pt idx="44">
                  <c:v>25.50663871418588</c:v>
                </c:pt>
                <c:pt idx="45">
                  <c:v>25.57651991614256</c:v>
                </c:pt>
                <c:pt idx="46">
                  <c:v>25.57651991614256</c:v>
                </c:pt>
                <c:pt idx="47">
                  <c:v>25.57651991614256</c:v>
                </c:pt>
                <c:pt idx="48">
                  <c:v>25.57651991614256</c:v>
                </c:pt>
                <c:pt idx="49">
                  <c:v>25.57651991614256</c:v>
                </c:pt>
                <c:pt idx="50">
                  <c:v>25.64640111809923</c:v>
                </c:pt>
                <c:pt idx="51">
                  <c:v>25.64640111809923</c:v>
                </c:pt>
                <c:pt idx="52">
                  <c:v>25.64640111809923</c:v>
                </c:pt>
                <c:pt idx="53">
                  <c:v>25.64640111809923</c:v>
                </c:pt>
                <c:pt idx="54">
                  <c:v>25.7162823200559</c:v>
                </c:pt>
                <c:pt idx="55">
                  <c:v>25.7162823200559</c:v>
                </c:pt>
                <c:pt idx="56">
                  <c:v>25.7162823200559</c:v>
                </c:pt>
                <c:pt idx="57">
                  <c:v>25.7162823200559</c:v>
                </c:pt>
                <c:pt idx="58">
                  <c:v>25.7162823200559</c:v>
                </c:pt>
                <c:pt idx="59">
                  <c:v>25.78616352201258</c:v>
                </c:pt>
                <c:pt idx="60">
                  <c:v>25.78616352201258</c:v>
                </c:pt>
                <c:pt idx="61">
                  <c:v>25.78616352201258</c:v>
                </c:pt>
                <c:pt idx="62">
                  <c:v>25.78616352201258</c:v>
                </c:pt>
                <c:pt idx="63">
                  <c:v>25.85604472396925</c:v>
                </c:pt>
                <c:pt idx="64">
                  <c:v>25.85604472396925</c:v>
                </c:pt>
                <c:pt idx="65">
                  <c:v>25.85604472396925</c:v>
                </c:pt>
                <c:pt idx="66">
                  <c:v>25.85604472396925</c:v>
                </c:pt>
                <c:pt idx="67">
                  <c:v>25.92592592592593</c:v>
                </c:pt>
                <c:pt idx="68">
                  <c:v>25.92592592592593</c:v>
                </c:pt>
                <c:pt idx="69">
                  <c:v>25.92592592592593</c:v>
                </c:pt>
                <c:pt idx="70">
                  <c:v>25.92592592592593</c:v>
                </c:pt>
                <c:pt idx="71">
                  <c:v>25.9958071278826</c:v>
                </c:pt>
                <c:pt idx="72">
                  <c:v>25.9958071278826</c:v>
                </c:pt>
                <c:pt idx="73">
                  <c:v>25.9958071278826</c:v>
                </c:pt>
                <c:pt idx="74">
                  <c:v>25.9958071278826</c:v>
                </c:pt>
                <c:pt idx="75">
                  <c:v>26.06568832983927</c:v>
                </c:pt>
                <c:pt idx="76">
                  <c:v>26.06568832983927</c:v>
                </c:pt>
                <c:pt idx="77">
                  <c:v>26.06568832983927</c:v>
                </c:pt>
                <c:pt idx="78">
                  <c:v>26.13556953179594</c:v>
                </c:pt>
                <c:pt idx="79">
                  <c:v>26.13556953179594</c:v>
                </c:pt>
                <c:pt idx="80">
                  <c:v>26.13556953179594</c:v>
                </c:pt>
                <c:pt idx="81">
                  <c:v>26.13556953179594</c:v>
                </c:pt>
                <c:pt idx="82">
                  <c:v>26.20545073375262</c:v>
                </c:pt>
                <c:pt idx="83">
                  <c:v>26.20545073375262</c:v>
                </c:pt>
                <c:pt idx="84">
                  <c:v>26.20545073375262</c:v>
                </c:pt>
                <c:pt idx="85">
                  <c:v>26.27533193570929</c:v>
                </c:pt>
                <c:pt idx="86">
                  <c:v>26.27533193570929</c:v>
                </c:pt>
                <c:pt idx="87">
                  <c:v>26.27533193570929</c:v>
                </c:pt>
                <c:pt idx="88">
                  <c:v>26.27533193570929</c:v>
                </c:pt>
                <c:pt idx="89">
                  <c:v>26.34521313766597</c:v>
                </c:pt>
                <c:pt idx="90">
                  <c:v>26.34521313766597</c:v>
                </c:pt>
                <c:pt idx="91">
                  <c:v>26.34521313766597</c:v>
                </c:pt>
                <c:pt idx="92">
                  <c:v>26.41509433962264</c:v>
                </c:pt>
                <c:pt idx="93">
                  <c:v>26.41509433962264</c:v>
                </c:pt>
                <c:pt idx="94">
                  <c:v>26.41509433962264</c:v>
                </c:pt>
                <c:pt idx="95">
                  <c:v>26.48497554157931</c:v>
                </c:pt>
                <c:pt idx="96">
                  <c:v>26.48497554157931</c:v>
                </c:pt>
                <c:pt idx="97">
                  <c:v>26.48497554157931</c:v>
                </c:pt>
                <c:pt idx="98">
                  <c:v>26.55485674353599</c:v>
                </c:pt>
                <c:pt idx="99">
                  <c:v>26.55485674353599</c:v>
                </c:pt>
                <c:pt idx="100">
                  <c:v>26.55485674353599</c:v>
                </c:pt>
                <c:pt idx="101">
                  <c:v>26.62473794549266</c:v>
                </c:pt>
                <c:pt idx="102">
                  <c:v>26.62473794549266</c:v>
                </c:pt>
                <c:pt idx="103">
                  <c:v>26.69461914744934</c:v>
                </c:pt>
                <c:pt idx="104">
                  <c:v>26.69461914744934</c:v>
                </c:pt>
                <c:pt idx="105">
                  <c:v>26.69461914744934</c:v>
                </c:pt>
                <c:pt idx="106">
                  <c:v>26.76450034940601</c:v>
                </c:pt>
                <c:pt idx="107">
                  <c:v>26.76450034940601</c:v>
                </c:pt>
                <c:pt idx="108">
                  <c:v>26.83438155136268</c:v>
                </c:pt>
                <c:pt idx="109">
                  <c:v>26.83438155136268</c:v>
                </c:pt>
                <c:pt idx="110">
                  <c:v>26.83438155136268</c:v>
                </c:pt>
                <c:pt idx="111">
                  <c:v>26.90426275331935</c:v>
                </c:pt>
                <c:pt idx="112">
                  <c:v>26.90426275331935</c:v>
                </c:pt>
                <c:pt idx="113">
                  <c:v>26.97414395527603</c:v>
                </c:pt>
                <c:pt idx="114">
                  <c:v>26.97414395527603</c:v>
                </c:pt>
                <c:pt idx="115">
                  <c:v>27.04402515723271</c:v>
                </c:pt>
                <c:pt idx="116">
                  <c:v>27.04402515723271</c:v>
                </c:pt>
                <c:pt idx="117">
                  <c:v>27.04402515723271</c:v>
                </c:pt>
                <c:pt idx="118">
                  <c:v>27.11390635918938</c:v>
                </c:pt>
                <c:pt idx="119">
                  <c:v>27.11390635918938</c:v>
                </c:pt>
                <c:pt idx="120">
                  <c:v>27.18378756114605</c:v>
                </c:pt>
                <c:pt idx="121">
                  <c:v>27.18378756114605</c:v>
                </c:pt>
                <c:pt idx="122">
                  <c:v>27.25366876310272</c:v>
                </c:pt>
                <c:pt idx="123">
                  <c:v>27.25366876310272</c:v>
                </c:pt>
                <c:pt idx="124">
                  <c:v>27.3235499650594</c:v>
                </c:pt>
                <c:pt idx="125">
                  <c:v>27.3235499650594</c:v>
                </c:pt>
                <c:pt idx="126">
                  <c:v>27.39343116701608</c:v>
                </c:pt>
                <c:pt idx="127">
                  <c:v>27.39343116701608</c:v>
                </c:pt>
                <c:pt idx="128">
                  <c:v>27.46331236897275</c:v>
                </c:pt>
                <c:pt idx="129">
                  <c:v>27.46331236897275</c:v>
                </c:pt>
                <c:pt idx="130">
                  <c:v>27.53319357092942</c:v>
                </c:pt>
                <c:pt idx="131">
                  <c:v>27.53319357092942</c:v>
                </c:pt>
                <c:pt idx="132">
                  <c:v>27.60307477288609</c:v>
                </c:pt>
                <c:pt idx="133">
                  <c:v>27.60307477288609</c:v>
                </c:pt>
                <c:pt idx="134">
                  <c:v>27.67295597484277</c:v>
                </c:pt>
                <c:pt idx="135">
                  <c:v>27.74283717679944</c:v>
                </c:pt>
                <c:pt idx="136">
                  <c:v>27.74283717679944</c:v>
                </c:pt>
                <c:pt idx="137">
                  <c:v>27.81271837875612</c:v>
                </c:pt>
                <c:pt idx="138">
                  <c:v>27.81271837875612</c:v>
                </c:pt>
                <c:pt idx="139">
                  <c:v>27.88259958071279</c:v>
                </c:pt>
                <c:pt idx="140">
                  <c:v>27.88259958071279</c:v>
                </c:pt>
                <c:pt idx="141">
                  <c:v>27.95248078266946</c:v>
                </c:pt>
                <c:pt idx="142">
                  <c:v>28.02236198462614</c:v>
                </c:pt>
                <c:pt idx="143">
                  <c:v>28.02236198462614</c:v>
                </c:pt>
                <c:pt idx="144">
                  <c:v>28.09224318658281</c:v>
                </c:pt>
                <c:pt idx="145">
                  <c:v>28.09224318658281</c:v>
                </c:pt>
                <c:pt idx="146">
                  <c:v>28.16212438853949</c:v>
                </c:pt>
                <c:pt idx="147">
                  <c:v>28.23200559049616</c:v>
                </c:pt>
                <c:pt idx="148">
                  <c:v>28.23200559049616</c:v>
                </c:pt>
                <c:pt idx="149">
                  <c:v>28.30188679245283</c:v>
                </c:pt>
                <c:pt idx="150">
                  <c:v>28.30188679245283</c:v>
                </c:pt>
                <c:pt idx="151">
                  <c:v>28.3717679944095</c:v>
                </c:pt>
                <c:pt idx="152">
                  <c:v>28.44164919636617</c:v>
                </c:pt>
                <c:pt idx="153">
                  <c:v>28.44164919636617</c:v>
                </c:pt>
                <c:pt idx="154">
                  <c:v>28.51153039832285</c:v>
                </c:pt>
                <c:pt idx="155">
                  <c:v>28.58141160027952</c:v>
                </c:pt>
                <c:pt idx="156">
                  <c:v>28.58141160027952</c:v>
                </c:pt>
                <c:pt idx="157">
                  <c:v>28.6512928022362</c:v>
                </c:pt>
                <c:pt idx="158">
                  <c:v>28.72117400419287</c:v>
                </c:pt>
                <c:pt idx="159">
                  <c:v>28.72117400419287</c:v>
                </c:pt>
                <c:pt idx="160">
                  <c:v>28.79105520614954</c:v>
                </c:pt>
                <c:pt idx="161">
                  <c:v>28.86093640810622</c:v>
                </c:pt>
                <c:pt idx="162">
                  <c:v>28.93081761006289</c:v>
                </c:pt>
                <c:pt idx="163">
                  <c:v>28.93081761006289</c:v>
                </c:pt>
                <c:pt idx="164">
                  <c:v>29.00069881201956</c:v>
                </c:pt>
                <c:pt idx="165">
                  <c:v>29.07058001397624</c:v>
                </c:pt>
                <c:pt idx="166">
                  <c:v>29.07058001397624</c:v>
                </c:pt>
                <c:pt idx="167">
                  <c:v>29.14046121593291</c:v>
                </c:pt>
                <c:pt idx="168">
                  <c:v>29.21034241788958</c:v>
                </c:pt>
                <c:pt idx="169">
                  <c:v>29.28022361984626</c:v>
                </c:pt>
                <c:pt idx="170">
                  <c:v>29.28022361984626</c:v>
                </c:pt>
                <c:pt idx="171">
                  <c:v>29.35010482180293</c:v>
                </c:pt>
                <c:pt idx="172">
                  <c:v>29.41998602375961</c:v>
                </c:pt>
                <c:pt idx="173">
                  <c:v>29.48986722571628</c:v>
                </c:pt>
                <c:pt idx="174">
                  <c:v>29.48986722571628</c:v>
                </c:pt>
                <c:pt idx="175">
                  <c:v>29.55974842767295</c:v>
                </c:pt>
                <c:pt idx="176">
                  <c:v>29.62962962962963</c:v>
                </c:pt>
                <c:pt idx="177">
                  <c:v>29.6995108315863</c:v>
                </c:pt>
                <c:pt idx="178">
                  <c:v>29.76939203354298</c:v>
                </c:pt>
                <c:pt idx="179">
                  <c:v>29.76939203354298</c:v>
                </c:pt>
                <c:pt idx="180">
                  <c:v>29.83927323549965</c:v>
                </c:pt>
                <c:pt idx="181">
                  <c:v>29.90915443745632</c:v>
                </c:pt>
                <c:pt idx="182">
                  <c:v>29.979035639413</c:v>
                </c:pt>
                <c:pt idx="183">
                  <c:v>30.04891684136967</c:v>
                </c:pt>
                <c:pt idx="184">
                  <c:v>30.11879804332635</c:v>
                </c:pt>
                <c:pt idx="185">
                  <c:v>30.11879804332635</c:v>
                </c:pt>
                <c:pt idx="186">
                  <c:v>30.18867924528302</c:v>
                </c:pt>
                <c:pt idx="187">
                  <c:v>30.25856044723969</c:v>
                </c:pt>
                <c:pt idx="188">
                  <c:v>30.32844164919636</c:v>
                </c:pt>
                <c:pt idx="189">
                  <c:v>30.39832285115304</c:v>
                </c:pt>
                <c:pt idx="190">
                  <c:v>30.46820405310971</c:v>
                </c:pt>
                <c:pt idx="191">
                  <c:v>30.53808525506639</c:v>
                </c:pt>
                <c:pt idx="192">
                  <c:v>30.53808525506639</c:v>
                </c:pt>
                <c:pt idx="193">
                  <c:v>30.60796645702306</c:v>
                </c:pt>
                <c:pt idx="194">
                  <c:v>30.67784765897973</c:v>
                </c:pt>
                <c:pt idx="195">
                  <c:v>30.74772886093641</c:v>
                </c:pt>
                <c:pt idx="196">
                  <c:v>30.81761006289308</c:v>
                </c:pt>
                <c:pt idx="197">
                  <c:v>30.88749126484976</c:v>
                </c:pt>
                <c:pt idx="198">
                  <c:v>30.95737246680643</c:v>
                </c:pt>
                <c:pt idx="199">
                  <c:v>31.0272536687631</c:v>
                </c:pt>
                <c:pt idx="200">
                  <c:v>31.09713487071977</c:v>
                </c:pt>
                <c:pt idx="201">
                  <c:v>31.16701607267645</c:v>
                </c:pt>
                <c:pt idx="202">
                  <c:v>31.16701607267645</c:v>
                </c:pt>
                <c:pt idx="203">
                  <c:v>31.23689727463313</c:v>
                </c:pt>
                <c:pt idx="204">
                  <c:v>31.3067784765898</c:v>
                </c:pt>
                <c:pt idx="205">
                  <c:v>31.37665967854647</c:v>
                </c:pt>
                <c:pt idx="206">
                  <c:v>31.44654088050314</c:v>
                </c:pt>
                <c:pt idx="207">
                  <c:v>31.51642208245982</c:v>
                </c:pt>
                <c:pt idx="208">
                  <c:v>31.58630328441649</c:v>
                </c:pt>
                <c:pt idx="209">
                  <c:v>31.65618448637317</c:v>
                </c:pt>
                <c:pt idx="210">
                  <c:v>31.72606568832984</c:v>
                </c:pt>
                <c:pt idx="211">
                  <c:v>31.79594689028651</c:v>
                </c:pt>
                <c:pt idx="212">
                  <c:v>31.86582809224319</c:v>
                </c:pt>
                <c:pt idx="213">
                  <c:v>31.93570929419986</c:v>
                </c:pt>
                <c:pt idx="214">
                  <c:v>32.00559049615654</c:v>
                </c:pt>
                <c:pt idx="215">
                  <c:v>32.0754716981132</c:v>
                </c:pt>
                <c:pt idx="216">
                  <c:v>32.14535290006988</c:v>
                </c:pt>
                <c:pt idx="217">
                  <c:v>32.21523410202656</c:v>
                </c:pt>
                <c:pt idx="218">
                  <c:v>32.28511530398323</c:v>
                </c:pt>
                <c:pt idx="219">
                  <c:v>32.3549965059399</c:v>
                </c:pt>
                <c:pt idx="220">
                  <c:v>32.42487770789658</c:v>
                </c:pt>
                <c:pt idx="221">
                  <c:v>32.49475890985325</c:v>
                </c:pt>
                <c:pt idx="222">
                  <c:v>32.56464011180992</c:v>
                </c:pt>
                <c:pt idx="223">
                  <c:v>32.6345213137666</c:v>
                </c:pt>
                <c:pt idx="224">
                  <c:v>32.70440251572327</c:v>
                </c:pt>
                <c:pt idx="225">
                  <c:v>32.77428371767994</c:v>
                </c:pt>
                <c:pt idx="226">
                  <c:v>32.84416491963662</c:v>
                </c:pt>
                <c:pt idx="227">
                  <c:v>32.91404612159329</c:v>
                </c:pt>
                <c:pt idx="228">
                  <c:v>33.05380852550663</c:v>
                </c:pt>
                <c:pt idx="229">
                  <c:v>33.12368972746331</c:v>
                </c:pt>
                <c:pt idx="230">
                  <c:v>33.19357092941998</c:v>
                </c:pt>
                <c:pt idx="231">
                  <c:v>33.26345213137665</c:v>
                </c:pt>
                <c:pt idx="232">
                  <c:v>33.33333333333333</c:v>
                </c:pt>
                <c:pt idx="233">
                  <c:v>33.40321453529</c:v>
                </c:pt>
                <c:pt idx="234">
                  <c:v>33.47309573724668</c:v>
                </c:pt>
                <c:pt idx="235">
                  <c:v>33.54297693920336</c:v>
                </c:pt>
                <c:pt idx="236">
                  <c:v>33.61285814116003</c:v>
                </c:pt>
                <c:pt idx="237">
                  <c:v>33.68273934311669</c:v>
                </c:pt>
                <c:pt idx="238">
                  <c:v>33.82250174703005</c:v>
                </c:pt>
                <c:pt idx="239">
                  <c:v>33.89238294898672</c:v>
                </c:pt>
                <c:pt idx="240">
                  <c:v>33.9622641509434</c:v>
                </c:pt>
                <c:pt idx="241">
                  <c:v>34.03214535290007</c:v>
                </c:pt>
                <c:pt idx="242">
                  <c:v>34.10202655485674</c:v>
                </c:pt>
                <c:pt idx="243">
                  <c:v>34.17190775681342</c:v>
                </c:pt>
                <c:pt idx="244">
                  <c:v>34.24178895877009</c:v>
                </c:pt>
                <c:pt idx="245">
                  <c:v>34.38155136268344</c:v>
                </c:pt>
                <c:pt idx="246">
                  <c:v>34.45143256464011</c:v>
                </c:pt>
                <c:pt idx="247">
                  <c:v>34.52131376659678</c:v>
                </c:pt>
                <c:pt idx="248">
                  <c:v>34.59119496855346</c:v>
                </c:pt>
                <c:pt idx="249">
                  <c:v>34.66107617051014</c:v>
                </c:pt>
                <c:pt idx="250">
                  <c:v>34.7309573724668</c:v>
                </c:pt>
                <c:pt idx="251">
                  <c:v>34.87071977638015</c:v>
                </c:pt>
                <c:pt idx="252">
                  <c:v>34.94060097833682</c:v>
                </c:pt>
                <c:pt idx="253">
                  <c:v>35.0104821802935</c:v>
                </c:pt>
                <c:pt idx="254">
                  <c:v>35.08036338225018</c:v>
                </c:pt>
                <c:pt idx="255">
                  <c:v>35.22012578616352</c:v>
                </c:pt>
                <c:pt idx="256">
                  <c:v>35.2900069881202</c:v>
                </c:pt>
                <c:pt idx="257">
                  <c:v>35.35988819007687</c:v>
                </c:pt>
                <c:pt idx="258">
                  <c:v>35.42976939203354</c:v>
                </c:pt>
                <c:pt idx="259">
                  <c:v>35.49965059399021</c:v>
                </c:pt>
                <c:pt idx="260">
                  <c:v>35.63941299790356</c:v>
                </c:pt>
                <c:pt idx="261">
                  <c:v>35.70929419986024</c:v>
                </c:pt>
                <c:pt idx="262">
                  <c:v>35.77917540181691</c:v>
                </c:pt>
                <c:pt idx="263">
                  <c:v>35.91893780573026</c:v>
                </c:pt>
                <c:pt idx="264">
                  <c:v>35.98881900768693</c:v>
                </c:pt>
                <c:pt idx="265">
                  <c:v>36.0587002096436</c:v>
                </c:pt>
                <c:pt idx="266">
                  <c:v>36.12858141160028</c:v>
                </c:pt>
                <c:pt idx="267">
                  <c:v>36.26834381551362</c:v>
                </c:pt>
                <c:pt idx="268">
                  <c:v>36.3382250174703</c:v>
                </c:pt>
                <c:pt idx="269">
                  <c:v>36.40810621942698</c:v>
                </c:pt>
                <c:pt idx="270">
                  <c:v>36.54786862334032</c:v>
                </c:pt>
                <c:pt idx="271">
                  <c:v>36.617749825297</c:v>
                </c:pt>
                <c:pt idx="272">
                  <c:v>36.68763102725367</c:v>
                </c:pt>
                <c:pt idx="273">
                  <c:v>36.82739343116702</c:v>
                </c:pt>
                <c:pt idx="274">
                  <c:v>36.89727463312369</c:v>
                </c:pt>
                <c:pt idx="275">
                  <c:v>36.96715583508037</c:v>
                </c:pt>
                <c:pt idx="276">
                  <c:v>37.10691823899371</c:v>
                </c:pt>
                <c:pt idx="277">
                  <c:v>37.17679944095038</c:v>
                </c:pt>
                <c:pt idx="278">
                  <c:v>37.24668064290706</c:v>
                </c:pt>
                <c:pt idx="279">
                  <c:v>37.3864430468204</c:v>
                </c:pt>
                <c:pt idx="280">
                  <c:v>37.45632424877708</c:v>
                </c:pt>
                <c:pt idx="281">
                  <c:v>37.59608665269043</c:v>
                </c:pt>
                <c:pt idx="282">
                  <c:v>37.6659678546471</c:v>
                </c:pt>
                <c:pt idx="283">
                  <c:v>37.80573025856044</c:v>
                </c:pt>
                <c:pt idx="284">
                  <c:v>37.87561146051712</c:v>
                </c:pt>
                <c:pt idx="285">
                  <c:v>37.9454926624738</c:v>
                </c:pt>
                <c:pt idx="286">
                  <c:v>38.08525506638715</c:v>
                </c:pt>
                <c:pt idx="287">
                  <c:v>38.15513626834382</c:v>
                </c:pt>
                <c:pt idx="288">
                  <c:v>38.29489867225716</c:v>
                </c:pt>
                <c:pt idx="289">
                  <c:v>38.36477987421384</c:v>
                </c:pt>
                <c:pt idx="290">
                  <c:v>38.50454227812718</c:v>
                </c:pt>
                <c:pt idx="291">
                  <c:v>38.57442348008386</c:v>
                </c:pt>
                <c:pt idx="292">
                  <c:v>38.71418588399721</c:v>
                </c:pt>
                <c:pt idx="293">
                  <c:v>38.85394828791055</c:v>
                </c:pt>
                <c:pt idx="294">
                  <c:v>38.92382948986722</c:v>
                </c:pt>
                <c:pt idx="295">
                  <c:v>39.06359189378058</c:v>
                </c:pt>
                <c:pt idx="296">
                  <c:v>39.13347309573725</c:v>
                </c:pt>
                <c:pt idx="297">
                  <c:v>39.2732354996506</c:v>
                </c:pt>
                <c:pt idx="298">
                  <c:v>39.41299790356393</c:v>
                </c:pt>
                <c:pt idx="299">
                  <c:v>39.48287910552061</c:v>
                </c:pt>
                <c:pt idx="300">
                  <c:v>39.62264150943396</c:v>
                </c:pt>
                <c:pt idx="301">
                  <c:v>39.7624039133473</c:v>
                </c:pt>
                <c:pt idx="302">
                  <c:v>39.83228511530397</c:v>
                </c:pt>
                <c:pt idx="303">
                  <c:v>39.97204751921733</c:v>
                </c:pt>
                <c:pt idx="304">
                  <c:v>40.11180992313068</c:v>
                </c:pt>
                <c:pt idx="305">
                  <c:v>40.25157232704402</c:v>
                </c:pt>
                <c:pt idx="306">
                  <c:v>40.32145352900069</c:v>
                </c:pt>
                <c:pt idx="307">
                  <c:v>40.46121593291404</c:v>
                </c:pt>
                <c:pt idx="308">
                  <c:v>40.60097833682739</c:v>
                </c:pt>
                <c:pt idx="309">
                  <c:v>40.74074074074074</c:v>
                </c:pt>
                <c:pt idx="310">
                  <c:v>40.88050314465409</c:v>
                </c:pt>
                <c:pt idx="311">
                  <c:v>41.02026554856743</c:v>
                </c:pt>
                <c:pt idx="312">
                  <c:v>41.16002795248078</c:v>
                </c:pt>
                <c:pt idx="313">
                  <c:v>41.29979035639413</c:v>
                </c:pt>
                <c:pt idx="314">
                  <c:v>41.43955276030747</c:v>
                </c:pt>
                <c:pt idx="315">
                  <c:v>41.57931516422082</c:v>
                </c:pt>
                <c:pt idx="316">
                  <c:v>41.71907756813417</c:v>
                </c:pt>
                <c:pt idx="317">
                  <c:v>41.85883997204752</c:v>
                </c:pt>
                <c:pt idx="318">
                  <c:v>42.06848357791753</c:v>
                </c:pt>
                <c:pt idx="319">
                  <c:v>42.20824598183088</c:v>
                </c:pt>
                <c:pt idx="320">
                  <c:v>42.34800838574424</c:v>
                </c:pt>
                <c:pt idx="321">
                  <c:v>42.55765199161425</c:v>
                </c:pt>
                <c:pt idx="322">
                  <c:v>42.6974143955276</c:v>
                </c:pt>
                <c:pt idx="323">
                  <c:v>42.83717679944095</c:v>
                </c:pt>
                <c:pt idx="324">
                  <c:v>43.04682040531097</c:v>
                </c:pt>
                <c:pt idx="325">
                  <c:v>43.25646401118099</c:v>
                </c:pt>
                <c:pt idx="326">
                  <c:v>43.39622641509434</c:v>
                </c:pt>
                <c:pt idx="327">
                  <c:v>43.60587002096436</c:v>
                </c:pt>
                <c:pt idx="328">
                  <c:v>43.81551362683438</c:v>
                </c:pt>
                <c:pt idx="329">
                  <c:v>44.0251572327044</c:v>
                </c:pt>
                <c:pt idx="330">
                  <c:v>44.16491963661775</c:v>
                </c:pt>
                <c:pt idx="331">
                  <c:v>44.37456324248777</c:v>
                </c:pt>
                <c:pt idx="332">
                  <c:v>44.65408805031446</c:v>
                </c:pt>
                <c:pt idx="333">
                  <c:v>44.86373165618448</c:v>
                </c:pt>
                <c:pt idx="334">
                  <c:v>45.0733752620545</c:v>
                </c:pt>
                <c:pt idx="335">
                  <c:v>45.28301886792453</c:v>
                </c:pt>
                <c:pt idx="336">
                  <c:v>45.56254367575122</c:v>
                </c:pt>
                <c:pt idx="337">
                  <c:v>45.77218728162124</c:v>
                </c:pt>
                <c:pt idx="338">
                  <c:v>46.05171208944794</c:v>
                </c:pt>
                <c:pt idx="339">
                  <c:v>46.33123689727463</c:v>
                </c:pt>
                <c:pt idx="340">
                  <c:v>46.61076170510132</c:v>
                </c:pt>
                <c:pt idx="341">
                  <c:v>46.89028651292803</c:v>
                </c:pt>
                <c:pt idx="342">
                  <c:v>47.16981132075472</c:v>
                </c:pt>
                <c:pt idx="343">
                  <c:v>47.44933612858141</c:v>
                </c:pt>
                <c:pt idx="344">
                  <c:v>47.79874213836478</c:v>
                </c:pt>
                <c:pt idx="345">
                  <c:v>48.07826694619147</c:v>
                </c:pt>
                <c:pt idx="346">
                  <c:v>48.42767295597484</c:v>
                </c:pt>
                <c:pt idx="347">
                  <c:v>48.77707896575821</c:v>
                </c:pt>
                <c:pt idx="348">
                  <c:v>49.12648497554157</c:v>
                </c:pt>
                <c:pt idx="349">
                  <c:v>49.47589098532494</c:v>
                </c:pt>
                <c:pt idx="350">
                  <c:v>49.89517819706498</c:v>
                </c:pt>
                <c:pt idx="351">
                  <c:v>50.24458420684835</c:v>
                </c:pt>
                <c:pt idx="352">
                  <c:v>50.6638714185884</c:v>
                </c:pt>
                <c:pt idx="353">
                  <c:v>51.08315863032843</c:v>
                </c:pt>
                <c:pt idx="354">
                  <c:v>51.57232704402515</c:v>
                </c:pt>
                <c:pt idx="355">
                  <c:v>51.9916142557652</c:v>
                </c:pt>
                <c:pt idx="356">
                  <c:v>52.48078266946191</c:v>
                </c:pt>
                <c:pt idx="357">
                  <c:v>53.0398322851153</c:v>
                </c:pt>
                <c:pt idx="358">
                  <c:v>53.52900069881201</c:v>
                </c:pt>
                <c:pt idx="359">
                  <c:v>54.08805031446541</c:v>
                </c:pt>
                <c:pt idx="360">
                  <c:v>54.6470999301188</c:v>
                </c:pt>
                <c:pt idx="361">
                  <c:v>55.20614954577218</c:v>
                </c:pt>
                <c:pt idx="362">
                  <c:v>55.83508036338225</c:v>
                </c:pt>
                <c:pt idx="363">
                  <c:v>56.46401118099232</c:v>
                </c:pt>
                <c:pt idx="364">
                  <c:v>57.16282320055905</c:v>
                </c:pt>
                <c:pt idx="365">
                  <c:v>57.86163522012578</c:v>
                </c:pt>
                <c:pt idx="366">
                  <c:v>58.56044723969252</c:v>
                </c:pt>
                <c:pt idx="367">
                  <c:v>59.32914046121593</c:v>
                </c:pt>
                <c:pt idx="368">
                  <c:v>60.09783368273934</c:v>
                </c:pt>
                <c:pt idx="369">
                  <c:v>60.93640810621942</c:v>
                </c:pt>
                <c:pt idx="370">
                  <c:v>61.77498252969951</c:v>
                </c:pt>
                <c:pt idx="371">
                  <c:v>62.68343815513627</c:v>
                </c:pt>
                <c:pt idx="372">
                  <c:v>63.59189378057302</c:v>
                </c:pt>
                <c:pt idx="373">
                  <c:v>64.57023060796647</c:v>
                </c:pt>
                <c:pt idx="374">
                  <c:v>65.54856743535989</c:v>
                </c:pt>
                <c:pt idx="375">
                  <c:v>66.59678546471</c:v>
                </c:pt>
                <c:pt idx="376">
                  <c:v>67.71488469601677</c:v>
                </c:pt>
                <c:pt idx="377">
                  <c:v>68.90286512928022</c:v>
                </c:pt>
                <c:pt idx="378">
                  <c:v>70.16072676450035</c:v>
                </c:pt>
                <c:pt idx="379">
                  <c:v>71.48846960167714</c:v>
                </c:pt>
                <c:pt idx="380">
                  <c:v>72.88609364081061</c:v>
                </c:pt>
                <c:pt idx="381">
                  <c:v>74.35359888190077</c:v>
                </c:pt>
                <c:pt idx="382">
                  <c:v>75.89098532494759</c:v>
                </c:pt>
                <c:pt idx="383">
                  <c:v>77.56813417190776</c:v>
                </c:pt>
                <c:pt idx="384">
                  <c:v>79.3151642208246</c:v>
                </c:pt>
                <c:pt idx="385">
                  <c:v>81.13207547169812</c:v>
                </c:pt>
                <c:pt idx="386">
                  <c:v>83.08874912648497</c:v>
                </c:pt>
                <c:pt idx="387">
                  <c:v>85.1153039832285</c:v>
                </c:pt>
                <c:pt idx="388">
                  <c:v>87.21174004192872</c:v>
                </c:pt>
                <c:pt idx="389">
                  <c:v>89.30817610062893</c:v>
                </c:pt>
                <c:pt idx="390">
                  <c:v>91.47449336128581</c:v>
                </c:pt>
                <c:pt idx="391">
                  <c:v>93.50104821802935</c:v>
                </c:pt>
                <c:pt idx="392">
                  <c:v>95.38784067085953</c:v>
                </c:pt>
                <c:pt idx="393">
                  <c:v>97.06498951781971</c:v>
                </c:pt>
                <c:pt idx="394">
                  <c:v>98.46261355695319</c:v>
                </c:pt>
                <c:pt idx="395">
                  <c:v>99.44095038434662</c:v>
                </c:pt>
                <c:pt idx="396">
                  <c:v>99.99999999999999</c:v>
                </c:pt>
                <c:pt idx="397">
                  <c:v>99.99999999999999</c:v>
                </c:pt>
                <c:pt idx="398">
                  <c:v>99.44095038434662</c:v>
                </c:pt>
                <c:pt idx="399">
                  <c:v>98.18308874912648</c:v>
                </c:pt>
                <c:pt idx="400">
                  <c:v>96.15653389238294</c:v>
                </c:pt>
                <c:pt idx="401">
                  <c:v>93.50104821802935</c:v>
                </c:pt>
                <c:pt idx="402">
                  <c:v>90.07686932215235</c:v>
                </c:pt>
                <c:pt idx="403">
                  <c:v>86.02375960866527</c:v>
                </c:pt>
                <c:pt idx="404">
                  <c:v>81.34171907756813</c:v>
                </c:pt>
                <c:pt idx="405">
                  <c:v>76.24039133473094</c:v>
                </c:pt>
                <c:pt idx="406">
                  <c:v>70.64989517819706</c:v>
                </c:pt>
                <c:pt idx="407">
                  <c:v>64.84975541579315</c:v>
                </c:pt>
                <c:pt idx="408">
                  <c:v>58.83997204751922</c:v>
                </c:pt>
                <c:pt idx="409">
                  <c:v>52.83018867924527</c:v>
                </c:pt>
                <c:pt idx="410">
                  <c:v>46.89028651292803</c:v>
                </c:pt>
                <c:pt idx="411">
                  <c:v>41.16002795248078</c:v>
                </c:pt>
                <c:pt idx="412">
                  <c:v>35.77917540181691</c:v>
                </c:pt>
                <c:pt idx="413">
                  <c:v>30.74772886093641</c:v>
                </c:pt>
                <c:pt idx="414">
                  <c:v>26.13556953179594</c:v>
                </c:pt>
                <c:pt idx="415">
                  <c:v>21.94269741439552</c:v>
                </c:pt>
                <c:pt idx="416">
                  <c:v>18.23899371069182</c:v>
                </c:pt>
                <c:pt idx="417">
                  <c:v>15.02445842068484</c:v>
                </c:pt>
                <c:pt idx="418">
                  <c:v>12.29909154437456</c:v>
                </c:pt>
                <c:pt idx="419">
                  <c:v>9.923130677847658</c:v>
                </c:pt>
                <c:pt idx="420">
                  <c:v>7.966457023060797</c:v>
                </c:pt>
                <c:pt idx="421">
                  <c:v>6.359189378057303</c:v>
                </c:pt>
                <c:pt idx="422">
                  <c:v>5.031446540880503</c:v>
                </c:pt>
                <c:pt idx="423">
                  <c:v>3.983228511530398</c:v>
                </c:pt>
                <c:pt idx="424">
                  <c:v>3.144654088050314</c:v>
                </c:pt>
                <c:pt idx="425">
                  <c:v>2.515723270440251</c:v>
                </c:pt>
                <c:pt idx="426">
                  <c:v>1.956673654786862</c:v>
                </c:pt>
                <c:pt idx="427">
                  <c:v>1.53738644304682</c:v>
                </c:pt>
                <c:pt idx="428">
                  <c:v>1.257861635220126</c:v>
                </c:pt>
                <c:pt idx="429">
                  <c:v>0.9783368273934312</c:v>
                </c:pt>
                <c:pt idx="430">
                  <c:v>0.7686932215234101</c:v>
                </c:pt>
                <c:pt idx="431">
                  <c:v>0.6289308176100629</c:v>
                </c:pt>
                <c:pt idx="432">
                  <c:v>0.4891684136967156</c:v>
                </c:pt>
                <c:pt idx="433">
                  <c:v>0.4192872117400419</c:v>
                </c:pt>
                <c:pt idx="434">
                  <c:v>0.3494060097833683</c:v>
                </c:pt>
                <c:pt idx="435">
                  <c:v>0.2795248078266946</c:v>
                </c:pt>
                <c:pt idx="436">
                  <c:v>0.209643605870021</c:v>
                </c:pt>
                <c:pt idx="437">
                  <c:v>0.209643605870021</c:v>
                </c:pt>
                <c:pt idx="438">
                  <c:v>0.1397624039133473</c:v>
                </c:pt>
                <c:pt idx="439">
                  <c:v>0.1397624039133473</c:v>
                </c:pt>
                <c:pt idx="440">
                  <c:v>0.1397624039133473</c:v>
                </c:pt>
                <c:pt idx="441">
                  <c:v>0.06988120195667366</c:v>
                </c:pt>
                <c:pt idx="442">
                  <c:v>0.06988120195667366</c:v>
                </c:pt>
                <c:pt idx="443">
                  <c:v>0.06988120195667366</c:v>
                </c:pt>
                <c:pt idx="444">
                  <c:v>0.06988120195667366</c:v>
                </c:pt>
                <c:pt idx="445">
                  <c:v>0.06988120195667366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20001"/>
        <c:axId val="50120002"/>
      </c:scatterChart>
      <c:scatterChart>
        <c:scatterStyle val="lineMarker"/>
        <c:ser>
          <c:idx val="2"/>
          <c:order val="2"/>
          <c:tx>
            <c:strRef>
              <c:f>125!$E$1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0.283</c:v>
                </c:pt>
                <c:pt idx="2">
                  <c:v>0.5659999999999999</c:v>
                </c:pt>
                <c:pt idx="3">
                  <c:v>0.848</c:v>
                </c:pt>
                <c:pt idx="4">
                  <c:v>1.131</c:v>
                </c:pt>
                <c:pt idx="5">
                  <c:v>1.414</c:v>
                </c:pt>
                <c:pt idx="6">
                  <c:v>1.697</c:v>
                </c:pt>
                <c:pt idx="7">
                  <c:v>1.98</c:v>
                </c:pt>
                <c:pt idx="8">
                  <c:v>2.263</c:v>
                </c:pt>
                <c:pt idx="9">
                  <c:v>2.545</c:v>
                </c:pt>
                <c:pt idx="10">
                  <c:v>2.828</c:v>
                </c:pt>
                <c:pt idx="11">
                  <c:v>3.111</c:v>
                </c:pt>
                <c:pt idx="12">
                  <c:v>3.394</c:v>
                </c:pt>
                <c:pt idx="13">
                  <c:v>3.677</c:v>
                </c:pt>
                <c:pt idx="14">
                  <c:v>3.96</c:v>
                </c:pt>
                <c:pt idx="15">
                  <c:v>4.242</c:v>
                </c:pt>
                <c:pt idx="16">
                  <c:v>4.525</c:v>
                </c:pt>
                <c:pt idx="17">
                  <c:v>4.808</c:v>
                </c:pt>
                <c:pt idx="18">
                  <c:v>5.091</c:v>
                </c:pt>
                <c:pt idx="19">
                  <c:v>5.374</c:v>
                </c:pt>
                <c:pt idx="20">
                  <c:v>5.657</c:v>
                </c:pt>
                <c:pt idx="21">
                  <c:v>5.939</c:v>
                </c:pt>
                <c:pt idx="22">
                  <c:v>6.222</c:v>
                </c:pt>
                <c:pt idx="23">
                  <c:v>6.505</c:v>
                </c:pt>
                <c:pt idx="24">
                  <c:v>6.788</c:v>
                </c:pt>
                <c:pt idx="25">
                  <c:v>7.071</c:v>
                </c:pt>
                <c:pt idx="26">
                  <c:v>7.353</c:v>
                </c:pt>
                <c:pt idx="27">
                  <c:v>7.636</c:v>
                </c:pt>
                <c:pt idx="28">
                  <c:v>7.919</c:v>
                </c:pt>
                <c:pt idx="29">
                  <c:v>8.202</c:v>
                </c:pt>
                <c:pt idx="30">
                  <c:v>8.484999999999999</c:v>
                </c:pt>
                <c:pt idx="31">
                  <c:v>8.768000000000001</c:v>
                </c:pt>
                <c:pt idx="32">
                  <c:v>9.050000000000001</c:v>
                </c:pt>
                <c:pt idx="33">
                  <c:v>9.333</c:v>
                </c:pt>
                <c:pt idx="34">
                  <c:v>9.616</c:v>
                </c:pt>
                <c:pt idx="35">
                  <c:v>9.898999999999999</c:v>
                </c:pt>
                <c:pt idx="36">
                  <c:v>10.182</c:v>
                </c:pt>
                <c:pt idx="37">
                  <c:v>10.465</c:v>
                </c:pt>
                <c:pt idx="38">
                  <c:v>10.747</c:v>
                </c:pt>
                <c:pt idx="39">
                  <c:v>11.03</c:v>
                </c:pt>
                <c:pt idx="40">
                  <c:v>11.313</c:v>
                </c:pt>
                <c:pt idx="41">
                  <c:v>11.596</c:v>
                </c:pt>
                <c:pt idx="42">
                  <c:v>11.879</c:v>
                </c:pt>
                <c:pt idx="43">
                  <c:v>12.161</c:v>
                </c:pt>
                <c:pt idx="44">
                  <c:v>12.444</c:v>
                </c:pt>
                <c:pt idx="45">
                  <c:v>12.727</c:v>
                </c:pt>
                <c:pt idx="46">
                  <c:v>13.01</c:v>
                </c:pt>
                <c:pt idx="47">
                  <c:v>13.293</c:v>
                </c:pt>
                <c:pt idx="48">
                  <c:v>13.576</c:v>
                </c:pt>
                <c:pt idx="49">
                  <c:v>13.858</c:v>
                </c:pt>
                <c:pt idx="50">
                  <c:v>14.141</c:v>
                </c:pt>
                <c:pt idx="51">
                  <c:v>14.424</c:v>
                </c:pt>
                <c:pt idx="52">
                  <c:v>14.707</c:v>
                </c:pt>
                <c:pt idx="53">
                  <c:v>14.99</c:v>
                </c:pt>
                <c:pt idx="54">
                  <c:v>15.273</c:v>
                </c:pt>
                <c:pt idx="55">
                  <c:v>15.555</c:v>
                </c:pt>
                <c:pt idx="56">
                  <c:v>15.838</c:v>
                </c:pt>
                <c:pt idx="57">
                  <c:v>16.121</c:v>
                </c:pt>
                <c:pt idx="58">
                  <c:v>16.404</c:v>
                </c:pt>
                <c:pt idx="59">
                  <c:v>16.687</c:v>
                </c:pt>
                <c:pt idx="60">
                  <c:v>16.969</c:v>
                </c:pt>
                <c:pt idx="61">
                  <c:v>17.252</c:v>
                </c:pt>
                <c:pt idx="62">
                  <c:v>17.535</c:v>
                </c:pt>
                <c:pt idx="63">
                  <c:v>17.818</c:v>
                </c:pt>
                <c:pt idx="64">
                  <c:v>18.101</c:v>
                </c:pt>
                <c:pt idx="65">
                  <c:v>18.384</c:v>
                </c:pt>
                <c:pt idx="66">
                  <c:v>18.667</c:v>
                </c:pt>
                <c:pt idx="67">
                  <c:v>18.949</c:v>
                </c:pt>
                <c:pt idx="68">
                  <c:v>19.232</c:v>
                </c:pt>
                <c:pt idx="69">
                  <c:v>19.515</c:v>
                </c:pt>
                <c:pt idx="70">
                  <c:v>19.798</c:v>
                </c:pt>
                <c:pt idx="71">
                  <c:v>20.081</c:v>
                </c:pt>
                <c:pt idx="72">
                  <c:v>20.363</c:v>
                </c:pt>
                <c:pt idx="73">
                  <c:v>20.646</c:v>
                </c:pt>
                <c:pt idx="74">
                  <c:v>20.929</c:v>
                </c:pt>
                <c:pt idx="75">
                  <c:v>21.212</c:v>
                </c:pt>
                <c:pt idx="76">
                  <c:v>21.495</c:v>
                </c:pt>
                <c:pt idx="77">
                  <c:v>21.778</c:v>
                </c:pt>
                <c:pt idx="78">
                  <c:v>22.06</c:v>
                </c:pt>
                <c:pt idx="79">
                  <c:v>22.343</c:v>
                </c:pt>
                <c:pt idx="80">
                  <c:v>22.626</c:v>
                </c:pt>
                <c:pt idx="81">
                  <c:v>22.909</c:v>
                </c:pt>
                <c:pt idx="82">
                  <c:v>23.192</c:v>
                </c:pt>
                <c:pt idx="83">
                  <c:v>23.475</c:v>
                </c:pt>
                <c:pt idx="84">
                  <c:v>23.757</c:v>
                </c:pt>
                <c:pt idx="85">
                  <c:v>24.04</c:v>
                </c:pt>
                <c:pt idx="86">
                  <c:v>24.323</c:v>
                </c:pt>
                <c:pt idx="87">
                  <c:v>24.606</c:v>
                </c:pt>
                <c:pt idx="88">
                  <c:v>24.889</c:v>
                </c:pt>
                <c:pt idx="89">
                  <c:v>25.171</c:v>
                </c:pt>
                <c:pt idx="90">
                  <c:v>25.454</c:v>
                </c:pt>
                <c:pt idx="91">
                  <c:v>25.737</c:v>
                </c:pt>
                <c:pt idx="92">
                  <c:v>26.02</c:v>
                </c:pt>
                <c:pt idx="93">
                  <c:v>26.303</c:v>
                </c:pt>
                <c:pt idx="94">
                  <c:v>26.586</c:v>
                </c:pt>
                <c:pt idx="95">
                  <c:v>26.868</c:v>
                </c:pt>
                <c:pt idx="96">
                  <c:v>27.151</c:v>
                </c:pt>
                <c:pt idx="97">
                  <c:v>27.434</c:v>
                </c:pt>
                <c:pt idx="98">
                  <c:v>27.717</c:v>
                </c:pt>
                <c:pt idx="99">
                  <c:v>28</c:v>
                </c:pt>
                <c:pt idx="100">
                  <c:v>28.283</c:v>
                </c:pt>
                <c:pt idx="101">
                  <c:v>28.565</c:v>
                </c:pt>
                <c:pt idx="102">
                  <c:v>28.848</c:v>
                </c:pt>
                <c:pt idx="103">
                  <c:v>29.131</c:v>
                </c:pt>
                <c:pt idx="104">
                  <c:v>29.414</c:v>
                </c:pt>
                <c:pt idx="105">
                  <c:v>29.697</c:v>
                </c:pt>
                <c:pt idx="106">
                  <c:v>29.979</c:v>
                </c:pt>
                <c:pt idx="107">
                  <c:v>30.262</c:v>
                </c:pt>
                <c:pt idx="108">
                  <c:v>30.545</c:v>
                </c:pt>
                <c:pt idx="109">
                  <c:v>30.828</c:v>
                </c:pt>
                <c:pt idx="110">
                  <c:v>31.111</c:v>
                </c:pt>
                <c:pt idx="111">
                  <c:v>31.394</c:v>
                </c:pt>
                <c:pt idx="112">
                  <c:v>31.677</c:v>
                </c:pt>
                <c:pt idx="113">
                  <c:v>31.959</c:v>
                </c:pt>
                <c:pt idx="114">
                  <c:v>32.242</c:v>
                </c:pt>
                <c:pt idx="115">
                  <c:v>32.525</c:v>
                </c:pt>
                <c:pt idx="116">
                  <c:v>32.808</c:v>
                </c:pt>
                <c:pt idx="117">
                  <c:v>33.091</c:v>
                </c:pt>
                <c:pt idx="118">
                  <c:v>33.373</c:v>
                </c:pt>
                <c:pt idx="119">
                  <c:v>33.656</c:v>
                </c:pt>
                <c:pt idx="120">
                  <c:v>33.939</c:v>
                </c:pt>
                <c:pt idx="121">
                  <c:v>34.222</c:v>
                </c:pt>
                <c:pt idx="122">
                  <c:v>34.505</c:v>
                </c:pt>
                <c:pt idx="123">
                  <c:v>34.788</c:v>
                </c:pt>
                <c:pt idx="124">
                  <c:v>35.07</c:v>
                </c:pt>
                <c:pt idx="125">
                  <c:v>35.353</c:v>
                </c:pt>
                <c:pt idx="126">
                  <c:v>35.636</c:v>
                </c:pt>
                <c:pt idx="127">
                  <c:v>35.919</c:v>
                </c:pt>
                <c:pt idx="128">
                  <c:v>36.202</c:v>
                </c:pt>
                <c:pt idx="129">
                  <c:v>36.485</c:v>
                </c:pt>
                <c:pt idx="130">
                  <c:v>36.767</c:v>
                </c:pt>
                <c:pt idx="131">
                  <c:v>37.05</c:v>
                </c:pt>
                <c:pt idx="132">
                  <c:v>37.333</c:v>
                </c:pt>
                <c:pt idx="133">
                  <c:v>37.616</c:v>
                </c:pt>
                <c:pt idx="134">
                  <c:v>37.899</c:v>
                </c:pt>
                <c:pt idx="135">
                  <c:v>38.181</c:v>
                </c:pt>
                <c:pt idx="136">
                  <c:v>38.464</c:v>
                </c:pt>
                <c:pt idx="137">
                  <c:v>38.747</c:v>
                </c:pt>
                <c:pt idx="138">
                  <c:v>39.03</c:v>
                </c:pt>
                <c:pt idx="139">
                  <c:v>39.313</c:v>
                </c:pt>
                <c:pt idx="140">
                  <c:v>39.596</c:v>
                </c:pt>
                <c:pt idx="141">
                  <c:v>39.878</c:v>
                </c:pt>
                <c:pt idx="142">
                  <c:v>40.161</c:v>
                </c:pt>
                <c:pt idx="143">
                  <c:v>40.444</c:v>
                </c:pt>
                <c:pt idx="144">
                  <c:v>40.727</c:v>
                </c:pt>
                <c:pt idx="145">
                  <c:v>41.01</c:v>
                </c:pt>
                <c:pt idx="146">
                  <c:v>41.292</c:v>
                </c:pt>
                <c:pt idx="147">
                  <c:v>41.575</c:v>
                </c:pt>
                <c:pt idx="148">
                  <c:v>41.858</c:v>
                </c:pt>
                <c:pt idx="149">
                  <c:v>42.141</c:v>
                </c:pt>
                <c:pt idx="150">
                  <c:v>42.424</c:v>
                </c:pt>
                <c:pt idx="151">
                  <c:v>42.707</c:v>
                </c:pt>
                <c:pt idx="152">
                  <c:v>42.989</c:v>
                </c:pt>
                <c:pt idx="153">
                  <c:v>43.272</c:v>
                </c:pt>
                <c:pt idx="154">
                  <c:v>43.555</c:v>
                </c:pt>
                <c:pt idx="155">
                  <c:v>43.838</c:v>
                </c:pt>
                <c:pt idx="156">
                  <c:v>44.121</c:v>
                </c:pt>
                <c:pt idx="157">
                  <c:v>44.404</c:v>
                </c:pt>
                <c:pt idx="158">
                  <c:v>44.687</c:v>
                </c:pt>
                <c:pt idx="159">
                  <c:v>44.969</c:v>
                </c:pt>
                <c:pt idx="160">
                  <c:v>45.252</c:v>
                </c:pt>
                <c:pt idx="161">
                  <c:v>45.535</c:v>
                </c:pt>
                <c:pt idx="162">
                  <c:v>45.818</c:v>
                </c:pt>
                <c:pt idx="163">
                  <c:v>46.101</c:v>
                </c:pt>
                <c:pt idx="164">
                  <c:v>46.383</c:v>
                </c:pt>
                <c:pt idx="165">
                  <c:v>46.666</c:v>
                </c:pt>
                <c:pt idx="166">
                  <c:v>46.949</c:v>
                </c:pt>
                <c:pt idx="167">
                  <c:v>47.232</c:v>
                </c:pt>
                <c:pt idx="168">
                  <c:v>47.515</c:v>
                </c:pt>
                <c:pt idx="169">
                  <c:v>47.798</c:v>
                </c:pt>
                <c:pt idx="170">
                  <c:v>48.08</c:v>
                </c:pt>
                <c:pt idx="171">
                  <c:v>48.363</c:v>
                </c:pt>
                <c:pt idx="172">
                  <c:v>48.646</c:v>
                </c:pt>
                <c:pt idx="173">
                  <c:v>48.929</c:v>
                </c:pt>
                <c:pt idx="174">
                  <c:v>49.212</c:v>
                </c:pt>
                <c:pt idx="175">
                  <c:v>49.494</c:v>
                </c:pt>
                <c:pt idx="176">
                  <c:v>49.777</c:v>
                </c:pt>
                <c:pt idx="177">
                  <c:v>50.06</c:v>
                </c:pt>
                <c:pt idx="178">
                  <c:v>50.343</c:v>
                </c:pt>
                <c:pt idx="179">
                  <c:v>50.626</c:v>
                </c:pt>
                <c:pt idx="180">
                  <c:v>50.909</c:v>
                </c:pt>
                <c:pt idx="181">
                  <c:v>51.191</c:v>
                </c:pt>
                <c:pt idx="182">
                  <c:v>51.474</c:v>
                </c:pt>
                <c:pt idx="183">
                  <c:v>51.757</c:v>
                </c:pt>
                <c:pt idx="184">
                  <c:v>52.04</c:v>
                </c:pt>
                <c:pt idx="185">
                  <c:v>52.323</c:v>
                </c:pt>
                <c:pt idx="186">
                  <c:v>52.606</c:v>
                </c:pt>
                <c:pt idx="187">
                  <c:v>52.888</c:v>
                </c:pt>
                <c:pt idx="188">
                  <c:v>53.171</c:v>
                </c:pt>
                <c:pt idx="189">
                  <c:v>53.454</c:v>
                </c:pt>
                <c:pt idx="190">
                  <c:v>53.737</c:v>
                </c:pt>
                <c:pt idx="191">
                  <c:v>54.02</c:v>
                </c:pt>
                <c:pt idx="192">
                  <c:v>54.303</c:v>
                </c:pt>
                <c:pt idx="193">
                  <c:v>54.585</c:v>
                </c:pt>
                <c:pt idx="194">
                  <c:v>54.868</c:v>
                </c:pt>
                <c:pt idx="195">
                  <c:v>55.151</c:v>
                </c:pt>
                <c:pt idx="196">
                  <c:v>55.434</c:v>
                </c:pt>
                <c:pt idx="197">
                  <c:v>55.717</c:v>
                </c:pt>
                <c:pt idx="198">
                  <c:v>56</c:v>
                </c:pt>
                <c:pt idx="199">
                  <c:v>56.282</c:v>
                </c:pt>
                <c:pt idx="200">
                  <c:v>56.565</c:v>
                </c:pt>
                <c:pt idx="201">
                  <c:v>56.848</c:v>
                </c:pt>
                <c:pt idx="202">
                  <c:v>57.131</c:v>
                </c:pt>
                <c:pt idx="203">
                  <c:v>57.414</c:v>
                </c:pt>
                <c:pt idx="204">
                  <c:v>57.696</c:v>
                </c:pt>
                <c:pt idx="205">
                  <c:v>57.979</c:v>
                </c:pt>
                <c:pt idx="206">
                  <c:v>58.262</c:v>
                </c:pt>
                <c:pt idx="207">
                  <c:v>58.545</c:v>
                </c:pt>
                <c:pt idx="208">
                  <c:v>58.828</c:v>
                </c:pt>
                <c:pt idx="209">
                  <c:v>59.111</c:v>
                </c:pt>
                <c:pt idx="210">
                  <c:v>59.393</c:v>
                </c:pt>
                <c:pt idx="211">
                  <c:v>59.676</c:v>
                </c:pt>
                <c:pt idx="212">
                  <c:v>59.959</c:v>
                </c:pt>
                <c:pt idx="213">
                  <c:v>60.242</c:v>
                </c:pt>
                <c:pt idx="214">
                  <c:v>60.525</c:v>
                </c:pt>
                <c:pt idx="215">
                  <c:v>60.807</c:v>
                </c:pt>
                <c:pt idx="216">
                  <c:v>61.09</c:v>
                </c:pt>
                <c:pt idx="217">
                  <c:v>61.373</c:v>
                </c:pt>
                <c:pt idx="218">
                  <c:v>61.656</c:v>
                </c:pt>
                <c:pt idx="219">
                  <c:v>61.939</c:v>
                </c:pt>
                <c:pt idx="220">
                  <c:v>62.222</c:v>
                </c:pt>
                <c:pt idx="221">
                  <c:v>62.505</c:v>
                </c:pt>
                <c:pt idx="222">
                  <c:v>62.787</c:v>
                </c:pt>
                <c:pt idx="223">
                  <c:v>63.07</c:v>
                </c:pt>
                <c:pt idx="224">
                  <c:v>63.353</c:v>
                </c:pt>
                <c:pt idx="225">
                  <c:v>63.636</c:v>
                </c:pt>
                <c:pt idx="226">
                  <c:v>63.919</c:v>
                </c:pt>
                <c:pt idx="227">
                  <c:v>64.20099999999999</c:v>
                </c:pt>
                <c:pt idx="228">
                  <c:v>64.48399999999999</c:v>
                </c:pt>
                <c:pt idx="229">
                  <c:v>64.767</c:v>
                </c:pt>
                <c:pt idx="230">
                  <c:v>65.05</c:v>
                </c:pt>
                <c:pt idx="231">
                  <c:v>65.333</c:v>
                </c:pt>
                <c:pt idx="232">
                  <c:v>65.616</c:v>
                </c:pt>
                <c:pt idx="233">
                  <c:v>65.898</c:v>
                </c:pt>
                <c:pt idx="234">
                  <c:v>66.181</c:v>
                </c:pt>
                <c:pt idx="235">
                  <c:v>66.464</c:v>
                </c:pt>
                <c:pt idx="236">
                  <c:v>66.747</c:v>
                </c:pt>
                <c:pt idx="237">
                  <c:v>67.03</c:v>
                </c:pt>
                <c:pt idx="238">
                  <c:v>67.313</c:v>
                </c:pt>
                <c:pt idx="239">
                  <c:v>67.595</c:v>
                </c:pt>
                <c:pt idx="240">
                  <c:v>67.878</c:v>
                </c:pt>
                <c:pt idx="241">
                  <c:v>68.161</c:v>
                </c:pt>
                <c:pt idx="242">
                  <c:v>68.444</c:v>
                </c:pt>
                <c:pt idx="243">
                  <c:v>68.727</c:v>
                </c:pt>
                <c:pt idx="244">
                  <c:v>69.009</c:v>
                </c:pt>
                <c:pt idx="245">
                  <c:v>69.292</c:v>
                </c:pt>
                <c:pt idx="246">
                  <c:v>69.575</c:v>
                </c:pt>
                <c:pt idx="247">
                  <c:v>69.858</c:v>
                </c:pt>
                <c:pt idx="248">
                  <c:v>70.14100000000001</c:v>
                </c:pt>
                <c:pt idx="249">
                  <c:v>70.42400000000001</c:v>
                </c:pt>
                <c:pt idx="250">
                  <c:v>70.706</c:v>
                </c:pt>
                <c:pt idx="251">
                  <c:v>70.989</c:v>
                </c:pt>
                <c:pt idx="252">
                  <c:v>71.27200000000001</c:v>
                </c:pt>
                <c:pt idx="253">
                  <c:v>71.55500000000001</c:v>
                </c:pt>
                <c:pt idx="254">
                  <c:v>71.83799999999999</c:v>
                </c:pt>
                <c:pt idx="255">
                  <c:v>72.12</c:v>
                </c:pt>
                <c:pt idx="256">
                  <c:v>72.40300000000001</c:v>
                </c:pt>
                <c:pt idx="257">
                  <c:v>72.68600000000001</c:v>
                </c:pt>
                <c:pt idx="258">
                  <c:v>72.96899999999999</c:v>
                </c:pt>
                <c:pt idx="259">
                  <c:v>73.252</c:v>
                </c:pt>
                <c:pt idx="260">
                  <c:v>73.535</c:v>
                </c:pt>
                <c:pt idx="261">
                  <c:v>73.81699999999999</c:v>
                </c:pt>
                <c:pt idx="262">
                  <c:v>74.09999999999999</c:v>
                </c:pt>
                <c:pt idx="263">
                  <c:v>74.383</c:v>
                </c:pt>
                <c:pt idx="264">
                  <c:v>74.666</c:v>
                </c:pt>
                <c:pt idx="265">
                  <c:v>74.949</c:v>
                </c:pt>
                <c:pt idx="266">
                  <c:v>75.232</c:v>
                </c:pt>
                <c:pt idx="267">
                  <c:v>75.514</c:v>
                </c:pt>
                <c:pt idx="268">
                  <c:v>75.797</c:v>
                </c:pt>
                <c:pt idx="269">
                  <c:v>76.08</c:v>
                </c:pt>
                <c:pt idx="270">
                  <c:v>76.363</c:v>
                </c:pt>
                <c:pt idx="271">
                  <c:v>76.646</c:v>
                </c:pt>
                <c:pt idx="272">
                  <c:v>76.929</c:v>
                </c:pt>
                <c:pt idx="273">
                  <c:v>77.211</c:v>
                </c:pt>
                <c:pt idx="274">
                  <c:v>77.494</c:v>
                </c:pt>
                <c:pt idx="275">
                  <c:v>77.777</c:v>
                </c:pt>
                <c:pt idx="276">
                  <c:v>78.06</c:v>
                </c:pt>
                <c:pt idx="277">
                  <c:v>78.343</c:v>
                </c:pt>
                <c:pt idx="278">
                  <c:v>78.626</c:v>
                </c:pt>
                <c:pt idx="279">
                  <c:v>78.908</c:v>
                </c:pt>
                <c:pt idx="280">
                  <c:v>79.191</c:v>
                </c:pt>
                <c:pt idx="281">
                  <c:v>79.474</c:v>
                </c:pt>
                <c:pt idx="282">
                  <c:v>79.75700000000001</c:v>
                </c:pt>
                <c:pt idx="283">
                  <c:v>80.04000000000001</c:v>
                </c:pt>
                <c:pt idx="284">
                  <c:v>80.32299999999999</c:v>
                </c:pt>
                <c:pt idx="285">
                  <c:v>80.605</c:v>
                </c:pt>
                <c:pt idx="286">
                  <c:v>80.88800000000001</c:v>
                </c:pt>
                <c:pt idx="287">
                  <c:v>81.17100000000001</c:v>
                </c:pt>
                <c:pt idx="288">
                  <c:v>81.45399999999999</c:v>
                </c:pt>
                <c:pt idx="289">
                  <c:v>81.73699999999999</c:v>
                </c:pt>
                <c:pt idx="290">
                  <c:v>82.01900000000001</c:v>
                </c:pt>
                <c:pt idx="291">
                  <c:v>82.30200000000001</c:v>
                </c:pt>
                <c:pt idx="292">
                  <c:v>82.58499999999999</c:v>
                </c:pt>
                <c:pt idx="293">
                  <c:v>82.86799999999999</c:v>
                </c:pt>
                <c:pt idx="294">
                  <c:v>83.151</c:v>
                </c:pt>
                <c:pt idx="295">
                  <c:v>83.434</c:v>
                </c:pt>
                <c:pt idx="296">
                  <c:v>83.71599999999999</c:v>
                </c:pt>
                <c:pt idx="297">
                  <c:v>83.999</c:v>
                </c:pt>
                <c:pt idx="298">
                  <c:v>84.282</c:v>
                </c:pt>
                <c:pt idx="299">
                  <c:v>84.565</c:v>
                </c:pt>
                <c:pt idx="300">
                  <c:v>84.848</c:v>
                </c:pt>
                <c:pt idx="301">
                  <c:v>85.131</c:v>
                </c:pt>
                <c:pt idx="302">
                  <c:v>85.413</c:v>
                </c:pt>
                <c:pt idx="303">
                  <c:v>85.696</c:v>
                </c:pt>
                <c:pt idx="304">
                  <c:v>85.979</c:v>
                </c:pt>
                <c:pt idx="305">
                  <c:v>86.262</c:v>
                </c:pt>
                <c:pt idx="306">
                  <c:v>86.545</c:v>
                </c:pt>
                <c:pt idx="307">
                  <c:v>86.827</c:v>
                </c:pt>
                <c:pt idx="308">
                  <c:v>87.11</c:v>
                </c:pt>
                <c:pt idx="309">
                  <c:v>87.393</c:v>
                </c:pt>
                <c:pt idx="310">
                  <c:v>87.676</c:v>
                </c:pt>
                <c:pt idx="311">
                  <c:v>87.959</c:v>
                </c:pt>
                <c:pt idx="312">
                  <c:v>88.242</c:v>
                </c:pt>
                <c:pt idx="313">
                  <c:v>88.524</c:v>
                </c:pt>
                <c:pt idx="314">
                  <c:v>88.807</c:v>
                </c:pt>
                <c:pt idx="315">
                  <c:v>89.09</c:v>
                </c:pt>
                <c:pt idx="316">
                  <c:v>89.373</c:v>
                </c:pt>
                <c:pt idx="317">
                  <c:v>89.65600000000001</c:v>
                </c:pt>
                <c:pt idx="318">
                  <c:v>89.93899999999999</c:v>
                </c:pt>
                <c:pt idx="319">
                  <c:v>90.221</c:v>
                </c:pt>
                <c:pt idx="320">
                  <c:v>90.504</c:v>
                </c:pt>
                <c:pt idx="321">
                  <c:v>90.78700000000001</c:v>
                </c:pt>
                <c:pt idx="322">
                  <c:v>91.06999999999999</c:v>
                </c:pt>
                <c:pt idx="323">
                  <c:v>91.35299999999999</c:v>
                </c:pt>
                <c:pt idx="324">
                  <c:v>91.63500000000001</c:v>
                </c:pt>
                <c:pt idx="325">
                  <c:v>91.91800000000001</c:v>
                </c:pt>
                <c:pt idx="326">
                  <c:v>92.20099999999999</c:v>
                </c:pt>
                <c:pt idx="327">
                  <c:v>92.48399999999999</c:v>
                </c:pt>
                <c:pt idx="328">
                  <c:v>92.767</c:v>
                </c:pt>
                <c:pt idx="329">
                  <c:v>93.05</c:v>
                </c:pt>
                <c:pt idx="330">
                  <c:v>93.33199999999999</c:v>
                </c:pt>
                <c:pt idx="331">
                  <c:v>93.61499999999999</c:v>
                </c:pt>
                <c:pt idx="332">
                  <c:v>93.898</c:v>
                </c:pt>
                <c:pt idx="333">
                  <c:v>94.181</c:v>
                </c:pt>
                <c:pt idx="334">
                  <c:v>94.464</c:v>
                </c:pt>
                <c:pt idx="335">
                  <c:v>94.747</c:v>
                </c:pt>
                <c:pt idx="336">
                  <c:v>95.029</c:v>
                </c:pt>
                <c:pt idx="337">
                  <c:v>95.312</c:v>
                </c:pt>
                <c:pt idx="338">
                  <c:v>95.595</c:v>
                </c:pt>
                <c:pt idx="339">
                  <c:v>95.878</c:v>
                </c:pt>
                <c:pt idx="340">
                  <c:v>96.161</c:v>
                </c:pt>
                <c:pt idx="341">
                  <c:v>96.443</c:v>
                </c:pt>
                <c:pt idx="342">
                  <c:v>96.726</c:v>
                </c:pt>
                <c:pt idx="343">
                  <c:v>97.009</c:v>
                </c:pt>
                <c:pt idx="344">
                  <c:v>97.292</c:v>
                </c:pt>
                <c:pt idx="345">
                  <c:v>97.575</c:v>
                </c:pt>
                <c:pt idx="346">
                  <c:v>97.858</c:v>
                </c:pt>
                <c:pt idx="347">
                  <c:v>98.14100000000001</c:v>
                </c:pt>
                <c:pt idx="348">
                  <c:v>98.423</c:v>
                </c:pt>
                <c:pt idx="349">
                  <c:v>98.706</c:v>
                </c:pt>
                <c:pt idx="350">
                  <c:v>98.989</c:v>
                </c:pt>
                <c:pt idx="351">
                  <c:v>99.27200000000001</c:v>
                </c:pt>
                <c:pt idx="352">
                  <c:v>99.55500000000001</c:v>
                </c:pt>
                <c:pt idx="353">
                  <c:v>99.83799999999999</c:v>
                </c:pt>
                <c:pt idx="354">
                  <c:v>100.12</c:v>
                </c:pt>
                <c:pt idx="355">
                  <c:v>100.403</c:v>
                </c:pt>
                <c:pt idx="356">
                  <c:v>100.686</c:v>
                </c:pt>
                <c:pt idx="357">
                  <c:v>100.969</c:v>
                </c:pt>
                <c:pt idx="358">
                  <c:v>101.252</c:v>
                </c:pt>
                <c:pt idx="359">
                  <c:v>101.534</c:v>
                </c:pt>
                <c:pt idx="360">
                  <c:v>101.817</c:v>
                </c:pt>
                <c:pt idx="361">
                  <c:v>102.1</c:v>
                </c:pt>
                <c:pt idx="362">
                  <c:v>102.383</c:v>
                </c:pt>
                <c:pt idx="363">
                  <c:v>102.666</c:v>
                </c:pt>
                <c:pt idx="364">
                  <c:v>102.949</c:v>
                </c:pt>
                <c:pt idx="365">
                  <c:v>103.231</c:v>
                </c:pt>
                <c:pt idx="366">
                  <c:v>103.514</c:v>
                </c:pt>
                <c:pt idx="367">
                  <c:v>103.797</c:v>
                </c:pt>
                <c:pt idx="368">
                  <c:v>104.08</c:v>
                </c:pt>
                <c:pt idx="369">
                  <c:v>104.363</c:v>
                </c:pt>
                <c:pt idx="370">
                  <c:v>104.645</c:v>
                </c:pt>
                <c:pt idx="371">
                  <c:v>104.928</c:v>
                </c:pt>
                <c:pt idx="372">
                  <c:v>105.211</c:v>
                </c:pt>
                <c:pt idx="373">
                  <c:v>105.494</c:v>
                </c:pt>
                <c:pt idx="374">
                  <c:v>105.777</c:v>
                </c:pt>
                <c:pt idx="375">
                  <c:v>106.06</c:v>
                </c:pt>
                <c:pt idx="376">
                  <c:v>106.342</c:v>
                </c:pt>
                <c:pt idx="377">
                  <c:v>106.625</c:v>
                </c:pt>
                <c:pt idx="378">
                  <c:v>106.908</c:v>
                </c:pt>
                <c:pt idx="379">
                  <c:v>107.191</c:v>
                </c:pt>
                <c:pt idx="380">
                  <c:v>107.474</c:v>
                </c:pt>
                <c:pt idx="381">
                  <c:v>107.757</c:v>
                </c:pt>
                <c:pt idx="382">
                  <c:v>108.039</c:v>
                </c:pt>
                <c:pt idx="383">
                  <c:v>108.322</c:v>
                </c:pt>
                <c:pt idx="384">
                  <c:v>108.605</c:v>
                </c:pt>
                <c:pt idx="385">
                  <c:v>108.888</c:v>
                </c:pt>
                <c:pt idx="386">
                  <c:v>109.171</c:v>
                </c:pt>
                <c:pt idx="387">
                  <c:v>109.454</c:v>
                </c:pt>
                <c:pt idx="388">
                  <c:v>109.736</c:v>
                </c:pt>
                <c:pt idx="389">
                  <c:v>110.019</c:v>
                </c:pt>
                <c:pt idx="390">
                  <c:v>110.302</c:v>
                </c:pt>
                <c:pt idx="391">
                  <c:v>110.585</c:v>
                </c:pt>
                <c:pt idx="392">
                  <c:v>110.868</c:v>
                </c:pt>
                <c:pt idx="393">
                  <c:v>111.15</c:v>
                </c:pt>
                <c:pt idx="394">
                  <c:v>111.433</c:v>
                </c:pt>
                <c:pt idx="395">
                  <c:v>111.716</c:v>
                </c:pt>
                <c:pt idx="396">
                  <c:v>111.999</c:v>
                </c:pt>
                <c:pt idx="397">
                  <c:v>112.282</c:v>
                </c:pt>
                <c:pt idx="398">
                  <c:v>112.565</c:v>
                </c:pt>
                <c:pt idx="399">
                  <c:v>112.847</c:v>
                </c:pt>
                <c:pt idx="400">
                  <c:v>113.13</c:v>
                </c:pt>
                <c:pt idx="401">
                  <c:v>113.413</c:v>
                </c:pt>
                <c:pt idx="402">
                  <c:v>113.696</c:v>
                </c:pt>
                <c:pt idx="403">
                  <c:v>113.979</c:v>
                </c:pt>
                <c:pt idx="404">
                  <c:v>114.262</c:v>
                </c:pt>
                <c:pt idx="405">
                  <c:v>114.544</c:v>
                </c:pt>
                <c:pt idx="406">
                  <c:v>114.827</c:v>
                </c:pt>
                <c:pt idx="407">
                  <c:v>115.11</c:v>
                </c:pt>
                <c:pt idx="408">
                  <c:v>115.393</c:v>
                </c:pt>
                <c:pt idx="409">
                  <c:v>115.676</c:v>
                </c:pt>
                <c:pt idx="410">
                  <c:v>115.959</c:v>
                </c:pt>
                <c:pt idx="411">
                  <c:v>116.241</c:v>
                </c:pt>
                <c:pt idx="412">
                  <c:v>116.524</c:v>
                </c:pt>
                <c:pt idx="413">
                  <c:v>116.807</c:v>
                </c:pt>
                <c:pt idx="414">
                  <c:v>117.09</c:v>
                </c:pt>
                <c:pt idx="415">
                  <c:v>117.373</c:v>
                </c:pt>
                <c:pt idx="416">
                  <c:v>117.655</c:v>
                </c:pt>
                <c:pt idx="417">
                  <c:v>117.938</c:v>
                </c:pt>
                <c:pt idx="418">
                  <c:v>118.221</c:v>
                </c:pt>
                <c:pt idx="419">
                  <c:v>118.504</c:v>
                </c:pt>
                <c:pt idx="420">
                  <c:v>118.787</c:v>
                </c:pt>
                <c:pt idx="421">
                  <c:v>119.07</c:v>
                </c:pt>
                <c:pt idx="422">
                  <c:v>119.352</c:v>
                </c:pt>
                <c:pt idx="423">
                  <c:v>119.635</c:v>
                </c:pt>
                <c:pt idx="424">
                  <c:v>119.918</c:v>
                </c:pt>
                <c:pt idx="425">
                  <c:v>120.201</c:v>
                </c:pt>
                <c:pt idx="426">
                  <c:v>120.484</c:v>
                </c:pt>
                <c:pt idx="427">
                  <c:v>120.767</c:v>
                </c:pt>
                <c:pt idx="428">
                  <c:v>121.049</c:v>
                </c:pt>
                <c:pt idx="429">
                  <c:v>121.332</c:v>
                </c:pt>
                <c:pt idx="430">
                  <c:v>121.615</c:v>
                </c:pt>
                <c:pt idx="431">
                  <c:v>121.898</c:v>
                </c:pt>
                <c:pt idx="432">
                  <c:v>122.181</c:v>
                </c:pt>
                <c:pt idx="433">
                  <c:v>122.464</c:v>
                </c:pt>
                <c:pt idx="434">
                  <c:v>122.746</c:v>
                </c:pt>
                <c:pt idx="435">
                  <c:v>123.029</c:v>
                </c:pt>
                <c:pt idx="436">
                  <c:v>123.312</c:v>
                </c:pt>
                <c:pt idx="437">
                  <c:v>123.595</c:v>
                </c:pt>
                <c:pt idx="438">
                  <c:v>123.878</c:v>
                </c:pt>
                <c:pt idx="439">
                  <c:v>124.16</c:v>
                </c:pt>
                <c:pt idx="440">
                  <c:v>124.443</c:v>
                </c:pt>
                <c:pt idx="441">
                  <c:v>124.726</c:v>
                </c:pt>
                <c:pt idx="442">
                  <c:v>125.009</c:v>
                </c:pt>
                <c:pt idx="443">
                  <c:v>125.292</c:v>
                </c:pt>
                <c:pt idx="444">
                  <c:v>125.575</c:v>
                </c:pt>
                <c:pt idx="445">
                  <c:v>125.857</c:v>
                </c:pt>
                <c:pt idx="446">
                  <c:v>126.14</c:v>
                </c:pt>
                <c:pt idx="447">
                  <c:v>126.423</c:v>
                </c:pt>
                <c:pt idx="448">
                  <c:v>126.706</c:v>
                </c:pt>
                <c:pt idx="449">
                  <c:v>126.989</c:v>
                </c:pt>
                <c:pt idx="450">
                  <c:v>127.272</c:v>
                </c:pt>
                <c:pt idx="451">
                  <c:v>127.554</c:v>
                </c:pt>
                <c:pt idx="452">
                  <c:v>127.837</c:v>
                </c:pt>
                <c:pt idx="453">
                  <c:v>128.12</c:v>
                </c:pt>
                <c:pt idx="454">
                  <c:v>128.403</c:v>
                </c:pt>
                <c:pt idx="455">
                  <c:v>128.686</c:v>
                </c:pt>
                <c:pt idx="456">
                  <c:v>128.968</c:v>
                </c:pt>
                <c:pt idx="457">
                  <c:v>129.251</c:v>
                </c:pt>
                <c:pt idx="458">
                  <c:v>129.534</c:v>
                </c:pt>
                <c:pt idx="459">
                  <c:v>129.817</c:v>
                </c:pt>
                <c:pt idx="460">
                  <c:v>130.1</c:v>
                </c:pt>
                <c:pt idx="461">
                  <c:v>130.383</c:v>
                </c:pt>
                <c:pt idx="462">
                  <c:v>130.665</c:v>
                </c:pt>
                <c:pt idx="463">
                  <c:v>130.948</c:v>
                </c:pt>
                <c:pt idx="464">
                  <c:v>131.231</c:v>
                </c:pt>
                <c:pt idx="465">
                  <c:v>131.514</c:v>
                </c:pt>
                <c:pt idx="466">
                  <c:v>131.797</c:v>
                </c:pt>
                <c:pt idx="467">
                  <c:v>132.08</c:v>
                </c:pt>
                <c:pt idx="468">
                  <c:v>132.362</c:v>
                </c:pt>
                <c:pt idx="469">
                  <c:v>132.645</c:v>
                </c:pt>
                <c:pt idx="470">
                  <c:v>132.928</c:v>
                </c:pt>
                <c:pt idx="471">
                  <c:v>133.211</c:v>
                </c:pt>
                <c:pt idx="472">
                  <c:v>133.494</c:v>
                </c:pt>
                <c:pt idx="473">
                  <c:v>133.777</c:v>
                </c:pt>
                <c:pt idx="474">
                  <c:v>134.059</c:v>
                </c:pt>
                <c:pt idx="475">
                  <c:v>134.342</c:v>
                </c:pt>
                <c:pt idx="476">
                  <c:v>134.625</c:v>
                </c:pt>
                <c:pt idx="477">
                  <c:v>134.908</c:v>
                </c:pt>
                <c:pt idx="478">
                  <c:v>135.191</c:v>
                </c:pt>
                <c:pt idx="479">
                  <c:v>135.473</c:v>
                </c:pt>
                <c:pt idx="480">
                  <c:v>135.756</c:v>
                </c:pt>
                <c:pt idx="481">
                  <c:v>136.039</c:v>
                </c:pt>
                <c:pt idx="482">
                  <c:v>136.322</c:v>
                </c:pt>
                <c:pt idx="483">
                  <c:v>136.605</c:v>
                </c:pt>
                <c:pt idx="484">
                  <c:v>136.888</c:v>
                </c:pt>
                <c:pt idx="485">
                  <c:v>137.17</c:v>
                </c:pt>
                <c:pt idx="486">
                  <c:v>137.453</c:v>
                </c:pt>
                <c:pt idx="487">
                  <c:v>137.736</c:v>
                </c:pt>
                <c:pt idx="488">
                  <c:v>138.019</c:v>
                </c:pt>
                <c:pt idx="489">
                  <c:v>138.302</c:v>
                </c:pt>
                <c:pt idx="490">
                  <c:v>138.585</c:v>
                </c:pt>
                <c:pt idx="491">
                  <c:v>138.867</c:v>
                </c:pt>
                <c:pt idx="492">
                  <c:v>139.15</c:v>
                </c:pt>
                <c:pt idx="493">
                  <c:v>139.433</c:v>
                </c:pt>
                <c:pt idx="494">
                  <c:v>139.716</c:v>
                </c:pt>
                <c:pt idx="495">
                  <c:v>139.999</c:v>
                </c:pt>
                <c:pt idx="496">
                  <c:v>140.282</c:v>
                </c:pt>
                <c:pt idx="497">
                  <c:v>140.564</c:v>
                </c:pt>
                <c:pt idx="498">
                  <c:v>140.847</c:v>
                </c:pt>
                <c:pt idx="499">
                  <c:v>141.13</c:v>
                </c:pt>
              </c:numCache>
            </c:numRef>
          </c:xVal>
          <c:yVal>
            <c:numRef>
              <c:f>'125'!$E$2:$E$501</c:f>
              <c:numCache>
                <c:formatCode>General</c:formatCode>
                <c:ptCount val="500"/>
                <c:pt idx="0">
                  <c:v>0.2405383470941693</c:v>
                </c:pt>
                <c:pt idx="1">
                  <c:v>0.1116591870903664</c:v>
                </c:pt>
                <c:pt idx="2">
                  <c:v>0.2393512030402386</c:v>
                </c:pt>
                <c:pt idx="3">
                  <c:v>0.0638542539054861</c:v>
                </c:pt>
                <c:pt idx="4">
                  <c:v>0.009521559319704664</c:v>
                </c:pt>
                <c:pt idx="5">
                  <c:v>0.1745667151244052</c:v>
                </c:pt>
                <c:pt idx="6">
                  <c:v>0.01222789060911585</c:v>
                </c:pt>
                <c:pt idx="7">
                  <c:v>0.6017167958948235</c:v>
                </c:pt>
                <c:pt idx="8">
                  <c:v>0.1642727715328232</c:v>
                </c:pt>
                <c:pt idx="9">
                  <c:v>0.01708445119617489</c:v>
                </c:pt>
                <c:pt idx="10">
                  <c:v>0.2692927397718575</c:v>
                </c:pt>
                <c:pt idx="11">
                  <c:v>0.9533262449395169</c:v>
                </c:pt>
                <c:pt idx="12">
                  <c:v>0.02271665565289164</c:v>
                </c:pt>
                <c:pt idx="13">
                  <c:v>0.05581095328750033</c:v>
                </c:pt>
                <c:pt idx="14">
                  <c:v>0.04894950875988258</c:v>
                </c:pt>
                <c:pt idx="15">
                  <c:v>0.01324063834753512</c:v>
                </c:pt>
                <c:pt idx="16">
                  <c:v>0.03736576178070313</c:v>
                </c:pt>
                <c:pt idx="17">
                  <c:v>0.04288815093516263</c:v>
                </c:pt>
                <c:pt idx="18">
                  <c:v>0.1362620322132967</c:v>
                </c:pt>
                <c:pt idx="19">
                  <c:v>0.3833662511282014</c:v>
                </c:pt>
                <c:pt idx="20">
                  <c:v>0.04045010213036448</c:v>
                </c:pt>
                <c:pt idx="21">
                  <c:v>0.2318891745164523</c:v>
                </c:pt>
                <c:pt idx="22">
                  <c:v>0.04032792810757849</c:v>
                </c:pt>
                <c:pt idx="23">
                  <c:v>0.3901633217503111</c:v>
                </c:pt>
                <c:pt idx="24">
                  <c:v>0.1710792876430745</c:v>
                </c:pt>
                <c:pt idx="25">
                  <c:v>0.5501899369462677</c:v>
                </c:pt>
                <c:pt idx="26">
                  <c:v>0.4544208108030515</c:v>
                </c:pt>
                <c:pt idx="27">
                  <c:v>0.1439263554937303</c:v>
                </c:pt>
                <c:pt idx="28">
                  <c:v>0.8692210574095339</c:v>
                </c:pt>
                <c:pt idx="29">
                  <c:v>0.07566102087100646</c:v>
                </c:pt>
                <c:pt idx="30">
                  <c:v>0.1181746283396781</c:v>
                </c:pt>
                <c:pt idx="31">
                  <c:v>0.3400162711139802</c:v>
                </c:pt>
                <c:pt idx="32">
                  <c:v>0.4782943939908921</c:v>
                </c:pt>
                <c:pt idx="33">
                  <c:v>0.08601097689318138</c:v>
                </c:pt>
                <c:pt idx="34">
                  <c:v>0.7078957416733984</c:v>
                </c:pt>
                <c:pt idx="35">
                  <c:v>0.5720586701713147</c:v>
                </c:pt>
                <c:pt idx="36">
                  <c:v>0.7082822317578442</c:v>
                </c:pt>
                <c:pt idx="37">
                  <c:v>0.03170780834911942</c:v>
                </c:pt>
                <c:pt idx="38">
                  <c:v>0.1594019999507215</c:v>
                </c:pt>
                <c:pt idx="39">
                  <c:v>0.02888017490643098</c:v>
                </c:pt>
                <c:pt idx="40">
                  <c:v>0.2194198365878866</c:v>
                </c:pt>
                <c:pt idx="41">
                  <c:v>0.0746506373465093</c:v>
                </c:pt>
                <c:pt idx="42">
                  <c:v>0.6518058276075358</c:v>
                </c:pt>
                <c:pt idx="43">
                  <c:v>0.2995703067332573</c:v>
                </c:pt>
                <c:pt idx="44">
                  <c:v>0.2516937142564046</c:v>
                </c:pt>
                <c:pt idx="45">
                  <c:v>0.4183992606634692</c:v>
                </c:pt>
                <c:pt idx="46">
                  <c:v>0.2042771257783897</c:v>
                </c:pt>
                <c:pt idx="47">
                  <c:v>0.1226244731614538</c:v>
                </c:pt>
                <c:pt idx="48">
                  <c:v>0.3617781269224416</c:v>
                </c:pt>
                <c:pt idx="49">
                  <c:v>0.4648278022582606</c:v>
                </c:pt>
                <c:pt idx="50">
                  <c:v>0.5372624486249949</c:v>
                </c:pt>
                <c:pt idx="51">
                  <c:v>0.4573875410036846</c:v>
                </c:pt>
                <c:pt idx="52">
                  <c:v>0.07434693337346943</c:v>
                </c:pt>
                <c:pt idx="53">
                  <c:v>0.3293908771118851</c:v>
                </c:pt>
                <c:pt idx="54">
                  <c:v>0.5343164853171946</c:v>
                </c:pt>
                <c:pt idx="55">
                  <c:v>0.09435120282802956</c:v>
                </c:pt>
                <c:pt idx="56">
                  <c:v>0.3889314941167612</c:v>
                </c:pt>
                <c:pt idx="57">
                  <c:v>0.2842049618206535</c:v>
                </c:pt>
                <c:pt idx="58">
                  <c:v>0.46079072646292</c:v>
                </c:pt>
                <c:pt idx="59">
                  <c:v>0.1175828164857139</c:v>
                </c:pt>
                <c:pt idx="60">
                  <c:v>0.1066223854268541</c:v>
                </c:pt>
                <c:pt idx="61">
                  <c:v>0.2028684561315887</c:v>
                </c:pt>
                <c:pt idx="62">
                  <c:v>0.1695314857665705</c:v>
                </c:pt>
                <c:pt idx="63">
                  <c:v>0.06284118187416017</c:v>
                </c:pt>
                <c:pt idx="64">
                  <c:v>0.01998002583998944</c:v>
                </c:pt>
                <c:pt idx="65">
                  <c:v>0.00348115635734203</c:v>
                </c:pt>
                <c:pt idx="66">
                  <c:v>0.1395923842355895</c:v>
                </c:pt>
                <c:pt idx="67">
                  <c:v>0.5089201130819395</c:v>
                </c:pt>
                <c:pt idx="68">
                  <c:v>0.04684132460608718</c:v>
                </c:pt>
                <c:pt idx="69">
                  <c:v>0.2925933007999551</c:v>
                </c:pt>
                <c:pt idx="70">
                  <c:v>1.217589909821481</c:v>
                </c:pt>
                <c:pt idx="71">
                  <c:v>0.3745035143076893</c:v>
                </c:pt>
                <c:pt idx="72">
                  <c:v>0.304631039886478</c:v>
                </c:pt>
                <c:pt idx="73">
                  <c:v>0.001019638434961223</c:v>
                </c:pt>
                <c:pt idx="74">
                  <c:v>0.221572997571253</c:v>
                </c:pt>
                <c:pt idx="75">
                  <c:v>0.3682960375074919</c:v>
                </c:pt>
                <c:pt idx="76">
                  <c:v>0.3541450015039326</c:v>
                </c:pt>
                <c:pt idx="77">
                  <c:v>0.1443622949169524</c:v>
                </c:pt>
                <c:pt idx="78">
                  <c:v>0.04213305936855841</c:v>
                </c:pt>
                <c:pt idx="79">
                  <c:v>0.3559795550357876</c:v>
                </c:pt>
                <c:pt idx="80">
                  <c:v>0.4540825163521494</c:v>
                </c:pt>
                <c:pt idx="81">
                  <c:v>0.2327464258406724</c:v>
                </c:pt>
                <c:pt idx="82">
                  <c:v>0.151146375522705</c:v>
                </c:pt>
                <c:pt idx="83">
                  <c:v>0.09365282542818203</c:v>
                </c:pt>
                <c:pt idx="84">
                  <c:v>0.4704932529894042</c:v>
                </c:pt>
                <c:pt idx="85">
                  <c:v>0.2235456509018412</c:v>
                </c:pt>
                <c:pt idx="86">
                  <c:v>0.7750302092556005</c:v>
                </c:pt>
                <c:pt idx="87">
                  <c:v>0.1591368472765554</c:v>
                </c:pt>
                <c:pt idx="88">
                  <c:v>0.5193671115269687</c:v>
                </c:pt>
                <c:pt idx="89">
                  <c:v>0.2619788975142813</c:v>
                </c:pt>
                <c:pt idx="90">
                  <c:v>0.2128347156271057</c:v>
                </c:pt>
                <c:pt idx="91">
                  <c:v>0.04783650660358182</c:v>
                </c:pt>
                <c:pt idx="92">
                  <c:v>0.3383340679087155</c:v>
                </c:pt>
                <c:pt idx="93">
                  <c:v>0.3161371663099774</c:v>
                </c:pt>
                <c:pt idx="94">
                  <c:v>0.3463584459550232</c:v>
                </c:pt>
                <c:pt idx="95">
                  <c:v>0.1924716708440997</c:v>
                </c:pt>
                <c:pt idx="96">
                  <c:v>0.7092005377969043</c:v>
                </c:pt>
                <c:pt idx="97">
                  <c:v>0.3023632592006737</c:v>
                </c:pt>
                <c:pt idx="98">
                  <c:v>0.7301778957309282</c:v>
                </c:pt>
                <c:pt idx="99">
                  <c:v>0.2507093305690328</c:v>
                </c:pt>
                <c:pt idx="100">
                  <c:v>0.2040470894949825</c:v>
                </c:pt>
                <c:pt idx="101">
                  <c:v>0.2329861726680102</c:v>
                </c:pt>
                <c:pt idx="102">
                  <c:v>0.01564638282153178</c:v>
                </c:pt>
                <c:pt idx="103">
                  <c:v>0.1034921408633096</c:v>
                </c:pt>
                <c:pt idx="104">
                  <c:v>0.1032255752477601</c:v>
                </c:pt>
                <c:pt idx="105">
                  <c:v>0.1038910292427339</c:v>
                </c:pt>
                <c:pt idx="106">
                  <c:v>0.04965225439415022</c:v>
                </c:pt>
                <c:pt idx="107">
                  <c:v>0.1086293759944408</c:v>
                </c:pt>
                <c:pt idx="108">
                  <c:v>0.2480295155765901</c:v>
                </c:pt>
                <c:pt idx="109">
                  <c:v>0.3118551408108997</c:v>
                </c:pt>
                <c:pt idx="110">
                  <c:v>0.3504035424077849</c:v>
                </c:pt>
                <c:pt idx="111">
                  <c:v>0.2563501129519554</c:v>
                </c:pt>
                <c:pt idx="112">
                  <c:v>0.4531284982856232</c:v>
                </c:pt>
                <c:pt idx="113">
                  <c:v>0.4030185250107284</c:v>
                </c:pt>
                <c:pt idx="114">
                  <c:v>0.2511512558362661</c:v>
                </c:pt>
                <c:pt idx="115">
                  <c:v>0.09780719989815755</c:v>
                </c:pt>
                <c:pt idx="116">
                  <c:v>0.4295796923266231</c:v>
                </c:pt>
                <c:pt idx="117">
                  <c:v>0.03966300376913886</c:v>
                </c:pt>
                <c:pt idx="118">
                  <c:v>0.6219471310914066</c:v>
                </c:pt>
                <c:pt idx="119">
                  <c:v>0.2741748715202459</c:v>
                </c:pt>
                <c:pt idx="120">
                  <c:v>0.5553478113060789</c:v>
                </c:pt>
                <c:pt idx="121">
                  <c:v>0.106635363305591</c:v>
                </c:pt>
                <c:pt idx="122">
                  <c:v>0.3231966843101586</c:v>
                </c:pt>
                <c:pt idx="123">
                  <c:v>0.2580095407589577</c:v>
                </c:pt>
                <c:pt idx="124">
                  <c:v>0.1261063017855252</c:v>
                </c:pt>
                <c:pt idx="125">
                  <c:v>0.05412605037145942</c:v>
                </c:pt>
                <c:pt idx="126">
                  <c:v>0.1573994855369717</c:v>
                </c:pt>
                <c:pt idx="127">
                  <c:v>0.1419884679633825</c:v>
                </c:pt>
                <c:pt idx="128">
                  <c:v>0.05137936145864567</c:v>
                </c:pt>
                <c:pt idx="129">
                  <c:v>0.2155887142952402</c:v>
                </c:pt>
                <c:pt idx="130">
                  <c:v>0.1670239782750303</c:v>
                </c:pt>
                <c:pt idx="131">
                  <c:v>0.2767401411753549</c:v>
                </c:pt>
                <c:pt idx="132">
                  <c:v>0.3121595041186243</c:v>
                </c:pt>
                <c:pt idx="133">
                  <c:v>0.1298928946802496</c:v>
                </c:pt>
                <c:pt idx="134">
                  <c:v>0.6064587691817093</c:v>
                </c:pt>
                <c:pt idx="135">
                  <c:v>0.246279917567693</c:v>
                </c:pt>
                <c:pt idx="136">
                  <c:v>0.04480948072596055</c:v>
                </c:pt>
                <c:pt idx="137">
                  <c:v>0.2769783534015446</c:v>
                </c:pt>
                <c:pt idx="138">
                  <c:v>0.1636669062133826</c:v>
                </c:pt>
                <c:pt idx="139">
                  <c:v>0.03200161523379089</c:v>
                </c:pt>
                <c:pt idx="140">
                  <c:v>0.8053141738700687</c:v>
                </c:pt>
                <c:pt idx="141">
                  <c:v>0.1526442841901819</c:v>
                </c:pt>
                <c:pt idx="142">
                  <c:v>0.5948825165219748</c:v>
                </c:pt>
                <c:pt idx="143">
                  <c:v>0.3078667423161226</c:v>
                </c:pt>
                <c:pt idx="144">
                  <c:v>0.3282007085250704</c:v>
                </c:pt>
                <c:pt idx="145">
                  <c:v>0.4112917630928987</c:v>
                </c:pt>
                <c:pt idx="146">
                  <c:v>0.09896808192597042</c:v>
                </c:pt>
                <c:pt idx="147">
                  <c:v>0.3181599590762243</c:v>
                </c:pt>
                <c:pt idx="148">
                  <c:v>0.04152204532447238</c:v>
                </c:pt>
                <c:pt idx="149">
                  <c:v>0.2891404774835306</c:v>
                </c:pt>
                <c:pt idx="150">
                  <c:v>0.1848790841787662</c:v>
                </c:pt>
                <c:pt idx="151">
                  <c:v>0.1015033670011392</c:v>
                </c:pt>
                <c:pt idx="152">
                  <c:v>0.2502245138599536</c:v>
                </c:pt>
                <c:pt idx="153">
                  <c:v>0.5992915558882288</c:v>
                </c:pt>
                <c:pt idx="154">
                  <c:v>0.1009918404132249</c:v>
                </c:pt>
                <c:pt idx="155">
                  <c:v>0.190916311783622</c:v>
                </c:pt>
                <c:pt idx="156">
                  <c:v>0.2200197097213198</c:v>
                </c:pt>
                <c:pt idx="157">
                  <c:v>0.03970558836118652</c:v>
                </c:pt>
                <c:pt idx="158">
                  <c:v>0.0782558847043384</c:v>
                </c:pt>
                <c:pt idx="159">
                  <c:v>0.4652896372774388</c:v>
                </c:pt>
                <c:pt idx="160">
                  <c:v>0.3760428382555486</c:v>
                </c:pt>
                <c:pt idx="161">
                  <c:v>0.2706753672132287</c:v>
                </c:pt>
                <c:pt idx="162">
                  <c:v>0.02602597772175713</c:v>
                </c:pt>
                <c:pt idx="163">
                  <c:v>0.3512023564217707</c:v>
                </c:pt>
                <c:pt idx="164">
                  <c:v>0.2269375315948436</c:v>
                </c:pt>
                <c:pt idx="165">
                  <c:v>0.1139493494540263</c:v>
                </c:pt>
                <c:pt idx="166">
                  <c:v>0.0340711110395849</c:v>
                </c:pt>
                <c:pt idx="167">
                  <c:v>0.08864785142505159</c:v>
                </c:pt>
                <c:pt idx="168">
                  <c:v>0.1320918720536184</c:v>
                </c:pt>
                <c:pt idx="169">
                  <c:v>0.5003912844498082</c:v>
                </c:pt>
                <c:pt idx="170">
                  <c:v>0.1379029864615025</c:v>
                </c:pt>
                <c:pt idx="171">
                  <c:v>0.3354824584822231</c:v>
                </c:pt>
                <c:pt idx="172">
                  <c:v>0.01574017466958111</c:v>
                </c:pt>
                <c:pt idx="173">
                  <c:v>0.1069693826666782</c:v>
                </c:pt>
                <c:pt idx="174">
                  <c:v>0.2920475611361013</c:v>
                </c:pt>
                <c:pt idx="175">
                  <c:v>0.7865325531897899</c:v>
                </c:pt>
                <c:pt idx="176">
                  <c:v>0.158975488781081</c:v>
                </c:pt>
                <c:pt idx="177">
                  <c:v>0.1162481960404369</c:v>
                </c:pt>
                <c:pt idx="178">
                  <c:v>0.1354310174124246</c:v>
                </c:pt>
                <c:pt idx="179">
                  <c:v>0.5939013842700631</c:v>
                </c:pt>
                <c:pt idx="180">
                  <c:v>0.02176723101551896</c:v>
                </c:pt>
                <c:pt idx="181">
                  <c:v>0.06534550849200002</c:v>
                </c:pt>
                <c:pt idx="182">
                  <c:v>0.08098754697779248</c:v>
                </c:pt>
                <c:pt idx="183">
                  <c:v>0.7710087895778714</c:v>
                </c:pt>
                <c:pt idx="184">
                  <c:v>0.2687211012964556</c:v>
                </c:pt>
                <c:pt idx="185">
                  <c:v>0.2359836422063234</c:v>
                </c:pt>
                <c:pt idx="186">
                  <c:v>0.3788827806104645</c:v>
                </c:pt>
                <c:pt idx="187">
                  <c:v>0.1691448281886514</c:v>
                </c:pt>
                <c:pt idx="188">
                  <c:v>0.4252438945490393</c:v>
                </c:pt>
                <c:pt idx="189">
                  <c:v>0.3375372414556532</c:v>
                </c:pt>
                <c:pt idx="190">
                  <c:v>0.5547113734901441</c:v>
                </c:pt>
                <c:pt idx="191">
                  <c:v>0.02256615780612374</c:v>
                </c:pt>
                <c:pt idx="192">
                  <c:v>0.06287574427858922</c:v>
                </c:pt>
                <c:pt idx="193">
                  <c:v>0.3761786068929102</c:v>
                </c:pt>
                <c:pt idx="194">
                  <c:v>0.09401721869956685</c:v>
                </c:pt>
                <c:pt idx="195">
                  <c:v>0.07010707780266448</c:v>
                </c:pt>
                <c:pt idx="196">
                  <c:v>0.5184749199884965</c:v>
                </c:pt>
                <c:pt idx="197">
                  <c:v>0.06080845394559967</c:v>
                </c:pt>
                <c:pt idx="198">
                  <c:v>0.02270956936647768</c:v>
                </c:pt>
                <c:pt idx="199">
                  <c:v>0.4196248871927759</c:v>
                </c:pt>
                <c:pt idx="200">
                  <c:v>0.2203964597627193</c:v>
                </c:pt>
                <c:pt idx="201">
                  <c:v>0.6788767072439027</c:v>
                </c:pt>
                <c:pt idx="202">
                  <c:v>0.6032304451344424</c:v>
                </c:pt>
                <c:pt idx="203">
                  <c:v>0.3608115500755292</c:v>
                </c:pt>
                <c:pt idx="204">
                  <c:v>0.2328857314800594</c:v>
                </c:pt>
                <c:pt idx="205">
                  <c:v>0.4786784538281753</c:v>
                </c:pt>
                <c:pt idx="206">
                  <c:v>0.5085944891347811</c:v>
                </c:pt>
                <c:pt idx="207">
                  <c:v>0.2211086118302634</c:v>
                </c:pt>
                <c:pt idx="208">
                  <c:v>0.3225947584013023</c:v>
                </c:pt>
                <c:pt idx="209">
                  <c:v>0.618665681682229</c:v>
                </c:pt>
                <c:pt idx="210">
                  <c:v>0.1593978770533927</c:v>
                </c:pt>
                <c:pt idx="211">
                  <c:v>0.01277063654832015</c:v>
                </c:pt>
                <c:pt idx="212">
                  <c:v>0.3436257973520356</c:v>
                </c:pt>
                <c:pt idx="213">
                  <c:v>0.6203104778562361</c:v>
                </c:pt>
                <c:pt idx="214">
                  <c:v>0.3580386660409404</c:v>
                </c:pt>
                <c:pt idx="215">
                  <c:v>0.1893757710058733</c:v>
                </c:pt>
                <c:pt idx="216">
                  <c:v>0.3278947635764112</c:v>
                </c:pt>
                <c:pt idx="217">
                  <c:v>0.195379695642621</c:v>
                </c:pt>
                <c:pt idx="218">
                  <c:v>0.1109265638923768</c:v>
                </c:pt>
                <c:pt idx="219">
                  <c:v>0.4925479713278738</c:v>
                </c:pt>
                <c:pt idx="220">
                  <c:v>0.117906714055743</c:v>
                </c:pt>
                <c:pt idx="221">
                  <c:v>0.04663677336292219</c:v>
                </c:pt>
                <c:pt idx="222">
                  <c:v>0.400432707917257</c:v>
                </c:pt>
                <c:pt idx="223">
                  <c:v>0.001959738078814629</c:v>
                </c:pt>
                <c:pt idx="224">
                  <c:v>0.01501319752005751</c:v>
                </c:pt>
                <c:pt idx="225">
                  <c:v>0.3240458608742487</c:v>
                </c:pt>
                <c:pt idx="226">
                  <c:v>0.3178114759008669</c:v>
                </c:pt>
                <c:pt idx="227">
                  <c:v>0.4379890596908226</c:v>
                </c:pt>
                <c:pt idx="228">
                  <c:v>0.136915917202456</c:v>
                </c:pt>
                <c:pt idx="229">
                  <c:v>0.008972979514704585</c:v>
                </c:pt>
                <c:pt idx="230">
                  <c:v>0.1841205561855158</c:v>
                </c:pt>
                <c:pt idx="231">
                  <c:v>0.905834374159884</c:v>
                </c:pt>
                <c:pt idx="232">
                  <c:v>0.4551962922507004</c:v>
                </c:pt>
                <c:pt idx="233">
                  <c:v>0.01145671390520183</c:v>
                </c:pt>
                <c:pt idx="234">
                  <c:v>0.1831318288971744</c:v>
                </c:pt>
                <c:pt idx="235">
                  <c:v>0.3022108198713308</c:v>
                </c:pt>
                <c:pt idx="236">
                  <c:v>0.2413200615315433</c:v>
                </c:pt>
                <c:pt idx="237">
                  <c:v>0.5663285560047715</c:v>
                </c:pt>
                <c:pt idx="238">
                  <c:v>0.1461360158658941</c:v>
                </c:pt>
                <c:pt idx="239">
                  <c:v>0.1151556943152595</c:v>
                </c:pt>
                <c:pt idx="240">
                  <c:v>0.1059202438859975</c:v>
                </c:pt>
                <c:pt idx="241">
                  <c:v>0.004243235006069786</c:v>
                </c:pt>
                <c:pt idx="242">
                  <c:v>0.5828814011785622</c:v>
                </c:pt>
                <c:pt idx="243">
                  <c:v>0.07914812145984718</c:v>
                </c:pt>
                <c:pt idx="244">
                  <c:v>0.0884806567631376</c:v>
                </c:pt>
                <c:pt idx="245">
                  <c:v>0.2409465923726817</c:v>
                </c:pt>
                <c:pt idx="246">
                  <c:v>0.1428041176046081</c:v>
                </c:pt>
                <c:pt idx="247">
                  <c:v>0.001660692412109199</c:v>
                </c:pt>
                <c:pt idx="248">
                  <c:v>0.001344002304515849</c:v>
                </c:pt>
                <c:pt idx="249">
                  <c:v>0.1018539480001346</c:v>
                </c:pt>
                <c:pt idx="250">
                  <c:v>0.3150663906291932</c:v>
                </c:pt>
                <c:pt idx="251">
                  <c:v>0.1631128773727913</c:v>
                </c:pt>
                <c:pt idx="252">
                  <c:v>0.2908173967129805</c:v>
                </c:pt>
                <c:pt idx="253">
                  <c:v>0.330452580149358</c:v>
                </c:pt>
                <c:pt idx="254">
                  <c:v>0.04888426506551118</c:v>
                </c:pt>
                <c:pt idx="255">
                  <c:v>0.3579282160145897</c:v>
                </c:pt>
                <c:pt idx="256">
                  <c:v>0.01890322863115702</c:v>
                </c:pt>
                <c:pt idx="257">
                  <c:v>0.6800326580939167</c:v>
                </c:pt>
                <c:pt idx="258">
                  <c:v>0.003613888378427058</c:v>
                </c:pt>
                <c:pt idx="259">
                  <c:v>0.1504836769603995</c:v>
                </c:pt>
                <c:pt idx="260">
                  <c:v>0.2261262577903155</c:v>
                </c:pt>
                <c:pt idx="261">
                  <c:v>0.1484130550169548</c:v>
                </c:pt>
                <c:pt idx="262">
                  <c:v>0.4553893910024718</c:v>
                </c:pt>
                <c:pt idx="263">
                  <c:v>0.5023492057132166</c:v>
                </c:pt>
                <c:pt idx="264">
                  <c:v>0.6042423661347079</c:v>
                </c:pt>
                <c:pt idx="265">
                  <c:v>0.1985187755270665</c:v>
                </c:pt>
                <c:pt idx="266">
                  <c:v>0.4254373907377499</c:v>
                </c:pt>
                <c:pt idx="267">
                  <c:v>0.05737233871785649</c:v>
                </c:pt>
                <c:pt idx="268">
                  <c:v>0.003959058863955534</c:v>
                </c:pt>
                <c:pt idx="269">
                  <c:v>0.139188171760228</c:v>
                </c:pt>
                <c:pt idx="270">
                  <c:v>0.2954393150221482</c:v>
                </c:pt>
                <c:pt idx="271">
                  <c:v>0.351530361460749</c:v>
                </c:pt>
                <c:pt idx="272">
                  <c:v>0.2236147932808609</c:v>
                </c:pt>
                <c:pt idx="273">
                  <c:v>0.4256095375466931</c:v>
                </c:pt>
                <c:pt idx="274">
                  <c:v>0.03317948923480429</c:v>
                </c:pt>
                <c:pt idx="275">
                  <c:v>0.1861668115364414</c:v>
                </c:pt>
                <c:pt idx="276">
                  <c:v>0.06697723961704377</c:v>
                </c:pt>
                <c:pt idx="277">
                  <c:v>0.7526435551176285</c:v>
                </c:pt>
                <c:pt idx="278">
                  <c:v>0.09905638082301137</c:v>
                </c:pt>
                <c:pt idx="279">
                  <c:v>0.3560682959822764</c:v>
                </c:pt>
                <c:pt idx="280">
                  <c:v>0.2900928377337234</c:v>
                </c:pt>
                <c:pt idx="281">
                  <c:v>0.1496375164162227</c:v>
                </c:pt>
                <c:pt idx="282">
                  <c:v>0.6699750174340954</c:v>
                </c:pt>
                <c:pt idx="283">
                  <c:v>0.2750741526729278</c:v>
                </c:pt>
                <c:pt idx="284">
                  <c:v>0.06052448888889236</c:v>
                </c:pt>
                <c:pt idx="285">
                  <c:v>0.2372893173081521</c:v>
                </c:pt>
                <c:pt idx="286">
                  <c:v>0.381060732927</c:v>
                </c:pt>
                <c:pt idx="287">
                  <c:v>0.2049344827469584</c:v>
                </c:pt>
                <c:pt idx="288">
                  <c:v>0.5630202911218188</c:v>
                </c:pt>
                <c:pt idx="289">
                  <c:v>0.1809318819675153</c:v>
                </c:pt>
                <c:pt idx="290">
                  <c:v>0.005207353342740362</c:v>
                </c:pt>
                <c:pt idx="291">
                  <c:v>0.2697995613581188</c:v>
                </c:pt>
                <c:pt idx="292">
                  <c:v>0.1819583162163662</c:v>
                </c:pt>
                <c:pt idx="293">
                  <c:v>0.460846465711764</c:v>
                </c:pt>
                <c:pt idx="294">
                  <c:v>0.1910999268174316</c:v>
                </c:pt>
                <c:pt idx="295">
                  <c:v>0.3604093470158277</c:v>
                </c:pt>
                <c:pt idx="296">
                  <c:v>0.02898027038585765</c:v>
                </c:pt>
                <c:pt idx="297">
                  <c:v>0.05349599701022481</c:v>
                </c:pt>
                <c:pt idx="298">
                  <c:v>0.3290948249143339</c:v>
                </c:pt>
                <c:pt idx="299">
                  <c:v>0.4684901050508223</c:v>
                </c:pt>
                <c:pt idx="300">
                  <c:v>0.2532977074883388</c:v>
                </c:pt>
                <c:pt idx="301">
                  <c:v>0.1556407544858061</c:v>
                </c:pt>
                <c:pt idx="302">
                  <c:v>0.2563596595661858</c:v>
                </c:pt>
                <c:pt idx="303">
                  <c:v>0.180062066940177</c:v>
                </c:pt>
                <c:pt idx="304">
                  <c:v>0.2759689699283518</c:v>
                </c:pt>
                <c:pt idx="305">
                  <c:v>0.4992303076951223</c:v>
                </c:pt>
                <c:pt idx="306">
                  <c:v>0.2444261154638393</c:v>
                </c:pt>
                <c:pt idx="307">
                  <c:v>0.6739979930723983</c:v>
                </c:pt>
                <c:pt idx="308">
                  <c:v>0.3489028997285125</c:v>
                </c:pt>
                <c:pt idx="309">
                  <c:v>0.215356768792095</c:v>
                </c:pt>
                <c:pt idx="310">
                  <c:v>0.2487678157086305</c:v>
                </c:pt>
                <c:pt idx="311">
                  <c:v>0.400177139415207</c:v>
                </c:pt>
                <c:pt idx="312">
                  <c:v>0.379406049334678</c:v>
                </c:pt>
                <c:pt idx="313">
                  <c:v>0.1201225239502468</c:v>
                </c:pt>
                <c:pt idx="314">
                  <c:v>0.06762416642428169</c:v>
                </c:pt>
                <c:pt idx="315">
                  <c:v>0.07721536702626997</c:v>
                </c:pt>
                <c:pt idx="316">
                  <c:v>0.06304809806898265</c:v>
                </c:pt>
                <c:pt idx="317">
                  <c:v>0.2286709393144974</c:v>
                </c:pt>
                <c:pt idx="318">
                  <c:v>0.497440536629006</c:v>
                </c:pt>
                <c:pt idx="319">
                  <c:v>0.1135962459267678</c:v>
                </c:pt>
                <c:pt idx="320">
                  <c:v>0.04140300530993415</c:v>
                </c:pt>
                <c:pt idx="321">
                  <c:v>0.5556881355516126</c:v>
                </c:pt>
                <c:pt idx="322">
                  <c:v>0.127135501648474</c:v>
                </c:pt>
                <c:pt idx="323">
                  <c:v>0.3150865402440758</c:v>
                </c:pt>
                <c:pt idx="324">
                  <c:v>0.1926933703730729</c:v>
                </c:pt>
                <c:pt idx="325">
                  <c:v>0.3660049523378263</c:v>
                </c:pt>
                <c:pt idx="326">
                  <c:v>0.2944017317263956</c:v>
                </c:pt>
                <c:pt idx="327">
                  <c:v>0.4256278558895584</c:v>
                </c:pt>
                <c:pt idx="328">
                  <c:v>0.0681644634275156</c:v>
                </c:pt>
                <c:pt idx="329">
                  <c:v>0.2185198146841179</c:v>
                </c:pt>
                <c:pt idx="330">
                  <c:v>0.206954171347358</c:v>
                </c:pt>
                <c:pt idx="331">
                  <c:v>0.02217140080959249</c:v>
                </c:pt>
                <c:pt idx="332">
                  <c:v>0.007516606149304532</c:v>
                </c:pt>
                <c:pt idx="333">
                  <c:v>0.02229308683900239</c:v>
                </c:pt>
                <c:pt idx="334">
                  <c:v>0.01068219400027696</c:v>
                </c:pt>
                <c:pt idx="335">
                  <c:v>0.1039639948210033</c:v>
                </c:pt>
                <c:pt idx="336">
                  <c:v>0.2117986782970652</c:v>
                </c:pt>
                <c:pt idx="337">
                  <c:v>0.5297760317087301</c:v>
                </c:pt>
                <c:pt idx="338">
                  <c:v>0.2449303190002628</c:v>
                </c:pt>
                <c:pt idx="339">
                  <c:v>0.02423726115285815</c:v>
                </c:pt>
                <c:pt idx="340">
                  <c:v>0.2101438899800959</c:v>
                </c:pt>
                <c:pt idx="341">
                  <c:v>0.01165603066726073</c:v>
                </c:pt>
                <c:pt idx="342">
                  <c:v>0.3026935627874703</c:v>
                </c:pt>
                <c:pt idx="343">
                  <c:v>0.3891556970349984</c:v>
                </c:pt>
                <c:pt idx="344">
                  <c:v>0.07230759691123784</c:v>
                </c:pt>
                <c:pt idx="345">
                  <c:v>0.1794817995227982</c:v>
                </c:pt>
                <c:pt idx="346">
                  <c:v>0.3281113380161471</c:v>
                </c:pt>
                <c:pt idx="347">
                  <c:v>0.1247259614144904</c:v>
                </c:pt>
                <c:pt idx="348">
                  <c:v>0.3133564813942216</c:v>
                </c:pt>
                <c:pt idx="349">
                  <c:v>0.1731829606345636</c:v>
                </c:pt>
                <c:pt idx="350">
                  <c:v>0.1543668431719687</c:v>
                </c:pt>
                <c:pt idx="351">
                  <c:v>0.08479942515660235</c:v>
                </c:pt>
                <c:pt idx="352">
                  <c:v>0.2577775635655473</c:v>
                </c:pt>
                <c:pt idx="353">
                  <c:v>0.1996874672005509</c:v>
                </c:pt>
                <c:pt idx="354">
                  <c:v>0.02151463548034608</c:v>
                </c:pt>
                <c:pt idx="355">
                  <c:v>0.08999396062332606</c:v>
                </c:pt>
                <c:pt idx="356">
                  <c:v>0.3145391085038507</c:v>
                </c:pt>
                <c:pt idx="357">
                  <c:v>0.1351718038738644</c:v>
                </c:pt>
                <c:pt idx="358">
                  <c:v>0.1367733590514293</c:v>
                </c:pt>
                <c:pt idx="359">
                  <c:v>0.172823992847052</c:v>
                </c:pt>
                <c:pt idx="360">
                  <c:v>0.07318300321793082</c:v>
                </c:pt>
                <c:pt idx="361">
                  <c:v>0.1615548893364218</c:v>
                </c:pt>
                <c:pt idx="362">
                  <c:v>0.116494705299516</c:v>
                </c:pt>
                <c:pt idx="363">
                  <c:v>0.01633172007299656</c:v>
                </c:pt>
                <c:pt idx="364">
                  <c:v>0.2296406444981848</c:v>
                </c:pt>
                <c:pt idx="365">
                  <c:v>0.1395815359241799</c:v>
                </c:pt>
                <c:pt idx="366">
                  <c:v>0.2607361071030981</c:v>
                </c:pt>
                <c:pt idx="367">
                  <c:v>0.09613022098081968</c:v>
                </c:pt>
                <c:pt idx="368">
                  <c:v>0.04749670867445831</c:v>
                </c:pt>
                <c:pt idx="369">
                  <c:v>0.0568151187550807</c:v>
                </c:pt>
                <c:pt idx="370">
                  <c:v>0.02590555592093065</c:v>
                </c:pt>
                <c:pt idx="371">
                  <c:v>0.1929905057270336</c:v>
                </c:pt>
                <c:pt idx="372">
                  <c:v>0.1390461979787722</c:v>
                </c:pt>
                <c:pt idx="373">
                  <c:v>0.1991119540721916</c:v>
                </c:pt>
                <c:pt idx="374">
                  <c:v>0.129034293235209</c:v>
                </c:pt>
                <c:pt idx="375">
                  <c:v>0.08404615807954485</c:v>
                </c:pt>
                <c:pt idx="376">
                  <c:v>0.1060760967303968</c:v>
                </c:pt>
                <c:pt idx="377">
                  <c:v>0.04940562890952897</c:v>
                </c:pt>
                <c:pt idx="378">
                  <c:v>0.006690233013726542</c:v>
                </c:pt>
                <c:pt idx="379">
                  <c:v>0.01194059216029567</c:v>
                </c:pt>
                <c:pt idx="380">
                  <c:v>0.09441175075386106</c:v>
                </c:pt>
                <c:pt idx="381">
                  <c:v>0.03488489872983275</c:v>
                </c:pt>
                <c:pt idx="382">
                  <c:v>0.04015831648678283</c:v>
                </c:pt>
                <c:pt idx="383">
                  <c:v>0.0340466845662489</c:v>
                </c:pt>
                <c:pt idx="384">
                  <c:v>0.06903192144080218</c:v>
                </c:pt>
                <c:pt idx="385">
                  <c:v>0.02675074417413776</c:v>
                </c:pt>
                <c:pt idx="386">
                  <c:v>0.1292967056781295</c:v>
                </c:pt>
                <c:pt idx="387">
                  <c:v>0.08507529502785303</c:v>
                </c:pt>
                <c:pt idx="388">
                  <c:v>0.04526328508908743</c:v>
                </c:pt>
                <c:pt idx="389">
                  <c:v>0.1549375118065308</c:v>
                </c:pt>
                <c:pt idx="390">
                  <c:v>0.1017482688856994</c:v>
                </c:pt>
                <c:pt idx="391">
                  <c:v>0.04933001195288483</c:v>
                </c:pt>
                <c:pt idx="392">
                  <c:v>0.07423538197323386</c:v>
                </c:pt>
                <c:pt idx="393">
                  <c:v>0.1431846202419846</c:v>
                </c:pt>
                <c:pt idx="394">
                  <c:v>0.09235383964688886</c:v>
                </c:pt>
                <c:pt idx="395">
                  <c:v>0.02198400134823069</c:v>
                </c:pt>
                <c:pt idx="396">
                  <c:v>0.2650410168521233</c:v>
                </c:pt>
                <c:pt idx="397">
                  <c:v>0.4746792913517955</c:v>
                </c:pt>
                <c:pt idx="398">
                  <c:v>0.08786414008152954</c:v>
                </c:pt>
                <c:pt idx="399">
                  <c:v>0.1817465940009861</c:v>
                </c:pt>
                <c:pt idx="400">
                  <c:v>0.07027171704426394</c:v>
                </c:pt>
                <c:pt idx="401">
                  <c:v>0.06627506123779021</c:v>
                </c:pt>
                <c:pt idx="402">
                  <c:v>0.1999015066556039</c:v>
                </c:pt>
                <c:pt idx="403">
                  <c:v>0.1814860402202115</c:v>
                </c:pt>
                <c:pt idx="404">
                  <c:v>0.1381059806881003</c:v>
                </c:pt>
                <c:pt idx="405">
                  <c:v>0.2019216228253833</c:v>
                </c:pt>
                <c:pt idx="406">
                  <c:v>0.2815040036644234</c:v>
                </c:pt>
                <c:pt idx="407">
                  <c:v>0.030505015320609</c:v>
                </c:pt>
                <c:pt idx="408">
                  <c:v>0.2885840076309442</c:v>
                </c:pt>
                <c:pt idx="409">
                  <c:v>0.08795316502805869</c:v>
                </c:pt>
                <c:pt idx="410">
                  <c:v>0.08473980887718824</c:v>
                </c:pt>
                <c:pt idx="411">
                  <c:v>0.1640248033301196</c:v>
                </c:pt>
                <c:pt idx="412">
                  <c:v>0.2300732787067593</c:v>
                </c:pt>
                <c:pt idx="413">
                  <c:v>0.2090385945324205</c:v>
                </c:pt>
                <c:pt idx="414">
                  <c:v>0.09101544762105836</c:v>
                </c:pt>
                <c:pt idx="415">
                  <c:v>0.07693726436408237</c:v>
                </c:pt>
                <c:pt idx="416">
                  <c:v>0.1304976352097587</c:v>
                </c:pt>
                <c:pt idx="417">
                  <c:v>0.06434451722210995</c:v>
                </c:pt>
                <c:pt idx="418">
                  <c:v>0.05713484084982982</c:v>
                </c:pt>
                <c:pt idx="419">
                  <c:v>0.1442086343778338</c:v>
                </c:pt>
                <c:pt idx="420">
                  <c:v>0.03807594716769434</c:v>
                </c:pt>
                <c:pt idx="421">
                  <c:v>0.0919208763564586</c:v>
                </c:pt>
                <c:pt idx="422">
                  <c:v>0.09975103628660791</c:v>
                </c:pt>
                <c:pt idx="423">
                  <c:v>0.04543121951742076</c:v>
                </c:pt>
                <c:pt idx="424">
                  <c:v>0.09426778254198354</c:v>
                </c:pt>
                <c:pt idx="425">
                  <c:v>0.03568417210820657</c:v>
                </c:pt>
                <c:pt idx="426">
                  <c:v>0.1968361105976228</c:v>
                </c:pt>
                <c:pt idx="427">
                  <c:v>0.1303242980888183</c:v>
                </c:pt>
                <c:pt idx="428">
                  <c:v>0.2433599294727355</c:v>
                </c:pt>
                <c:pt idx="429">
                  <c:v>0.3082679906221898</c:v>
                </c:pt>
                <c:pt idx="430">
                  <c:v>0.1229494348680344</c:v>
                </c:pt>
                <c:pt idx="431">
                  <c:v>0.09196089029069861</c:v>
                </c:pt>
                <c:pt idx="432">
                  <c:v>0.1841322904005786</c:v>
                </c:pt>
                <c:pt idx="433">
                  <c:v>0.2164359663687664</c:v>
                </c:pt>
                <c:pt idx="434">
                  <c:v>0.3999221495890927</c:v>
                </c:pt>
                <c:pt idx="435">
                  <c:v>0.3403885574048557</c:v>
                </c:pt>
                <c:pt idx="436">
                  <c:v>0.4438600498088537</c:v>
                </c:pt>
                <c:pt idx="437">
                  <c:v>0.3035482365563301</c:v>
                </c:pt>
                <c:pt idx="438">
                  <c:v>0.3452785128369939</c:v>
                </c:pt>
                <c:pt idx="439">
                  <c:v>0.02044940002039793</c:v>
                </c:pt>
                <c:pt idx="440">
                  <c:v>0.2592533640847924</c:v>
                </c:pt>
                <c:pt idx="441">
                  <c:v>0.1990420891463791</c:v>
                </c:pt>
                <c:pt idx="442">
                  <c:v>0.9835730797718334</c:v>
                </c:pt>
                <c:pt idx="443">
                  <c:v>0.4942145209963255</c:v>
                </c:pt>
                <c:pt idx="444">
                  <c:v>0.1748003397003219</c:v>
                </c:pt>
                <c:pt idx="445">
                  <c:v>0.1019595987451103</c:v>
                </c:pt>
                <c:pt idx="446">
                  <c:v>0.1912224788108213</c:v>
                </c:pt>
                <c:pt idx="447">
                  <c:v>0.1028547848712705</c:v>
                </c:pt>
                <c:pt idx="448">
                  <c:v>0.3449951436648492</c:v>
                </c:pt>
                <c:pt idx="449">
                  <c:v>0.06246006521490707</c:v>
                </c:pt>
                <c:pt idx="450">
                  <c:v>0.2901049613769701</c:v>
                </c:pt>
                <c:pt idx="451">
                  <c:v>0.139041867997272</c:v>
                </c:pt>
                <c:pt idx="452">
                  <c:v>0.2036504891926835</c:v>
                </c:pt>
                <c:pt idx="453">
                  <c:v>0.2631174608567249</c:v>
                </c:pt>
                <c:pt idx="454">
                  <c:v>0.1685081426417881</c:v>
                </c:pt>
                <c:pt idx="455">
                  <c:v>0.8173075525490195</c:v>
                </c:pt>
                <c:pt idx="456">
                  <c:v>0.2479634837639583</c:v>
                </c:pt>
                <c:pt idx="457">
                  <c:v>0.00562849547051815</c:v>
                </c:pt>
                <c:pt idx="458">
                  <c:v>0.3637994243805176</c:v>
                </c:pt>
                <c:pt idx="459">
                  <c:v>0.0342307007698508</c:v>
                </c:pt>
                <c:pt idx="460">
                  <c:v>0.2387949836526038</c:v>
                </c:pt>
                <c:pt idx="461">
                  <c:v>0.2541702272869197</c:v>
                </c:pt>
                <c:pt idx="462">
                  <c:v>0.2189359433211066</c:v>
                </c:pt>
                <c:pt idx="463">
                  <c:v>0.2707506403705575</c:v>
                </c:pt>
                <c:pt idx="464">
                  <c:v>0.02574540527826752</c:v>
                </c:pt>
                <c:pt idx="465">
                  <c:v>0.1221576986257349</c:v>
                </c:pt>
                <c:pt idx="466">
                  <c:v>0.5619216610852581</c:v>
                </c:pt>
                <c:pt idx="467">
                  <c:v>0.04776727529536241</c:v>
                </c:pt>
                <c:pt idx="468">
                  <c:v>0.11955188267591</c:v>
                </c:pt>
                <c:pt idx="469">
                  <c:v>0.2520363040931533</c:v>
                </c:pt>
                <c:pt idx="470">
                  <c:v>0.05095289931858068</c:v>
                </c:pt>
                <c:pt idx="471">
                  <c:v>0.005770089920665526</c:v>
                </c:pt>
                <c:pt idx="472">
                  <c:v>0.07543103564899468</c:v>
                </c:pt>
                <c:pt idx="473">
                  <c:v>0.2821661001790423</c:v>
                </c:pt>
                <c:pt idx="474">
                  <c:v>0.3306133770939026</c:v>
                </c:pt>
                <c:pt idx="475">
                  <c:v>0.2157123423236836</c:v>
                </c:pt>
                <c:pt idx="476">
                  <c:v>0.08198464145043843</c:v>
                </c:pt>
                <c:pt idx="477">
                  <c:v>0.5147859451606774</c:v>
                </c:pt>
                <c:pt idx="478">
                  <c:v>0.549063905644072</c:v>
                </c:pt>
                <c:pt idx="479">
                  <c:v>0.0210756530240023</c:v>
                </c:pt>
                <c:pt idx="480">
                  <c:v>0.2920962013425735</c:v>
                </c:pt>
                <c:pt idx="481">
                  <c:v>0.2526073306100109</c:v>
                </c:pt>
                <c:pt idx="482">
                  <c:v>0.4854466551601644</c:v>
                </c:pt>
                <c:pt idx="483">
                  <c:v>0.3300881005663194</c:v>
                </c:pt>
                <c:pt idx="484">
                  <c:v>0.6195049790288499</c:v>
                </c:pt>
                <c:pt idx="485">
                  <c:v>0.1021306382637073</c:v>
                </c:pt>
                <c:pt idx="486">
                  <c:v>0.3565789271744865</c:v>
                </c:pt>
                <c:pt idx="487">
                  <c:v>0.3183511100631018</c:v>
                </c:pt>
                <c:pt idx="488">
                  <c:v>0.2998722709900093</c:v>
                </c:pt>
                <c:pt idx="489">
                  <c:v>0.9427017566131846</c:v>
                </c:pt>
                <c:pt idx="490">
                  <c:v>0.7836972722026023</c:v>
                </c:pt>
                <c:pt idx="491">
                  <c:v>0.1919829729165083</c:v>
                </c:pt>
                <c:pt idx="492">
                  <c:v>0.1898959653577365</c:v>
                </c:pt>
                <c:pt idx="493">
                  <c:v>0.006085074093034326</c:v>
                </c:pt>
                <c:pt idx="494">
                  <c:v>0.01058876279697463</c:v>
                </c:pt>
                <c:pt idx="495">
                  <c:v>0.4289444559218173</c:v>
                </c:pt>
                <c:pt idx="496">
                  <c:v>0.2970195842608348</c:v>
                </c:pt>
                <c:pt idx="497">
                  <c:v>0.1753400939522039</c:v>
                </c:pt>
                <c:pt idx="498">
                  <c:v>0.2482308096078797</c:v>
                </c:pt>
                <c:pt idx="499">
                  <c:v>0.4397138474713111</c:v>
                </c:pt>
              </c:numCache>
            </c:numRef>
          </c:yVal>
        </c:ser>
        <c:axId val="50120003"/>
        <c:axId val="50120004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  <c:val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crossBetween val="midCat"/>
      </c:valAx>
      <c:valAx>
        <c:axId val="50120004"/>
        <c:scaling>
          <c:orientation val="minMax"/>
        </c:scaling>
        <c:axPos val="r"/>
        <c:numFmt formatCode="General" sourceLinked="1"/>
        <c:tickLblPos val="nextTo"/>
        <c:crossAx val="501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'130'!$B$2:$B$501</c:f>
              <c:numCache>
                <c:formatCode>General</c:formatCode>
                <c:ptCount val="500"/>
                <c:pt idx="0">
                  <c:v>24.79260682075376</c:v>
                </c:pt>
                <c:pt idx="1">
                  <c:v>25.89886274931813</c:v>
                </c:pt>
                <c:pt idx="2">
                  <c:v>25.31236053152774</c:v>
                </c:pt>
                <c:pt idx="3">
                  <c:v>25.48470557333426</c:v>
                </c:pt>
                <c:pt idx="4">
                  <c:v>26.52584164646301</c:v>
                </c:pt>
                <c:pt idx="5">
                  <c:v>26.1047885111562</c:v>
                </c:pt>
                <c:pt idx="6">
                  <c:v>25.13273024318849</c:v>
                </c:pt>
                <c:pt idx="7">
                  <c:v>26.71849525712958</c:v>
                </c:pt>
                <c:pt idx="8">
                  <c:v>23.73429836688486</c:v>
                </c:pt>
                <c:pt idx="9">
                  <c:v>23.71380650943275</c:v>
                </c:pt>
                <c:pt idx="10">
                  <c:v>23.65130828183817</c:v>
                </c:pt>
                <c:pt idx="11">
                  <c:v>24.20929731898003</c:v>
                </c:pt>
                <c:pt idx="12">
                  <c:v>24.29012481762826</c:v>
                </c:pt>
                <c:pt idx="13">
                  <c:v>25.17193376271791</c:v>
                </c:pt>
                <c:pt idx="14">
                  <c:v>26.64816692297327</c:v>
                </c:pt>
                <c:pt idx="15">
                  <c:v>24.75021307066564</c:v>
                </c:pt>
                <c:pt idx="16">
                  <c:v>25.83986780812052</c:v>
                </c:pt>
                <c:pt idx="17">
                  <c:v>24.96457760595034</c:v>
                </c:pt>
                <c:pt idx="18">
                  <c:v>26.40329301663446</c:v>
                </c:pt>
                <c:pt idx="19">
                  <c:v>25.59565760953549</c:v>
                </c:pt>
                <c:pt idx="20">
                  <c:v>26.62887856451773</c:v>
                </c:pt>
                <c:pt idx="21">
                  <c:v>24.1321319012077</c:v>
                </c:pt>
                <c:pt idx="22">
                  <c:v>25.94894168048644</c:v>
                </c:pt>
                <c:pt idx="23">
                  <c:v>24.05847337034135</c:v>
                </c:pt>
                <c:pt idx="24">
                  <c:v>24.66047174948207</c:v>
                </c:pt>
                <c:pt idx="25">
                  <c:v>24.96522923352708</c:v>
                </c:pt>
                <c:pt idx="26">
                  <c:v>23.87971525940757</c:v>
                </c:pt>
                <c:pt idx="27">
                  <c:v>24.79656244348036</c:v>
                </c:pt>
                <c:pt idx="28">
                  <c:v>25.8575157221911</c:v>
                </c:pt>
                <c:pt idx="29">
                  <c:v>23.95825636061885</c:v>
                </c:pt>
                <c:pt idx="30">
                  <c:v>24.39475463588653</c:v>
                </c:pt>
                <c:pt idx="31">
                  <c:v>25.96331223698412</c:v>
                </c:pt>
                <c:pt idx="32">
                  <c:v>25.82876092231802</c:v>
                </c:pt>
                <c:pt idx="33">
                  <c:v>25.142798248854</c:v>
                </c:pt>
                <c:pt idx="34">
                  <c:v>26.80360171854898</c:v>
                </c:pt>
                <c:pt idx="35">
                  <c:v>22.72449706006599</c:v>
                </c:pt>
                <c:pt idx="36">
                  <c:v>24.95464423337024</c:v>
                </c:pt>
                <c:pt idx="37">
                  <c:v>26.24343526156131</c:v>
                </c:pt>
                <c:pt idx="38">
                  <c:v>23.74374264868234</c:v>
                </c:pt>
                <c:pt idx="39">
                  <c:v>24.8641588585157</c:v>
                </c:pt>
                <c:pt idx="40">
                  <c:v>26.20943778703822</c:v>
                </c:pt>
                <c:pt idx="41">
                  <c:v>25.64464533489948</c:v>
                </c:pt>
                <c:pt idx="42">
                  <c:v>23.02611421630575</c:v>
                </c:pt>
                <c:pt idx="43">
                  <c:v>25.48382068221868</c:v>
                </c:pt>
                <c:pt idx="44">
                  <c:v>25.24780072651206</c:v>
                </c:pt>
                <c:pt idx="45">
                  <c:v>25.48324869809667</c:v>
                </c:pt>
                <c:pt idx="46">
                  <c:v>27.92304732668613</c:v>
                </c:pt>
                <c:pt idx="47">
                  <c:v>26.08039823316903</c:v>
                </c:pt>
                <c:pt idx="48">
                  <c:v>25.95821433682275</c:v>
                </c:pt>
                <c:pt idx="49">
                  <c:v>25.27209126235398</c:v>
                </c:pt>
                <c:pt idx="50">
                  <c:v>25.58115653760579</c:v>
                </c:pt>
                <c:pt idx="51">
                  <c:v>23.76078401110916</c:v>
                </c:pt>
                <c:pt idx="52">
                  <c:v>25.77840081540175</c:v>
                </c:pt>
                <c:pt idx="53">
                  <c:v>23.58174071177303</c:v>
                </c:pt>
                <c:pt idx="54">
                  <c:v>25.24213489487639</c:v>
                </c:pt>
                <c:pt idx="55">
                  <c:v>27.4740821050505</c:v>
                </c:pt>
                <c:pt idx="56">
                  <c:v>24.0826722532985</c:v>
                </c:pt>
                <c:pt idx="57">
                  <c:v>24.45276743916808</c:v>
                </c:pt>
                <c:pt idx="58">
                  <c:v>24.58788416678317</c:v>
                </c:pt>
                <c:pt idx="59">
                  <c:v>23.78330863995168</c:v>
                </c:pt>
                <c:pt idx="60">
                  <c:v>25.74359984218097</c:v>
                </c:pt>
                <c:pt idx="61">
                  <c:v>26.73680645593316</c:v>
                </c:pt>
                <c:pt idx="62">
                  <c:v>24.8625157867366</c:v>
                </c:pt>
                <c:pt idx="63">
                  <c:v>26.28996296497988</c:v>
                </c:pt>
                <c:pt idx="64">
                  <c:v>24.91253876870274</c:v>
                </c:pt>
                <c:pt idx="65">
                  <c:v>24.46983872363518</c:v>
                </c:pt>
                <c:pt idx="66">
                  <c:v>27.57618904115493</c:v>
                </c:pt>
                <c:pt idx="67">
                  <c:v>26.47082743157666</c:v>
                </c:pt>
                <c:pt idx="68">
                  <c:v>26.667645611043</c:v>
                </c:pt>
                <c:pt idx="69">
                  <c:v>25.73535581250793</c:v>
                </c:pt>
                <c:pt idx="70">
                  <c:v>25.71774982102397</c:v>
                </c:pt>
                <c:pt idx="71">
                  <c:v>26.73991568954098</c:v>
                </c:pt>
                <c:pt idx="72">
                  <c:v>25.24110107909475</c:v>
                </c:pt>
                <c:pt idx="73">
                  <c:v>26.59458527611431</c:v>
                </c:pt>
                <c:pt idx="74">
                  <c:v>26.28861455856622</c:v>
                </c:pt>
                <c:pt idx="75">
                  <c:v>25.66247401848263</c:v>
                </c:pt>
                <c:pt idx="76">
                  <c:v>25.56095389803396</c:v>
                </c:pt>
                <c:pt idx="77">
                  <c:v>26.96631919428994</c:v>
                </c:pt>
                <c:pt idx="78">
                  <c:v>25.48330251358034</c:v>
                </c:pt>
                <c:pt idx="79">
                  <c:v>27.57514986306081</c:v>
                </c:pt>
                <c:pt idx="80">
                  <c:v>27.37796958291629</c:v>
                </c:pt>
                <c:pt idx="81">
                  <c:v>24.91338077252919</c:v>
                </c:pt>
                <c:pt idx="82">
                  <c:v>26.54416739723967</c:v>
                </c:pt>
                <c:pt idx="83">
                  <c:v>25.87911656751008</c:v>
                </c:pt>
                <c:pt idx="84">
                  <c:v>27.05202923424589</c:v>
                </c:pt>
                <c:pt idx="85">
                  <c:v>25.30712554636975</c:v>
                </c:pt>
                <c:pt idx="86">
                  <c:v>25.89616099782204</c:v>
                </c:pt>
                <c:pt idx="87">
                  <c:v>26.72242452602577</c:v>
                </c:pt>
                <c:pt idx="88">
                  <c:v>26.75306640092376</c:v>
                </c:pt>
                <c:pt idx="89">
                  <c:v>27.53166106466693</c:v>
                </c:pt>
                <c:pt idx="90">
                  <c:v>26.03810094397879</c:v>
                </c:pt>
                <c:pt idx="91">
                  <c:v>25.93928856187543</c:v>
                </c:pt>
                <c:pt idx="92">
                  <c:v>26.31455549073309</c:v>
                </c:pt>
                <c:pt idx="93">
                  <c:v>27.91919423112578</c:v>
                </c:pt>
                <c:pt idx="94">
                  <c:v>25.90410486670082</c:v>
                </c:pt>
                <c:pt idx="95">
                  <c:v>27.9898514655203</c:v>
                </c:pt>
                <c:pt idx="96">
                  <c:v>27.06611552551715</c:v>
                </c:pt>
                <c:pt idx="97">
                  <c:v>26.9159644491053</c:v>
                </c:pt>
                <c:pt idx="98">
                  <c:v>27.03238516084109</c:v>
                </c:pt>
                <c:pt idx="99">
                  <c:v>24.86090845886629</c:v>
                </c:pt>
                <c:pt idx="100">
                  <c:v>27.62172185501825</c:v>
                </c:pt>
                <c:pt idx="101">
                  <c:v>25.76589742824683</c:v>
                </c:pt>
                <c:pt idx="102">
                  <c:v>27.58670927724587</c:v>
                </c:pt>
                <c:pt idx="103">
                  <c:v>27.80533487369323</c:v>
                </c:pt>
                <c:pt idx="104">
                  <c:v>26.72893162328974</c:v>
                </c:pt>
                <c:pt idx="105">
                  <c:v>26.88903237801119</c:v>
                </c:pt>
                <c:pt idx="106">
                  <c:v>27.30900975655785</c:v>
                </c:pt>
                <c:pt idx="107">
                  <c:v>27.19531394136536</c:v>
                </c:pt>
                <c:pt idx="108">
                  <c:v>28.06454419634179</c:v>
                </c:pt>
                <c:pt idx="109">
                  <c:v>26.83836034337251</c:v>
                </c:pt>
                <c:pt idx="110">
                  <c:v>26.09451492123009</c:v>
                </c:pt>
                <c:pt idx="111">
                  <c:v>26.80914331203927</c:v>
                </c:pt>
                <c:pt idx="112">
                  <c:v>27.97448410084625</c:v>
                </c:pt>
                <c:pt idx="113">
                  <c:v>27.81533279412363</c:v>
                </c:pt>
                <c:pt idx="114">
                  <c:v>27.80720461885974</c:v>
                </c:pt>
                <c:pt idx="115">
                  <c:v>26.97353060072179</c:v>
                </c:pt>
                <c:pt idx="116">
                  <c:v>29.39865934012194</c:v>
                </c:pt>
                <c:pt idx="117">
                  <c:v>25.80643298212434</c:v>
                </c:pt>
                <c:pt idx="118">
                  <c:v>27.06811051456085</c:v>
                </c:pt>
                <c:pt idx="119">
                  <c:v>26.49906581153356</c:v>
                </c:pt>
                <c:pt idx="120">
                  <c:v>27.53478438060244</c:v>
                </c:pt>
                <c:pt idx="121">
                  <c:v>26.74256469057854</c:v>
                </c:pt>
                <c:pt idx="122">
                  <c:v>26.12514215309145</c:v>
                </c:pt>
                <c:pt idx="123">
                  <c:v>28.14977055102234</c:v>
                </c:pt>
                <c:pt idx="124">
                  <c:v>27.12009617695973</c:v>
                </c:pt>
                <c:pt idx="125">
                  <c:v>28.02402928016491</c:v>
                </c:pt>
                <c:pt idx="126">
                  <c:v>26.74925606335421</c:v>
                </c:pt>
                <c:pt idx="127">
                  <c:v>28.74222539363957</c:v>
                </c:pt>
                <c:pt idx="128">
                  <c:v>26.5349575634873</c:v>
                </c:pt>
                <c:pt idx="129">
                  <c:v>26.70547380466505</c:v>
                </c:pt>
                <c:pt idx="130">
                  <c:v>26.99038920522631</c:v>
                </c:pt>
                <c:pt idx="131">
                  <c:v>27.70845161612594</c:v>
                </c:pt>
                <c:pt idx="132">
                  <c:v>27.95829861325963</c:v>
                </c:pt>
                <c:pt idx="133">
                  <c:v>28.87665489861928</c:v>
                </c:pt>
                <c:pt idx="134">
                  <c:v>28.37728543533695</c:v>
                </c:pt>
                <c:pt idx="135">
                  <c:v>27.02084061579932</c:v>
                </c:pt>
                <c:pt idx="136">
                  <c:v>29.79010923655105</c:v>
                </c:pt>
                <c:pt idx="137">
                  <c:v>26.68789958379413</c:v>
                </c:pt>
                <c:pt idx="138">
                  <c:v>28.34073973487012</c:v>
                </c:pt>
                <c:pt idx="139">
                  <c:v>28.73639544141541</c:v>
                </c:pt>
                <c:pt idx="140">
                  <c:v>27.92057519037582</c:v>
                </c:pt>
                <c:pt idx="141">
                  <c:v>28.44678589295378</c:v>
                </c:pt>
                <c:pt idx="142">
                  <c:v>27.90591086148755</c:v>
                </c:pt>
                <c:pt idx="143">
                  <c:v>28.22533579820942</c:v>
                </c:pt>
                <c:pt idx="144">
                  <c:v>27.95534173779894</c:v>
                </c:pt>
                <c:pt idx="145">
                  <c:v>27.47539134330127</c:v>
                </c:pt>
                <c:pt idx="146">
                  <c:v>30.03232578178677</c:v>
                </c:pt>
                <c:pt idx="147">
                  <c:v>27.26077773269634</c:v>
                </c:pt>
                <c:pt idx="148">
                  <c:v>29.04495204605954</c:v>
                </c:pt>
                <c:pt idx="149">
                  <c:v>28.61278478107096</c:v>
                </c:pt>
                <c:pt idx="150">
                  <c:v>29.33683930822238</c:v>
                </c:pt>
                <c:pt idx="151">
                  <c:v>28.29724063019533</c:v>
                </c:pt>
                <c:pt idx="152">
                  <c:v>28.6627173861834</c:v>
                </c:pt>
                <c:pt idx="153">
                  <c:v>27.49896229520086</c:v>
                </c:pt>
                <c:pt idx="154">
                  <c:v>29.36081811575398</c:v>
                </c:pt>
                <c:pt idx="155">
                  <c:v>28.21111456382548</c:v>
                </c:pt>
                <c:pt idx="156">
                  <c:v>29.77235127472882</c:v>
                </c:pt>
                <c:pt idx="157">
                  <c:v>28.50850401430641</c:v>
                </c:pt>
                <c:pt idx="158">
                  <c:v>28.41424391080091</c:v>
                </c:pt>
                <c:pt idx="159">
                  <c:v>29.47633582206162</c:v>
                </c:pt>
                <c:pt idx="160">
                  <c:v>28.74885031601765</c:v>
                </c:pt>
                <c:pt idx="161">
                  <c:v>28.80098706429967</c:v>
                </c:pt>
                <c:pt idx="162">
                  <c:v>28.75001323383288</c:v>
                </c:pt>
                <c:pt idx="163">
                  <c:v>27.80509241984746</c:v>
                </c:pt>
                <c:pt idx="164">
                  <c:v>29.3565560319211</c:v>
                </c:pt>
                <c:pt idx="165">
                  <c:v>29.78838126824177</c:v>
                </c:pt>
                <c:pt idx="166">
                  <c:v>28.82269451350518</c:v>
                </c:pt>
                <c:pt idx="167">
                  <c:v>28.0469159796902</c:v>
                </c:pt>
                <c:pt idx="168">
                  <c:v>28.93896817494387</c:v>
                </c:pt>
                <c:pt idx="169">
                  <c:v>30.37193710822843</c:v>
                </c:pt>
                <c:pt idx="170">
                  <c:v>27.08658131095304</c:v>
                </c:pt>
                <c:pt idx="171">
                  <c:v>28.9080315973247</c:v>
                </c:pt>
                <c:pt idx="172">
                  <c:v>30.36740025993662</c:v>
                </c:pt>
                <c:pt idx="173">
                  <c:v>29.37557183566079</c:v>
                </c:pt>
                <c:pt idx="174">
                  <c:v>27.94370625963383</c:v>
                </c:pt>
                <c:pt idx="175">
                  <c:v>30.0766822583129</c:v>
                </c:pt>
                <c:pt idx="176">
                  <c:v>29.71923601191677</c:v>
                </c:pt>
                <c:pt idx="177">
                  <c:v>29.55989379176317</c:v>
                </c:pt>
                <c:pt idx="178">
                  <c:v>31.43678763081396</c:v>
                </c:pt>
                <c:pt idx="179">
                  <c:v>30.74265581473935</c:v>
                </c:pt>
                <c:pt idx="180">
                  <c:v>28.51354010938302</c:v>
                </c:pt>
                <c:pt idx="181">
                  <c:v>32.50118049381512</c:v>
                </c:pt>
                <c:pt idx="182">
                  <c:v>29.90943264640932</c:v>
                </c:pt>
                <c:pt idx="183">
                  <c:v>30.66423462962904</c:v>
                </c:pt>
                <c:pt idx="184">
                  <c:v>31.99727264782295</c:v>
                </c:pt>
                <c:pt idx="185">
                  <c:v>31.23283021357523</c:v>
                </c:pt>
                <c:pt idx="186">
                  <c:v>28.46138221359703</c:v>
                </c:pt>
                <c:pt idx="187">
                  <c:v>29.91612884231474</c:v>
                </c:pt>
                <c:pt idx="188">
                  <c:v>32.10552088959108</c:v>
                </c:pt>
                <c:pt idx="189">
                  <c:v>31.98090716293083</c:v>
                </c:pt>
                <c:pt idx="190">
                  <c:v>30.02173273984065</c:v>
                </c:pt>
                <c:pt idx="191">
                  <c:v>31.53666448437914</c:v>
                </c:pt>
                <c:pt idx="192">
                  <c:v>31.38193104544095</c:v>
                </c:pt>
                <c:pt idx="193">
                  <c:v>29.63205309530508</c:v>
                </c:pt>
                <c:pt idx="194">
                  <c:v>30.21932391389974</c:v>
                </c:pt>
                <c:pt idx="195">
                  <c:v>30.40282570897813</c:v>
                </c:pt>
                <c:pt idx="196">
                  <c:v>31.96958517879175</c:v>
                </c:pt>
                <c:pt idx="197">
                  <c:v>30.99333889734006</c:v>
                </c:pt>
                <c:pt idx="198">
                  <c:v>31.807996764789</c:v>
                </c:pt>
                <c:pt idx="199">
                  <c:v>31.60214251052644</c:v>
                </c:pt>
                <c:pt idx="200">
                  <c:v>30.72442757515424</c:v>
                </c:pt>
                <c:pt idx="201">
                  <c:v>32.04418684772577</c:v>
                </c:pt>
                <c:pt idx="202">
                  <c:v>31.69476471411096</c:v>
                </c:pt>
                <c:pt idx="203">
                  <c:v>32.03561290067502</c:v>
                </c:pt>
                <c:pt idx="204">
                  <c:v>30.89289977946647</c:v>
                </c:pt>
                <c:pt idx="205">
                  <c:v>31.33434034840727</c:v>
                </c:pt>
                <c:pt idx="206">
                  <c:v>33.02806335390169</c:v>
                </c:pt>
                <c:pt idx="207">
                  <c:v>31.71813304713738</c:v>
                </c:pt>
                <c:pt idx="208">
                  <c:v>29.86828645161139</c:v>
                </c:pt>
                <c:pt idx="209">
                  <c:v>32.34868088064768</c:v>
                </c:pt>
                <c:pt idx="210">
                  <c:v>31.07011125756933</c:v>
                </c:pt>
                <c:pt idx="211">
                  <c:v>31.49457970380226</c:v>
                </c:pt>
                <c:pt idx="212">
                  <c:v>31.57752392871912</c:v>
                </c:pt>
                <c:pt idx="213">
                  <c:v>30.7223197754038</c:v>
                </c:pt>
                <c:pt idx="214">
                  <c:v>32.27778525941706</c:v>
                </c:pt>
                <c:pt idx="215">
                  <c:v>32.6177808339844</c:v>
                </c:pt>
                <c:pt idx="216">
                  <c:v>32.6885687863451</c:v>
                </c:pt>
                <c:pt idx="217">
                  <c:v>33.51660579980482</c:v>
                </c:pt>
                <c:pt idx="218">
                  <c:v>32.20868664160321</c:v>
                </c:pt>
                <c:pt idx="219">
                  <c:v>32.99433480878638</c:v>
                </c:pt>
                <c:pt idx="220">
                  <c:v>32.46100899668296</c:v>
                </c:pt>
                <c:pt idx="221">
                  <c:v>30.74029501566677</c:v>
                </c:pt>
                <c:pt idx="222">
                  <c:v>32.21594057114409</c:v>
                </c:pt>
                <c:pt idx="223">
                  <c:v>32.45942047264468</c:v>
                </c:pt>
                <c:pt idx="224">
                  <c:v>33.1592010689151</c:v>
                </c:pt>
                <c:pt idx="225">
                  <c:v>32.27254782534397</c:v>
                </c:pt>
                <c:pt idx="226">
                  <c:v>34.28270795373985</c:v>
                </c:pt>
                <c:pt idx="227">
                  <c:v>32.79717253722564</c:v>
                </c:pt>
                <c:pt idx="228">
                  <c:v>35.05816361050506</c:v>
                </c:pt>
                <c:pt idx="229">
                  <c:v>31.95774162308589</c:v>
                </c:pt>
                <c:pt idx="230">
                  <c:v>34.64660937813289</c:v>
                </c:pt>
                <c:pt idx="231">
                  <c:v>32.60662273891921</c:v>
                </c:pt>
                <c:pt idx="232">
                  <c:v>32.56905120224338</c:v>
                </c:pt>
                <c:pt idx="233">
                  <c:v>33.48593097708812</c:v>
                </c:pt>
                <c:pt idx="234">
                  <c:v>32.41750571920061</c:v>
                </c:pt>
                <c:pt idx="235">
                  <c:v>33.63069841572648</c:v>
                </c:pt>
                <c:pt idx="236">
                  <c:v>33.22383137333362</c:v>
                </c:pt>
                <c:pt idx="237">
                  <c:v>33.14210182717834</c:v>
                </c:pt>
                <c:pt idx="238">
                  <c:v>33.46443273712847</c:v>
                </c:pt>
                <c:pt idx="239">
                  <c:v>33.34894610129829</c:v>
                </c:pt>
                <c:pt idx="240">
                  <c:v>33.81079048934359</c:v>
                </c:pt>
                <c:pt idx="241">
                  <c:v>33.19605767394457</c:v>
                </c:pt>
                <c:pt idx="242">
                  <c:v>35.65743983352182</c:v>
                </c:pt>
                <c:pt idx="243">
                  <c:v>34.11922509164704</c:v>
                </c:pt>
                <c:pt idx="244">
                  <c:v>33.54236417907419</c:v>
                </c:pt>
                <c:pt idx="245">
                  <c:v>34.79303286486596</c:v>
                </c:pt>
                <c:pt idx="246">
                  <c:v>33.77703394788797</c:v>
                </c:pt>
                <c:pt idx="247">
                  <c:v>35.32748008372539</c:v>
                </c:pt>
                <c:pt idx="248">
                  <c:v>34.034465251052</c:v>
                </c:pt>
                <c:pt idx="249">
                  <c:v>33.10318115656297</c:v>
                </c:pt>
                <c:pt idx="250">
                  <c:v>34.46156412424904</c:v>
                </c:pt>
                <c:pt idx="251">
                  <c:v>36.0437293677364</c:v>
                </c:pt>
                <c:pt idx="252">
                  <c:v>36.73649707633921</c:v>
                </c:pt>
                <c:pt idx="253">
                  <c:v>34.50193367339602</c:v>
                </c:pt>
                <c:pt idx="254">
                  <c:v>36.81298318913387</c:v>
                </c:pt>
                <c:pt idx="255">
                  <c:v>36.26090151742323</c:v>
                </c:pt>
                <c:pt idx="256">
                  <c:v>33.82213273569882</c:v>
                </c:pt>
                <c:pt idx="257">
                  <c:v>35.55665632937571</c:v>
                </c:pt>
                <c:pt idx="258">
                  <c:v>35.66786427433176</c:v>
                </c:pt>
                <c:pt idx="259">
                  <c:v>33.41912784628119</c:v>
                </c:pt>
                <c:pt idx="260">
                  <c:v>34.66956686407909</c:v>
                </c:pt>
                <c:pt idx="261">
                  <c:v>36.0699337431455</c:v>
                </c:pt>
                <c:pt idx="262">
                  <c:v>35.78515980372524</c:v>
                </c:pt>
                <c:pt idx="263">
                  <c:v>35.20715905982636</c:v>
                </c:pt>
                <c:pt idx="264">
                  <c:v>35.14431478951938</c:v>
                </c:pt>
                <c:pt idx="265">
                  <c:v>35.4875130242327</c:v>
                </c:pt>
                <c:pt idx="266">
                  <c:v>34.53500237320532</c:v>
                </c:pt>
                <c:pt idx="267">
                  <c:v>35.97975529557678</c:v>
                </c:pt>
                <c:pt idx="268">
                  <c:v>37.62811042514297</c:v>
                </c:pt>
                <c:pt idx="269">
                  <c:v>36.42025030026272</c:v>
                </c:pt>
                <c:pt idx="270">
                  <c:v>37.30229990078717</c:v>
                </c:pt>
                <c:pt idx="271">
                  <c:v>37.36880108116758</c:v>
                </c:pt>
                <c:pt idx="272">
                  <c:v>38.01529635940022</c:v>
                </c:pt>
                <c:pt idx="273">
                  <c:v>35.41315836780829</c:v>
                </c:pt>
                <c:pt idx="274">
                  <c:v>37.04596245630676</c:v>
                </c:pt>
                <c:pt idx="275">
                  <c:v>38.04761347994596</c:v>
                </c:pt>
                <c:pt idx="276">
                  <c:v>36.79897772337114</c:v>
                </c:pt>
                <c:pt idx="277">
                  <c:v>37.93474765763142</c:v>
                </c:pt>
                <c:pt idx="278">
                  <c:v>38.94191533969532</c:v>
                </c:pt>
                <c:pt idx="279">
                  <c:v>36.55705276834846</c:v>
                </c:pt>
                <c:pt idx="280">
                  <c:v>37.46254909288708</c:v>
                </c:pt>
                <c:pt idx="281">
                  <c:v>38.39342001004704</c:v>
                </c:pt>
                <c:pt idx="282">
                  <c:v>38.06827095366404</c:v>
                </c:pt>
                <c:pt idx="283">
                  <c:v>38.16926793305461</c:v>
                </c:pt>
                <c:pt idx="284">
                  <c:v>39.16717815528507</c:v>
                </c:pt>
                <c:pt idx="285">
                  <c:v>37.78651572000014</c:v>
                </c:pt>
                <c:pt idx="286">
                  <c:v>37.69589583518288</c:v>
                </c:pt>
                <c:pt idx="287">
                  <c:v>37.52513019440393</c:v>
                </c:pt>
                <c:pt idx="288">
                  <c:v>37.92302785100505</c:v>
                </c:pt>
                <c:pt idx="289">
                  <c:v>38.52546939990413</c:v>
                </c:pt>
                <c:pt idx="290">
                  <c:v>39.16539386428009</c:v>
                </c:pt>
                <c:pt idx="291">
                  <c:v>39.06713378977516</c:v>
                </c:pt>
                <c:pt idx="292">
                  <c:v>39.06606012978851</c:v>
                </c:pt>
                <c:pt idx="293">
                  <c:v>38.99985210694622</c:v>
                </c:pt>
                <c:pt idx="294">
                  <c:v>37.43630560649022</c:v>
                </c:pt>
                <c:pt idx="295">
                  <c:v>36.56637929227452</c:v>
                </c:pt>
                <c:pt idx="296">
                  <c:v>38.24429714164273</c:v>
                </c:pt>
                <c:pt idx="297">
                  <c:v>40.40895783519735</c:v>
                </c:pt>
                <c:pt idx="298">
                  <c:v>37.94662278419101</c:v>
                </c:pt>
                <c:pt idx="299">
                  <c:v>38.60096315999318</c:v>
                </c:pt>
                <c:pt idx="300">
                  <c:v>38.73011210351377</c:v>
                </c:pt>
                <c:pt idx="301">
                  <c:v>40.88397270153649</c:v>
                </c:pt>
                <c:pt idx="302">
                  <c:v>40.12310889385917</c:v>
                </c:pt>
                <c:pt idx="303">
                  <c:v>40.59608813915617</c:v>
                </c:pt>
                <c:pt idx="304">
                  <c:v>38.87568991097059</c:v>
                </c:pt>
                <c:pt idx="305">
                  <c:v>41.06095584691099</c:v>
                </c:pt>
                <c:pt idx="306">
                  <c:v>40.92152134779089</c:v>
                </c:pt>
                <c:pt idx="307">
                  <c:v>40.47191318544307</c:v>
                </c:pt>
                <c:pt idx="308">
                  <c:v>41.57540406117896</c:v>
                </c:pt>
                <c:pt idx="309">
                  <c:v>42.99248714074765</c:v>
                </c:pt>
                <c:pt idx="310">
                  <c:v>40.77511827213878</c:v>
                </c:pt>
                <c:pt idx="311">
                  <c:v>41.43007145316815</c:v>
                </c:pt>
                <c:pt idx="312">
                  <c:v>40.14439620325797</c:v>
                </c:pt>
                <c:pt idx="313">
                  <c:v>40.35771972054576</c:v>
                </c:pt>
                <c:pt idx="314">
                  <c:v>41.92585630801615</c:v>
                </c:pt>
                <c:pt idx="315">
                  <c:v>40.62707725384498</c:v>
                </c:pt>
                <c:pt idx="316">
                  <c:v>41.88675060082924</c:v>
                </c:pt>
                <c:pt idx="317">
                  <c:v>43.37844961439468</c:v>
                </c:pt>
                <c:pt idx="318">
                  <c:v>40.6376828199055</c:v>
                </c:pt>
                <c:pt idx="319">
                  <c:v>43.58496292500924</c:v>
                </c:pt>
                <c:pt idx="320">
                  <c:v>42.0647919514394</c:v>
                </c:pt>
                <c:pt idx="321">
                  <c:v>43.76050398430521</c:v>
                </c:pt>
                <c:pt idx="322">
                  <c:v>41.06931114788846</c:v>
                </c:pt>
                <c:pt idx="323">
                  <c:v>42.36505695642528</c:v>
                </c:pt>
                <c:pt idx="324">
                  <c:v>46.0288099068458</c:v>
                </c:pt>
                <c:pt idx="325">
                  <c:v>43.30256840823632</c:v>
                </c:pt>
                <c:pt idx="326">
                  <c:v>44.98969923892282</c:v>
                </c:pt>
                <c:pt idx="327">
                  <c:v>43.88176793745335</c:v>
                </c:pt>
                <c:pt idx="328">
                  <c:v>43.55635858221758</c:v>
                </c:pt>
                <c:pt idx="329">
                  <c:v>43.37872322101448</c:v>
                </c:pt>
                <c:pt idx="330">
                  <c:v>46.153706210301</c:v>
                </c:pt>
                <c:pt idx="331">
                  <c:v>44.05942456662972</c:v>
                </c:pt>
                <c:pt idx="332">
                  <c:v>45.3214212535712</c:v>
                </c:pt>
                <c:pt idx="333">
                  <c:v>44.0865937355489</c:v>
                </c:pt>
                <c:pt idx="334">
                  <c:v>46.165208679473</c:v>
                </c:pt>
                <c:pt idx="335">
                  <c:v>45.14565615327316</c:v>
                </c:pt>
                <c:pt idx="336">
                  <c:v>45.95371494834728</c:v>
                </c:pt>
                <c:pt idx="337">
                  <c:v>48.11564524891617</c:v>
                </c:pt>
                <c:pt idx="338">
                  <c:v>44.9527793168015</c:v>
                </c:pt>
                <c:pt idx="339">
                  <c:v>47.26385086245505</c:v>
                </c:pt>
                <c:pt idx="340">
                  <c:v>46.73333271966253</c:v>
                </c:pt>
                <c:pt idx="341">
                  <c:v>48.13460314861391</c:v>
                </c:pt>
                <c:pt idx="342">
                  <c:v>47.01219930091968</c:v>
                </c:pt>
                <c:pt idx="343">
                  <c:v>46.9690177280217</c:v>
                </c:pt>
                <c:pt idx="344">
                  <c:v>48.22856343104342</c:v>
                </c:pt>
                <c:pt idx="345">
                  <c:v>50.04962325797533</c:v>
                </c:pt>
                <c:pt idx="346">
                  <c:v>48.00193589413123</c:v>
                </c:pt>
                <c:pt idx="347">
                  <c:v>49.94992208630701</c:v>
                </c:pt>
                <c:pt idx="348">
                  <c:v>49.40058580529889</c:v>
                </c:pt>
                <c:pt idx="349">
                  <c:v>49.38594920380562</c:v>
                </c:pt>
                <c:pt idx="350">
                  <c:v>49.64122938183027</c:v>
                </c:pt>
                <c:pt idx="351">
                  <c:v>50.26228500448139</c:v>
                </c:pt>
                <c:pt idx="352">
                  <c:v>52.53741838339358</c:v>
                </c:pt>
                <c:pt idx="353">
                  <c:v>51.17658586895532</c:v>
                </c:pt>
                <c:pt idx="354">
                  <c:v>53.61166235967809</c:v>
                </c:pt>
                <c:pt idx="355">
                  <c:v>54.09898019349408</c:v>
                </c:pt>
                <c:pt idx="356">
                  <c:v>54.06159138218505</c:v>
                </c:pt>
                <c:pt idx="357">
                  <c:v>51.48476497874756</c:v>
                </c:pt>
                <c:pt idx="358">
                  <c:v>53.26072836841534</c:v>
                </c:pt>
                <c:pt idx="359">
                  <c:v>55.74036668107868</c:v>
                </c:pt>
                <c:pt idx="360">
                  <c:v>56.09628547215315</c:v>
                </c:pt>
                <c:pt idx="361">
                  <c:v>56.38145600845115</c:v>
                </c:pt>
                <c:pt idx="362">
                  <c:v>56.13675839284689</c:v>
                </c:pt>
                <c:pt idx="363">
                  <c:v>58.49756540165602</c:v>
                </c:pt>
                <c:pt idx="364">
                  <c:v>59.68468317775722</c:v>
                </c:pt>
                <c:pt idx="365">
                  <c:v>58.03787551266364</c:v>
                </c:pt>
                <c:pt idx="366">
                  <c:v>61.72756199065293</c:v>
                </c:pt>
                <c:pt idx="367">
                  <c:v>59.71954089578529</c:v>
                </c:pt>
                <c:pt idx="368">
                  <c:v>62.12508462276408</c:v>
                </c:pt>
                <c:pt idx="369">
                  <c:v>61.22647632629723</c:v>
                </c:pt>
                <c:pt idx="370">
                  <c:v>64.13397372982384</c:v>
                </c:pt>
                <c:pt idx="371">
                  <c:v>62.10847496724232</c:v>
                </c:pt>
                <c:pt idx="372">
                  <c:v>64.69898279682236</c:v>
                </c:pt>
                <c:pt idx="373">
                  <c:v>65.88899281401565</c:v>
                </c:pt>
                <c:pt idx="374">
                  <c:v>65.52307817072889</c:v>
                </c:pt>
                <c:pt idx="375">
                  <c:v>68.51204821672071</c:v>
                </c:pt>
                <c:pt idx="376">
                  <c:v>69.35512472638754</c:v>
                </c:pt>
                <c:pt idx="377">
                  <c:v>72.624154141744</c:v>
                </c:pt>
                <c:pt idx="378">
                  <c:v>72.79441531215744</c:v>
                </c:pt>
                <c:pt idx="379">
                  <c:v>72.77916262177061</c:v>
                </c:pt>
                <c:pt idx="380">
                  <c:v>72.66387135768917</c:v>
                </c:pt>
                <c:pt idx="381">
                  <c:v>76.99732518379425</c:v>
                </c:pt>
                <c:pt idx="382">
                  <c:v>76.80938008475317</c:v>
                </c:pt>
                <c:pt idx="383">
                  <c:v>80.12239217526331</c:v>
                </c:pt>
                <c:pt idx="384">
                  <c:v>82.82114340950443</c:v>
                </c:pt>
                <c:pt idx="385">
                  <c:v>83.99954452945556</c:v>
                </c:pt>
                <c:pt idx="386">
                  <c:v>88.62371614269631</c:v>
                </c:pt>
                <c:pt idx="387">
                  <c:v>90.24787400927504</c:v>
                </c:pt>
                <c:pt idx="388">
                  <c:v>91.98818430046542</c:v>
                </c:pt>
                <c:pt idx="389">
                  <c:v>93.18579139381814</c:v>
                </c:pt>
                <c:pt idx="390">
                  <c:v>93.95336646731241</c:v>
                </c:pt>
                <c:pt idx="391">
                  <c:v>98.7347225239898</c:v>
                </c:pt>
                <c:pt idx="392">
                  <c:v>99.51457183236413</c:v>
                </c:pt>
                <c:pt idx="393">
                  <c:v>100.003194753421</c:v>
                </c:pt>
                <c:pt idx="394">
                  <c:v>99.51254165363846</c:v>
                </c:pt>
                <c:pt idx="395">
                  <c:v>99.26920206749006</c:v>
                </c:pt>
                <c:pt idx="396">
                  <c:v>99.35035211583808</c:v>
                </c:pt>
                <c:pt idx="397">
                  <c:v>98.88011332819237</c:v>
                </c:pt>
                <c:pt idx="398">
                  <c:v>95.62406944537635</c:v>
                </c:pt>
                <c:pt idx="399">
                  <c:v>92.49217519446141</c:v>
                </c:pt>
                <c:pt idx="400">
                  <c:v>88.72948961115603</c:v>
                </c:pt>
                <c:pt idx="401">
                  <c:v>84.73664009946017</c:v>
                </c:pt>
                <c:pt idx="402">
                  <c:v>81.95930552904947</c:v>
                </c:pt>
                <c:pt idx="403">
                  <c:v>73.68858661323816</c:v>
                </c:pt>
                <c:pt idx="404">
                  <c:v>69.94268769394388</c:v>
                </c:pt>
                <c:pt idx="405">
                  <c:v>62.89667750226547</c:v>
                </c:pt>
                <c:pt idx="406">
                  <c:v>58.11476822427408</c:v>
                </c:pt>
                <c:pt idx="407">
                  <c:v>47.98868774000918</c:v>
                </c:pt>
                <c:pt idx="408">
                  <c:v>44.24019671250552</c:v>
                </c:pt>
                <c:pt idx="409">
                  <c:v>38.20152787700742</c:v>
                </c:pt>
                <c:pt idx="410">
                  <c:v>32.02590084789885</c:v>
                </c:pt>
                <c:pt idx="411">
                  <c:v>25.26395542706453</c:v>
                </c:pt>
                <c:pt idx="412">
                  <c:v>23.97171201964559</c:v>
                </c:pt>
                <c:pt idx="413">
                  <c:v>18.50768581956661</c:v>
                </c:pt>
                <c:pt idx="414">
                  <c:v>18.30312944841397</c:v>
                </c:pt>
                <c:pt idx="415">
                  <c:v>13.82305807718978</c:v>
                </c:pt>
                <c:pt idx="416">
                  <c:v>9.261612896741227</c:v>
                </c:pt>
                <c:pt idx="417">
                  <c:v>8.730235391124166</c:v>
                </c:pt>
                <c:pt idx="418">
                  <c:v>7.041893407452958</c:v>
                </c:pt>
                <c:pt idx="419">
                  <c:v>5.412510787201824</c:v>
                </c:pt>
                <c:pt idx="420">
                  <c:v>3.124997418798377</c:v>
                </c:pt>
                <c:pt idx="421">
                  <c:v>1.261883485246277</c:v>
                </c:pt>
                <c:pt idx="422">
                  <c:v>2.108882381992498</c:v>
                </c:pt>
                <c:pt idx="423">
                  <c:v>2.527314255973332</c:v>
                </c:pt>
                <c:pt idx="424">
                  <c:v>2.578629025093073</c:v>
                </c:pt>
                <c:pt idx="425">
                  <c:v>0.2815361848568082</c:v>
                </c:pt>
                <c:pt idx="426">
                  <c:v>2.292664674809259</c:v>
                </c:pt>
                <c:pt idx="427">
                  <c:v>1.329184319987414</c:v>
                </c:pt>
                <c:pt idx="428">
                  <c:v>-0.3381574476554665</c:v>
                </c:pt>
                <c:pt idx="429">
                  <c:v>1.018991150592716</c:v>
                </c:pt>
                <c:pt idx="430">
                  <c:v>1.089650083890243</c:v>
                </c:pt>
                <c:pt idx="431">
                  <c:v>-2.050383400429733</c:v>
                </c:pt>
                <c:pt idx="432">
                  <c:v>-0.1155918333091466</c:v>
                </c:pt>
                <c:pt idx="433">
                  <c:v>0.3941569010090141</c:v>
                </c:pt>
                <c:pt idx="434">
                  <c:v>0.7523424205139639</c:v>
                </c:pt>
                <c:pt idx="435">
                  <c:v>2.141644672244974</c:v>
                </c:pt>
                <c:pt idx="436">
                  <c:v>0.6071172464392168</c:v>
                </c:pt>
                <c:pt idx="437">
                  <c:v>-0.3481426412569847</c:v>
                </c:pt>
                <c:pt idx="438">
                  <c:v>-1.04013882076645</c:v>
                </c:pt>
                <c:pt idx="439">
                  <c:v>-0.1049325061904655</c:v>
                </c:pt>
                <c:pt idx="440">
                  <c:v>0.7494655307947373</c:v>
                </c:pt>
                <c:pt idx="441">
                  <c:v>-0.7568890029052834</c:v>
                </c:pt>
                <c:pt idx="442">
                  <c:v>0.7012399202012267</c:v>
                </c:pt>
                <c:pt idx="443">
                  <c:v>1.201724691596472</c:v>
                </c:pt>
                <c:pt idx="444">
                  <c:v>-0.9488350291747365</c:v>
                </c:pt>
                <c:pt idx="445">
                  <c:v>0.744480472287944</c:v>
                </c:pt>
                <c:pt idx="446">
                  <c:v>2.115227016494379</c:v>
                </c:pt>
                <c:pt idx="447">
                  <c:v>-0.2125490150042479</c:v>
                </c:pt>
                <c:pt idx="448">
                  <c:v>-1.237400780801381</c:v>
                </c:pt>
                <c:pt idx="449">
                  <c:v>0.795789592289838</c:v>
                </c:pt>
                <c:pt idx="450">
                  <c:v>1.813738255256969</c:v>
                </c:pt>
                <c:pt idx="451">
                  <c:v>0.5524791701127558</c:v>
                </c:pt>
                <c:pt idx="452">
                  <c:v>0.5785754015334619</c:v>
                </c:pt>
                <c:pt idx="453">
                  <c:v>0.08552500492183415</c:v>
                </c:pt>
                <c:pt idx="454">
                  <c:v>0.3464542689826852</c:v>
                </c:pt>
                <c:pt idx="455">
                  <c:v>1.740575250055589</c:v>
                </c:pt>
                <c:pt idx="456">
                  <c:v>-1.292939007088439</c:v>
                </c:pt>
                <c:pt idx="457">
                  <c:v>0.2138800581700659</c:v>
                </c:pt>
                <c:pt idx="458">
                  <c:v>1.82906054515047</c:v>
                </c:pt>
                <c:pt idx="459">
                  <c:v>1.773195350490464</c:v>
                </c:pt>
                <c:pt idx="460">
                  <c:v>-0.7528529451027984</c:v>
                </c:pt>
                <c:pt idx="461">
                  <c:v>-0.3319620808429021</c:v>
                </c:pt>
                <c:pt idx="462">
                  <c:v>-0.6115205096142685</c:v>
                </c:pt>
                <c:pt idx="463">
                  <c:v>0.514198249117818</c:v>
                </c:pt>
                <c:pt idx="464">
                  <c:v>0.6008837360713143</c:v>
                </c:pt>
                <c:pt idx="465">
                  <c:v>-0.356117605684663</c:v>
                </c:pt>
                <c:pt idx="466">
                  <c:v>-0.0975010450070765</c:v>
                </c:pt>
                <c:pt idx="467">
                  <c:v>-0.5378462980167886</c:v>
                </c:pt>
                <c:pt idx="468">
                  <c:v>0.1175583239289854</c:v>
                </c:pt>
                <c:pt idx="469">
                  <c:v>0.5474810429107152</c:v>
                </c:pt>
                <c:pt idx="470">
                  <c:v>-0.7510948653645005</c:v>
                </c:pt>
                <c:pt idx="471">
                  <c:v>-0.06586905863779943</c:v>
                </c:pt>
                <c:pt idx="472">
                  <c:v>1.274007096484664</c:v>
                </c:pt>
                <c:pt idx="473">
                  <c:v>0.4223895411503498</c:v>
                </c:pt>
                <c:pt idx="474">
                  <c:v>0.3458956620654324</c:v>
                </c:pt>
                <c:pt idx="475">
                  <c:v>-0.02294432388819013</c:v>
                </c:pt>
                <c:pt idx="476">
                  <c:v>0.03181430309457883</c:v>
                </c:pt>
                <c:pt idx="477">
                  <c:v>0.1417506538816012</c:v>
                </c:pt>
                <c:pt idx="478">
                  <c:v>1.738731228116331</c:v>
                </c:pt>
                <c:pt idx="479">
                  <c:v>-0.09541111051743152</c:v>
                </c:pt>
                <c:pt idx="480">
                  <c:v>-0.6047436474621494</c:v>
                </c:pt>
                <c:pt idx="481">
                  <c:v>1.505949587356938</c:v>
                </c:pt>
                <c:pt idx="482">
                  <c:v>0.6208563674031019</c:v>
                </c:pt>
                <c:pt idx="483">
                  <c:v>-0.3074371434519647</c:v>
                </c:pt>
                <c:pt idx="484">
                  <c:v>1.562335345431617</c:v>
                </c:pt>
                <c:pt idx="485">
                  <c:v>0.9435407822105212</c:v>
                </c:pt>
                <c:pt idx="486">
                  <c:v>2.708080154168867</c:v>
                </c:pt>
                <c:pt idx="487">
                  <c:v>-0.02487672412514858</c:v>
                </c:pt>
                <c:pt idx="488">
                  <c:v>-0.6986131099919526</c:v>
                </c:pt>
                <c:pt idx="489">
                  <c:v>0.4785183605242983</c:v>
                </c:pt>
                <c:pt idx="490">
                  <c:v>-0.6997101845320048</c:v>
                </c:pt>
                <c:pt idx="491">
                  <c:v>-1.32305045770357</c:v>
                </c:pt>
                <c:pt idx="492">
                  <c:v>0.1989502846811504</c:v>
                </c:pt>
                <c:pt idx="493">
                  <c:v>-0.7826592086345847</c:v>
                </c:pt>
                <c:pt idx="494">
                  <c:v>0.9341055890201675</c:v>
                </c:pt>
                <c:pt idx="495">
                  <c:v>0.1275525186396835</c:v>
                </c:pt>
                <c:pt idx="496">
                  <c:v>0.09319555533655398</c:v>
                </c:pt>
                <c:pt idx="497">
                  <c:v>1.249351852078753</c:v>
                </c:pt>
                <c:pt idx="498">
                  <c:v>0.388491489941063</c:v>
                </c:pt>
                <c:pt idx="499">
                  <c:v>-0.54998002942911</c:v>
                </c:pt>
              </c:numCache>
            </c:numRef>
          </c:yVal>
        </c:ser>
        <c:ser>
          <c:idx val="1"/>
          <c:order val="1"/>
          <c:tx>
            <c:strRef>
              <c:f>130!$D$1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'130'!$D$2:$D$501</c:f>
              <c:numCache>
                <c:formatCode>General</c:formatCode>
                <c:ptCount val="500"/>
                <c:pt idx="0">
                  <c:v>25.14005602240896</c:v>
                </c:pt>
                <c:pt idx="1">
                  <c:v>25.14005602240896</c:v>
                </c:pt>
                <c:pt idx="2">
                  <c:v>25.14005602240896</c:v>
                </c:pt>
                <c:pt idx="3">
                  <c:v>25.14005602240896</c:v>
                </c:pt>
                <c:pt idx="4">
                  <c:v>25.14005602240896</c:v>
                </c:pt>
                <c:pt idx="5">
                  <c:v>25.14005602240896</c:v>
                </c:pt>
                <c:pt idx="6">
                  <c:v>25.07002801120448</c:v>
                </c:pt>
                <c:pt idx="7">
                  <c:v>25.07002801120448</c:v>
                </c:pt>
                <c:pt idx="8">
                  <c:v>25.07002801120448</c:v>
                </c:pt>
                <c:pt idx="9">
                  <c:v>25.07002801120448</c:v>
                </c:pt>
                <c:pt idx="10">
                  <c:v>25.07002801120448</c:v>
                </c:pt>
                <c:pt idx="11">
                  <c:v>25.07002801120448</c:v>
                </c:pt>
                <c:pt idx="12">
                  <c:v>25.07002801120448</c:v>
                </c:pt>
                <c:pt idx="13">
                  <c:v>25.07002801120448</c:v>
                </c:pt>
                <c:pt idx="14">
                  <c:v>25.07002801120448</c:v>
                </c:pt>
                <c:pt idx="15">
                  <c:v>25.07002801120448</c:v>
                </c:pt>
                <c:pt idx="16">
                  <c:v>25.14005602240896</c:v>
                </c:pt>
                <c:pt idx="17">
                  <c:v>25.14005602240896</c:v>
                </c:pt>
                <c:pt idx="18">
                  <c:v>25.14005602240896</c:v>
                </c:pt>
                <c:pt idx="19">
                  <c:v>25.14005602240896</c:v>
                </c:pt>
                <c:pt idx="20">
                  <c:v>25.14005602240896</c:v>
                </c:pt>
                <c:pt idx="21">
                  <c:v>25.14005602240896</c:v>
                </c:pt>
                <c:pt idx="22">
                  <c:v>25.14005602240896</c:v>
                </c:pt>
                <c:pt idx="23">
                  <c:v>25.14005602240896</c:v>
                </c:pt>
                <c:pt idx="24">
                  <c:v>25.21008403361345</c:v>
                </c:pt>
                <c:pt idx="25">
                  <c:v>25.21008403361345</c:v>
                </c:pt>
                <c:pt idx="26">
                  <c:v>25.21008403361345</c:v>
                </c:pt>
                <c:pt idx="27">
                  <c:v>25.21008403361345</c:v>
                </c:pt>
                <c:pt idx="28">
                  <c:v>25.21008403361345</c:v>
                </c:pt>
                <c:pt idx="29">
                  <c:v>25.28011204481793</c:v>
                </c:pt>
                <c:pt idx="30">
                  <c:v>25.28011204481793</c:v>
                </c:pt>
                <c:pt idx="31">
                  <c:v>25.28011204481793</c:v>
                </c:pt>
                <c:pt idx="32">
                  <c:v>25.28011204481793</c:v>
                </c:pt>
                <c:pt idx="33">
                  <c:v>25.28011204481793</c:v>
                </c:pt>
                <c:pt idx="34">
                  <c:v>25.35014005602241</c:v>
                </c:pt>
                <c:pt idx="35">
                  <c:v>25.35014005602241</c:v>
                </c:pt>
                <c:pt idx="36">
                  <c:v>25.35014005602241</c:v>
                </c:pt>
                <c:pt idx="37">
                  <c:v>25.42016806722689</c:v>
                </c:pt>
                <c:pt idx="38">
                  <c:v>25.42016806722689</c:v>
                </c:pt>
                <c:pt idx="39">
                  <c:v>25.42016806722689</c:v>
                </c:pt>
                <c:pt idx="40">
                  <c:v>25.42016806722689</c:v>
                </c:pt>
                <c:pt idx="41">
                  <c:v>25.49019607843137</c:v>
                </c:pt>
                <c:pt idx="42">
                  <c:v>25.49019607843137</c:v>
                </c:pt>
                <c:pt idx="43">
                  <c:v>25.49019607843137</c:v>
                </c:pt>
                <c:pt idx="44">
                  <c:v>25.56022408963586</c:v>
                </c:pt>
                <c:pt idx="45">
                  <c:v>25.56022408963586</c:v>
                </c:pt>
                <c:pt idx="46">
                  <c:v>25.56022408963586</c:v>
                </c:pt>
                <c:pt idx="47">
                  <c:v>25.56022408963586</c:v>
                </c:pt>
                <c:pt idx="48">
                  <c:v>25.63025210084034</c:v>
                </c:pt>
                <c:pt idx="49">
                  <c:v>25.63025210084034</c:v>
                </c:pt>
                <c:pt idx="50">
                  <c:v>25.63025210084034</c:v>
                </c:pt>
                <c:pt idx="51">
                  <c:v>25.70028011204482</c:v>
                </c:pt>
                <c:pt idx="52">
                  <c:v>25.70028011204482</c:v>
                </c:pt>
                <c:pt idx="53">
                  <c:v>25.70028011204482</c:v>
                </c:pt>
                <c:pt idx="54">
                  <c:v>25.7703081232493</c:v>
                </c:pt>
                <c:pt idx="55">
                  <c:v>25.7703081232493</c:v>
                </c:pt>
                <c:pt idx="56">
                  <c:v>25.7703081232493</c:v>
                </c:pt>
                <c:pt idx="57">
                  <c:v>25.7703081232493</c:v>
                </c:pt>
                <c:pt idx="58">
                  <c:v>25.84033613445378</c:v>
                </c:pt>
                <c:pt idx="59">
                  <c:v>25.84033613445378</c:v>
                </c:pt>
                <c:pt idx="60">
                  <c:v>25.84033613445378</c:v>
                </c:pt>
                <c:pt idx="61">
                  <c:v>25.91036414565826</c:v>
                </c:pt>
                <c:pt idx="62">
                  <c:v>25.91036414565826</c:v>
                </c:pt>
                <c:pt idx="63">
                  <c:v>25.91036414565826</c:v>
                </c:pt>
                <c:pt idx="64">
                  <c:v>25.91036414565826</c:v>
                </c:pt>
                <c:pt idx="65">
                  <c:v>25.98039215686275</c:v>
                </c:pt>
                <c:pt idx="66">
                  <c:v>25.98039215686275</c:v>
                </c:pt>
                <c:pt idx="67">
                  <c:v>25.98039215686275</c:v>
                </c:pt>
                <c:pt idx="68">
                  <c:v>26.05042016806723</c:v>
                </c:pt>
                <c:pt idx="69">
                  <c:v>26.05042016806723</c:v>
                </c:pt>
                <c:pt idx="70">
                  <c:v>26.05042016806723</c:v>
                </c:pt>
                <c:pt idx="71">
                  <c:v>26.05042016806723</c:v>
                </c:pt>
                <c:pt idx="72">
                  <c:v>26.12044817927171</c:v>
                </c:pt>
                <c:pt idx="73">
                  <c:v>26.12044817927171</c:v>
                </c:pt>
                <c:pt idx="74">
                  <c:v>26.12044817927171</c:v>
                </c:pt>
                <c:pt idx="75">
                  <c:v>26.19047619047619</c:v>
                </c:pt>
                <c:pt idx="76">
                  <c:v>26.19047619047619</c:v>
                </c:pt>
                <c:pt idx="77">
                  <c:v>26.19047619047619</c:v>
                </c:pt>
                <c:pt idx="78">
                  <c:v>26.19047619047619</c:v>
                </c:pt>
                <c:pt idx="79">
                  <c:v>26.26050420168067</c:v>
                </c:pt>
                <c:pt idx="80">
                  <c:v>26.26050420168067</c:v>
                </c:pt>
                <c:pt idx="81">
                  <c:v>26.26050420168067</c:v>
                </c:pt>
                <c:pt idx="82">
                  <c:v>26.33053221288516</c:v>
                </c:pt>
                <c:pt idx="83">
                  <c:v>26.33053221288516</c:v>
                </c:pt>
                <c:pt idx="84">
                  <c:v>26.33053221288516</c:v>
                </c:pt>
                <c:pt idx="85">
                  <c:v>26.33053221288516</c:v>
                </c:pt>
                <c:pt idx="86">
                  <c:v>26.40056022408964</c:v>
                </c:pt>
                <c:pt idx="87">
                  <c:v>26.40056022408964</c:v>
                </c:pt>
                <c:pt idx="88">
                  <c:v>26.40056022408964</c:v>
                </c:pt>
                <c:pt idx="89">
                  <c:v>26.47058823529412</c:v>
                </c:pt>
                <c:pt idx="90">
                  <c:v>26.47058823529412</c:v>
                </c:pt>
                <c:pt idx="91">
                  <c:v>26.47058823529412</c:v>
                </c:pt>
                <c:pt idx="92">
                  <c:v>26.5406162464986</c:v>
                </c:pt>
                <c:pt idx="93">
                  <c:v>26.5406162464986</c:v>
                </c:pt>
                <c:pt idx="94">
                  <c:v>26.5406162464986</c:v>
                </c:pt>
                <c:pt idx="95">
                  <c:v>26.61064425770308</c:v>
                </c:pt>
                <c:pt idx="96">
                  <c:v>26.61064425770308</c:v>
                </c:pt>
                <c:pt idx="97">
                  <c:v>26.61064425770308</c:v>
                </c:pt>
                <c:pt idx="98">
                  <c:v>26.68067226890756</c:v>
                </c:pt>
                <c:pt idx="99">
                  <c:v>26.68067226890756</c:v>
                </c:pt>
                <c:pt idx="100">
                  <c:v>26.68067226890756</c:v>
                </c:pt>
                <c:pt idx="101">
                  <c:v>26.75070028011205</c:v>
                </c:pt>
                <c:pt idx="102">
                  <c:v>26.75070028011205</c:v>
                </c:pt>
                <c:pt idx="103">
                  <c:v>26.75070028011205</c:v>
                </c:pt>
                <c:pt idx="104">
                  <c:v>26.82072829131653</c:v>
                </c:pt>
                <c:pt idx="105">
                  <c:v>26.82072829131653</c:v>
                </c:pt>
                <c:pt idx="106">
                  <c:v>26.89075630252101</c:v>
                </c:pt>
                <c:pt idx="107">
                  <c:v>26.89075630252101</c:v>
                </c:pt>
                <c:pt idx="108">
                  <c:v>26.89075630252101</c:v>
                </c:pt>
                <c:pt idx="109">
                  <c:v>26.96078431372549</c:v>
                </c:pt>
                <c:pt idx="110">
                  <c:v>26.96078431372549</c:v>
                </c:pt>
                <c:pt idx="111">
                  <c:v>27.03081232492998</c:v>
                </c:pt>
                <c:pt idx="112">
                  <c:v>27.03081232492998</c:v>
                </c:pt>
                <c:pt idx="113">
                  <c:v>27.10084033613446</c:v>
                </c:pt>
                <c:pt idx="114">
                  <c:v>27.10084033613446</c:v>
                </c:pt>
                <c:pt idx="115">
                  <c:v>27.10084033613446</c:v>
                </c:pt>
                <c:pt idx="116">
                  <c:v>27.17086834733894</c:v>
                </c:pt>
                <c:pt idx="117">
                  <c:v>27.17086834733894</c:v>
                </c:pt>
                <c:pt idx="118">
                  <c:v>27.24089635854342</c:v>
                </c:pt>
                <c:pt idx="119">
                  <c:v>27.24089635854342</c:v>
                </c:pt>
                <c:pt idx="120">
                  <c:v>27.3109243697479</c:v>
                </c:pt>
                <c:pt idx="121">
                  <c:v>27.3109243697479</c:v>
                </c:pt>
                <c:pt idx="122">
                  <c:v>27.38095238095238</c:v>
                </c:pt>
                <c:pt idx="123">
                  <c:v>27.38095238095238</c:v>
                </c:pt>
                <c:pt idx="124">
                  <c:v>27.45098039215686</c:v>
                </c:pt>
                <c:pt idx="125">
                  <c:v>27.45098039215686</c:v>
                </c:pt>
                <c:pt idx="126">
                  <c:v>27.52100840336135</c:v>
                </c:pt>
                <c:pt idx="127">
                  <c:v>27.52100840336135</c:v>
                </c:pt>
                <c:pt idx="128">
                  <c:v>27.59103641456583</c:v>
                </c:pt>
                <c:pt idx="129">
                  <c:v>27.59103641456583</c:v>
                </c:pt>
                <c:pt idx="130">
                  <c:v>27.66106442577031</c:v>
                </c:pt>
                <c:pt idx="131">
                  <c:v>27.66106442577031</c:v>
                </c:pt>
                <c:pt idx="132">
                  <c:v>27.73109243697479</c:v>
                </c:pt>
                <c:pt idx="133">
                  <c:v>27.73109243697479</c:v>
                </c:pt>
                <c:pt idx="134">
                  <c:v>27.80112044817928</c:v>
                </c:pt>
                <c:pt idx="135">
                  <c:v>27.80112044817928</c:v>
                </c:pt>
                <c:pt idx="136">
                  <c:v>27.87114845938376</c:v>
                </c:pt>
                <c:pt idx="137">
                  <c:v>27.87114845938376</c:v>
                </c:pt>
                <c:pt idx="138">
                  <c:v>27.94117647058824</c:v>
                </c:pt>
                <c:pt idx="139">
                  <c:v>28.01120448179272</c:v>
                </c:pt>
                <c:pt idx="140">
                  <c:v>28.01120448179272</c:v>
                </c:pt>
                <c:pt idx="141">
                  <c:v>28.0812324929972</c:v>
                </c:pt>
                <c:pt idx="142">
                  <c:v>28.0812324929972</c:v>
                </c:pt>
                <c:pt idx="143">
                  <c:v>28.15126050420168</c:v>
                </c:pt>
                <c:pt idx="144">
                  <c:v>28.22128851540617</c:v>
                </c:pt>
                <c:pt idx="145">
                  <c:v>28.22128851540617</c:v>
                </c:pt>
                <c:pt idx="146">
                  <c:v>28.29131652661065</c:v>
                </c:pt>
                <c:pt idx="147">
                  <c:v>28.29131652661065</c:v>
                </c:pt>
                <c:pt idx="148">
                  <c:v>28.36134453781513</c:v>
                </c:pt>
                <c:pt idx="149">
                  <c:v>28.43137254901961</c:v>
                </c:pt>
                <c:pt idx="150">
                  <c:v>28.43137254901961</c:v>
                </c:pt>
                <c:pt idx="151">
                  <c:v>28.50140056022409</c:v>
                </c:pt>
                <c:pt idx="152">
                  <c:v>28.57142857142857</c:v>
                </c:pt>
                <c:pt idx="153">
                  <c:v>28.57142857142857</c:v>
                </c:pt>
                <c:pt idx="154">
                  <c:v>28.64145658263305</c:v>
                </c:pt>
                <c:pt idx="155">
                  <c:v>28.64145658263305</c:v>
                </c:pt>
                <c:pt idx="156">
                  <c:v>28.71148459383754</c:v>
                </c:pt>
                <c:pt idx="157">
                  <c:v>28.78151260504201</c:v>
                </c:pt>
                <c:pt idx="158">
                  <c:v>28.78151260504201</c:v>
                </c:pt>
                <c:pt idx="159">
                  <c:v>28.8515406162465</c:v>
                </c:pt>
                <c:pt idx="160">
                  <c:v>28.92156862745098</c:v>
                </c:pt>
                <c:pt idx="161">
                  <c:v>28.99159663865546</c:v>
                </c:pt>
                <c:pt idx="162">
                  <c:v>28.99159663865546</c:v>
                </c:pt>
                <c:pt idx="163">
                  <c:v>29.06162464985994</c:v>
                </c:pt>
                <c:pt idx="164">
                  <c:v>29.13165266106443</c:v>
                </c:pt>
                <c:pt idx="165">
                  <c:v>29.13165266106443</c:v>
                </c:pt>
                <c:pt idx="166">
                  <c:v>29.20168067226891</c:v>
                </c:pt>
                <c:pt idx="167">
                  <c:v>29.27170868347339</c:v>
                </c:pt>
                <c:pt idx="168">
                  <c:v>29.34173669467787</c:v>
                </c:pt>
                <c:pt idx="169">
                  <c:v>29.34173669467787</c:v>
                </c:pt>
                <c:pt idx="170">
                  <c:v>29.41176470588236</c:v>
                </c:pt>
                <c:pt idx="171">
                  <c:v>29.48179271708684</c:v>
                </c:pt>
                <c:pt idx="172">
                  <c:v>29.55182072829131</c:v>
                </c:pt>
                <c:pt idx="173">
                  <c:v>29.55182072829131</c:v>
                </c:pt>
                <c:pt idx="174">
                  <c:v>29.6218487394958</c:v>
                </c:pt>
                <c:pt idx="175">
                  <c:v>29.69187675070028</c:v>
                </c:pt>
                <c:pt idx="176">
                  <c:v>29.76190476190476</c:v>
                </c:pt>
                <c:pt idx="177">
                  <c:v>29.76190476190476</c:v>
                </c:pt>
                <c:pt idx="178">
                  <c:v>29.83193277310924</c:v>
                </c:pt>
                <c:pt idx="179">
                  <c:v>29.90196078431372</c:v>
                </c:pt>
                <c:pt idx="180">
                  <c:v>29.97198879551821</c:v>
                </c:pt>
                <c:pt idx="181">
                  <c:v>30.04201680672269</c:v>
                </c:pt>
                <c:pt idx="182">
                  <c:v>30.04201680672269</c:v>
                </c:pt>
                <c:pt idx="183">
                  <c:v>30.11204481792717</c:v>
                </c:pt>
                <c:pt idx="184">
                  <c:v>30.18207282913166</c:v>
                </c:pt>
                <c:pt idx="185">
                  <c:v>30.25210084033614</c:v>
                </c:pt>
                <c:pt idx="186">
                  <c:v>30.32212885154062</c:v>
                </c:pt>
                <c:pt idx="187">
                  <c:v>30.3921568627451</c:v>
                </c:pt>
                <c:pt idx="188">
                  <c:v>30.3921568627451</c:v>
                </c:pt>
                <c:pt idx="189">
                  <c:v>30.46218487394958</c:v>
                </c:pt>
                <c:pt idx="190">
                  <c:v>30.53221288515406</c:v>
                </c:pt>
                <c:pt idx="191">
                  <c:v>30.60224089635855</c:v>
                </c:pt>
                <c:pt idx="192">
                  <c:v>30.67226890756302</c:v>
                </c:pt>
                <c:pt idx="193">
                  <c:v>30.74229691876751</c:v>
                </c:pt>
                <c:pt idx="194">
                  <c:v>30.81232492997199</c:v>
                </c:pt>
                <c:pt idx="195">
                  <c:v>30.81232492997199</c:v>
                </c:pt>
                <c:pt idx="196">
                  <c:v>30.88235294117647</c:v>
                </c:pt>
                <c:pt idx="197">
                  <c:v>30.95238095238096</c:v>
                </c:pt>
                <c:pt idx="198">
                  <c:v>31.02240896358543</c:v>
                </c:pt>
                <c:pt idx="199">
                  <c:v>31.09243697478992</c:v>
                </c:pt>
                <c:pt idx="200">
                  <c:v>31.1624649859944</c:v>
                </c:pt>
                <c:pt idx="201">
                  <c:v>31.23249299719888</c:v>
                </c:pt>
                <c:pt idx="202">
                  <c:v>31.30252100840336</c:v>
                </c:pt>
                <c:pt idx="203">
                  <c:v>31.37254901960785</c:v>
                </c:pt>
                <c:pt idx="204">
                  <c:v>31.44257703081233</c:v>
                </c:pt>
                <c:pt idx="205">
                  <c:v>31.51260504201681</c:v>
                </c:pt>
                <c:pt idx="206">
                  <c:v>31.58263305322129</c:v>
                </c:pt>
                <c:pt idx="207">
                  <c:v>31.65266106442578</c:v>
                </c:pt>
                <c:pt idx="208">
                  <c:v>31.65266106442578</c:v>
                </c:pt>
                <c:pt idx="209">
                  <c:v>31.72268907563026</c:v>
                </c:pt>
                <c:pt idx="210">
                  <c:v>31.79271708683473</c:v>
                </c:pt>
                <c:pt idx="211">
                  <c:v>31.86274509803922</c:v>
                </c:pt>
                <c:pt idx="212">
                  <c:v>31.9327731092437</c:v>
                </c:pt>
                <c:pt idx="213">
                  <c:v>32.00280112044818</c:v>
                </c:pt>
                <c:pt idx="214">
                  <c:v>32.07282913165267</c:v>
                </c:pt>
                <c:pt idx="215">
                  <c:v>32.14285714285715</c:v>
                </c:pt>
                <c:pt idx="216">
                  <c:v>32.21288515406162</c:v>
                </c:pt>
                <c:pt idx="217">
                  <c:v>32.28291316526611</c:v>
                </c:pt>
                <c:pt idx="218">
                  <c:v>32.35294117647059</c:v>
                </c:pt>
                <c:pt idx="219">
                  <c:v>32.42296918767507</c:v>
                </c:pt>
                <c:pt idx="220">
                  <c:v>32.49299719887956</c:v>
                </c:pt>
                <c:pt idx="221">
                  <c:v>32.56302521008404</c:v>
                </c:pt>
                <c:pt idx="222">
                  <c:v>32.63305322128852</c:v>
                </c:pt>
                <c:pt idx="223">
                  <c:v>32.703081232493</c:v>
                </c:pt>
                <c:pt idx="224">
                  <c:v>32.77310924369748</c:v>
                </c:pt>
                <c:pt idx="225">
                  <c:v>32.84313725490196</c:v>
                </c:pt>
                <c:pt idx="226">
                  <c:v>32.98319327731092</c:v>
                </c:pt>
                <c:pt idx="227">
                  <c:v>33.0532212885154</c:v>
                </c:pt>
                <c:pt idx="228">
                  <c:v>33.12324929971989</c:v>
                </c:pt>
                <c:pt idx="229">
                  <c:v>33.19327731092437</c:v>
                </c:pt>
                <c:pt idx="230">
                  <c:v>33.26330532212885</c:v>
                </c:pt>
                <c:pt idx="231">
                  <c:v>33.33333333333333</c:v>
                </c:pt>
                <c:pt idx="232">
                  <c:v>33.40336134453781</c:v>
                </c:pt>
                <c:pt idx="233">
                  <c:v>33.4733893557423</c:v>
                </c:pt>
                <c:pt idx="234">
                  <c:v>33.54341736694678</c:v>
                </c:pt>
                <c:pt idx="235">
                  <c:v>33.61344537815126</c:v>
                </c:pt>
                <c:pt idx="236">
                  <c:v>33.68347338935575</c:v>
                </c:pt>
                <c:pt idx="237">
                  <c:v>33.75350140056022</c:v>
                </c:pt>
                <c:pt idx="238">
                  <c:v>33.89355742296919</c:v>
                </c:pt>
                <c:pt idx="239">
                  <c:v>33.96358543417367</c:v>
                </c:pt>
                <c:pt idx="240">
                  <c:v>34.03361344537815</c:v>
                </c:pt>
                <c:pt idx="241">
                  <c:v>34.10364145658263</c:v>
                </c:pt>
                <c:pt idx="242">
                  <c:v>34.17366946778711</c:v>
                </c:pt>
                <c:pt idx="243">
                  <c:v>34.2436974789916</c:v>
                </c:pt>
                <c:pt idx="244">
                  <c:v>34.31372549019608</c:v>
                </c:pt>
                <c:pt idx="245">
                  <c:v>34.38375350140056</c:v>
                </c:pt>
                <c:pt idx="246">
                  <c:v>34.52380952380953</c:v>
                </c:pt>
                <c:pt idx="247">
                  <c:v>34.593837535014</c:v>
                </c:pt>
                <c:pt idx="248">
                  <c:v>34.66386554621849</c:v>
                </c:pt>
                <c:pt idx="249">
                  <c:v>34.73389355742297</c:v>
                </c:pt>
                <c:pt idx="250">
                  <c:v>34.80392156862745</c:v>
                </c:pt>
                <c:pt idx="251">
                  <c:v>34.87394957983193</c:v>
                </c:pt>
                <c:pt idx="252">
                  <c:v>35.0140056022409</c:v>
                </c:pt>
                <c:pt idx="253">
                  <c:v>35.08403361344538</c:v>
                </c:pt>
                <c:pt idx="254">
                  <c:v>35.15406162464986</c:v>
                </c:pt>
                <c:pt idx="255">
                  <c:v>35.22408963585434</c:v>
                </c:pt>
                <c:pt idx="256">
                  <c:v>35.29411764705883</c:v>
                </c:pt>
                <c:pt idx="257">
                  <c:v>35.43417366946779</c:v>
                </c:pt>
                <c:pt idx="258">
                  <c:v>35.50420168067227</c:v>
                </c:pt>
                <c:pt idx="259">
                  <c:v>35.57422969187675</c:v>
                </c:pt>
                <c:pt idx="260">
                  <c:v>35.64425770308123</c:v>
                </c:pt>
                <c:pt idx="261">
                  <c:v>35.7843137254902</c:v>
                </c:pt>
                <c:pt idx="262">
                  <c:v>35.85434173669468</c:v>
                </c:pt>
                <c:pt idx="263">
                  <c:v>35.92436974789916</c:v>
                </c:pt>
                <c:pt idx="264">
                  <c:v>35.99439775910364</c:v>
                </c:pt>
                <c:pt idx="265">
                  <c:v>36.1344537815126</c:v>
                </c:pt>
                <c:pt idx="266">
                  <c:v>36.20448179271709</c:v>
                </c:pt>
                <c:pt idx="267">
                  <c:v>36.27450980392157</c:v>
                </c:pt>
                <c:pt idx="268">
                  <c:v>36.34453781512605</c:v>
                </c:pt>
                <c:pt idx="269">
                  <c:v>36.48459383753502</c:v>
                </c:pt>
                <c:pt idx="270">
                  <c:v>36.5546218487395</c:v>
                </c:pt>
                <c:pt idx="271">
                  <c:v>36.62464985994398</c:v>
                </c:pt>
                <c:pt idx="272">
                  <c:v>36.76470588235294</c:v>
                </c:pt>
                <c:pt idx="273">
                  <c:v>36.83473389355743</c:v>
                </c:pt>
                <c:pt idx="274">
                  <c:v>36.90476190476191</c:v>
                </c:pt>
                <c:pt idx="275">
                  <c:v>37.04481792717088</c:v>
                </c:pt>
                <c:pt idx="276">
                  <c:v>37.11484593837535</c:v>
                </c:pt>
                <c:pt idx="277">
                  <c:v>37.18487394957983</c:v>
                </c:pt>
                <c:pt idx="278">
                  <c:v>37.3249299719888</c:v>
                </c:pt>
                <c:pt idx="279">
                  <c:v>37.39495798319328</c:v>
                </c:pt>
                <c:pt idx="280">
                  <c:v>37.53501400560224</c:v>
                </c:pt>
                <c:pt idx="281">
                  <c:v>37.60504201680673</c:v>
                </c:pt>
                <c:pt idx="282">
                  <c:v>37.67507002801121</c:v>
                </c:pt>
                <c:pt idx="283">
                  <c:v>37.81512605042017</c:v>
                </c:pt>
                <c:pt idx="284">
                  <c:v>37.88515406162465</c:v>
                </c:pt>
                <c:pt idx="285">
                  <c:v>38.02521008403362</c:v>
                </c:pt>
                <c:pt idx="286">
                  <c:v>38.0952380952381</c:v>
                </c:pt>
                <c:pt idx="287">
                  <c:v>38.23529411764706</c:v>
                </c:pt>
                <c:pt idx="288">
                  <c:v>38.30532212885154</c:v>
                </c:pt>
                <c:pt idx="289">
                  <c:v>38.44537815126051</c:v>
                </c:pt>
                <c:pt idx="290">
                  <c:v>38.51540616246499</c:v>
                </c:pt>
                <c:pt idx="291">
                  <c:v>38.65546218487395</c:v>
                </c:pt>
                <c:pt idx="292">
                  <c:v>38.72549019607844</c:v>
                </c:pt>
                <c:pt idx="293">
                  <c:v>38.8655462184874</c:v>
                </c:pt>
                <c:pt idx="294">
                  <c:v>38.93557422969189</c:v>
                </c:pt>
                <c:pt idx="295">
                  <c:v>39.07563025210084</c:v>
                </c:pt>
                <c:pt idx="296">
                  <c:v>39.14565826330533</c:v>
                </c:pt>
                <c:pt idx="297">
                  <c:v>39.28571428571429</c:v>
                </c:pt>
                <c:pt idx="298">
                  <c:v>39.42577030812325</c:v>
                </c:pt>
                <c:pt idx="299">
                  <c:v>39.49579831932773</c:v>
                </c:pt>
                <c:pt idx="300">
                  <c:v>39.6358543417367</c:v>
                </c:pt>
                <c:pt idx="301">
                  <c:v>39.77591036414566</c:v>
                </c:pt>
                <c:pt idx="302">
                  <c:v>39.91596638655462</c:v>
                </c:pt>
                <c:pt idx="303">
                  <c:v>39.9859943977591</c:v>
                </c:pt>
                <c:pt idx="304">
                  <c:v>40.12605042016807</c:v>
                </c:pt>
                <c:pt idx="305">
                  <c:v>40.26610644257703</c:v>
                </c:pt>
                <c:pt idx="306">
                  <c:v>40.406162464986</c:v>
                </c:pt>
                <c:pt idx="307">
                  <c:v>40.54621848739496</c:v>
                </c:pt>
                <c:pt idx="308">
                  <c:v>40.61624649859944</c:v>
                </c:pt>
                <c:pt idx="309">
                  <c:v>40.7563025210084</c:v>
                </c:pt>
                <c:pt idx="310">
                  <c:v>40.89635854341737</c:v>
                </c:pt>
                <c:pt idx="311">
                  <c:v>41.03641456582633</c:v>
                </c:pt>
                <c:pt idx="312">
                  <c:v>41.1764705882353</c:v>
                </c:pt>
                <c:pt idx="313">
                  <c:v>41.31652661064426</c:v>
                </c:pt>
                <c:pt idx="314">
                  <c:v>41.45658263305322</c:v>
                </c:pt>
                <c:pt idx="315">
                  <c:v>41.59663865546219</c:v>
                </c:pt>
                <c:pt idx="316">
                  <c:v>41.80672268907563</c:v>
                </c:pt>
                <c:pt idx="317">
                  <c:v>41.9467787114846</c:v>
                </c:pt>
                <c:pt idx="318">
                  <c:v>42.08683473389355</c:v>
                </c:pt>
                <c:pt idx="319">
                  <c:v>42.22689075630252</c:v>
                </c:pt>
                <c:pt idx="320">
                  <c:v>42.43697478991597</c:v>
                </c:pt>
                <c:pt idx="321">
                  <c:v>42.57703081232493</c:v>
                </c:pt>
                <c:pt idx="322">
                  <c:v>42.78711484593838</c:v>
                </c:pt>
                <c:pt idx="323">
                  <c:v>42.92717086834734</c:v>
                </c:pt>
                <c:pt idx="324">
                  <c:v>43.13725490196079</c:v>
                </c:pt>
                <c:pt idx="325">
                  <c:v>43.27731092436975</c:v>
                </c:pt>
                <c:pt idx="326">
                  <c:v>43.4873949579832</c:v>
                </c:pt>
                <c:pt idx="327">
                  <c:v>43.69747899159664</c:v>
                </c:pt>
                <c:pt idx="328">
                  <c:v>43.90756302521009</c:v>
                </c:pt>
                <c:pt idx="329">
                  <c:v>44.11764705882353</c:v>
                </c:pt>
                <c:pt idx="330">
                  <c:v>44.32773109243698</c:v>
                </c:pt>
                <c:pt idx="331">
                  <c:v>44.53781512605043</c:v>
                </c:pt>
                <c:pt idx="332">
                  <c:v>44.74789915966387</c:v>
                </c:pt>
                <c:pt idx="333">
                  <c:v>44.95798319327731</c:v>
                </c:pt>
                <c:pt idx="334">
                  <c:v>45.23809523809525</c:v>
                </c:pt>
                <c:pt idx="335">
                  <c:v>45.44817927170869</c:v>
                </c:pt>
                <c:pt idx="336">
                  <c:v>45.72829131652661</c:v>
                </c:pt>
                <c:pt idx="337">
                  <c:v>45.93837535014006</c:v>
                </c:pt>
                <c:pt idx="338">
                  <c:v>46.21848739495798</c:v>
                </c:pt>
                <c:pt idx="339">
                  <c:v>46.49859943977592</c:v>
                </c:pt>
                <c:pt idx="340">
                  <c:v>46.77871148459383</c:v>
                </c:pt>
                <c:pt idx="341">
                  <c:v>47.05882352941177</c:v>
                </c:pt>
                <c:pt idx="342">
                  <c:v>47.40896358543418</c:v>
                </c:pt>
                <c:pt idx="343">
                  <c:v>47.68907563025211</c:v>
                </c:pt>
                <c:pt idx="344">
                  <c:v>48.03921568627452</c:v>
                </c:pt>
                <c:pt idx="345">
                  <c:v>48.38935574229691</c:v>
                </c:pt>
                <c:pt idx="346">
                  <c:v>48.73949579831933</c:v>
                </c:pt>
                <c:pt idx="347">
                  <c:v>49.08963585434174</c:v>
                </c:pt>
                <c:pt idx="348">
                  <c:v>49.43977591036414</c:v>
                </c:pt>
                <c:pt idx="349">
                  <c:v>49.85994397759104</c:v>
                </c:pt>
                <c:pt idx="350">
                  <c:v>50.28011204481793</c:v>
                </c:pt>
                <c:pt idx="351">
                  <c:v>50.70028011204482</c:v>
                </c:pt>
                <c:pt idx="352">
                  <c:v>51.12044817927171</c:v>
                </c:pt>
                <c:pt idx="353">
                  <c:v>51.5406162464986</c:v>
                </c:pt>
                <c:pt idx="354">
                  <c:v>52.03081232492998</c:v>
                </c:pt>
                <c:pt idx="355">
                  <c:v>52.52100840336135</c:v>
                </c:pt>
                <c:pt idx="356">
                  <c:v>53.0812324929972</c:v>
                </c:pt>
                <c:pt idx="357">
                  <c:v>53.57142857142858</c:v>
                </c:pt>
                <c:pt idx="358">
                  <c:v>54.13165266106443</c:v>
                </c:pt>
                <c:pt idx="359">
                  <c:v>54.76190476190477</c:v>
                </c:pt>
                <c:pt idx="360">
                  <c:v>55.32212885154062</c:v>
                </c:pt>
                <c:pt idx="361">
                  <c:v>55.95238095238096</c:v>
                </c:pt>
                <c:pt idx="362">
                  <c:v>56.65266106442578</c:v>
                </c:pt>
                <c:pt idx="363">
                  <c:v>57.28291316526611</c:v>
                </c:pt>
                <c:pt idx="364">
                  <c:v>58.0532212885154</c:v>
                </c:pt>
                <c:pt idx="365">
                  <c:v>58.75350140056022</c:v>
                </c:pt>
                <c:pt idx="366">
                  <c:v>59.52380952380953</c:v>
                </c:pt>
                <c:pt idx="367">
                  <c:v>60.36414565826331</c:v>
                </c:pt>
                <c:pt idx="368">
                  <c:v>61.2044817927171</c:v>
                </c:pt>
                <c:pt idx="369">
                  <c:v>62.11484593837535</c:v>
                </c:pt>
                <c:pt idx="370">
                  <c:v>63.02521008403362</c:v>
                </c:pt>
                <c:pt idx="371">
                  <c:v>64.00560224089637</c:v>
                </c:pt>
                <c:pt idx="372">
                  <c:v>64.98599439775911</c:v>
                </c:pt>
                <c:pt idx="373">
                  <c:v>66.1064425770308</c:v>
                </c:pt>
                <c:pt idx="374">
                  <c:v>67.22689075630252</c:v>
                </c:pt>
                <c:pt idx="375">
                  <c:v>68.34733893557423</c:v>
                </c:pt>
                <c:pt idx="376">
                  <c:v>69.6078431372549</c:v>
                </c:pt>
                <c:pt idx="377">
                  <c:v>70.93837535014005</c:v>
                </c:pt>
                <c:pt idx="378">
                  <c:v>72.33893557422969</c:v>
                </c:pt>
                <c:pt idx="379">
                  <c:v>73.80952380952381</c:v>
                </c:pt>
                <c:pt idx="380">
                  <c:v>75.35014005602241</c:v>
                </c:pt>
                <c:pt idx="381">
                  <c:v>77.03081232492998</c:v>
                </c:pt>
                <c:pt idx="382">
                  <c:v>78.8515406162465</c:v>
                </c:pt>
                <c:pt idx="383">
                  <c:v>80.67226890756302</c:v>
                </c:pt>
                <c:pt idx="384">
                  <c:v>82.70308123249301</c:v>
                </c:pt>
                <c:pt idx="385">
                  <c:v>84.73389355742297</c:v>
                </c:pt>
                <c:pt idx="386">
                  <c:v>86.90476190476191</c:v>
                </c:pt>
                <c:pt idx="387">
                  <c:v>89.07563025210085</c:v>
                </c:pt>
                <c:pt idx="388">
                  <c:v>91.24649859943978</c:v>
                </c:pt>
                <c:pt idx="389">
                  <c:v>93.34733893557423</c:v>
                </c:pt>
                <c:pt idx="390">
                  <c:v>95.30812324929973</c:v>
                </c:pt>
                <c:pt idx="391">
                  <c:v>96.98879551820728</c:v>
                </c:pt>
                <c:pt idx="392">
                  <c:v>98.4593837535014</c:v>
                </c:pt>
                <c:pt idx="393">
                  <c:v>99.50980392156863</c:v>
                </c:pt>
                <c:pt idx="394">
                  <c:v>99.99999999999999</c:v>
                </c:pt>
                <c:pt idx="395">
                  <c:v>99.92997198879553</c:v>
                </c:pt>
                <c:pt idx="396">
                  <c:v>99.22969187675072</c:v>
                </c:pt>
                <c:pt idx="397">
                  <c:v>97.75910364145658</c:v>
                </c:pt>
                <c:pt idx="398">
                  <c:v>95.58823529411765</c:v>
                </c:pt>
                <c:pt idx="399">
                  <c:v>92.64705882352941</c:v>
                </c:pt>
                <c:pt idx="400">
                  <c:v>88.93557422969188</c:v>
                </c:pt>
                <c:pt idx="401">
                  <c:v>84.52380952380953</c:v>
                </c:pt>
                <c:pt idx="402">
                  <c:v>79.55182072829132</c:v>
                </c:pt>
                <c:pt idx="403">
                  <c:v>74.08963585434175</c:v>
                </c:pt>
                <c:pt idx="404">
                  <c:v>68.20728291316526</c:v>
                </c:pt>
                <c:pt idx="405">
                  <c:v>62.11484593837535</c:v>
                </c:pt>
                <c:pt idx="406">
                  <c:v>55.88235294117648</c:v>
                </c:pt>
                <c:pt idx="407">
                  <c:v>49.71988795518207</c:v>
                </c:pt>
                <c:pt idx="408">
                  <c:v>43.69747899159664</c:v>
                </c:pt>
                <c:pt idx="409">
                  <c:v>37.95518207282913</c:v>
                </c:pt>
                <c:pt idx="410">
                  <c:v>32.63305322128852</c:v>
                </c:pt>
                <c:pt idx="411">
                  <c:v>27.66106442577031</c:v>
                </c:pt>
                <c:pt idx="412">
                  <c:v>23.24929971988796</c:v>
                </c:pt>
                <c:pt idx="413">
                  <c:v>19.32773109243698</c:v>
                </c:pt>
                <c:pt idx="414">
                  <c:v>15.82633053221289</c:v>
                </c:pt>
                <c:pt idx="415">
                  <c:v>12.88515406162465</c:v>
                </c:pt>
                <c:pt idx="416">
                  <c:v>10.36414565826331</c:v>
                </c:pt>
                <c:pt idx="417">
                  <c:v>8.263305322128851</c:v>
                </c:pt>
                <c:pt idx="418">
                  <c:v>6.582633053221289</c:v>
                </c:pt>
                <c:pt idx="419">
                  <c:v>5.182072829131653</c:v>
                </c:pt>
                <c:pt idx="420">
                  <c:v>4.061624649859945</c:v>
                </c:pt>
                <c:pt idx="421">
                  <c:v>3.151260504201681</c:v>
                </c:pt>
                <c:pt idx="422">
                  <c:v>2.450980392156863</c:v>
                </c:pt>
                <c:pt idx="423">
                  <c:v>1.960784313725491</c:v>
                </c:pt>
                <c:pt idx="424">
                  <c:v>1.540616246498599</c:v>
                </c:pt>
                <c:pt idx="425">
                  <c:v>1.190476190476191</c:v>
                </c:pt>
                <c:pt idx="426">
                  <c:v>0.9103641456582634</c:v>
                </c:pt>
                <c:pt idx="427">
                  <c:v>0.7703081232492996</c:v>
                </c:pt>
                <c:pt idx="428">
                  <c:v>0.5602240896358543</c:v>
                </c:pt>
                <c:pt idx="429">
                  <c:v>0.4901960784313726</c:v>
                </c:pt>
                <c:pt idx="430">
                  <c:v>0.350140056022409</c:v>
                </c:pt>
                <c:pt idx="431">
                  <c:v>0.2801120448179272</c:v>
                </c:pt>
                <c:pt idx="432">
                  <c:v>0.2801120448179272</c:v>
                </c:pt>
                <c:pt idx="433">
                  <c:v>0.2100840336134454</c:v>
                </c:pt>
                <c:pt idx="434">
                  <c:v>0.1400560224089636</c:v>
                </c:pt>
                <c:pt idx="435">
                  <c:v>0.1400560224089636</c:v>
                </c:pt>
                <c:pt idx="436">
                  <c:v>0.1400560224089636</c:v>
                </c:pt>
                <c:pt idx="437">
                  <c:v>0.07002801120448179</c:v>
                </c:pt>
                <c:pt idx="438">
                  <c:v>0.07002801120448179</c:v>
                </c:pt>
                <c:pt idx="439">
                  <c:v>0.07002801120448179</c:v>
                </c:pt>
                <c:pt idx="440">
                  <c:v>0.07002801120448179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30001"/>
        <c:axId val="50130002"/>
      </c:scatterChart>
      <c:scatterChart>
        <c:scatterStyle val="lineMarker"/>
        <c:ser>
          <c:idx val="2"/>
          <c:order val="2"/>
          <c:tx>
            <c:strRef>
              <c:f>130!$E$1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0.305</c:v>
                </c:pt>
                <c:pt idx="2">
                  <c:v>0.61</c:v>
                </c:pt>
                <c:pt idx="3">
                  <c:v>0.915</c:v>
                </c:pt>
                <c:pt idx="4">
                  <c:v>1.219</c:v>
                </c:pt>
                <c:pt idx="5">
                  <c:v>1.524</c:v>
                </c:pt>
                <c:pt idx="6">
                  <c:v>1.829</c:v>
                </c:pt>
                <c:pt idx="7">
                  <c:v>2.134</c:v>
                </c:pt>
                <c:pt idx="8">
                  <c:v>2.439</c:v>
                </c:pt>
                <c:pt idx="9">
                  <c:v>2.744</c:v>
                </c:pt>
                <c:pt idx="10">
                  <c:v>3.049</c:v>
                </c:pt>
                <c:pt idx="11">
                  <c:v>3.354</c:v>
                </c:pt>
                <c:pt idx="12">
                  <c:v>3.658</c:v>
                </c:pt>
                <c:pt idx="13">
                  <c:v>3.963</c:v>
                </c:pt>
                <c:pt idx="14">
                  <c:v>4.268</c:v>
                </c:pt>
                <c:pt idx="15">
                  <c:v>4.573</c:v>
                </c:pt>
                <c:pt idx="16">
                  <c:v>4.878</c:v>
                </c:pt>
                <c:pt idx="17">
                  <c:v>5.183</c:v>
                </c:pt>
                <c:pt idx="18">
                  <c:v>5.488</c:v>
                </c:pt>
                <c:pt idx="19">
                  <c:v>5.793</c:v>
                </c:pt>
                <c:pt idx="20">
                  <c:v>6.097</c:v>
                </c:pt>
                <c:pt idx="21">
                  <c:v>6.402</c:v>
                </c:pt>
                <c:pt idx="22">
                  <c:v>6.707</c:v>
                </c:pt>
                <c:pt idx="23">
                  <c:v>7.012</c:v>
                </c:pt>
                <c:pt idx="24">
                  <c:v>7.317</c:v>
                </c:pt>
                <c:pt idx="25">
                  <c:v>7.622</c:v>
                </c:pt>
                <c:pt idx="26">
                  <c:v>7.927</c:v>
                </c:pt>
                <c:pt idx="27">
                  <c:v>8.231</c:v>
                </c:pt>
                <c:pt idx="28">
                  <c:v>8.536</c:v>
                </c:pt>
                <c:pt idx="29">
                  <c:v>8.840999999999999</c:v>
                </c:pt>
                <c:pt idx="30">
                  <c:v>9.146000000000001</c:v>
                </c:pt>
                <c:pt idx="31">
                  <c:v>9.451000000000001</c:v>
                </c:pt>
                <c:pt idx="32">
                  <c:v>9.756</c:v>
                </c:pt>
                <c:pt idx="33">
                  <c:v>10.061</c:v>
                </c:pt>
                <c:pt idx="34">
                  <c:v>10.366</c:v>
                </c:pt>
                <c:pt idx="35">
                  <c:v>10.67</c:v>
                </c:pt>
                <c:pt idx="36">
                  <c:v>10.975</c:v>
                </c:pt>
                <c:pt idx="37">
                  <c:v>11.28</c:v>
                </c:pt>
                <c:pt idx="38">
                  <c:v>11.585</c:v>
                </c:pt>
                <c:pt idx="39">
                  <c:v>11.89</c:v>
                </c:pt>
                <c:pt idx="40">
                  <c:v>12.195</c:v>
                </c:pt>
                <c:pt idx="41">
                  <c:v>12.5</c:v>
                </c:pt>
                <c:pt idx="42">
                  <c:v>12.804</c:v>
                </c:pt>
                <c:pt idx="43">
                  <c:v>13.109</c:v>
                </c:pt>
                <c:pt idx="44">
                  <c:v>13.414</c:v>
                </c:pt>
                <c:pt idx="45">
                  <c:v>13.719</c:v>
                </c:pt>
                <c:pt idx="46">
                  <c:v>14.024</c:v>
                </c:pt>
                <c:pt idx="47">
                  <c:v>14.329</c:v>
                </c:pt>
                <c:pt idx="48">
                  <c:v>14.634</c:v>
                </c:pt>
                <c:pt idx="49">
                  <c:v>14.939</c:v>
                </c:pt>
                <c:pt idx="50">
                  <c:v>15.243</c:v>
                </c:pt>
                <c:pt idx="51">
                  <c:v>15.548</c:v>
                </c:pt>
                <c:pt idx="52">
                  <c:v>15.853</c:v>
                </c:pt>
                <c:pt idx="53">
                  <c:v>16.158</c:v>
                </c:pt>
                <c:pt idx="54">
                  <c:v>16.463</c:v>
                </c:pt>
                <c:pt idx="55">
                  <c:v>16.768</c:v>
                </c:pt>
                <c:pt idx="56">
                  <c:v>17.073</c:v>
                </c:pt>
                <c:pt idx="57">
                  <c:v>17.378</c:v>
                </c:pt>
                <c:pt idx="58">
                  <c:v>17.682</c:v>
                </c:pt>
                <c:pt idx="59">
                  <c:v>17.987</c:v>
                </c:pt>
                <c:pt idx="60">
                  <c:v>18.292</c:v>
                </c:pt>
                <c:pt idx="61">
                  <c:v>18.597</c:v>
                </c:pt>
                <c:pt idx="62">
                  <c:v>18.902</c:v>
                </c:pt>
                <c:pt idx="63">
                  <c:v>19.207</c:v>
                </c:pt>
                <c:pt idx="64">
                  <c:v>19.512</c:v>
                </c:pt>
                <c:pt idx="65">
                  <c:v>19.816</c:v>
                </c:pt>
                <c:pt idx="66">
                  <c:v>20.121</c:v>
                </c:pt>
                <c:pt idx="67">
                  <c:v>20.426</c:v>
                </c:pt>
                <c:pt idx="68">
                  <c:v>20.731</c:v>
                </c:pt>
                <c:pt idx="69">
                  <c:v>21.036</c:v>
                </c:pt>
                <c:pt idx="70">
                  <c:v>21.341</c:v>
                </c:pt>
                <c:pt idx="71">
                  <c:v>21.646</c:v>
                </c:pt>
                <c:pt idx="72">
                  <c:v>21.951</c:v>
                </c:pt>
                <c:pt idx="73">
                  <c:v>22.256</c:v>
                </c:pt>
                <c:pt idx="74">
                  <c:v>22.56</c:v>
                </c:pt>
                <c:pt idx="75">
                  <c:v>22.865</c:v>
                </c:pt>
                <c:pt idx="76">
                  <c:v>23.17</c:v>
                </c:pt>
                <c:pt idx="77">
                  <c:v>23.475</c:v>
                </c:pt>
                <c:pt idx="78">
                  <c:v>23.78</c:v>
                </c:pt>
                <c:pt idx="79">
                  <c:v>24.085</c:v>
                </c:pt>
                <c:pt idx="80">
                  <c:v>24.39</c:v>
                </c:pt>
                <c:pt idx="81">
                  <c:v>24.694</c:v>
                </c:pt>
                <c:pt idx="82">
                  <c:v>24.999</c:v>
                </c:pt>
                <c:pt idx="83">
                  <c:v>25.304</c:v>
                </c:pt>
                <c:pt idx="84">
                  <c:v>25.609</c:v>
                </c:pt>
                <c:pt idx="85">
                  <c:v>25.914</c:v>
                </c:pt>
                <c:pt idx="86">
                  <c:v>26.219</c:v>
                </c:pt>
                <c:pt idx="87">
                  <c:v>26.524</c:v>
                </c:pt>
                <c:pt idx="88">
                  <c:v>26.829</c:v>
                </c:pt>
                <c:pt idx="89">
                  <c:v>27.133</c:v>
                </c:pt>
                <c:pt idx="90">
                  <c:v>27.438</c:v>
                </c:pt>
                <c:pt idx="91">
                  <c:v>27.743</c:v>
                </c:pt>
                <c:pt idx="92">
                  <c:v>28.048</c:v>
                </c:pt>
                <c:pt idx="93">
                  <c:v>28.353</c:v>
                </c:pt>
                <c:pt idx="94">
                  <c:v>28.658</c:v>
                </c:pt>
                <c:pt idx="95">
                  <c:v>28.963</c:v>
                </c:pt>
                <c:pt idx="96">
                  <c:v>29.267</c:v>
                </c:pt>
                <c:pt idx="97">
                  <c:v>29.572</c:v>
                </c:pt>
                <c:pt idx="98">
                  <c:v>29.877</c:v>
                </c:pt>
                <c:pt idx="99">
                  <c:v>30.182</c:v>
                </c:pt>
                <c:pt idx="100">
                  <c:v>30.487</c:v>
                </c:pt>
                <c:pt idx="101">
                  <c:v>30.792</c:v>
                </c:pt>
                <c:pt idx="102">
                  <c:v>31.097</c:v>
                </c:pt>
                <c:pt idx="103">
                  <c:v>31.402</c:v>
                </c:pt>
                <c:pt idx="104">
                  <c:v>31.706</c:v>
                </c:pt>
                <c:pt idx="105">
                  <c:v>32.011</c:v>
                </c:pt>
                <c:pt idx="106">
                  <c:v>32.316</c:v>
                </c:pt>
                <c:pt idx="107">
                  <c:v>32.621</c:v>
                </c:pt>
                <c:pt idx="108">
                  <c:v>32.926</c:v>
                </c:pt>
                <c:pt idx="109">
                  <c:v>33.231</c:v>
                </c:pt>
                <c:pt idx="110">
                  <c:v>33.536</c:v>
                </c:pt>
                <c:pt idx="111">
                  <c:v>33.84</c:v>
                </c:pt>
                <c:pt idx="112">
                  <c:v>34.145</c:v>
                </c:pt>
                <c:pt idx="113">
                  <c:v>34.45</c:v>
                </c:pt>
                <c:pt idx="114">
                  <c:v>34.755</c:v>
                </c:pt>
                <c:pt idx="115">
                  <c:v>35.06</c:v>
                </c:pt>
                <c:pt idx="116">
                  <c:v>35.365</c:v>
                </c:pt>
                <c:pt idx="117">
                  <c:v>35.67</c:v>
                </c:pt>
                <c:pt idx="118">
                  <c:v>35.975</c:v>
                </c:pt>
                <c:pt idx="119">
                  <c:v>36.279</c:v>
                </c:pt>
                <c:pt idx="120">
                  <c:v>36.584</c:v>
                </c:pt>
                <c:pt idx="121">
                  <c:v>36.889</c:v>
                </c:pt>
                <c:pt idx="122">
                  <c:v>37.194</c:v>
                </c:pt>
                <c:pt idx="123">
                  <c:v>37.499</c:v>
                </c:pt>
                <c:pt idx="124">
                  <c:v>37.804</c:v>
                </c:pt>
                <c:pt idx="125">
                  <c:v>38.109</c:v>
                </c:pt>
                <c:pt idx="126">
                  <c:v>38.414</c:v>
                </c:pt>
                <c:pt idx="127">
                  <c:v>38.718</c:v>
                </c:pt>
                <c:pt idx="128">
                  <c:v>39.023</c:v>
                </c:pt>
                <c:pt idx="129">
                  <c:v>39.328</c:v>
                </c:pt>
                <c:pt idx="130">
                  <c:v>39.633</c:v>
                </c:pt>
                <c:pt idx="131">
                  <c:v>39.938</c:v>
                </c:pt>
                <c:pt idx="132">
                  <c:v>40.243</c:v>
                </c:pt>
                <c:pt idx="133">
                  <c:v>40.548</c:v>
                </c:pt>
                <c:pt idx="134">
                  <c:v>40.853</c:v>
                </c:pt>
                <c:pt idx="135">
                  <c:v>41.157</c:v>
                </c:pt>
                <c:pt idx="136">
                  <c:v>41.462</c:v>
                </c:pt>
                <c:pt idx="137">
                  <c:v>41.767</c:v>
                </c:pt>
                <c:pt idx="138">
                  <c:v>42.072</c:v>
                </c:pt>
                <c:pt idx="139">
                  <c:v>42.377</c:v>
                </c:pt>
                <c:pt idx="140">
                  <c:v>42.682</c:v>
                </c:pt>
                <c:pt idx="141">
                  <c:v>42.987</c:v>
                </c:pt>
                <c:pt idx="142">
                  <c:v>43.292</c:v>
                </c:pt>
                <c:pt idx="143">
                  <c:v>43.596</c:v>
                </c:pt>
                <c:pt idx="144">
                  <c:v>43.901</c:v>
                </c:pt>
                <c:pt idx="145">
                  <c:v>44.206</c:v>
                </c:pt>
                <c:pt idx="146">
                  <c:v>44.511</c:v>
                </c:pt>
                <c:pt idx="147">
                  <c:v>44.816</c:v>
                </c:pt>
                <c:pt idx="148">
                  <c:v>45.121</c:v>
                </c:pt>
                <c:pt idx="149">
                  <c:v>45.426</c:v>
                </c:pt>
                <c:pt idx="150">
                  <c:v>45.73</c:v>
                </c:pt>
                <c:pt idx="151">
                  <c:v>46.035</c:v>
                </c:pt>
                <c:pt idx="152">
                  <c:v>46.34</c:v>
                </c:pt>
                <c:pt idx="153">
                  <c:v>46.645</c:v>
                </c:pt>
                <c:pt idx="154">
                  <c:v>46.95</c:v>
                </c:pt>
                <c:pt idx="155">
                  <c:v>47.255</c:v>
                </c:pt>
                <c:pt idx="156">
                  <c:v>47.56</c:v>
                </c:pt>
                <c:pt idx="157">
                  <c:v>47.864</c:v>
                </c:pt>
                <c:pt idx="158">
                  <c:v>48.169</c:v>
                </c:pt>
                <c:pt idx="159">
                  <c:v>48.474</c:v>
                </c:pt>
                <c:pt idx="160">
                  <c:v>48.779</c:v>
                </c:pt>
                <c:pt idx="161">
                  <c:v>49.084</c:v>
                </c:pt>
                <c:pt idx="162">
                  <c:v>49.389</c:v>
                </c:pt>
                <c:pt idx="163">
                  <c:v>49.694</c:v>
                </c:pt>
                <c:pt idx="164">
                  <c:v>49.999</c:v>
                </c:pt>
                <c:pt idx="165">
                  <c:v>50.304</c:v>
                </c:pt>
                <c:pt idx="166">
                  <c:v>50.608</c:v>
                </c:pt>
                <c:pt idx="167">
                  <c:v>50.913</c:v>
                </c:pt>
                <c:pt idx="168">
                  <c:v>51.218</c:v>
                </c:pt>
                <c:pt idx="169">
                  <c:v>51.523</c:v>
                </c:pt>
                <c:pt idx="170">
                  <c:v>51.828</c:v>
                </c:pt>
                <c:pt idx="171">
                  <c:v>52.133</c:v>
                </c:pt>
                <c:pt idx="172">
                  <c:v>52.438</c:v>
                </c:pt>
                <c:pt idx="173">
                  <c:v>52.743</c:v>
                </c:pt>
                <c:pt idx="174">
                  <c:v>53.047</c:v>
                </c:pt>
                <c:pt idx="175">
                  <c:v>53.352</c:v>
                </c:pt>
                <c:pt idx="176">
                  <c:v>53.657</c:v>
                </c:pt>
                <c:pt idx="177">
                  <c:v>53.962</c:v>
                </c:pt>
                <c:pt idx="178">
                  <c:v>54.267</c:v>
                </c:pt>
                <c:pt idx="179">
                  <c:v>54.572</c:v>
                </c:pt>
                <c:pt idx="180">
                  <c:v>54.877</c:v>
                </c:pt>
                <c:pt idx="181">
                  <c:v>55.181</c:v>
                </c:pt>
                <c:pt idx="182">
                  <c:v>55.486</c:v>
                </c:pt>
                <c:pt idx="183">
                  <c:v>55.791</c:v>
                </c:pt>
                <c:pt idx="184">
                  <c:v>56.096</c:v>
                </c:pt>
                <c:pt idx="185">
                  <c:v>56.401</c:v>
                </c:pt>
                <c:pt idx="186">
                  <c:v>56.706</c:v>
                </c:pt>
                <c:pt idx="187">
                  <c:v>57.011</c:v>
                </c:pt>
                <c:pt idx="188">
                  <c:v>57.315</c:v>
                </c:pt>
                <c:pt idx="189">
                  <c:v>57.62</c:v>
                </c:pt>
                <c:pt idx="190">
                  <c:v>57.925</c:v>
                </c:pt>
                <c:pt idx="191">
                  <c:v>58.23</c:v>
                </c:pt>
                <c:pt idx="192">
                  <c:v>58.535</c:v>
                </c:pt>
                <c:pt idx="193">
                  <c:v>58.84</c:v>
                </c:pt>
                <c:pt idx="194">
                  <c:v>59.145</c:v>
                </c:pt>
                <c:pt idx="195">
                  <c:v>59.45</c:v>
                </c:pt>
                <c:pt idx="196">
                  <c:v>59.755</c:v>
                </c:pt>
                <c:pt idx="197">
                  <c:v>60.059</c:v>
                </c:pt>
                <c:pt idx="198">
                  <c:v>60.364</c:v>
                </c:pt>
                <c:pt idx="199">
                  <c:v>60.669</c:v>
                </c:pt>
                <c:pt idx="200">
                  <c:v>60.974</c:v>
                </c:pt>
                <c:pt idx="201">
                  <c:v>61.279</c:v>
                </c:pt>
                <c:pt idx="202">
                  <c:v>61.584</c:v>
                </c:pt>
                <c:pt idx="203">
                  <c:v>61.889</c:v>
                </c:pt>
                <c:pt idx="204">
                  <c:v>62.193</c:v>
                </c:pt>
                <c:pt idx="205">
                  <c:v>62.498</c:v>
                </c:pt>
                <c:pt idx="206">
                  <c:v>62.803</c:v>
                </c:pt>
                <c:pt idx="207">
                  <c:v>63.108</c:v>
                </c:pt>
                <c:pt idx="208">
                  <c:v>63.413</c:v>
                </c:pt>
                <c:pt idx="209">
                  <c:v>63.718</c:v>
                </c:pt>
                <c:pt idx="210">
                  <c:v>64.023</c:v>
                </c:pt>
                <c:pt idx="211">
                  <c:v>64.327</c:v>
                </c:pt>
                <c:pt idx="212">
                  <c:v>64.63200000000001</c:v>
                </c:pt>
                <c:pt idx="213">
                  <c:v>64.937</c:v>
                </c:pt>
                <c:pt idx="214">
                  <c:v>65.242</c:v>
                </c:pt>
                <c:pt idx="215">
                  <c:v>65.547</c:v>
                </c:pt>
                <c:pt idx="216">
                  <c:v>65.852</c:v>
                </c:pt>
                <c:pt idx="217">
                  <c:v>66.157</c:v>
                </c:pt>
                <c:pt idx="218">
                  <c:v>66.462</c:v>
                </c:pt>
                <c:pt idx="219">
                  <c:v>66.767</c:v>
                </c:pt>
                <c:pt idx="220">
                  <c:v>67.071</c:v>
                </c:pt>
                <c:pt idx="221">
                  <c:v>67.376</c:v>
                </c:pt>
                <c:pt idx="222">
                  <c:v>67.681</c:v>
                </c:pt>
                <c:pt idx="223">
                  <c:v>67.986</c:v>
                </c:pt>
                <c:pt idx="224">
                  <c:v>68.291</c:v>
                </c:pt>
                <c:pt idx="225">
                  <c:v>68.596</c:v>
                </c:pt>
                <c:pt idx="226">
                  <c:v>68.901</c:v>
                </c:pt>
                <c:pt idx="227">
                  <c:v>69.205</c:v>
                </c:pt>
                <c:pt idx="228">
                  <c:v>69.51000000000001</c:v>
                </c:pt>
                <c:pt idx="229">
                  <c:v>69.815</c:v>
                </c:pt>
                <c:pt idx="230">
                  <c:v>70.12</c:v>
                </c:pt>
                <c:pt idx="231">
                  <c:v>70.425</c:v>
                </c:pt>
                <c:pt idx="232">
                  <c:v>70.73</c:v>
                </c:pt>
                <c:pt idx="233">
                  <c:v>71.035</c:v>
                </c:pt>
                <c:pt idx="234">
                  <c:v>71.34</c:v>
                </c:pt>
                <c:pt idx="235">
                  <c:v>71.64400000000001</c:v>
                </c:pt>
                <c:pt idx="236">
                  <c:v>71.949</c:v>
                </c:pt>
                <c:pt idx="237">
                  <c:v>72.254</c:v>
                </c:pt>
                <c:pt idx="238">
                  <c:v>72.559</c:v>
                </c:pt>
                <c:pt idx="239">
                  <c:v>72.864</c:v>
                </c:pt>
                <c:pt idx="240">
                  <c:v>73.169</c:v>
                </c:pt>
                <c:pt idx="241">
                  <c:v>73.474</c:v>
                </c:pt>
                <c:pt idx="242">
                  <c:v>73.779</c:v>
                </c:pt>
                <c:pt idx="243">
                  <c:v>74.083</c:v>
                </c:pt>
                <c:pt idx="244">
                  <c:v>74.38800000000001</c:v>
                </c:pt>
                <c:pt idx="245">
                  <c:v>74.693</c:v>
                </c:pt>
                <c:pt idx="246">
                  <c:v>74.998</c:v>
                </c:pt>
                <c:pt idx="247">
                  <c:v>75.303</c:v>
                </c:pt>
                <c:pt idx="248">
                  <c:v>75.608</c:v>
                </c:pt>
                <c:pt idx="249">
                  <c:v>75.913</c:v>
                </c:pt>
                <c:pt idx="250">
                  <c:v>76.217</c:v>
                </c:pt>
                <c:pt idx="251">
                  <c:v>76.52200000000001</c:v>
                </c:pt>
                <c:pt idx="252">
                  <c:v>76.827</c:v>
                </c:pt>
                <c:pt idx="253">
                  <c:v>77.13200000000001</c:v>
                </c:pt>
                <c:pt idx="254">
                  <c:v>77.437</c:v>
                </c:pt>
                <c:pt idx="255">
                  <c:v>77.742</c:v>
                </c:pt>
                <c:pt idx="256">
                  <c:v>78.047</c:v>
                </c:pt>
                <c:pt idx="257">
                  <c:v>78.352</c:v>
                </c:pt>
                <c:pt idx="258">
                  <c:v>78.65600000000001</c:v>
                </c:pt>
                <c:pt idx="259">
                  <c:v>78.961</c:v>
                </c:pt>
                <c:pt idx="260">
                  <c:v>79.26600000000001</c:v>
                </c:pt>
                <c:pt idx="261">
                  <c:v>79.571</c:v>
                </c:pt>
                <c:pt idx="262">
                  <c:v>79.876</c:v>
                </c:pt>
                <c:pt idx="263">
                  <c:v>80.181</c:v>
                </c:pt>
                <c:pt idx="264">
                  <c:v>80.486</c:v>
                </c:pt>
                <c:pt idx="265">
                  <c:v>80.79000000000001</c:v>
                </c:pt>
                <c:pt idx="266">
                  <c:v>81.095</c:v>
                </c:pt>
                <c:pt idx="267">
                  <c:v>81.40000000000001</c:v>
                </c:pt>
                <c:pt idx="268">
                  <c:v>81.705</c:v>
                </c:pt>
                <c:pt idx="269">
                  <c:v>82.01000000000001</c:v>
                </c:pt>
                <c:pt idx="270">
                  <c:v>82.315</c:v>
                </c:pt>
                <c:pt idx="271">
                  <c:v>82.62</c:v>
                </c:pt>
                <c:pt idx="272">
                  <c:v>82.925</c:v>
                </c:pt>
                <c:pt idx="273">
                  <c:v>83.229</c:v>
                </c:pt>
                <c:pt idx="274">
                  <c:v>83.53400000000001</c:v>
                </c:pt>
                <c:pt idx="275">
                  <c:v>83.839</c:v>
                </c:pt>
                <c:pt idx="276">
                  <c:v>84.14400000000001</c:v>
                </c:pt>
                <c:pt idx="277">
                  <c:v>84.449</c:v>
                </c:pt>
                <c:pt idx="278">
                  <c:v>84.754</c:v>
                </c:pt>
                <c:pt idx="279">
                  <c:v>85.059</c:v>
                </c:pt>
                <c:pt idx="280">
                  <c:v>85.364</c:v>
                </c:pt>
                <c:pt idx="281">
                  <c:v>85.66800000000001</c:v>
                </c:pt>
                <c:pt idx="282">
                  <c:v>85.973</c:v>
                </c:pt>
                <c:pt idx="283">
                  <c:v>86.27800000000001</c:v>
                </c:pt>
                <c:pt idx="284">
                  <c:v>86.583</c:v>
                </c:pt>
                <c:pt idx="285">
                  <c:v>86.88800000000001</c:v>
                </c:pt>
                <c:pt idx="286">
                  <c:v>87.193</c:v>
                </c:pt>
                <c:pt idx="287">
                  <c:v>87.498</c:v>
                </c:pt>
                <c:pt idx="288">
                  <c:v>87.80200000000001</c:v>
                </c:pt>
                <c:pt idx="289">
                  <c:v>88.107</c:v>
                </c:pt>
                <c:pt idx="290">
                  <c:v>88.41200000000001</c:v>
                </c:pt>
                <c:pt idx="291">
                  <c:v>88.717</c:v>
                </c:pt>
                <c:pt idx="292">
                  <c:v>89.02200000000001</c:v>
                </c:pt>
                <c:pt idx="293">
                  <c:v>89.327</c:v>
                </c:pt>
                <c:pt idx="294">
                  <c:v>89.63200000000001</c:v>
                </c:pt>
                <c:pt idx="295">
                  <c:v>89.937</c:v>
                </c:pt>
                <c:pt idx="296">
                  <c:v>90.241</c:v>
                </c:pt>
                <c:pt idx="297">
                  <c:v>90.54600000000001</c:v>
                </c:pt>
                <c:pt idx="298">
                  <c:v>90.851</c:v>
                </c:pt>
                <c:pt idx="299">
                  <c:v>91.15600000000001</c:v>
                </c:pt>
                <c:pt idx="300">
                  <c:v>91.461</c:v>
                </c:pt>
                <c:pt idx="301">
                  <c:v>91.76600000000001</c:v>
                </c:pt>
                <c:pt idx="302">
                  <c:v>92.071</c:v>
                </c:pt>
                <c:pt idx="303">
                  <c:v>92.376</c:v>
                </c:pt>
                <c:pt idx="304">
                  <c:v>92.68000000000001</c:v>
                </c:pt>
                <c:pt idx="305">
                  <c:v>92.985</c:v>
                </c:pt>
                <c:pt idx="306">
                  <c:v>93.29000000000001</c:v>
                </c:pt>
                <c:pt idx="307">
                  <c:v>93.595</c:v>
                </c:pt>
                <c:pt idx="308">
                  <c:v>93.90000000000001</c:v>
                </c:pt>
                <c:pt idx="309">
                  <c:v>94.205</c:v>
                </c:pt>
                <c:pt idx="310">
                  <c:v>94.51000000000001</c:v>
                </c:pt>
                <c:pt idx="311">
                  <c:v>94.81399999999999</c:v>
                </c:pt>
                <c:pt idx="312">
                  <c:v>95.119</c:v>
                </c:pt>
                <c:pt idx="313">
                  <c:v>95.42400000000001</c:v>
                </c:pt>
                <c:pt idx="314">
                  <c:v>95.729</c:v>
                </c:pt>
                <c:pt idx="315">
                  <c:v>96.03400000000001</c:v>
                </c:pt>
                <c:pt idx="316">
                  <c:v>96.339</c:v>
                </c:pt>
                <c:pt idx="317">
                  <c:v>96.64400000000001</c:v>
                </c:pt>
                <c:pt idx="318">
                  <c:v>96.949</c:v>
                </c:pt>
                <c:pt idx="319">
                  <c:v>97.253</c:v>
                </c:pt>
                <c:pt idx="320">
                  <c:v>97.55800000000001</c:v>
                </c:pt>
                <c:pt idx="321">
                  <c:v>97.863</c:v>
                </c:pt>
                <c:pt idx="322">
                  <c:v>98.16800000000001</c:v>
                </c:pt>
                <c:pt idx="323">
                  <c:v>98.473</c:v>
                </c:pt>
                <c:pt idx="324">
                  <c:v>98.77800000000001</c:v>
                </c:pt>
                <c:pt idx="325">
                  <c:v>99.083</c:v>
                </c:pt>
                <c:pt idx="326">
                  <c:v>99.387</c:v>
                </c:pt>
                <c:pt idx="327">
                  <c:v>99.69199999999999</c:v>
                </c:pt>
                <c:pt idx="328">
                  <c:v>99.997</c:v>
                </c:pt>
                <c:pt idx="329">
                  <c:v>100.302</c:v>
                </c:pt>
                <c:pt idx="330">
                  <c:v>100.607</c:v>
                </c:pt>
                <c:pt idx="331">
                  <c:v>100.912</c:v>
                </c:pt>
                <c:pt idx="332">
                  <c:v>101.217</c:v>
                </c:pt>
                <c:pt idx="333">
                  <c:v>101.522</c:v>
                </c:pt>
                <c:pt idx="334">
                  <c:v>101.826</c:v>
                </c:pt>
                <c:pt idx="335">
                  <c:v>102.131</c:v>
                </c:pt>
                <c:pt idx="336">
                  <c:v>102.436</c:v>
                </c:pt>
                <c:pt idx="337">
                  <c:v>102.741</c:v>
                </c:pt>
                <c:pt idx="338">
                  <c:v>103.046</c:v>
                </c:pt>
                <c:pt idx="339">
                  <c:v>103.351</c:v>
                </c:pt>
                <c:pt idx="340">
                  <c:v>103.656</c:v>
                </c:pt>
                <c:pt idx="341">
                  <c:v>103.961</c:v>
                </c:pt>
                <c:pt idx="342">
                  <c:v>104.265</c:v>
                </c:pt>
                <c:pt idx="343">
                  <c:v>104.57</c:v>
                </c:pt>
                <c:pt idx="344">
                  <c:v>104.875</c:v>
                </c:pt>
                <c:pt idx="345">
                  <c:v>105.18</c:v>
                </c:pt>
                <c:pt idx="346">
                  <c:v>105.485</c:v>
                </c:pt>
                <c:pt idx="347">
                  <c:v>105.79</c:v>
                </c:pt>
                <c:pt idx="348">
                  <c:v>106.095</c:v>
                </c:pt>
                <c:pt idx="349">
                  <c:v>106.4</c:v>
                </c:pt>
                <c:pt idx="350">
                  <c:v>106.704</c:v>
                </c:pt>
                <c:pt idx="351">
                  <c:v>107.009</c:v>
                </c:pt>
                <c:pt idx="352">
                  <c:v>107.314</c:v>
                </c:pt>
                <c:pt idx="353">
                  <c:v>107.619</c:v>
                </c:pt>
                <c:pt idx="354">
                  <c:v>107.924</c:v>
                </c:pt>
                <c:pt idx="355">
                  <c:v>108.229</c:v>
                </c:pt>
                <c:pt idx="356">
                  <c:v>108.534</c:v>
                </c:pt>
                <c:pt idx="357">
                  <c:v>108.838</c:v>
                </c:pt>
                <c:pt idx="358">
                  <c:v>109.143</c:v>
                </c:pt>
                <c:pt idx="359">
                  <c:v>109.448</c:v>
                </c:pt>
                <c:pt idx="360">
                  <c:v>109.753</c:v>
                </c:pt>
                <c:pt idx="361">
                  <c:v>110.058</c:v>
                </c:pt>
                <c:pt idx="362">
                  <c:v>110.363</c:v>
                </c:pt>
                <c:pt idx="363">
                  <c:v>110.668</c:v>
                </c:pt>
                <c:pt idx="364">
                  <c:v>110.973</c:v>
                </c:pt>
                <c:pt idx="365">
                  <c:v>111.277</c:v>
                </c:pt>
                <c:pt idx="366">
                  <c:v>111.582</c:v>
                </c:pt>
                <c:pt idx="367">
                  <c:v>111.887</c:v>
                </c:pt>
                <c:pt idx="368">
                  <c:v>112.192</c:v>
                </c:pt>
                <c:pt idx="369">
                  <c:v>112.497</c:v>
                </c:pt>
                <c:pt idx="370">
                  <c:v>112.802</c:v>
                </c:pt>
                <c:pt idx="371">
                  <c:v>113.107</c:v>
                </c:pt>
                <c:pt idx="372">
                  <c:v>113.412</c:v>
                </c:pt>
                <c:pt idx="373">
                  <c:v>113.716</c:v>
                </c:pt>
                <c:pt idx="374">
                  <c:v>114.021</c:v>
                </c:pt>
                <c:pt idx="375">
                  <c:v>114.326</c:v>
                </c:pt>
                <c:pt idx="376">
                  <c:v>114.631</c:v>
                </c:pt>
                <c:pt idx="377">
                  <c:v>114.936</c:v>
                </c:pt>
                <c:pt idx="378">
                  <c:v>115.241</c:v>
                </c:pt>
                <c:pt idx="379">
                  <c:v>115.546</c:v>
                </c:pt>
                <c:pt idx="380">
                  <c:v>115.851</c:v>
                </c:pt>
                <c:pt idx="381">
                  <c:v>116.155</c:v>
                </c:pt>
                <c:pt idx="382">
                  <c:v>116.46</c:v>
                </c:pt>
                <c:pt idx="383">
                  <c:v>116.765</c:v>
                </c:pt>
                <c:pt idx="384">
                  <c:v>117.07</c:v>
                </c:pt>
                <c:pt idx="385">
                  <c:v>117.375</c:v>
                </c:pt>
                <c:pt idx="386">
                  <c:v>117.68</c:v>
                </c:pt>
                <c:pt idx="387">
                  <c:v>117.985</c:v>
                </c:pt>
                <c:pt idx="388">
                  <c:v>118.289</c:v>
                </c:pt>
                <c:pt idx="389">
                  <c:v>118.594</c:v>
                </c:pt>
                <c:pt idx="390">
                  <c:v>118.899</c:v>
                </c:pt>
                <c:pt idx="391">
                  <c:v>119.204</c:v>
                </c:pt>
                <c:pt idx="392">
                  <c:v>119.509</c:v>
                </c:pt>
                <c:pt idx="393">
                  <c:v>119.814</c:v>
                </c:pt>
                <c:pt idx="394">
                  <c:v>120.119</c:v>
                </c:pt>
                <c:pt idx="395">
                  <c:v>120.424</c:v>
                </c:pt>
                <c:pt idx="396">
                  <c:v>120.728</c:v>
                </c:pt>
                <c:pt idx="397">
                  <c:v>121.033</c:v>
                </c:pt>
                <c:pt idx="398">
                  <c:v>121.338</c:v>
                </c:pt>
                <c:pt idx="399">
                  <c:v>121.643</c:v>
                </c:pt>
                <c:pt idx="400">
                  <c:v>121.948</c:v>
                </c:pt>
                <c:pt idx="401">
                  <c:v>122.253</c:v>
                </c:pt>
                <c:pt idx="402">
                  <c:v>122.558</c:v>
                </c:pt>
                <c:pt idx="403">
                  <c:v>122.863</c:v>
                </c:pt>
                <c:pt idx="404">
                  <c:v>123.167</c:v>
                </c:pt>
                <c:pt idx="405">
                  <c:v>123.472</c:v>
                </c:pt>
                <c:pt idx="406">
                  <c:v>123.777</c:v>
                </c:pt>
                <c:pt idx="407">
                  <c:v>124.082</c:v>
                </c:pt>
                <c:pt idx="408">
                  <c:v>124.387</c:v>
                </c:pt>
                <c:pt idx="409">
                  <c:v>124.692</c:v>
                </c:pt>
                <c:pt idx="410">
                  <c:v>124.997</c:v>
                </c:pt>
                <c:pt idx="411">
                  <c:v>125.301</c:v>
                </c:pt>
                <c:pt idx="412">
                  <c:v>125.606</c:v>
                </c:pt>
                <c:pt idx="413">
                  <c:v>125.911</c:v>
                </c:pt>
                <c:pt idx="414">
                  <c:v>126.216</c:v>
                </c:pt>
                <c:pt idx="415">
                  <c:v>126.521</c:v>
                </c:pt>
                <c:pt idx="416">
                  <c:v>126.826</c:v>
                </c:pt>
                <c:pt idx="417">
                  <c:v>127.131</c:v>
                </c:pt>
                <c:pt idx="418">
                  <c:v>127.436</c:v>
                </c:pt>
                <c:pt idx="419">
                  <c:v>127.74</c:v>
                </c:pt>
                <c:pt idx="420">
                  <c:v>128.045</c:v>
                </c:pt>
                <c:pt idx="421">
                  <c:v>128.35</c:v>
                </c:pt>
                <c:pt idx="422">
                  <c:v>128.655</c:v>
                </c:pt>
                <c:pt idx="423">
                  <c:v>128.96</c:v>
                </c:pt>
                <c:pt idx="424">
                  <c:v>129.265</c:v>
                </c:pt>
                <c:pt idx="425">
                  <c:v>129.57</c:v>
                </c:pt>
                <c:pt idx="426">
                  <c:v>129.875</c:v>
                </c:pt>
                <c:pt idx="427">
                  <c:v>130.179</c:v>
                </c:pt>
                <c:pt idx="428">
                  <c:v>130.484</c:v>
                </c:pt>
                <c:pt idx="429">
                  <c:v>130.789</c:v>
                </c:pt>
                <c:pt idx="430">
                  <c:v>131.094</c:v>
                </c:pt>
                <c:pt idx="431">
                  <c:v>131.399</c:v>
                </c:pt>
                <c:pt idx="432">
                  <c:v>131.704</c:v>
                </c:pt>
                <c:pt idx="433">
                  <c:v>132.009</c:v>
                </c:pt>
                <c:pt idx="434">
                  <c:v>132.313</c:v>
                </c:pt>
                <c:pt idx="435">
                  <c:v>132.618</c:v>
                </c:pt>
                <c:pt idx="436">
                  <c:v>132.923</c:v>
                </c:pt>
                <c:pt idx="437">
                  <c:v>133.228</c:v>
                </c:pt>
                <c:pt idx="438">
                  <c:v>133.533</c:v>
                </c:pt>
                <c:pt idx="439">
                  <c:v>133.838</c:v>
                </c:pt>
                <c:pt idx="440">
                  <c:v>134.143</c:v>
                </c:pt>
                <c:pt idx="441">
                  <c:v>134.448</c:v>
                </c:pt>
                <c:pt idx="442">
                  <c:v>134.752</c:v>
                </c:pt>
                <c:pt idx="443">
                  <c:v>135.057</c:v>
                </c:pt>
                <c:pt idx="444">
                  <c:v>135.362</c:v>
                </c:pt>
                <c:pt idx="445">
                  <c:v>135.667</c:v>
                </c:pt>
                <c:pt idx="446">
                  <c:v>135.972</c:v>
                </c:pt>
                <c:pt idx="447">
                  <c:v>136.277</c:v>
                </c:pt>
                <c:pt idx="448">
                  <c:v>136.582</c:v>
                </c:pt>
                <c:pt idx="449">
                  <c:v>136.887</c:v>
                </c:pt>
                <c:pt idx="450">
                  <c:v>137.191</c:v>
                </c:pt>
                <c:pt idx="451">
                  <c:v>137.496</c:v>
                </c:pt>
                <c:pt idx="452">
                  <c:v>137.801</c:v>
                </c:pt>
                <c:pt idx="453">
                  <c:v>138.106</c:v>
                </c:pt>
                <c:pt idx="454">
                  <c:v>138.411</c:v>
                </c:pt>
                <c:pt idx="455">
                  <c:v>138.716</c:v>
                </c:pt>
                <c:pt idx="456">
                  <c:v>139.021</c:v>
                </c:pt>
                <c:pt idx="457">
                  <c:v>139.325</c:v>
                </c:pt>
                <c:pt idx="458">
                  <c:v>139.63</c:v>
                </c:pt>
                <c:pt idx="459">
                  <c:v>139.935</c:v>
                </c:pt>
                <c:pt idx="460">
                  <c:v>140.24</c:v>
                </c:pt>
                <c:pt idx="461">
                  <c:v>140.545</c:v>
                </c:pt>
                <c:pt idx="462">
                  <c:v>140.85</c:v>
                </c:pt>
                <c:pt idx="463">
                  <c:v>141.155</c:v>
                </c:pt>
                <c:pt idx="464">
                  <c:v>141.46</c:v>
                </c:pt>
                <c:pt idx="465">
                  <c:v>141.764</c:v>
                </c:pt>
                <c:pt idx="466">
                  <c:v>142.069</c:v>
                </c:pt>
                <c:pt idx="467">
                  <c:v>142.374</c:v>
                </c:pt>
                <c:pt idx="468">
                  <c:v>142.679</c:v>
                </c:pt>
                <c:pt idx="469">
                  <c:v>142.984</c:v>
                </c:pt>
                <c:pt idx="470">
                  <c:v>143.289</c:v>
                </c:pt>
                <c:pt idx="471">
                  <c:v>143.594</c:v>
                </c:pt>
                <c:pt idx="472">
                  <c:v>143.899</c:v>
                </c:pt>
                <c:pt idx="473">
                  <c:v>144.203</c:v>
                </c:pt>
                <c:pt idx="474">
                  <c:v>144.508</c:v>
                </c:pt>
                <c:pt idx="475">
                  <c:v>144.813</c:v>
                </c:pt>
                <c:pt idx="476">
                  <c:v>145.118</c:v>
                </c:pt>
                <c:pt idx="477">
                  <c:v>145.423</c:v>
                </c:pt>
                <c:pt idx="478">
                  <c:v>145.728</c:v>
                </c:pt>
                <c:pt idx="479">
                  <c:v>146.033</c:v>
                </c:pt>
                <c:pt idx="480">
                  <c:v>146.337</c:v>
                </c:pt>
                <c:pt idx="481">
                  <c:v>146.642</c:v>
                </c:pt>
                <c:pt idx="482">
                  <c:v>146.947</c:v>
                </c:pt>
                <c:pt idx="483">
                  <c:v>147.252</c:v>
                </c:pt>
                <c:pt idx="484">
                  <c:v>147.557</c:v>
                </c:pt>
                <c:pt idx="485">
                  <c:v>147.862</c:v>
                </c:pt>
                <c:pt idx="486">
                  <c:v>148.167</c:v>
                </c:pt>
                <c:pt idx="487">
                  <c:v>148.472</c:v>
                </c:pt>
                <c:pt idx="488">
                  <c:v>148.776</c:v>
                </c:pt>
                <c:pt idx="489">
                  <c:v>149.081</c:v>
                </c:pt>
                <c:pt idx="490">
                  <c:v>149.386</c:v>
                </c:pt>
                <c:pt idx="491">
                  <c:v>149.691</c:v>
                </c:pt>
                <c:pt idx="492">
                  <c:v>149.996</c:v>
                </c:pt>
                <c:pt idx="493">
                  <c:v>150.301</c:v>
                </c:pt>
                <c:pt idx="494">
                  <c:v>150.606</c:v>
                </c:pt>
                <c:pt idx="495">
                  <c:v>150.911</c:v>
                </c:pt>
                <c:pt idx="496">
                  <c:v>151.215</c:v>
                </c:pt>
                <c:pt idx="497">
                  <c:v>151.52</c:v>
                </c:pt>
                <c:pt idx="498">
                  <c:v>151.825</c:v>
                </c:pt>
                <c:pt idx="499">
                  <c:v>152.13</c:v>
                </c:pt>
              </c:numCache>
            </c:numRef>
          </c:xVal>
          <c:yVal>
            <c:numRef>
              <c:f>'130'!$E$2:$E$501</c:f>
              <c:numCache>
                <c:formatCode>General</c:formatCode>
                <c:ptCount val="500"/>
                <c:pt idx="0">
                  <c:v>0.1158164005517328</c:v>
                </c:pt>
                <c:pt idx="1">
                  <c:v>0.2529355756363903</c:v>
                </c:pt>
                <c:pt idx="2">
                  <c:v>0.05743483637292476</c:v>
                </c:pt>
                <c:pt idx="3">
                  <c:v>0.1148831836417656</c:v>
                </c:pt>
                <c:pt idx="4">
                  <c:v>0.4619285413513493</c:v>
                </c:pt>
                <c:pt idx="5">
                  <c:v>0.3215774962490805</c:v>
                </c:pt>
                <c:pt idx="6">
                  <c:v>0.02090074399467075</c:v>
                </c:pt>
                <c:pt idx="7">
                  <c:v>0.5494890819750324</c:v>
                </c:pt>
                <c:pt idx="8">
                  <c:v>0.445243214773208</c:v>
                </c:pt>
                <c:pt idx="9">
                  <c:v>0.4520738339239093</c:v>
                </c:pt>
                <c:pt idx="10">
                  <c:v>0.4729065764554363</c:v>
                </c:pt>
                <c:pt idx="11">
                  <c:v>0.2869102307414846</c:v>
                </c:pt>
                <c:pt idx="12">
                  <c:v>0.2599677311920736</c:v>
                </c:pt>
                <c:pt idx="13">
                  <c:v>0.0339685838378081</c:v>
                </c:pt>
                <c:pt idx="14">
                  <c:v>0.5260463039229286</c:v>
                </c:pt>
                <c:pt idx="15">
                  <c:v>0.1066049801796147</c:v>
                </c:pt>
                <c:pt idx="16">
                  <c:v>0.2332705952371867</c:v>
                </c:pt>
                <c:pt idx="17">
                  <c:v>0.05849280548620802</c:v>
                </c:pt>
                <c:pt idx="18">
                  <c:v>0.421078998075167</c:v>
                </c:pt>
                <c:pt idx="19">
                  <c:v>0.1518671957088422</c:v>
                </c:pt>
                <c:pt idx="20">
                  <c:v>0.4962741807029213</c:v>
                </c:pt>
                <c:pt idx="21">
                  <c:v>0.3359747070670889</c:v>
                </c:pt>
                <c:pt idx="22">
                  <c:v>0.2696285526924929</c:v>
                </c:pt>
                <c:pt idx="23">
                  <c:v>0.3605275506892032</c:v>
                </c:pt>
                <c:pt idx="24">
                  <c:v>0.1785641217363721</c:v>
                </c:pt>
                <c:pt idx="25">
                  <c:v>0.08161826669545628</c:v>
                </c:pt>
                <c:pt idx="26">
                  <c:v>0.4434562580686266</c:v>
                </c:pt>
                <c:pt idx="27">
                  <c:v>0.1378405300443622</c:v>
                </c:pt>
                <c:pt idx="28">
                  <c:v>0.2105046276115524</c:v>
                </c:pt>
                <c:pt idx="29">
                  <c:v>0.4294825727773516</c:v>
                </c:pt>
                <c:pt idx="30">
                  <c:v>0.2951191363104672</c:v>
                </c:pt>
                <c:pt idx="31">
                  <c:v>0.2277333973887311</c:v>
                </c:pt>
                <c:pt idx="32">
                  <c:v>0.1828829591666962</c:v>
                </c:pt>
                <c:pt idx="33">
                  <c:v>0.04577126532130885</c:v>
                </c:pt>
                <c:pt idx="34">
                  <c:v>0.4844872208421916</c:v>
                </c:pt>
                <c:pt idx="35">
                  <c:v>0.875214331985474</c:v>
                </c:pt>
                <c:pt idx="36">
                  <c:v>0.1318319408840551</c:v>
                </c:pt>
                <c:pt idx="37">
                  <c:v>0.2744223981114746</c:v>
                </c:pt>
                <c:pt idx="38">
                  <c:v>0.5588084728481822</c:v>
                </c:pt>
                <c:pt idx="39">
                  <c:v>0.1853364029037306</c:v>
                </c:pt>
                <c:pt idx="40">
                  <c:v>0.2567021357887557</c:v>
                </c:pt>
                <c:pt idx="41">
                  <c:v>0.05148308548936953</c:v>
                </c:pt>
                <c:pt idx="42">
                  <c:v>0.8213606207085427</c:v>
                </c:pt>
                <c:pt idx="43">
                  <c:v>0.002125132070897706</c:v>
                </c:pt>
                <c:pt idx="44">
                  <c:v>0.1025716129328484</c:v>
                </c:pt>
                <c:pt idx="45">
                  <c:v>0.02565846384639414</c:v>
                </c:pt>
                <c:pt idx="46">
                  <c:v>0.7876077456834251</c:v>
                </c:pt>
                <c:pt idx="47">
                  <c:v>0.1695363527559858</c:v>
                </c:pt>
                <c:pt idx="48">
                  <c:v>0.1093207453274718</c:v>
                </c:pt>
                <c:pt idx="49">
                  <c:v>0.1193869461621186</c:v>
                </c:pt>
                <c:pt idx="50">
                  <c:v>0.01636518774484822</c:v>
                </c:pt>
                <c:pt idx="51">
                  <c:v>0.6313949229482237</c:v>
                </c:pt>
                <c:pt idx="52">
                  <c:v>0.02604023445230889</c:v>
                </c:pt>
                <c:pt idx="53">
                  <c:v>0.7061798000905976</c:v>
                </c:pt>
                <c:pt idx="54">
                  <c:v>0.1722692698020711</c:v>
                </c:pt>
                <c:pt idx="55">
                  <c:v>0.5679246606003984</c:v>
                </c:pt>
                <c:pt idx="56">
                  <c:v>0.5625452899836011</c:v>
                </c:pt>
                <c:pt idx="57">
                  <c:v>0.4391802280270731</c:v>
                </c:pt>
                <c:pt idx="58">
                  <c:v>0.4068326273708107</c:v>
                </c:pt>
                <c:pt idx="59">
                  <c:v>0.6856758315007015</c:v>
                </c:pt>
                <c:pt idx="60">
                  <c:v>0.03224543075760522</c:v>
                </c:pt>
                <c:pt idx="61">
                  <c:v>0.2754807700916307</c:v>
                </c:pt>
                <c:pt idx="62">
                  <c:v>0.3492827863072208</c:v>
                </c:pt>
                <c:pt idx="63">
                  <c:v>0.1265329397738727</c:v>
                </c:pt>
                <c:pt idx="64">
                  <c:v>0.332608458985175</c:v>
                </c:pt>
                <c:pt idx="65">
                  <c:v>0.4907510674120716</c:v>
                </c:pt>
                <c:pt idx="66">
                  <c:v>0.5319322947640591</c:v>
                </c:pt>
                <c:pt idx="67">
                  <c:v>0.1596393930509128</c:v>
                </c:pt>
                <c:pt idx="68">
                  <c:v>0.2057418143252564</c:v>
                </c:pt>
                <c:pt idx="69">
                  <c:v>0.105021451853099</c:v>
                </c:pt>
                <c:pt idx="70">
                  <c:v>0.1108901156810861</c:v>
                </c:pt>
                <c:pt idx="71">
                  <c:v>0.2240197398375655</c:v>
                </c:pt>
                <c:pt idx="72">
                  <c:v>0.2860982314973464</c:v>
                </c:pt>
                <c:pt idx="73">
                  <c:v>0.1580456989475346</c:v>
                </c:pt>
                <c:pt idx="74">
                  <c:v>0.05469866563084528</c:v>
                </c:pt>
                <c:pt idx="75">
                  <c:v>0.1722375879421358</c:v>
                </c:pt>
                <c:pt idx="76">
                  <c:v>0.2098407641474095</c:v>
                </c:pt>
                <c:pt idx="77">
                  <c:v>0.2586143346045849</c:v>
                </c:pt>
                <c:pt idx="78">
                  <c:v>0.2357245589652817</c:v>
                </c:pt>
                <c:pt idx="79">
                  <c:v>0.4382152204600445</c:v>
                </c:pt>
                <c:pt idx="80">
                  <c:v>0.3724884604118716</c:v>
                </c:pt>
                <c:pt idx="81">
                  <c:v>0.4490411430504935</c:v>
                </c:pt>
                <c:pt idx="82">
                  <c:v>0.07121172811817071</c:v>
                </c:pt>
                <c:pt idx="83">
                  <c:v>0.1504718817916905</c:v>
                </c:pt>
                <c:pt idx="84">
                  <c:v>0.2404990071202443</c:v>
                </c:pt>
                <c:pt idx="85">
                  <c:v>0.3411355555051341</c:v>
                </c:pt>
                <c:pt idx="86">
                  <c:v>0.1638745322954187</c:v>
                </c:pt>
                <c:pt idx="87">
                  <c:v>0.107288100645377</c:v>
                </c:pt>
                <c:pt idx="88">
                  <c:v>0.1145036779392803</c:v>
                </c:pt>
                <c:pt idx="89">
                  <c:v>0.3536909431242729</c:v>
                </c:pt>
                <c:pt idx="90">
                  <c:v>0.1441624304384419</c:v>
                </c:pt>
                <c:pt idx="91">
                  <c:v>0.1770998911395623</c:v>
                </c:pt>
                <c:pt idx="92">
                  <c:v>0.07347974548746773</c:v>
                </c:pt>
                <c:pt idx="93">
                  <c:v>0.4595259948757272</c:v>
                </c:pt>
                <c:pt idx="94">
                  <c:v>0.212170459932595</c:v>
                </c:pt>
                <c:pt idx="95">
                  <c:v>0.4597357359390711</c:v>
                </c:pt>
                <c:pt idx="96">
                  <c:v>0.151823755938023</c:v>
                </c:pt>
                <c:pt idx="97">
                  <c:v>0.09982294375893977</c:v>
                </c:pt>
                <c:pt idx="98">
                  <c:v>0.117237630644509</c:v>
                </c:pt>
                <c:pt idx="99">
                  <c:v>0.6065879366804244</c:v>
                </c:pt>
                <c:pt idx="100">
                  <c:v>0.3057647549049708</c:v>
                </c:pt>
                <c:pt idx="101">
                  <c:v>0.3200946686873568</c:v>
                </c:pt>
                <c:pt idx="102">
                  <c:v>0.2786696657112735</c:v>
                </c:pt>
                <c:pt idx="103">
                  <c:v>0.3426928648048674</c:v>
                </c:pt>
                <c:pt idx="104">
                  <c:v>0.03059888934226388</c:v>
                </c:pt>
                <c:pt idx="105">
                  <c:v>0.02276802889822112</c:v>
                </c:pt>
                <c:pt idx="106">
                  <c:v>0.1394178180122788</c:v>
                </c:pt>
                <c:pt idx="107">
                  <c:v>0.1015192129481157</c:v>
                </c:pt>
                <c:pt idx="108">
                  <c:v>0.3814326805380723</c:v>
                </c:pt>
                <c:pt idx="109">
                  <c:v>0.03978054931624281</c:v>
                </c:pt>
                <c:pt idx="110">
                  <c:v>0.2887564641651323</c:v>
                </c:pt>
                <c:pt idx="111">
                  <c:v>0.07219037057847569</c:v>
                </c:pt>
                <c:pt idx="112">
                  <c:v>0.3069501376846044</c:v>
                </c:pt>
                <c:pt idx="113">
                  <c:v>0.238164152663059</c:v>
                </c:pt>
                <c:pt idx="114">
                  <c:v>0.2354547609084262</c:v>
                </c:pt>
                <c:pt idx="115">
                  <c:v>0.04243657847088992</c:v>
                </c:pt>
                <c:pt idx="116">
                  <c:v>0.7425969975943332</c:v>
                </c:pt>
                <c:pt idx="117">
                  <c:v>0.4548117884048667</c:v>
                </c:pt>
                <c:pt idx="118">
                  <c:v>0.05707909752859669</c:v>
                </c:pt>
                <c:pt idx="119">
                  <c:v>0.247276849003286</c:v>
                </c:pt>
                <c:pt idx="120">
                  <c:v>0.074620003618179</c:v>
                </c:pt>
                <c:pt idx="121">
                  <c:v>0.189453226389786</c:v>
                </c:pt>
                <c:pt idx="122">
                  <c:v>0.408011322914723</c:v>
                </c:pt>
                <c:pt idx="123">
                  <c:v>0.2501623231069748</c:v>
                </c:pt>
                <c:pt idx="124">
                  <c:v>0.1078210452176675</c:v>
                </c:pt>
                <c:pt idx="125">
                  <c:v>0.1863917997712244</c:v>
                </c:pt>
                <c:pt idx="126">
                  <c:v>0.2510661299319888</c:v>
                </c:pt>
                <c:pt idx="127">
                  <c:v>0.396829391909379</c:v>
                </c:pt>
                <c:pt idx="128">
                  <c:v>0.343137273378143</c:v>
                </c:pt>
                <c:pt idx="129">
                  <c:v>0.2951875366335912</c:v>
                </c:pt>
                <c:pt idx="130">
                  <c:v>0.2180081187261148</c:v>
                </c:pt>
                <c:pt idx="131">
                  <c:v>0.01579573011854407</c:v>
                </c:pt>
                <c:pt idx="132">
                  <c:v>0.07573539209494484</c:v>
                </c:pt>
                <c:pt idx="133">
                  <c:v>0.3721867759517209</c:v>
                </c:pt>
                <c:pt idx="134">
                  <c:v>0.1920549957192238</c:v>
                </c:pt>
                <c:pt idx="135">
                  <c:v>0.2600932774599869</c:v>
                </c:pt>
                <c:pt idx="136">
                  <c:v>0.6396535923890975</c:v>
                </c:pt>
                <c:pt idx="137">
                  <c:v>0.3944162918632076</c:v>
                </c:pt>
                <c:pt idx="138">
                  <c:v>0.1308952140055315</c:v>
                </c:pt>
                <c:pt idx="139">
                  <c:v>0.2417303198742324</c:v>
                </c:pt>
                <c:pt idx="140">
                  <c:v>0.03020976380563193</c:v>
                </c:pt>
                <c:pt idx="141">
                  <c:v>0.1218511333188606</c:v>
                </c:pt>
                <c:pt idx="142">
                  <c:v>0.05844054383655125</c:v>
                </c:pt>
                <c:pt idx="143">
                  <c:v>0.02409630576222816</c:v>
                </c:pt>
                <c:pt idx="144">
                  <c:v>0.08719617418474898</c:v>
                </c:pt>
                <c:pt idx="145">
                  <c:v>0.2486323907016311</c:v>
                </c:pt>
                <c:pt idx="146">
                  <c:v>0.5803364183920413</c:v>
                </c:pt>
                <c:pt idx="147">
                  <c:v>0.3435129313047689</c:v>
                </c:pt>
                <c:pt idx="148">
                  <c:v>0.2224873346766947</c:v>
                </c:pt>
                <c:pt idx="149">
                  <c:v>0.06047074401711564</c:v>
                </c:pt>
                <c:pt idx="150">
                  <c:v>0.2942356537523962</c:v>
                </c:pt>
                <c:pt idx="151">
                  <c:v>0.06663187338449743</c:v>
                </c:pt>
                <c:pt idx="152">
                  <c:v>0.03042960491827647</c:v>
                </c:pt>
                <c:pt idx="153">
                  <c:v>0.3574887587425692</c:v>
                </c:pt>
                <c:pt idx="154">
                  <c:v>0.239787177706976</c:v>
                </c:pt>
                <c:pt idx="155">
                  <c:v>0.1434473396025263</c:v>
                </c:pt>
                <c:pt idx="156">
                  <c:v>0.3446488053420814</c:v>
                </c:pt>
                <c:pt idx="157">
                  <c:v>0.08869790695082476</c:v>
                </c:pt>
                <c:pt idx="158">
                  <c:v>0.1224228980803671</c:v>
                </c:pt>
                <c:pt idx="159">
                  <c:v>0.2029836574045362</c:v>
                </c:pt>
                <c:pt idx="160">
                  <c:v>0.05715207330398554</c:v>
                </c:pt>
                <c:pt idx="161">
                  <c:v>0.06293085076396719</c:v>
                </c:pt>
                <c:pt idx="162">
                  <c:v>0.08052780160752586</c:v>
                </c:pt>
                <c:pt idx="163">
                  <c:v>0.408237219658895</c:v>
                </c:pt>
                <c:pt idx="164">
                  <c:v>0.0749677902855576</c:v>
                </c:pt>
                <c:pt idx="165">
                  <c:v>0.2137126389357233</c:v>
                </c:pt>
                <c:pt idx="166">
                  <c:v>0.1232135899812792</c:v>
                </c:pt>
                <c:pt idx="167">
                  <c:v>0.3981000337899598</c:v>
                </c:pt>
                <c:pt idx="168">
                  <c:v>0.1310314960079298</c:v>
                </c:pt>
                <c:pt idx="169">
                  <c:v>0.3349371380397295</c:v>
                </c:pt>
                <c:pt idx="170">
                  <c:v>0.7585622954527619</c:v>
                </c:pt>
                <c:pt idx="171">
                  <c:v>0.1864053641821697</c:v>
                </c:pt>
                <c:pt idx="172">
                  <c:v>0.2718598438817672</c:v>
                </c:pt>
                <c:pt idx="173">
                  <c:v>0.05874963087684293</c:v>
                </c:pt>
                <c:pt idx="174">
                  <c:v>0.5455321707903971</c:v>
                </c:pt>
                <c:pt idx="175">
                  <c:v>0.1253169699040396</c:v>
                </c:pt>
                <c:pt idx="176">
                  <c:v>0.01422291666266418</c:v>
                </c:pt>
                <c:pt idx="177">
                  <c:v>0.06733699004719777</c:v>
                </c:pt>
                <c:pt idx="178">
                  <c:v>0.5213897775286667</c:v>
                </c:pt>
                <c:pt idx="179">
                  <c:v>0.2735500881932125</c:v>
                </c:pt>
                <c:pt idx="180">
                  <c:v>0.4738420940185594</c:v>
                </c:pt>
                <c:pt idx="181">
                  <c:v>0.8197212290308103</c:v>
                </c:pt>
                <c:pt idx="182">
                  <c:v>0.04419472010445465</c:v>
                </c:pt>
                <c:pt idx="183">
                  <c:v>0.1793955301391595</c:v>
                </c:pt>
                <c:pt idx="184">
                  <c:v>0.5897590075640005</c:v>
                </c:pt>
                <c:pt idx="185">
                  <c:v>0.3186220089032576</c:v>
                </c:pt>
                <c:pt idx="186">
                  <c:v>0.6045311099278227</c:v>
                </c:pt>
                <c:pt idx="187">
                  <c:v>0.1546582160158285</c:v>
                </c:pt>
                <c:pt idx="188">
                  <c:v>0.556691957062165</c:v>
                </c:pt>
                <c:pt idx="189">
                  <c:v>0.4934842235982307</c:v>
                </c:pt>
                <c:pt idx="190">
                  <c:v>0.1658466409183555</c:v>
                </c:pt>
                <c:pt idx="191">
                  <c:v>0.3036712481207067</c:v>
                </c:pt>
                <c:pt idx="192">
                  <c:v>0.2306756074626302</c:v>
                </c:pt>
                <c:pt idx="193">
                  <c:v>0.3607265675427648</c:v>
                </c:pt>
                <c:pt idx="194">
                  <c:v>0.1926591486265812</c:v>
                </c:pt>
                <c:pt idx="195">
                  <c:v>0.1364997403312872</c:v>
                </c:pt>
                <c:pt idx="196">
                  <c:v>0.353221668412216</c:v>
                </c:pt>
                <c:pt idx="197">
                  <c:v>0.0136526483197</c:v>
                </c:pt>
                <c:pt idx="198">
                  <c:v>0.255347339926811</c:v>
                </c:pt>
                <c:pt idx="199">
                  <c:v>0.165950485381984</c:v>
                </c:pt>
                <c:pt idx="200">
                  <c:v>0.1427714365112113</c:v>
                </c:pt>
                <c:pt idx="201">
                  <c:v>0.2641306711396453</c:v>
                </c:pt>
                <c:pt idx="202">
                  <c:v>0.1282631280130696</c:v>
                </c:pt>
                <c:pt idx="203">
                  <c:v>0.2155099464412222</c:v>
                </c:pt>
                <c:pt idx="204">
                  <c:v>0.1790599595092534</c:v>
                </c:pt>
                <c:pt idx="205">
                  <c:v>0.05942156453651156</c:v>
                </c:pt>
                <c:pt idx="206">
                  <c:v>0.4696046159501958</c:v>
                </c:pt>
                <c:pt idx="207">
                  <c:v>0.02182399423720109</c:v>
                </c:pt>
                <c:pt idx="208">
                  <c:v>0.5947915376047964</c:v>
                </c:pt>
                <c:pt idx="209">
                  <c:v>0.2038776334732385</c:v>
                </c:pt>
                <c:pt idx="210">
                  <c:v>0.2353147326888203</c:v>
                </c:pt>
                <c:pt idx="211">
                  <c:v>0.1201475228631124</c:v>
                </c:pt>
                <c:pt idx="212">
                  <c:v>0.1162952960246891</c:v>
                </c:pt>
                <c:pt idx="213">
                  <c:v>0.4160959122077684</c:v>
                </c:pt>
                <c:pt idx="214">
                  <c:v>0.0671853846935147</c:v>
                </c:pt>
                <c:pt idx="215">
                  <c:v>0.154829431780146</c:v>
                </c:pt>
                <c:pt idx="216">
                  <c:v>0.1552302164700275</c:v>
                </c:pt>
                <c:pt idx="217">
                  <c:v>0.4008267381706182</c:v>
                </c:pt>
                <c:pt idx="218">
                  <c:v>0.0472435070279808</c:v>
                </c:pt>
                <c:pt idx="219">
                  <c:v>0.1857364517874517</c:v>
                </c:pt>
                <c:pt idx="220">
                  <c:v>0.01066273406553364</c:v>
                </c:pt>
                <c:pt idx="221">
                  <c:v>0.592273806978488</c:v>
                </c:pt>
                <c:pt idx="222">
                  <c:v>0.135745827661839</c:v>
                </c:pt>
                <c:pt idx="223">
                  <c:v>0.07943994453173983</c:v>
                </c:pt>
                <c:pt idx="224">
                  <c:v>0.1261150547469172</c:v>
                </c:pt>
                <c:pt idx="225">
                  <c:v>0.1859277312969285</c:v>
                </c:pt>
                <c:pt idx="226">
                  <c:v>0.422170773761406</c:v>
                </c:pt>
                <c:pt idx="227">
                  <c:v>0.08404634651605002</c:v>
                </c:pt>
                <c:pt idx="228">
                  <c:v>0.6286460291736771</c:v>
                </c:pt>
                <c:pt idx="229">
                  <c:v>0.4015484277755254</c:v>
                </c:pt>
                <c:pt idx="230">
                  <c:v>0.4494093617484552</c:v>
                </c:pt>
                <c:pt idx="231">
                  <c:v>0.2366488475536659</c:v>
                </c:pt>
                <c:pt idx="232">
                  <c:v>0.271301970532352</c:v>
                </c:pt>
                <c:pt idx="233">
                  <c:v>0.004180540448608383</c:v>
                </c:pt>
                <c:pt idx="234">
                  <c:v>0.3658476180560728</c:v>
                </c:pt>
                <c:pt idx="235">
                  <c:v>0.005751012525074373</c:v>
                </c:pt>
                <c:pt idx="236">
                  <c:v>0.1497963791390165</c:v>
                </c:pt>
                <c:pt idx="237">
                  <c:v>0.1986437265068497</c:v>
                </c:pt>
                <c:pt idx="238">
                  <c:v>0.130159247596641</c:v>
                </c:pt>
                <c:pt idx="239">
                  <c:v>0.1997554035343855</c:v>
                </c:pt>
                <c:pt idx="240">
                  <c:v>0.07241966184215543</c:v>
                </c:pt>
                <c:pt idx="241">
                  <c:v>0.2951482921849774</c:v>
                </c:pt>
                <c:pt idx="242">
                  <c:v>0.4819904808452549</c:v>
                </c:pt>
                <c:pt idx="243">
                  <c:v>0.04149079578152026</c:v>
                </c:pt>
                <c:pt idx="244">
                  <c:v>0.2506060716809796</c:v>
                </c:pt>
                <c:pt idx="245">
                  <c:v>0.1245857044120944</c:v>
                </c:pt>
                <c:pt idx="246">
                  <c:v>0.2262148142987003</c:v>
                </c:pt>
                <c:pt idx="247">
                  <c:v>0.2389137690889261</c:v>
                </c:pt>
                <c:pt idx="248">
                  <c:v>0.2050367588946141</c:v>
                </c:pt>
                <c:pt idx="249">
                  <c:v>0.5299848440887328</c:v>
                </c:pt>
                <c:pt idx="250">
                  <c:v>0.111592465041872</c:v>
                </c:pt>
                <c:pt idx="251">
                  <c:v>0.3579813826981355</c:v>
                </c:pt>
                <c:pt idx="252">
                  <c:v>0.5596196381183304</c:v>
                </c:pt>
                <c:pt idx="253">
                  <c:v>0.1891445061894292</c:v>
                </c:pt>
                <c:pt idx="254">
                  <c:v>0.5389802380460793</c:v>
                </c:pt>
                <c:pt idx="255">
                  <c:v>0.3357169257057498</c:v>
                </c:pt>
                <c:pt idx="256">
                  <c:v>0.4782324119954336</c:v>
                </c:pt>
                <c:pt idx="257">
                  <c:v>0.04082755330264121</c:v>
                </c:pt>
                <c:pt idx="258">
                  <c:v>0.05379157804288663</c:v>
                </c:pt>
                <c:pt idx="259">
                  <c:v>0.6951736068665424</c:v>
                </c:pt>
                <c:pt idx="260">
                  <c:v>0.3169219308114445</c:v>
                </c:pt>
                <c:pt idx="261">
                  <c:v>0.09298715734239607</c:v>
                </c:pt>
                <c:pt idx="262">
                  <c:v>0.02306064432314514</c:v>
                </c:pt>
                <c:pt idx="263">
                  <c:v>0.2330268893246759</c:v>
                </c:pt>
                <c:pt idx="264">
                  <c:v>0.2762242339573631</c:v>
                </c:pt>
                <c:pt idx="265">
                  <c:v>0.1961346342970505</c:v>
                </c:pt>
                <c:pt idx="266">
                  <c:v>0.5271217329760762</c:v>
                </c:pt>
                <c:pt idx="267">
                  <c:v>0.09599606750664352</c:v>
                </c:pt>
                <c:pt idx="268">
                  <c:v>0.3944975969698036</c:v>
                </c:pt>
                <c:pt idx="269">
                  <c:v>0.02144784575743349</c:v>
                </c:pt>
                <c:pt idx="270">
                  <c:v>0.2432568311672023</c:v>
                </c:pt>
                <c:pt idx="271">
                  <c:v>0.2254795324525486</c:v>
                </c:pt>
                <c:pt idx="272">
                  <c:v>0.4062707930831979</c:v>
                </c:pt>
                <c:pt idx="273">
                  <c:v>0.4519823786532146</c:v>
                </c:pt>
                <c:pt idx="274">
                  <c:v>0.04407039584176203</c:v>
                </c:pt>
                <c:pt idx="275">
                  <c:v>0.326092060477378</c:v>
                </c:pt>
                <c:pt idx="276">
                  <c:v>0.1035952157498181</c:v>
                </c:pt>
                <c:pt idx="277">
                  <c:v>0.2272355948024292</c:v>
                </c:pt>
                <c:pt idx="278">
                  <c:v>0.5111502675201059</c:v>
                </c:pt>
                <c:pt idx="279">
                  <c:v>0.272570799249457</c:v>
                </c:pt>
                <c:pt idx="280">
                  <c:v>0.02310931717543285</c:v>
                </c:pt>
                <c:pt idx="281">
                  <c:v>0.2562493302135225</c:v>
                </c:pt>
                <c:pt idx="282">
                  <c:v>0.1191241207573445</c:v>
                </c:pt>
                <c:pt idx="283">
                  <c:v>0.1157937106841875</c:v>
                </c:pt>
                <c:pt idx="284">
                  <c:v>0.3939988826489758</c:v>
                </c:pt>
                <c:pt idx="285">
                  <c:v>0.07266381576038419</c:v>
                </c:pt>
                <c:pt idx="286">
                  <c:v>0.1297956639097487</c:v>
                </c:pt>
                <c:pt idx="287">
                  <c:v>0.2151655644416928</c:v>
                </c:pt>
                <c:pt idx="288">
                  <c:v>0.1241798576701087</c:v>
                </c:pt>
                <c:pt idx="289">
                  <c:v>0.02613283710852624</c:v>
                </c:pt>
                <c:pt idx="290">
                  <c:v>0.1974697168904304</c:v>
                </c:pt>
                <c:pt idx="291">
                  <c:v>0.1337942275012021</c:v>
                </c:pt>
                <c:pt idx="292">
                  <c:v>0.1038988860623232</c:v>
                </c:pt>
                <c:pt idx="293">
                  <c:v>0.04476862948627295</c:v>
                </c:pt>
                <c:pt idx="294">
                  <c:v>0.4754058974569624</c:v>
                </c:pt>
                <c:pt idx="295">
                  <c:v>0.7816638162652343</c:v>
                </c:pt>
                <c:pt idx="296">
                  <c:v>0.2929218320369825</c:v>
                </c:pt>
                <c:pt idx="297">
                  <c:v>0.343136304856326</c:v>
                </c:pt>
                <c:pt idx="298">
                  <c:v>0.4481820678386412</c:v>
                </c:pt>
                <c:pt idx="299">
                  <c:v>0.2910842249570676</c:v>
                </c:pt>
                <c:pt idx="300">
                  <c:v>0.2747322698934959</c:v>
                </c:pt>
                <c:pt idx="301">
                  <c:v>0.3383064399565647</c:v>
                </c:pt>
                <c:pt idx="302">
                  <c:v>0.06729990883358422</c:v>
                </c:pt>
                <c:pt idx="303">
                  <c:v>0.1847443614524642</c:v>
                </c:pt>
                <c:pt idx="304">
                  <c:v>0.3837232876526597</c:v>
                </c:pt>
                <c:pt idx="305">
                  <c:v>0.2407809915468986</c:v>
                </c:pt>
                <c:pt idx="306">
                  <c:v>0.1565821574461101</c:v>
                </c:pt>
                <c:pt idx="307">
                  <c:v>0.02476843398396274</c:v>
                </c:pt>
                <c:pt idx="308">
                  <c:v>0.2910219003147729</c:v>
                </c:pt>
                <c:pt idx="309">
                  <c:v>0.6773662514846598</c:v>
                </c:pt>
                <c:pt idx="310">
                  <c:v>0.04032571493932836</c:v>
                </c:pt>
                <c:pt idx="311">
                  <c:v>0.1203627611656773</c:v>
                </c:pt>
                <c:pt idx="312">
                  <c:v>0.3126118566090145</c:v>
                </c:pt>
                <c:pt idx="313">
                  <c:v>0.2908453035992966</c:v>
                </c:pt>
                <c:pt idx="314">
                  <c:v>0.1422209323132654</c:v>
                </c:pt>
                <c:pt idx="315">
                  <c:v>0.2942168878708504</c:v>
                </c:pt>
                <c:pt idx="316">
                  <c:v>0.02667597058453689</c:v>
                </c:pt>
                <c:pt idx="317">
                  <c:v>0.4315954756351709</c:v>
                </c:pt>
                <c:pt idx="318">
                  <c:v>0.4362885060877417</c:v>
                </c:pt>
                <c:pt idx="319">
                  <c:v>0.3902619717332789</c:v>
                </c:pt>
                <c:pt idx="320">
                  <c:v>0.1031512542614746</c:v>
                </c:pt>
                <c:pt idx="321">
                  <c:v>0.3375194162503181</c:v>
                </c:pt>
                <c:pt idx="322">
                  <c:v>0.4908155922811</c:v>
                </c:pt>
                <c:pt idx="323">
                  <c:v>0.1709221840846347</c:v>
                </c:pt>
                <c:pt idx="324">
                  <c:v>0.8129799207660916</c:v>
                </c:pt>
                <c:pt idx="325">
                  <c:v>0.008419161288856003</c:v>
                </c:pt>
                <c:pt idx="326">
                  <c:v>0.4125933975810807</c:v>
                </c:pt>
                <c:pt idx="327">
                  <c:v>0.0533173807903032</c:v>
                </c:pt>
                <c:pt idx="328">
                  <c:v>0.0965594973741988</c:v>
                </c:pt>
                <c:pt idx="329">
                  <c:v>0.2033999807133954</c:v>
                </c:pt>
                <c:pt idx="330">
                  <c:v>0.4997922021332305</c:v>
                </c:pt>
                <c:pt idx="331">
                  <c:v>0.1319363308449859</c:v>
                </c:pt>
                <c:pt idx="332">
                  <c:v>0.1580792722257819</c:v>
                </c:pt>
                <c:pt idx="333">
                  <c:v>0.2392171573815139</c:v>
                </c:pt>
                <c:pt idx="334">
                  <c:v>0.2448069721266504</c:v>
                </c:pt>
                <c:pt idx="335">
                  <c:v>0.08395605911732276</c:v>
                </c:pt>
                <c:pt idx="336">
                  <c:v>0.06246801126933598</c:v>
                </c:pt>
                <c:pt idx="337">
                  <c:v>0.5345379567213336</c:v>
                </c:pt>
                <c:pt idx="338">
                  <c:v>0.3284218460211063</c:v>
                </c:pt>
                <c:pt idx="339">
                  <c:v>0.1879495377380706</c:v>
                </c:pt>
                <c:pt idx="340">
                  <c:v>0.01259018034931694</c:v>
                </c:pt>
                <c:pt idx="341">
                  <c:v>0.2473897602360349</c:v>
                </c:pt>
                <c:pt idx="342">
                  <c:v>0.0900851695472837</c:v>
                </c:pt>
                <c:pt idx="343">
                  <c:v>0.1742417982217319</c:v>
                </c:pt>
                <c:pt idx="344">
                  <c:v>0.0481062610072466</c:v>
                </c:pt>
                <c:pt idx="345">
                  <c:v>0.3636266600701306</c:v>
                </c:pt>
                <c:pt idx="346">
                  <c:v>0.1614843853354048</c:v>
                </c:pt>
                <c:pt idx="347">
                  <c:v>0.1822827090252103</c:v>
                </c:pt>
                <c:pt idx="348">
                  <c:v>0.01306336835508404</c:v>
                </c:pt>
                <c:pt idx="349">
                  <c:v>0.09645922472051191</c:v>
                </c:pt>
                <c:pt idx="350">
                  <c:v>0.1248341452571686</c:v>
                </c:pt>
                <c:pt idx="351">
                  <c:v>0.08653508207670586</c:v>
                </c:pt>
                <c:pt idx="352">
                  <c:v>0.263086737911542</c:v>
                </c:pt>
                <c:pt idx="353">
                  <c:v>0.0726536540180958</c:v>
                </c:pt>
                <c:pt idx="354">
                  <c:v>0.2662660800251765</c:v>
                </c:pt>
                <c:pt idx="355">
                  <c:v>0.2623750091136518</c:v>
                </c:pt>
                <c:pt idx="356">
                  <c:v>0.1703259952903072</c:v>
                </c:pt>
                <c:pt idx="357">
                  <c:v>0.3548964957519053</c:v>
                </c:pt>
                <c:pt idx="358">
                  <c:v>0.1430076550248833</c:v>
                </c:pt>
                <c:pt idx="359">
                  <c:v>0.1549183419477913</c:v>
                </c:pt>
                <c:pt idx="360">
                  <c:v>0.1124146643314976</c:v>
                </c:pt>
                <c:pt idx="361">
                  <c:v>0.05738080235685734</c:v>
                </c:pt>
                <c:pt idx="362">
                  <c:v>0.07933806325067023</c:v>
                </c:pt>
                <c:pt idx="363">
                  <c:v>0.1550275462950512</c:v>
                </c:pt>
                <c:pt idx="364">
                  <c:v>0.2099633122805762</c:v>
                </c:pt>
                <c:pt idx="365">
                  <c:v>0.09513546462725297</c:v>
                </c:pt>
                <c:pt idx="366">
                  <c:v>0.2507635852881728</c:v>
                </c:pt>
                <c:pt idx="367">
                  <c:v>0.08389568692375197</c:v>
                </c:pt>
                <c:pt idx="368">
                  <c:v>0.1017239350497306</c:v>
                </c:pt>
                <c:pt idx="369">
                  <c:v>0.0943804333923018</c:v>
                </c:pt>
                <c:pt idx="370">
                  <c:v>0.1099819895186784</c:v>
                </c:pt>
                <c:pt idx="371">
                  <c:v>0.1968233566155675</c:v>
                </c:pt>
                <c:pt idx="372">
                  <c:v>0.02988682526712769</c:v>
                </c:pt>
                <c:pt idx="373">
                  <c:v>0.0527234206915957</c:v>
                </c:pt>
                <c:pt idx="374">
                  <c:v>0.1548171317856038</c:v>
                </c:pt>
                <c:pt idx="375">
                  <c:v>0.05490309371549529</c:v>
                </c:pt>
                <c:pt idx="376">
                  <c:v>0.07272639437896923</c:v>
                </c:pt>
                <c:pt idx="377">
                  <c:v>0.1339277527569716</c:v>
                </c:pt>
                <c:pt idx="378">
                  <c:v>0.03406862556490992</c:v>
                </c:pt>
                <c:pt idx="379">
                  <c:v>0.07598951912289761</c:v>
                </c:pt>
                <c:pt idx="380">
                  <c:v>0.1775900798466298</c:v>
                </c:pt>
                <c:pt idx="381">
                  <c:v>0.01116238037857897</c:v>
                </c:pt>
                <c:pt idx="382">
                  <c:v>0.1133184185824092</c:v>
                </c:pt>
                <c:pt idx="383">
                  <c:v>0.1007299659966939</c:v>
                </c:pt>
                <c:pt idx="384">
                  <c:v>0.0393540590038081</c:v>
                </c:pt>
                <c:pt idx="385">
                  <c:v>0.1052888361314773</c:v>
                </c:pt>
                <c:pt idx="386">
                  <c:v>0.0811906683021122</c:v>
                </c:pt>
                <c:pt idx="387">
                  <c:v>0.07690817080438804</c:v>
                </c:pt>
                <c:pt idx="388">
                  <c:v>0.07587307289458098</c:v>
                </c:pt>
                <c:pt idx="389">
                  <c:v>0.05384918058536433</c:v>
                </c:pt>
                <c:pt idx="390">
                  <c:v>0.09538169936453426</c:v>
                </c:pt>
                <c:pt idx="391">
                  <c:v>0.1303081175615666</c:v>
                </c:pt>
                <c:pt idx="392">
                  <c:v>0.1016790882976377</c:v>
                </c:pt>
                <c:pt idx="393">
                  <c:v>0.08719419315135205</c:v>
                </c:pt>
                <c:pt idx="394">
                  <c:v>0.08708925036005577</c:v>
                </c:pt>
                <c:pt idx="395">
                  <c:v>0.09436050749911905</c:v>
                </c:pt>
                <c:pt idx="396">
                  <c:v>0.03702664716992633</c:v>
                </c:pt>
                <c:pt idx="397">
                  <c:v>0.07916258808776665</c:v>
                </c:pt>
                <c:pt idx="398">
                  <c:v>0.0119447170862325</c:v>
                </c:pt>
                <c:pt idx="399">
                  <c:v>0.0516278763559986</c:v>
                </c:pt>
                <c:pt idx="400">
                  <c:v>0.06869487284528475</c:v>
                </c:pt>
                <c:pt idx="401">
                  <c:v>0.06906340813246688</c:v>
                </c:pt>
                <c:pt idx="402">
                  <c:v>0.08737937180874918</c:v>
                </c:pt>
                <c:pt idx="403">
                  <c:v>0.1336830803678642</c:v>
                </c:pt>
                <c:pt idx="404">
                  <c:v>0.3032614847025315</c:v>
                </c:pt>
                <c:pt idx="405">
                  <c:v>0.05891625785615771</c:v>
                </c:pt>
                <c:pt idx="406">
                  <c:v>0.2997848451011868</c:v>
                </c:pt>
                <c:pt idx="407">
                  <c:v>0.2978234193040174</c:v>
                </c:pt>
                <c:pt idx="408">
                  <c:v>0.1809059069696275</c:v>
                </c:pt>
                <c:pt idx="409">
                  <c:v>0.08211526805942999</c:v>
                </c:pt>
                <c:pt idx="410">
                  <c:v>0.05243379400631969</c:v>
                </c:pt>
                <c:pt idx="411">
                  <c:v>0.2066004721553078</c:v>
                </c:pt>
                <c:pt idx="412">
                  <c:v>0.1533447541476767</c:v>
                </c:pt>
                <c:pt idx="413">
                  <c:v>0.1667028665751265</c:v>
                </c:pt>
                <c:pt idx="414">
                  <c:v>0.1136753561413347</c:v>
                </c:pt>
                <c:pt idx="415">
                  <c:v>0.0322512729097522</c:v>
                </c:pt>
                <c:pt idx="416">
                  <c:v>0.1114167034432521</c:v>
                </c:pt>
                <c:pt idx="417">
                  <c:v>0.09446932994676052</c:v>
                </c:pt>
                <c:pt idx="418">
                  <c:v>0.0626622927411573</c:v>
                </c:pt>
                <c:pt idx="419">
                  <c:v>0.05428987282404079</c:v>
                </c:pt>
                <c:pt idx="420">
                  <c:v>0.09919980642956568</c:v>
                </c:pt>
                <c:pt idx="421">
                  <c:v>0.3024245248017876</c:v>
                </c:pt>
                <c:pt idx="422">
                  <c:v>0.06118475512256858</c:v>
                </c:pt>
                <c:pt idx="423">
                  <c:v>0.1005197427733263</c:v>
                </c:pt>
                <c:pt idx="424">
                  <c:v>0.1969645607709054</c:v>
                </c:pt>
                <c:pt idx="425">
                  <c:v>0.232963899035814</c:v>
                </c:pt>
                <c:pt idx="426">
                  <c:v>0.3118416018206653</c:v>
                </c:pt>
                <c:pt idx="427">
                  <c:v>0.1698660465477702</c:v>
                </c:pt>
                <c:pt idx="428">
                  <c:v>0.2922870284433707</c:v>
                </c:pt>
                <c:pt idx="429">
                  <c:v>0.1725746053925172</c:v>
                </c:pt>
                <c:pt idx="430">
                  <c:v>0.2240589439271664</c:v>
                </c:pt>
                <c:pt idx="431">
                  <c:v>0.7768318150825532</c:v>
                </c:pt>
                <c:pt idx="432">
                  <c:v>0.1291345576423656</c:v>
                </c:pt>
                <c:pt idx="433">
                  <c:v>0.06135762246518956</c:v>
                </c:pt>
                <c:pt idx="434">
                  <c:v>0.1995358870397191</c:v>
                </c:pt>
                <c:pt idx="435">
                  <c:v>0.6671962166120036</c:v>
                </c:pt>
                <c:pt idx="436">
                  <c:v>0.1556870746767511</c:v>
                </c:pt>
                <c:pt idx="437">
                  <c:v>0.1393902174871555</c:v>
                </c:pt>
                <c:pt idx="438">
                  <c:v>0.3700556106569773</c:v>
                </c:pt>
                <c:pt idx="439">
                  <c:v>0.05832017246498244</c:v>
                </c:pt>
                <c:pt idx="440">
                  <c:v>0.2264791731967518</c:v>
                </c:pt>
                <c:pt idx="441">
                  <c:v>0.2522963343017611</c:v>
                </c:pt>
                <c:pt idx="442">
                  <c:v>0.2337466400670756</c:v>
                </c:pt>
                <c:pt idx="443">
                  <c:v>0.4005748971988241</c:v>
                </c:pt>
                <c:pt idx="444">
                  <c:v>0.3162783430582455</c:v>
                </c:pt>
                <c:pt idx="445">
                  <c:v>0.2481601574293147</c:v>
                </c:pt>
                <c:pt idx="446">
                  <c:v>0.7050756721647931</c:v>
                </c:pt>
                <c:pt idx="447">
                  <c:v>0.07084967166808263</c:v>
                </c:pt>
                <c:pt idx="448">
                  <c:v>0.4124669269337937</c:v>
                </c:pt>
                <c:pt idx="449">
                  <c:v>0.265263197429946</c:v>
                </c:pt>
                <c:pt idx="450">
                  <c:v>0.6045794184189895</c:v>
                </c:pt>
                <c:pt idx="451">
                  <c:v>0.1841597233709186</c:v>
                </c:pt>
                <c:pt idx="452">
                  <c:v>0.1928584671778206</c:v>
                </c:pt>
                <c:pt idx="453">
                  <c:v>0.02850833497394472</c:v>
                </c:pt>
                <c:pt idx="454">
                  <c:v>0.1154847563275617</c:v>
                </c:pt>
                <c:pt idx="455">
                  <c:v>0.5801917500185295</c:v>
                </c:pt>
                <c:pt idx="456">
                  <c:v>0.4309796690294796</c:v>
                </c:pt>
                <c:pt idx="457">
                  <c:v>0.07129335272335528</c:v>
                </c:pt>
                <c:pt idx="458">
                  <c:v>0.6096868483834901</c:v>
                </c:pt>
                <c:pt idx="459">
                  <c:v>0.5910651168301547</c:v>
                </c:pt>
                <c:pt idx="460">
                  <c:v>0.2509509817009328</c:v>
                </c:pt>
                <c:pt idx="461">
                  <c:v>0.110654026947634</c:v>
                </c:pt>
                <c:pt idx="462">
                  <c:v>0.2038401698714228</c:v>
                </c:pt>
                <c:pt idx="463">
                  <c:v>0.171399416372606</c:v>
                </c:pt>
                <c:pt idx="464">
                  <c:v>0.2002945786904381</c:v>
                </c:pt>
                <c:pt idx="465">
                  <c:v>0.1187058685615543</c:v>
                </c:pt>
                <c:pt idx="466">
                  <c:v>0.03250034833569217</c:v>
                </c:pt>
                <c:pt idx="467">
                  <c:v>0.1792820993389296</c:v>
                </c:pt>
                <c:pt idx="468">
                  <c:v>0.03918610797632847</c:v>
                </c:pt>
                <c:pt idx="469">
                  <c:v>0.1824936809702384</c:v>
                </c:pt>
                <c:pt idx="470">
                  <c:v>0.2503649551215002</c:v>
                </c:pt>
                <c:pt idx="471">
                  <c:v>0.02195635287926648</c:v>
                </c:pt>
                <c:pt idx="472">
                  <c:v>0.4246690321615547</c:v>
                </c:pt>
                <c:pt idx="473">
                  <c:v>0.1407965137167833</c:v>
                </c:pt>
                <c:pt idx="474">
                  <c:v>0.1152985540218108</c:v>
                </c:pt>
                <c:pt idx="475">
                  <c:v>0.007648107962730043</c:v>
                </c:pt>
                <c:pt idx="476">
                  <c:v>0.01060476769819294</c:v>
                </c:pt>
                <c:pt idx="477">
                  <c:v>0.04725021796053373</c:v>
                </c:pt>
                <c:pt idx="478">
                  <c:v>0.579577076038777</c:v>
                </c:pt>
                <c:pt idx="479">
                  <c:v>0.03180370350581051</c:v>
                </c:pt>
                <c:pt idx="480">
                  <c:v>0.2015812158207164</c:v>
                </c:pt>
                <c:pt idx="481">
                  <c:v>0.501983195785646</c:v>
                </c:pt>
                <c:pt idx="482">
                  <c:v>0.2069521224677006</c:v>
                </c:pt>
                <c:pt idx="483">
                  <c:v>0.1024790478173216</c:v>
                </c:pt>
                <c:pt idx="484">
                  <c:v>0.5207784484772058</c:v>
                </c:pt>
                <c:pt idx="485">
                  <c:v>0.3145135940701737</c:v>
                </c:pt>
                <c:pt idx="486">
                  <c:v>0.9026933847229556</c:v>
                </c:pt>
                <c:pt idx="487">
                  <c:v>0.008292241375049527</c:v>
                </c:pt>
                <c:pt idx="488">
                  <c:v>0.2328710366639842</c:v>
                </c:pt>
                <c:pt idx="489">
                  <c:v>0.1595061201747661</c:v>
                </c:pt>
                <c:pt idx="490">
                  <c:v>0.233236728177335</c:v>
                </c:pt>
                <c:pt idx="491">
                  <c:v>0.4410168192345235</c:v>
                </c:pt>
                <c:pt idx="492">
                  <c:v>0.06631676156038348</c:v>
                </c:pt>
                <c:pt idx="493">
                  <c:v>0.2608864028781949</c:v>
                </c:pt>
                <c:pt idx="494">
                  <c:v>0.3113685296733892</c:v>
                </c:pt>
                <c:pt idx="495">
                  <c:v>0.04251750621322783</c:v>
                </c:pt>
                <c:pt idx="496">
                  <c:v>0.03106518511218466</c:v>
                </c:pt>
                <c:pt idx="497">
                  <c:v>0.4164506173595842</c:v>
                </c:pt>
                <c:pt idx="498">
                  <c:v>0.1294971633136877</c:v>
                </c:pt>
                <c:pt idx="499">
                  <c:v>0.18332667647637</c:v>
                </c:pt>
              </c:numCache>
            </c:numRef>
          </c:yVal>
        </c:ser>
        <c:axId val="50130003"/>
        <c:axId val="50130004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  <c:val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crossBetween val="midCat"/>
      </c:valAx>
      <c:valAx>
        <c:axId val="50130004"/>
        <c:scaling>
          <c:orientation val="minMax"/>
        </c:scaling>
        <c:axPos val="r"/>
        <c:numFmt formatCode="General" sourceLinked="1"/>
        <c:tickLblPos val="nextTo"/>
        <c:crossAx val="501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'135'!$B$2:$B$501</c:f>
              <c:numCache>
                <c:formatCode>General</c:formatCode>
                <c:ptCount val="500"/>
                <c:pt idx="0">
                  <c:v>25.90918306666755</c:v>
                </c:pt>
                <c:pt idx="1">
                  <c:v>24.72613191897459</c:v>
                </c:pt>
                <c:pt idx="2">
                  <c:v>24.27462574070365</c:v>
                </c:pt>
                <c:pt idx="3">
                  <c:v>23.84466410907256</c:v>
                </c:pt>
                <c:pt idx="4">
                  <c:v>25.80370008007038</c:v>
                </c:pt>
                <c:pt idx="5">
                  <c:v>28.34095575384339</c:v>
                </c:pt>
                <c:pt idx="6">
                  <c:v>25.19525959073436</c:v>
                </c:pt>
                <c:pt idx="7">
                  <c:v>24.45938200912197</c:v>
                </c:pt>
                <c:pt idx="8">
                  <c:v>24.09047892942392</c:v>
                </c:pt>
                <c:pt idx="9">
                  <c:v>25.41551279458912</c:v>
                </c:pt>
                <c:pt idx="10">
                  <c:v>23.92550036241619</c:v>
                </c:pt>
                <c:pt idx="11">
                  <c:v>24.39977421315838</c:v>
                </c:pt>
                <c:pt idx="12">
                  <c:v>26.12908970167035</c:v>
                </c:pt>
                <c:pt idx="13">
                  <c:v>26.13475357627492</c:v>
                </c:pt>
                <c:pt idx="14">
                  <c:v>25.73848234681937</c:v>
                </c:pt>
                <c:pt idx="15">
                  <c:v>24.36190590622232</c:v>
                </c:pt>
                <c:pt idx="16">
                  <c:v>25.94666743629277</c:v>
                </c:pt>
                <c:pt idx="17">
                  <c:v>24.70445053623288</c:v>
                </c:pt>
                <c:pt idx="18">
                  <c:v>25.48573822905063</c:v>
                </c:pt>
                <c:pt idx="19">
                  <c:v>25.01962697250082</c:v>
                </c:pt>
                <c:pt idx="20">
                  <c:v>24.73027194722114</c:v>
                </c:pt>
                <c:pt idx="21">
                  <c:v>24.51742001837814</c:v>
                </c:pt>
                <c:pt idx="22">
                  <c:v>24.82538515109016</c:v>
                </c:pt>
                <c:pt idx="23">
                  <c:v>25.31324563064125</c:v>
                </c:pt>
                <c:pt idx="24">
                  <c:v>27.95718521288519</c:v>
                </c:pt>
                <c:pt idx="25">
                  <c:v>25.89728899887568</c:v>
                </c:pt>
                <c:pt idx="26">
                  <c:v>24.44907236676332</c:v>
                </c:pt>
                <c:pt idx="27">
                  <c:v>25.38156311850864</c:v>
                </c:pt>
                <c:pt idx="28">
                  <c:v>25.48180630515434</c:v>
                </c:pt>
                <c:pt idx="29">
                  <c:v>24.43592557679984</c:v>
                </c:pt>
                <c:pt idx="30">
                  <c:v>26.39418216588092</c:v>
                </c:pt>
                <c:pt idx="31">
                  <c:v>25.43677829929461</c:v>
                </c:pt>
                <c:pt idx="32">
                  <c:v>24.82401748550263</c:v>
                </c:pt>
                <c:pt idx="33">
                  <c:v>24.93637157454813</c:v>
                </c:pt>
                <c:pt idx="34">
                  <c:v>24.40017663612991</c:v>
                </c:pt>
                <c:pt idx="35">
                  <c:v>26.55525037969937</c:v>
                </c:pt>
                <c:pt idx="36">
                  <c:v>26.69455013099496</c:v>
                </c:pt>
                <c:pt idx="37">
                  <c:v>25.43036358768497</c:v>
                </c:pt>
                <c:pt idx="38">
                  <c:v>25.97127241933234</c:v>
                </c:pt>
                <c:pt idx="39">
                  <c:v>27.19946128200956</c:v>
                </c:pt>
                <c:pt idx="40">
                  <c:v>24.9874890879893</c:v>
                </c:pt>
                <c:pt idx="41">
                  <c:v>26.94119734347158</c:v>
                </c:pt>
                <c:pt idx="42">
                  <c:v>25.83226031488543</c:v>
                </c:pt>
                <c:pt idx="43">
                  <c:v>26.95616419082698</c:v>
                </c:pt>
                <c:pt idx="44">
                  <c:v>24.1050184766749</c:v>
                </c:pt>
                <c:pt idx="45">
                  <c:v>25.88152038013994</c:v>
                </c:pt>
                <c:pt idx="46">
                  <c:v>27.36998786064578</c:v>
                </c:pt>
                <c:pt idx="47">
                  <c:v>23.89888562261001</c:v>
                </c:pt>
                <c:pt idx="48">
                  <c:v>25.49371367549655</c:v>
                </c:pt>
                <c:pt idx="49">
                  <c:v>27.56506226975125</c:v>
                </c:pt>
                <c:pt idx="50">
                  <c:v>24.68685341147092</c:v>
                </c:pt>
                <c:pt idx="51">
                  <c:v>26.44934342681493</c:v>
                </c:pt>
                <c:pt idx="52">
                  <c:v>27.98872611660141</c:v>
                </c:pt>
                <c:pt idx="53">
                  <c:v>27.2436597468668</c:v>
                </c:pt>
                <c:pt idx="54">
                  <c:v>24.08177582999613</c:v>
                </c:pt>
                <c:pt idx="55">
                  <c:v>27.11780856296475</c:v>
                </c:pt>
                <c:pt idx="56">
                  <c:v>24.9785269797792</c:v>
                </c:pt>
                <c:pt idx="57">
                  <c:v>26.97121251378483</c:v>
                </c:pt>
                <c:pt idx="58">
                  <c:v>27.68936653683968</c:v>
                </c:pt>
                <c:pt idx="59">
                  <c:v>25.2372903246051</c:v>
                </c:pt>
                <c:pt idx="60">
                  <c:v>25.27094993064943</c:v>
                </c:pt>
                <c:pt idx="61">
                  <c:v>25.76286542756706</c:v>
                </c:pt>
                <c:pt idx="62">
                  <c:v>25.35598525331593</c:v>
                </c:pt>
                <c:pt idx="63">
                  <c:v>25.91427695773964</c:v>
                </c:pt>
                <c:pt idx="64">
                  <c:v>25.73040626288508</c:v>
                </c:pt>
                <c:pt idx="65">
                  <c:v>26.48549207427967</c:v>
                </c:pt>
                <c:pt idx="66">
                  <c:v>26.60789516776683</c:v>
                </c:pt>
                <c:pt idx="67">
                  <c:v>25.07211307749037</c:v>
                </c:pt>
                <c:pt idx="68">
                  <c:v>25.96967588018109</c:v>
                </c:pt>
                <c:pt idx="69">
                  <c:v>26.19500361958254</c:v>
                </c:pt>
                <c:pt idx="70">
                  <c:v>24.790089202806</c:v>
                </c:pt>
                <c:pt idx="71">
                  <c:v>27.45086563641284</c:v>
                </c:pt>
                <c:pt idx="72">
                  <c:v>25.32136988456928</c:v>
                </c:pt>
                <c:pt idx="73">
                  <c:v>27.10703010565925</c:v>
                </c:pt>
                <c:pt idx="74">
                  <c:v>28.09422658898972</c:v>
                </c:pt>
                <c:pt idx="75">
                  <c:v>27.27176186279122</c:v>
                </c:pt>
                <c:pt idx="76">
                  <c:v>28.95844466969759</c:v>
                </c:pt>
                <c:pt idx="77">
                  <c:v>25.94623274342321</c:v>
                </c:pt>
                <c:pt idx="78">
                  <c:v>27.51496060943446</c:v>
                </c:pt>
                <c:pt idx="79">
                  <c:v>27.05581893916683</c:v>
                </c:pt>
                <c:pt idx="80">
                  <c:v>28.02156935962058</c:v>
                </c:pt>
                <c:pt idx="81">
                  <c:v>27.02188040530021</c:v>
                </c:pt>
                <c:pt idx="82">
                  <c:v>27.12049278885668</c:v>
                </c:pt>
                <c:pt idx="83">
                  <c:v>27.4951691996074</c:v>
                </c:pt>
                <c:pt idx="84">
                  <c:v>25.15309477737424</c:v>
                </c:pt>
                <c:pt idx="85">
                  <c:v>27.45329485807261</c:v>
                </c:pt>
                <c:pt idx="86">
                  <c:v>28.45197820989068</c:v>
                </c:pt>
                <c:pt idx="87">
                  <c:v>27.66057964389405</c:v>
                </c:pt>
                <c:pt idx="88">
                  <c:v>27.14697162274869</c:v>
                </c:pt>
                <c:pt idx="89">
                  <c:v>24.90346898602155</c:v>
                </c:pt>
                <c:pt idx="90">
                  <c:v>25.51218371964604</c:v>
                </c:pt>
                <c:pt idx="91">
                  <c:v>26.63496083565997</c:v>
                </c:pt>
                <c:pt idx="92">
                  <c:v>25.95437150955019</c:v>
                </c:pt>
                <c:pt idx="93">
                  <c:v>27.56001045505199</c:v>
                </c:pt>
                <c:pt idx="94">
                  <c:v>27.01520062851288</c:v>
                </c:pt>
                <c:pt idx="95">
                  <c:v>26.72912436418679</c:v>
                </c:pt>
                <c:pt idx="96">
                  <c:v>28.10616509708817</c:v>
                </c:pt>
                <c:pt idx="97">
                  <c:v>27.67667347052308</c:v>
                </c:pt>
                <c:pt idx="98">
                  <c:v>27.88389733822428</c:v>
                </c:pt>
                <c:pt idx="99">
                  <c:v>26.33095672565515</c:v>
                </c:pt>
                <c:pt idx="100">
                  <c:v>25.78496832684558</c:v>
                </c:pt>
                <c:pt idx="101">
                  <c:v>27.50837726869817</c:v>
                </c:pt>
                <c:pt idx="102">
                  <c:v>28.42065320411986</c:v>
                </c:pt>
                <c:pt idx="103">
                  <c:v>26.37514227372051</c:v>
                </c:pt>
                <c:pt idx="104">
                  <c:v>26.63300611138009</c:v>
                </c:pt>
                <c:pt idx="105">
                  <c:v>28.75302487347538</c:v>
                </c:pt>
                <c:pt idx="106">
                  <c:v>27.86785136096117</c:v>
                </c:pt>
                <c:pt idx="107">
                  <c:v>28.49633211377312</c:v>
                </c:pt>
                <c:pt idx="108">
                  <c:v>27.07218837693052</c:v>
                </c:pt>
                <c:pt idx="109">
                  <c:v>26.18894368780149</c:v>
                </c:pt>
                <c:pt idx="110">
                  <c:v>26.50095193145678</c:v>
                </c:pt>
                <c:pt idx="111">
                  <c:v>25.99549611488871</c:v>
                </c:pt>
                <c:pt idx="112">
                  <c:v>26.53977055732908</c:v>
                </c:pt>
                <c:pt idx="113">
                  <c:v>26.97676530983102</c:v>
                </c:pt>
                <c:pt idx="114">
                  <c:v>26.61499449424192</c:v>
                </c:pt>
                <c:pt idx="115">
                  <c:v>28.15798901042035</c:v>
                </c:pt>
                <c:pt idx="116">
                  <c:v>27.09029787383769</c:v>
                </c:pt>
                <c:pt idx="117">
                  <c:v>28.0423741334641</c:v>
                </c:pt>
                <c:pt idx="118">
                  <c:v>28.47382520251107</c:v>
                </c:pt>
                <c:pt idx="119">
                  <c:v>28.18021863025117</c:v>
                </c:pt>
                <c:pt idx="120">
                  <c:v>27.65977352905973</c:v>
                </c:pt>
                <c:pt idx="121">
                  <c:v>27.39141927619613</c:v>
                </c:pt>
                <c:pt idx="122">
                  <c:v>27.55633902055057</c:v>
                </c:pt>
                <c:pt idx="123">
                  <c:v>25.93116517449068</c:v>
                </c:pt>
                <c:pt idx="124">
                  <c:v>29.11464532047234</c:v>
                </c:pt>
                <c:pt idx="125">
                  <c:v>28.26985917226861</c:v>
                </c:pt>
                <c:pt idx="126">
                  <c:v>28.07835168186861</c:v>
                </c:pt>
                <c:pt idx="127">
                  <c:v>28.11270519567868</c:v>
                </c:pt>
                <c:pt idx="128">
                  <c:v>27.57073650952129</c:v>
                </c:pt>
                <c:pt idx="129">
                  <c:v>28.67099307581044</c:v>
                </c:pt>
                <c:pt idx="130">
                  <c:v>29.20842112033143</c:v>
                </c:pt>
                <c:pt idx="131">
                  <c:v>27.9235128362586</c:v>
                </c:pt>
                <c:pt idx="132">
                  <c:v>28.12947330057303</c:v>
                </c:pt>
                <c:pt idx="133">
                  <c:v>29.02774228314886</c:v>
                </c:pt>
                <c:pt idx="134">
                  <c:v>26.68341373466317</c:v>
                </c:pt>
                <c:pt idx="135">
                  <c:v>27.98039229001381</c:v>
                </c:pt>
                <c:pt idx="136">
                  <c:v>27.49997529687099</c:v>
                </c:pt>
                <c:pt idx="137">
                  <c:v>28.45557787152059</c:v>
                </c:pt>
                <c:pt idx="138">
                  <c:v>28.96891926027689</c:v>
                </c:pt>
                <c:pt idx="139">
                  <c:v>29.08548743016405</c:v>
                </c:pt>
                <c:pt idx="140">
                  <c:v>28.84100181202104</c:v>
                </c:pt>
                <c:pt idx="141">
                  <c:v>28.65790969986595</c:v>
                </c:pt>
                <c:pt idx="142">
                  <c:v>30.01146464852338</c:v>
                </c:pt>
                <c:pt idx="143">
                  <c:v>27.66265202248867</c:v>
                </c:pt>
                <c:pt idx="144">
                  <c:v>28.05756027295971</c:v>
                </c:pt>
                <c:pt idx="145">
                  <c:v>28.23635781242024</c:v>
                </c:pt>
                <c:pt idx="146">
                  <c:v>29.73866222774968</c:v>
                </c:pt>
                <c:pt idx="147">
                  <c:v>29.49917485683465</c:v>
                </c:pt>
                <c:pt idx="148">
                  <c:v>28.33888239928695</c:v>
                </c:pt>
                <c:pt idx="149">
                  <c:v>27.2733133204221</c:v>
                </c:pt>
                <c:pt idx="150">
                  <c:v>28.91197481960652</c:v>
                </c:pt>
                <c:pt idx="151">
                  <c:v>31.40551029545376</c:v>
                </c:pt>
                <c:pt idx="152">
                  <c:v>27.25551924216159</c:v>
                </c:pt>
                <c:pt idx="153">
                  <c:v>27.49243646844436</c:v>
                </c:pt>
                <c:pt idx="154">
                  <c:v>27.35913100385442</c:v>
                </c:pt>
                <c:pt idx="155">
                  <c:v>30.61331861684052</c:v>
                </c:pt>
                <c:pt idx="156">
                  <c:v>30.86085503315588</c:v>
                </c:pt>
                <c:pt idx="157">
                  <c:v>28.93102489219795</c:v>
                </c:pt>
                <c:pt idx="158">
                  <c:v>26.94596800056152</c:v>
                </c:pt>
                <c:pt idx="159">
                  <c:v>29.44250016734618</c:v>
                </c:pt>
                <c:pt idx="160">
                  <c:v>30.38802578126987</c:v>
                </c:pt>
                <c:pt idx="161">
                  <c:v>29.64946924650519</c:v>
                </c:pt>
                <c:pt idx="162">
                  <c:v>30.00401131094179</c:v>
                </c:pt>
                <c:pt idx="163">
                  <c:v>26.85823340591616</c:v>
                </c:pt>
                <c:pt idx="164">
                  <c:v>29.11331602739782</c:v>
                </c:pt>
                <c:pt idx="165">
                  <c:v>28.84150311171253</c:v>
                </c:pt>
                <c:pt idx="166">
                  <c:v>27.75107083188714</c:v>
                </c:pt>
                <c:pt idx="167">
                  <c:v>28.82877824912124</c:v>
                </c:pt>
                <c:pt idx="168">
                  <c:v>28.63924666453704</c:v>
                </c:pt>
                <c:pt idx="169">
                  <c:v>30.92212830801253</c:v>
                </c:pt>
                <c:pt idx="170">
                  <c:v>28.76112934956071</c:v>
                </c:pt>
                <c:pt idx="171">
                  <c:v>29.50855575337552</c:v>
                </c:pt>
                <c:pt idx="172">
                  <c:v>30.78209382994058</c:v>
                </c:pt>
                <c:pt idx="173">
                  <c:v>31.6024906298422</c:v>
                </c:pt>
                <c:pt idx="174">
                  <c:v>31.01050178587543</c:v>
                </c:pt>
                <c:pt idx="175">
                  <c:v>31.30814403180565</c:v>
                </c:pt>
                <c:pt idx="176">
                  <c:v>28.7685628474901</c:v>
                </c:pt>
                <c:pt idx="177">
                  <c:v>31.40181153167291</c:v>
                </c:pt>
                <c:pt idx="178">
                  <c:v>30.87953283327655</c:v>
                </c:pt>
                <c:pt idx="179">
                  <c:v>29.18612935209154</c:v>
                </c:pt>
                <c:pt idx="180">
                  <c:v>29.5090001091775</c:v>
                </c:pt>
                <c:pt idx="181">
                  <c:v>31.1232272851435</c:v>
                </c:pt>
                <c:pt idx="182">
                  <c:v>29.71062103697308</c:v>
                </c:pt>
                <c:pt idx="183">
                  <c:v>29.4325162527354</c:v>
                </c:pt>
                <c:pt idx="184">
                  <c:v>28.12658433310547</c:v>
                </c:pt>
                <c:pt idx="185">
                  <c:v>32.49907307630922</c:v>
                </c:pt>
                <c:pt idx="186">
                  <c:v>29.53443182090826</c:v>
                </c:pt>
                <c:pt idx="187">
                  <c:v>29.56389031015025</c:v>
                </c:pt>
                <c:pt idx="188">
                  <c:v>30.26187268955823</c:v>
                </c:pt>
                <c:pt idx="189">
                  <c:v>31.8568697404666</c:v>
                </c:pt>
                <c:pt idx="190">
                  <c:v>31.01549608543457</c:v>
                </c:pt>
                <c:pt idx="191">
                  <c:v>30.66370749149322</c:v>
                </c:pt>
                <c:pt idx="192">
                  <c:v>29.62718322675463</c:v>
                </c:pt>
                <c:pt idx="193">
                  <c:v>30.89161927901011</c:v>
                </c:pt>
                <c:pt idx="194">
                  <c:v>30.77927005269595</c:v>
                </c:pt>
                <c:pt idx="195">
                  <c:v>30.96513685031336</c:v>
                </c:pt>
                <c:pt idx="196">
                  <c:v>31.94092291033651</c:v>
                </c:pt>
                <c:pt idx="197">
                  <c:v>32.34987179981105</c:v>
                </c:pt>
                <c:pt idx="198">
                  <c:v>31.85028956487653</c:v>
                </c:pt>
                <c:pt idx="199">
                  <c:v>31.14569572114626</c:v>
                </c:pt>
                <c:pt idx="200">
                  <c:v>33.944565458339</c:v>
                </c:pt>
                <c:pt idx="201">
                  <c:v>31.10539276378798</c:v>
                </c:pt>
                <c:pt idx="202">
                  <c:v>32.70968363584009</c:v>
                </c:pt>
                <c:pt idx="203">
                  <c:v>31.26053494502493</c:v>
                </c:pt>
                <c:pt idx="204">
                  <c:v>31.27495890578924</c:v>
                </c:pt>
                <c:pt idx="205">
                  <c:v>31.20374701366624</c:v>
                </c:pt>
                <c:pt idx="206">
                  <c:v>33.30673002115471</c:v>
                </c:pt>
                <c:pt idx="207">
                  <c:v>32.50239948836355</c:v>
                </c:pt>
                <c:pt idx="208">
                  <c:v>31.72017426998435</c:v>
                </c:pt>
                <c:pt idx="209">
                  <c:v>32.89783199551066</c:v>
                </c:pt>
                <c:pt idx="210">
                  <c:v>32.18860001848268</c:v>
                </c:pt>
                <c:pt idx="211">
                  <c:v>32.70266198931295</c:v>
                </c:pt>
                <c:pt idx="212">
                  <c:v>32.44274607845961</c:v>
                </c:pt>
                <c:pt idx="213">
                  <c:v>33.55813106201948</c:v>
                </c:pt>
                <c:pt idx="214">
                  <c:v>31.9526106185475</c:v>
                </c:pt>
                <c:pt idx="215">
                  <c:v>31.83282741365582</c:v>
                </c:pt>
                <c:pt idx="216">
                  <c:v>31.27233670026209</c:v>
                </c:pt>
                <c:pt idx="217">
                  <c:v>33.42093247751485</c:v>
                </c:pt>
                <c:pt idx="218">
                  <c:v>30.55481209635069</c:v>
                </c:pt>
                <c:pt idx="219">
                  <c:v>33.16393702065567</c:v>
                </c:pt>
                <c:pt idx="220">
                  <c:v>31.98051131717579</c:v>
                </c:pt>
                <c:pt idx="221">
                  <c:v>31.35267673933713</c:v>
                </c:pt>
                <c:pt idx="222">
                  <c:v>32.30881436772282</c:v>
                </c:pt>
                <c:pt idx="223">
                  <c:v>33.27661421428023</c:v>
                </c:pt>
                <c:pt idx="224">
                  <c:v>31.6007553722443</c:v>
                </c:pt>
                <c:pt idx="225">
                  <c:v>33.35398539094735</c:v>
                </c:pt>
                <c:pt idx="226">
                  <c:v>33.59564016893398</c:v>
                </c:pt>
                <c:pt idx="227">
                  <c:v>34.5294440152152</c:v>
                </c:pt>
                <c:pt idx="228">
                  <c:v>33.72912216913294</c:v>
                </c:pt>
                <c:pt idx="229">
                  <c:v>32.22910223641546</c:v>
                </c:pt>
                <c:pt idx="230">
                  <c:v>34.25098887285316</c:v>
                </c:pt>
                <c:pt idx="231">
                  <c:v>33.83410915949821</c:v>
                </c:pt>
                <c:pt idx="232">
                  <c:v>33.78097031960529</c:v>
                </c:pt>
                <c:pt idx="233">
                  <c:v>33.35703405121321</c:v>
                </c:pt>
                <c:pt idx="234">
                  <c:v>33.2156893127359</c:v>
                </c:pt>
                <c:pt idx="235">
                  <c:v>32.61265074641145</c:v>
                </c:pt>
                <c:pt idx="236">
                  <c:v>33.97529501525238</c:v>
                </c:pt>
                <c:pt idx="237">
                  <c:v>34.91923110065543</c:v>
                </c:pt>
                <c:pt idx="238">
                  <c:v>33.32748940842134</c:v>
                </c:pt>
                <c:pt idx="239">
                  <c:v>35.03479032658357</c:v>
                </c:pt>
                <c:pt idx="240">
                  <c:v>34.54847209395867</c:v>
                </c:pt>
                <c:pt idx="241">
                  <c:v>34.17074943933474</c:v>
                </c:pt>
                <c:pt idx="242">
                  <c:v>33.93779505338373</c:v>
                </c:pt>
                <c:pt idx="243">
                  <c:v>34.97444301661702</c:v>
                </c:pt>
                <c:pt idx="244">
                  <c:v>32.26731328105268</c:v>
                </c:pt>
                <c:pt idx="245">
                  <c:v>34.7373407600674</c:v>
                </c:pt>
                <c:pt idx="246">
                  <c:v>33.72456096211175</c:v>
                </c:pt>
                <c:pt idx="247">
                  <c:v>34.24339397090549</c:v>
                </c:pt>
                <c:pt idx="248">
                  <c:v>34.10359409489187</c:v>
                </c:pt>
                <c:pt idx="249">
                  <c:v>36.34095547344507</c:v>
                </c:pt>
                <c:pt idx="250">
                  <c:v>34.85790674202429</c:v>
                </c:pt>
                <c:pt idx="251">
                  <c:v>35.57650992690687</c:v>
                </c:pt>
                <c:pt idx="252">
                  <c:v>36.08994578019841</c:v>
                </c:pt>
                <c:pt idx="253">
                  <c:v>36.20130132728227</c:v>
                </c:pt>
                <c:pt idx="254">
                  <c:v>36.11823944227183</c:v>
                </c:pt>
                <c:pt idx="255">
                  <c:v>36.05781690532256</c:v>
                </c:pt>
                <c:pt idx="256">
                  <c:v>35.95303638589233</c:v>
                </c:pt>
                <c:pt idx="257">
                  <c:v>34.75465915585593</c:v>
                </c:pt>
                <c:pt idx="258">
                  <c:v>34.29995111658351</c:v>
                </c:pt>
                <c:pt idx="259">
                  <c:v>35.95119222312988</c:v>
                </c:pt>
                <c:pt idx="260">
                  <c:v>36.84399858683704</c:v>
                </c:pt>
                <c:pt idx="261">
                  <c:v>35.70946936290817</c:v>
                </c:pt>
                <c:pt idx="262">
                  <c:v>35.40252220569415</c:v>
                </c:pt>
                <c:pt idx="263">
                  <c:v>35.96162974680106</c:v>
                </c:pt>
                <c:pt idx="264">
                  <c:v>35.65384593910404</c:v>
                </c:pt>
                <c:pt idx="265">
                  <c:v>37.09982520692323</c:v>
                </c:pt>
                <c:pt idx="266">
                  <c:v>36.9850516122787</c:v>
                </c:pt>
                <c:pt idx="267">
                  <c:v>36.64600488234629</c:v>
                </c:pt>
                <c:pt idx="268">
                  <c:v>36.82789620150186</c:v>
                </c:pt>
                <c:pt idx="269">
                  <c:v>37.12930180795914</c:v>
                </c:pt>
                <c:pt idx="270">
                  <c:v>37.37600429003554</c:v>
                </c:pt>
                <c:pt idx="271">
                  <c:v>38.32053378374833</c:v>
                </c:pt>
                <c:pt idx="272">
                  <c:v>37.41954011945045</c:v>
                </c:pt>
                <c:pt idx="273">
                  <c:v>35.65527780108214</c:v>
                </c:pt>
                <c:pt idx="274">
                  <c:v>36.11819947035686</c:v>
                </c:pt>
                <c:pt idx="275">
                  <c:v>36.17957929093067</c:v>
                </c:pt>
                <c:pt idx="276">
                  <c:v>36.36095446292379</c:v>
                </c:pt>
                <c:pt idx="277">
                  <c:v>37.22141936087083</c:v>
                </c:pt>
                <c:pt idx="278">
                  <c:v>39.01218117775913</c:v>
                </c:pt>
                <c:pt idx="279">
                  <c:v>36.38999917325241</c:v>
                </c:pt>
                <c:pt idx="280">
                  <c:v>38.82638237571343</c:v>
                </c:pt>
                <c:pt idx="281">
                  <c:v>38.62516078157993</c:v>
                </c:pt>
                <c:pt idx="282">
                  <c:v>36.46979408237632</c:v>
                </c:pt>
                <c:pt idx="283">
                  <c:v>37.69228456746445</c:v>
                </c:pt>
                <c:pt idx="284">
                  <c:v>36.07743245126037</c:v>
                </c:pt>
                <c:pt idx="285">
                  <c:v>38.27469464516545</c:v>
                </c:pt>
                <c:pt idx="286">
                  <c:v>39.56406749251571</c:v>
                </c:pt>
                <c:pt idx="287">
                  <c:v>39.92297965375653</c:v>
                </c:pt>
                <c:pt idx="288">
                  <c:v>38.02065369151272</c:v>
                </c:pt>
                <c:pt idx="289">
                  <c:v>38.78378187344091</c:v>
                </c:pt>
                <c:pt idx="290">
                  <c:v>39.19725946482341</c:v>
                </c:pt>
                <c:pt idx="291">
                  <c:v>38.67359796739664</c:v>
                </c:pt>
                <c:pt idx="292">
                  <c:v>36.86115975944541</c:v>
                </c:pt>
                <c:pt idx="293">
                  <c:v>40.9696050731946</c:v>
                </c:pt>
                <c:pt idx="294">
                  <c:v>38.47372363715814</c:v>
                </c:pt>
                <c:pt idx="295">
                  <c:v>39.47309178557563</c:v>
                </c:pt>
                <c:pt idx="296">
                  <c:v>38.60811505164945</c:v>
                </c:pt>
                <c:pt idx="297">
                  <c:v>39.95995681185521</c:v>
                </c:pt>
                <c:pt idx="298">
                  <c:v>38.71628012755299</c:v>
                </c:pt>
                <c:pt idx="299">
                  <c:v>40.07699658601626</c:v>
                </c:pt>
                <c:pt idx="300">
                  <c:v>39.97529704929733</c:v>
                </c:pt>
                <c:pt idx="301">
                  <c:v>40.19499521601116</c:v>
                </c:pt>
                <c:pt idx="302">
                  <c:v>39.80639958046244</c:v>
                </c:pt>
                <c:pt idx="303">
                  <c:v>40.86193492829429</c:v>
                </c:pt>
                <c:pt idx="304">
                  <c:v>40.49424798874799</c:v>
                </c:pt>
                <c:pt idx="305">
                  <c:v>41.03391387923169</c:v>
                </c:pt>
                <c:pt idx="306">
                  <c:v>41.28956100766588</c:v>
                </c:pt>
                <c:pt idx="307">
                  <c:v>40.71727251916757</c:v>
                </c:pt>
                <c:pt idx="308">
                  <c:v>42.75071724654455</c:v>
                </c:pt>
                <c:pt idx="309">
                  <c:v>42.09935638247133</c:v>
                </c:pt>
                <c:pt idx="310">
                  <c:v>41.49724530266455</c:v>
                </c:pt>
                <c:pt idx="311">
                  <c:v>40.78162640687549</c:v>
                </c:pt>
                <c:pt idx="312">
                  <c:v>41.87112313594422</c:v>
                </c:pt>
                <c:pt idx="313">
                  <c:v>42.16935317302399</c:v>
                </c:pt>
                <c:pt idx="314">
                  <c:v>41.0458632746515</c:v>
                </c:pt>
                <c:pt idx="315">
                  <c:v>41.80070883563516</c:v>
                </c:pt>
                <c:pt idx="316">
                  <c:v>42.98576762180497</c:v>
                </c:pt>
                <c:pt idx="317">
                  <c:v>39.69532092522056</c:v>
                </c:pt>
                <c:pt idx="318">
                  <c:v>43.12965389799404</c:v>
                </c:pt>
                <c:pt idx="319">
                  <c:v>42.07329813318172</c:v>
                </c:pt>
                <c:pt idx="320">
                  <c:v>44.12244621529103</c:v>
                </c:pt>
                <c:pt idx="321">
                  <c:v>43.17324037513828</c:v>
                </c:pt>
                <c:pt idx="322">
                  <c:v>44.25122564816665</c:v>
                </c:pt>
                <c:pt idx="323">
                  <c:v>43.7435860407254</c:v>
                </c:pt>
                <c:pt idx="324">
                  <c:v>43.28718547002878</c:v>
                </c:pt>
                <c:pt idx="325">
                  <c:v>44.3974634378451</c:v>
                </c:pt>
                <c:pt idx="326">
                  <c:v>44.38411132653811</c:v>
                </c:pt>
                <c:pt idx="327">
                  <c:v>44.49195433367118</c:v>
                </c:pt>
                <c:pt idx="328">
                  <c:v>43.91045979904428</c:v>
                </c:pt>
                <c:pt idx="329">
                  <c:v>44.78447229887119</c:v>
                </c:pt>
                <c:pt idx="330">
                  <c:v>44.59316409317607</c:v>
                </c:pt>
                <c:pt idx="331">
                  <c:v>45.76219873767661</c:v>
                </c:pt>
                <c:pt idx="332">
                  <c:v>45.92697303126545</c:v>
                </c:pt>
                <c:pt idx="333">
                  <c:v>45.78145612010119</c:v>
                </c:pt>
                <c:pt idx="334">
                  <c:v>43.94831279604158</c:v>
                </c:pt>
                <c:pt idx="335">
                  <c:v>46.3678703914423</c:v>
                </c:pt>
                <c:pt idx="336">
                  <c:v>47.84956337234588</c:v>
                </c:pt>
                <c:pt idx="337">
                  <c:v>45.79606398576774</c:v>
                </c:pt>
                <c:pt idx="338">
                  <c:v>47.74385141609883</c:v>
                </c:pt>
                <c:pt idx="339">
                  <c:v>46.4122169583659</c:v>
                </c:pt>
                <c:pt idx="340">
                  <c:v>48.18281223982751</c:v>
                </c:pt>
                <c:pt idx="341">
                  <c:v>48.88845267136948</c:v>
                </c:pt>
                <c:pt idx="342">
                  <c:v>47.99392309572897</c:v>
                </c:pt>
                <c:pt idx="343">
                  <c:v>49.62667755437064</c:v>
                </c:pt>
                <c:pt idx="344">
                  <c:v>49.38906669827598</c:v>
                </c:pt>
                <c:pt idx="345">
                  <c:v>47.16881417501336</c:v>
                </c:pt>
                <c:pt idx="346">
                  <c:v>48.57651622550177</c:v>
                </c:pt>
                <c:pt idx="347">
                  <c:v>49.09982802912351</c:v>
                </c:pt>
                <c:pt idx="348">
                  <c:v>48.09059886600701</c:v>
                </c:pt>
                <c:pt idx="349">
                  <c:v>48.3953419727822</c:v>
                </c:pt>
                <c:pt idx="350">
                  <c:v>50.16301745153001</c:v>
                </c:pt>
                <c:pt idx="351">
                  <c:v>50.70918347246484</c:v>
                </c:pt>
                <c:pt idx="352">
                  <c:v>51.97536822936287</c:v>
                </c:pt>
                <c:pt idx="353">
                  <c:v>51.49755999318926</c:v>
                </c:pt>
                <c:pt idx="354">
                  <c:v>52.73090215763982</c:v>
                </c:pt>
                <c:pt idx="355">
                  <c:v>52.02673752305223</c:v>
                </c:pt>
                <c:pt idx="356">
                  <c:v>54.03962240415135</c:v>
                </c:pt>
                <c:pt idx="357">
                  <c:v>53.62848777168787</c:v>
                </c:pt>
                <c:pt idx="358">
                  <c:v>56.03436321339365</c:v>
                </c:pt>
                <c:pt idx="359">
                  <c:v>55.7833960396113</c:v>
                </c:pt>
                <c:pt idx="360">
                  <c:v>57.13726349608218</c:v>
                </c:pt>
                <c:pt idx="361">
                  <c:v>54.80571146316488</c:v>
                </c:pt>
                <c:pt idx="362">
                  <c:v>56.45321420074946</c:v>
                </c:pt>
                <c:pt idx="363">
                  <c:v>57.44545391126596</c:v>
                </c:pt>
                <c:pt idx="364">
                  <c:v>57.97382908205948</c:v>
                </c:pt>
                <c:pt idx="365">
                  <c:v>58.16751850060548</c:v>
                </c:pt>
                <c:pt idx="366">
                  <c:v>60.7782057220298</c:v>
                </c:pt>
                <c:pt idx="367">
                  <c:v>59.43345430086307</c:v>
                </c:pt>
                <c:pt idx="368">
                  <c:v>62.38462998305686</c:v>
                </c:pt>
                <c:pt idx="369">
                  <c:v>63.37966912297709</c:v>
                </c:pt>
                <c:pt idx="370">
                  <c:v>64.89222213561108</c:v>
                </c:pt>
                <c:pt idx="371">
                  <c:v>64.31395127502778</c:v>
                </c:pt>
                <c:pt idx="372">
                  <c:v>65.96117390207759</c:v>
                </c:pt>
                <c:pt idx="373">
                  <c:v>66.57260055852161</c:v>
                </c:pt>
                <c:pt idx="374">
                  <c:v>68.86309414896314</c:v>
                </c:pt>
                <c:pt idx="375">
                  <c:v>69.99050423860848</c:v>
                </c:pt>
                <c:pt idx="376">
                  <c:v>71.5372215652209</c:v>
                </c:pt>
                <c:pt idx="377">
                  <c:v>72.93545031352382</c:v>
                </c:pt>
                <c:pt idx="378">
                  <c:v>73.38525829726863</c:v>
                </c:pt>
                <c:pt idx="379">
                  <c:v>75.68547136689175</c:v>
                </c:pt>
                <c:pt idx="380">
                  <c:v>76.59724385792404</c:v>
                </c:pt>
                <c:pt idx="381">
                  <c:v>79.2243723407767</c:v>
                </c:pt>
                <c:pt idx="382">
                  <c:v>79.48249081482058</c:v>
                </c:pt>
                <c:pt idx="383">
                  <c:v>84.38645925041334</c:v>
                </c:pt>
                <c:pt idx="384">
                  <c:v>84.80634256275597</c:v>
                </c:pt>
                <c:pt idx="385">
                  <c:v>85.35725596922576</c:v>
                </c:pt>
                <c:pt idx="386">
                  <c:v>89.40002878706973</c:v>
                </c:pt>
                <c:pt idx="387">
                  <c:v>90.13481844646232</c:v>
                </c:pt>
                <c:pt idx="388">
                  <c:v>94.89166101682909</c:v>
                </c:pt>
                <c:pt idx="389">
                  <c:v>95.84615223771445</c:v>
                </c:pt>
                <c:pt idx="390">
                  <c:v>96.18233671749078</c:v>
                </c:pt>
                <c:pt idx="391">
                  <c:v>98.01884428885991</c:v>
                </c:pt>
                <c:pt idx="392">
                  <c:v>100.002018388482</c:v>
                </c:pt>
                <c:pt idx="393">
                  <c:v>99.80139576601053</c:v>
                </c:pt>
                <c:pt idx="394">
                  <c:v>99.3867562935085</c:v>
                </c:pt>
                <c:pt idx="395">
                  <c:v>99.373753299285</c:v>
                </c:pt>
                <c:pt idx="396">
                  <c:v>96.41605196801829</c:v>
                </c:pt>
                <c:pt idx="397">
                  <c:v>94.28503392538575</c:v>
                </c:pt>
                <c:pt idx="398">
                  <c:v>93.89773488937665</c:v>
                </c:pt>
                <c:pt idx="399">
                  <c:v>88.89060242201977</c:v>
                </c:pt>
                <c:pt idx="400">
                  <c:v>82.74180457150321</c:v>
                </c:pt>
                <c:pt idx="401">
                  <c:v>78.64324579892077</c:v>
                </c:pt>
                <c:pt idx="402">
                  <c:v>71.95365022480543</c:v>
                </c:pt>
                <c:pt idx="403">
                  <c:v>66.35644565789588</c:v>
                </c:pt>
                <c:pt idx="404">
                  <c:v>62.23228340530972</c:v>
                </c:pt>
                <c:pt idx="405">
                  <c:v>54.25112087708508</c:v>
                </c:pt>
                <c:pt idx="406">
                  <c:v>48.70671721317131</c:v>
                </c:pt>
                <c:pt idx="407">
                  <c:v>41.82563736372159</c:v>
                </c:pt>
                <c:pt idx="408">
                  <c:v>36.69885657122041</c:v>
                </c:pt>
                <c:pt idx="409">
                  <c:v>31.76141984919411</c:v>
                </c:pt>
                <c:pt idx="410">
                  <c:v>25.98174671605136</c:v>
                </c:pt>
                <c:pt idx="411">
                  <c:v>19.56224776644381</c:v>
                </c:pt>
                <c:pt idx="412">
                  <c:v>18.5002517258927</c:v>
                </c:pt>
                <c:pt idx="413">
                  <c:v>13.94431930028077</c:v>
                </c:pt>
                <c:pt idx="414">
                  <c:v>11.74470885734133</c:v>
                </c:pt>
                <c:pt idx="415">
                  <c:v>9.487094482468773</c:v>
                </c:pt>
                <c:pt idx="416">
                  <c:v>8.151846934529585</c:v>
                </c:pt>
                <c:pt idx="417">
                  <c:v>5.855055245847073</c:v>
                </c:pt>
                <c:pt idx="418">
                  <c:v>4.256292182087308</c:v>
                </c:pt>
                <c:pt idx="419">
                  <c:v>3.720317177422756</c:v>
                </c:pt>
                <c:pt idx="420">
                  <c:v>2.382476398796943</c:v>
                </c:pt>
                <c:pt idx="421">
                  <c:v>2.466321760509156</c:v>
                </c:pt>
                <c:pt idx="422">
                  <c:v>2.306321113827533</c:v>
                </c:pt>
                <c:pt idx="423">
                  <c:v>1.86624107727385</c:v>
                </c:pt>
                <c:pt idx="424">
                  <c:v>0.6087258482764888</c:v>
                </c:pt>
                <c:pt idx="425">
                  <c:v>3.05343809370515</c:v>
                </c:pt>
                <c:pt idx="426">
                  <c:v>0.5611414322553238</c:v>
                </c:pt>
                <c:pt idx="427">
                  <c:v>0.992191372219964</c:v>
                </c:pt>
                <c:pt idx="428">
                  <c:v>0.3889057052687618</c:v>
                </c:pt>
                <c:pt idx="429">
                  <c:v>1.127822065202757</c:v>
                </c:pt>
                <c:pt idx="430">
                  <c:v>0.4007915812264933</c:v>
                </c:pt>
                <c:pt idx="431">
                  <c:v>-1.416819477340546</c:v>
                </c:pt>
                <c:pt idx="432">
                  <c:v>0.765288496033994</c:v>
                </c:pt>
                <c:pt idx="433">
                  <c:v>-1.013731473355813</c:v>
                </c:pt>
                <c:pt idx="434">
                  <c:v>-0.8128892080819391</c:v>
                </c:pt>
                <c:pt idx="435">
                  <c:v>-0.3880612478471093</c:v>
                </c:pt>
                <c:pt idx="436">
                  <c:v>1.443363455876535</c:v>
                </c:pt>
                <c:pt idx="437">
                  <c:v>0.6065954570906054</c:v>
                </c:pt>
                <c:pt idx="438">
                  <c:v>-0.2770738031723538</c:v>
                </c:pt>
                <c:pt idx="439">
                  <c:v>1.161946305726445</c:v>
                </c:pt>
                <c:pt idx="440">
                  <c:v>0.8092637930060971</c:v>
                </c:pt>
                <c:pt idx="441">
                  <c:v>-0.5147700849620296</c:v>
                </c:pt>
                <c:pt idx="442">
                  <c:v>-2.729438258417507</c:v>
                </c:pt>
                <c:pt idx="443">
                  <c:v>0.04784372781757235</c:v>
                </c:pt>
                <c:pt idx="444">
                  <c:v>0.1692530782741492</c:v>
                </c:pt>
                <c:pt idx="445">
                  <c:v>-1.336097762422126</c:v>
                </c:pt>
                <c:pt idx="446">
                  <c:v>-0.2888145638849219</c:v>
                </c:pt>
                <c:pt idx="447">
                  <c:v>-0.1685697781525239</c:v>
                </c:pt>
                <c:pt idx="448">
                  <c:v>-0.01084888081020668</c:v>
                </c:pt>
                <c:pt idx="449">
                  <c:v>-1.592637442197613</c:v>
                </c:pt>
                <c:pt idx="450">
                  <c:v>0.7592323367359068</c:v>
                </c:pt>
                <c:pt idx="451">
                  <c:v>-0.7112123908560798</c:v>
                </c:pt>
                <c:pt idx="452">
                  <c:v>-0.9801126703647521</c:v>
                </c:pt>
                <c:pt idx="453">
                  <c:v>-0.5485240647734784</c:v>
                </c:pt>
                <c:pt idx="454">
                  <c:v>-0.08367979371176912</c:v>
                </c:pt>
                <c:pt idx="455">
                  <c:v>0.1994854915138769</c:v>
                </c:pt>
                <c:pt idx="456">
                  <c:v>-0.4283453885418119</c:v>
                </c:pt>
                <c:pt idx="457">
                  <c:v>-0.5178259755677324</c:v>
                </c:pt>
                <c:pt idx="458">
                  <c:v>0.4438354895341079</c:v>
                </c:pt>
                <c:pt idx="459">
                  <c:v>0.208068876713122</c:v>
                </c:pt>
                <c:pt idx="460">
                  <c:v>-1.494739431130574</c:v>
                </c:pt>
                <c:pt idx="461">
                  <c:v>1.246990278537176</c:v>
                </c:pt>
                <c:pt idx="462">
                  <c:v>-0.2289639297393407</c:v>
                </c:pt>
                <c:pt idx="463">
                  <c:v>1.304128496430787</c:v>
                </c:pt>
                <c:pt idx="464">
                  <c:v>0.316767212442578</c:v>
                </c:pt>
                <c:pt idx="465">
                  <c:v>1.06952343683071</c:v>
                </c:pt>
                <c:pt idx="466">
                  <c:v>-0.1615030618653833</c:v>
                </c:pt>
                <c:pt idx="467">
                  <c:v>1.398261961357666</c:v>
                </c:pt>
                <c:pt idx="468">
                  <c:v>1.087766539785144</c:v>
                </c:pt>
                <c:pt idx="469">
                  <c:v>-1.257169423323434</c:v>
                </c:pt>
                <c:pt idx="470">
                  <c:v>-0.2930163027932504</c:v>
                </c:pt>
                <c:pt idx="471">
                  <c:v>-0.3023185959252844</c:v>
                </c:pt>
                <c:pt idx="472">
                  <c:v>0.8508863885369304</c:v>
                </c:pt>
                <c:pt idx="473">
                  <c:v>0.03752270472505514</c:v>
                </c:pt>
                <c:pt idx="474">
                  <c:v>-0.2356567054521926</c:v>
                </c:pt>
                <c:pt idx="475">
                  <c:v>-1.761903417499159</c:v>
                </c:pt>
                <c:pt idx="476">
                  <c:v>-0.2860295027628964</c:v>
                </c:pt>
                <c:pt idx="477">
                  <c:v>-1.070122787064387</c:v>
                </c:pt>
                <c:pt idx="478">
                  <c:v>-0.9113854402979925</c:v>
                </c:pt>
                <c:pt idx="479">
                  <c:v>-1.996695583208788</c:v>
                </c:pt>
                <c:pt idx="480">
                  <c:v>-1.139123309588135</c:v>
                </c:pt>
                <c:pt idx="481">
                  <c:v>-0.6675458059859297</c:v>
                </c:pt>
                <c:pt idx="482">
                  <c:v>-0.1451317867154086</c:v>
                </c:pt>
                <c:pt idx="483">
                  <c:v>-0.3606383870190232</c:v>
                </c:pt>
                <c:pt idx="484">
                  <c:v>0.4252697184124558</c:v>
                </c:pt>
                <c:pt idx="485">
                  <c:v>0.5099731316935319</c:v>
                </c:pt>
                <c:pt idx="486">
                  <c:v>0.4778309692023899</c:v>
                </c:pt>
                <c:pt idx="487">
                  <c:v>-0.1747769252656621</c:v>
                </c:pt>
                <c:pt idx="488">
                  <c:v>0.3046414982928551</c:v>
                </c:pt>
                <c:pt idx="489">
                  <c:v>-0.9594860153677039</c:v>
                </c:pt>
                <c:pt idx="490">
                  <c:v>-0.1394267054274103</c:v>
                </c:pt>
                <c:pt idx="491">
                  <c:v>0.7428903483489417</c:v>
                </c:pt>
                <c:pt idx="492">
                  <c:v>-0.4704243103850333</c:v>
                </c:pt>
                <c:pt idx="493">
                  <c:v>1.490374046071257</c:v>
                </c:pt>
                <c:pt idx="494">
                  <c:v>-0.5620241678984697</c:v>
                </c:pt>
                <c:pt idx="495">
                  <c:v>1.725881396012637</c:v>
                </c:pt>
                <c:pt idx="496">
                  <c:v>-0.3641784735448657</c:v>
                </c:pt>
                <c:pt idx="497">
                  <c:v>-0.157501607884455</c:v>
                </c:pt>
                <c:pt idx="498">
                  <c:v>1.258259675575913</c:v>
                </c:pt>
                <c:pt idx="499">
                  <c:v>-0.2497492328798629</c:v>
                </c:pt>
              </c:numCache>
            </c:numRef>
          </c:yVal>
        </c:ser>
        <c:ser>
          <c:idx val="1"/>
          <c:order val="1"/>
          <c:tx>
            <c:strRef>
              <c:f>135!$D$1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'135'!$D$2:$D$501</c:f>
              <c:numCache>
                <c:formatCode>General</c:formatCode>
                <c:ptCount val="500"/>
                <c:pt idx="0">
                  <c:v>25.14084507042253</c:v>
                </c:pt>
                <c:pt idx="1">
                  <c:v>25.07042253521127</c:v>
                </c:pt>
                <c:pt idx="2">
                  <c:v>25.07042253521127</c:v>
                </c:pt>
                <c:pt idx="3">
                  <c:v>25.07042253521127</c:v>
                </c:pt>
                <c:pt idx="4">
                  <c:v>25.07042253521127</c:v>
                </c:pt>
                <c:pt idx="5">
                  <c:v>25.07042253521127</c:v>
                </c:pt>
                <c:pt idx="6">
                  <c:v>25.07042253521127</c:v>
                </c:pt>
                <c:pt idx="7">
                  <c:v>25.07042253521127</c:v>
                </c:pt>
                <c:pt idx="8">
                  <c:v>25.07042253521127</c:v>
                </c:pt>
                <c:pt idx="9">
                  <c:v>25.07042253521127</c:v>
                </c:pt>
                <c:pt idx="10">
                  <c:v>25.07042253521127</c:v>
                </c:pt>
                <c:pt idx="11">
                  <c:v>25.07042253521127</c:v>
                </c:pt>
                <c:pt idx="12">
                  <c:v>25.07042253521127</c:v>
                </c:pt>
                <c:pt idx="13">
                  <c:v>25.07042253521127</c:v>
                </c:pt>
                <c:pt idx="14">
                  <c:v>25.07042253521127</c:v>
                </c:pt>
                <c:pt idx="15">
                  <c:v>25.07042253521127</c:v>
                </c:pt>
                <c:pt idx="16">
                  <c:v>25.14084507042253</c:v>
                </c:pt>
                <c:pt idx="17">
                  <c:v>25.14084507042253</c:v>
                </c:pt>
                <c:pt idx="18">
                  <c:v>25.14084507042253</c:v>
                </c:pt>
                <c:pt idx="19">
                  <c:v>25.14084507042253</c:v>
                </c:pt>
                <c:pt idx="20">
                  <c:v>25.14084507042253</c:v>
                </c:pt>
                <c:pt idx="21">
                  <c:v>25.14084507042253</c:v>
                </c:pt>
                <c:pt idx="22">
                  <c:v>25.2112676056338</c:v>
                </c:pt>
                <c:pt idx="23">
                  <c:v>25.2112676056338</c:v>
                </c:pt>
                <c:pt idx="24">
                  <c:v>25.2112676056338</c:v>
                </c:pt>
                <c:pt idx="25">
                  <c:v>25.2112676056338</c:v>
                </c:pt>
                <c:pt idx="26">
                  <c:v>25.28169014084507</c:v>
                </c:pt>
                <c:pt idx="27">
                  <c:v>25.28169014084507</c:v>
                </c:pt>
                <c:pt idx="28">
                  <c:v>25.28169014084507</c:v>
                </c:pt>
                <c:pt idx="29">
                  <c:v>25.28169014084507</c:v>
                </c:pt>
                <c:pt idx="30">
                  <c:v>25.35211267605634</c:v>
                </c:pt>
                <c:pt idx="31">
                  <c:v>25.35211267605634</c:v>
                </c:pt>
                <c:pt idx="32">
                  <c:v>25.35211267605634</c:v>
                </c:pt>
                <c:pt idx="33">
                  <c:v>25.42253521126761</c:v>
                </c:pt>
                <c:pt idx="34">
                  <c:v>25.42253521126761</c:v>
                </c:pt>
                <c:pt idx="35">
                  <c:v>25.42253521126761</c:v>
                </c:pt>
                <c:pt idx="36">
                  <c:v>25.49295774647887</c:v>
                </c:pt>
                <c:pt idx="37">
                  <c:v>25.49295774647887</c:v>
                </c:pt>
                <c:pt idx="38">
                  <c:v>25.56338028169014</c:v>
                </c:pt>
                <c:pt idx="39">
                  <c:v>25.56338028169014</c:v>
                </c:pt>
                <c:pt idx="40">
                  <c:v>25.56338028169014</c:v>
                </c:pt>
                <c:pt idx="41">
                  <c:v>25.63380281690141</c:v>
                </c:pt>
                <c:pt idx="42">
                  <c:v>25.63380281690141</c:v>
                </c:pt>
                <c:pt idx="43">
                  <c:v>25.63380281690141</c:v>
                </c:pt>
                <c:pt idx="44">
                  <c:v>25.70422535211268</c:v>
                </c:pt>
                <c:pt idx="45">
                  <c:v>25.70422535211268</c:v>
                </c:pt>
                <c:pt idx="46">
                  <c:v>25.77464788732395</c:v>
                </c:pt>
                <c:pt idx="47">
                  <c:v>25.77464788732395</c:v>
                </c:pt>
                <c:pt idx="48">
                  <c:v>25.77464788732395</c:v>
                </c:pt>
                <c:pt idx="49">
                  <c:v>25.84507042253522</c:v>
                </c:pt>
                <c:pt idx="50">
                  <c:v>25.84507042253522</c:v>
                </c:pt>
                <c:pt idx="51">
                  <c:v>25.84507042253522</c:v>
                </c:pt>
                <c:pt idx="52">
                  <c:v>25.91549295774648</c:v>
                </c:pt>
                <c:pt idx="53">
                  <c:v>25.91549295774648</c:v>
                </c:pt>
                <c:pt idx="54">
                  <c:v>25.98591549295775</c:v>
                </c:pt>
                <c:pt idx="55">
                  <c:v>25.98591549295775</c:v>
                </c:pt>
                <c:pt idx="56">
                  <c:v>25.98591549295775</c:v>
                </c:pt>
                <c:pt idx="57">
                  <c:v>26.05633802816902</c:v>
                </c:pt>
                <c:pt idx="58">
                  <c:v>26.05633802816902</c:v>
                </c:pt>
                <c:pt idx="59">
                  <c:v>26.05633802816902</c:v>
                </c:pt>
                <c:pt idx="60">
                  <c:v>26.12676056338028</c:v>
                </c:pt>
                <c:pt idx="61">
                  <c:v>26.12676056338028</c:v>
                </c:pt>
                <c:pt idx="62">
                  <c:v>26.12676056338028</c:v>
                </c:pt>
                <c:pt idx="63">
                  <c:v>26.19718309859155</c:v>
                </c:pt>
                <c:pt idx="64">
                  <c:v>26.19718309859155</c:v>
                </c:pt>
                <c:pt idx="65">
                  <c:v>26.19718309859155</c:v>
                </c:pt>
                <c:pt idx="66">
                  <c:v>26.26760563380282</c:v>
                </c:pt>
                <c:pt idx="67">
                  <c:v>26.26760563380282</c:v>
                </c:pt>
                <c:pt idx="68">
                  <c:v>26.26760563380282</c:v>
                </c:pt>
                <c:pt idx="69">
                  <c:v>26.26760563380282</c:v>
                </c:pt>
                <c:pt idx="70">
                  <c:v>26.33802816901408</c:v>
                </c:pt>
                <c:pt idx="71">
                  <c:v>26.33802816901408</c:v>
                </c:pt>
                <c:pt idx="72">
                  <c:v>26.33802816901408</c:v>
                </c:pt>
                <c:pt idx="73">
                  <c:v>26.40845070422535</c:v>
                </c:pt>
                <c:pt idx="74">
                  <c:v>26.40845070422535</c:v>
                </c:pt>
                <c:pt idx="75">
                  <c:v>26.40845070422535</c:v>
                </c:pt>
                <c:pt idx="76">
                  <c:v>26.47887323943662</c:v>
                </c:pt>
                <c:pt idx="77">
                  <c:v>26.47887323943662</c:v>
                </c:pt>
                <c:pt idx="78">
                  <c:v>26.47887323943662</c:v>
                </c:pt>
                <c:pt idx="79">
                  <c:v>26.47887323943662</c:v>
                </c:pt>
                <c:pt idx="80">
                  <c:v>26.54929577464789</c:v>
                </c:pt>
                <c:pt idx="81">
                  <c:v>26.54929577464789</c:v>
                </c:pt>
                <c:pt idx="82">
                  <c:v>26.54929577464789</c:v>
                </c:pt>
                <c:pt idx="83">
                  <c:v>26.61971830985916</c:v>
                </c:pt>
                <c:pt idx="84">
                  <c:v>26.61971830985916</c:v>
                </c:pt>
                <c:pt idx="85">
                  <c:v>26.61971830985916</c:v>
                </c:pt>
                <c:pt idx="86">
                  <c:v>26.69014084507042</c:v>
                </c:pt>
                <c:pt idx="87">
                  <c:v>26.69014084507042</c:v>
                </c:pt>
                <c:pt idx="88">
                  <c:v>26.69014084507042</c:v>
                </c:pt>
                <c:pt idx="89">
                  <c:v>26.69014084507042</c:v>
                </c:pt>
                <c:pt idx="90">
                  <c:v>26.76056338028169</c:v>
                </c:pt>
                <c:pt idx="91">
                  <c:v>26.76056338028169</c:v>
                </c:pt>
                <c:pt idx="92">
                  <c:v>26.76056338028169</c:v>
                </c:pt>
                <c:pt idx="93">
                  <c:v>26.83098591549296</c:v>
                </c:pt>
                <c:pt idx="94">
                  <c:v>26.83098591549296</c:v>
                </c:pt>
                <c:pt idx="95">
                  <c:v>26.83098591549296</c:v>
                </c:pt>
                <c:pt idx="96">
                  <c:v>26.90140845070423</c:v>
                </c:pt>
                <c:pt idx="97">
                  <c:v>26.90140845070423</c:v>
                </c:pt>
                <c:pt idx="98">
                  <c:v>26.90140845070423</c:v>
                </c:pt>
                <c:pt idx="99">
                  <c:v>26.97183098591549</c:v>
                </c:pt>
                <c:pt idx="100">
                  <c:v>26.97183098591549</c:v>
                </c:pt>
                <c:pt idx="101">
                  <c:v>27.04225352112676</c:v>
                </c:pt>
                <c:pt idx="102">
                  <c:v>27.04225352112676</c:v>
                </c:pt>
                <c:pt idx="103">
                  <c:v>27.04225352112676</c:v>
                </c:pt>
                <c:pt idx="104">
                  <c:v>27.11267605633803</c:v>
                </c:pt>
                <c:pt idx="105">
                  <c:v>27.11267605633803</c:v>
                </c:pt>
                <c:pt idx="106">
                  <c:v>27.11267605633803</c:v>
                </c:pt>
                <c:pt idx="107">
                  <c:v>27.1830985915493</c:v>
                </c:pt>
                <c:pt idx="108">
                  <c:v>27.1830985915493</c:v>
                </c:pt>
                <c:pt idx="109">
                  <c:v>27.25352112676057</c:v>
                </c:pt>
                <c:pt idx="110">
                  <c:v>27.25352112676057</c:v>
                </c:pt>
                <c:pt idx="111">
                  <c:v>27.25352112676057</c:v>
                </c:pt>
                <c:pt idx="112">
                  <c:v>27.32394366197184</c:v>
                </c:pt>
                <c:pt idx="113">
                  <c:v>27.32394366197184</c:v>
                </c:pt>
                <c:pt idx="114">
                  <c:v>27.3943661971831</c:v>
                </c:pt>
                <c:pt idx="115">
                  <c:v>27.3943661971831</c:v>
                </c:pt>
                <c:pt idx="116">
                  <c:v>27.46478873239437</c:v>
                </c:pt>
                <c:pt idx="117">
                  <c:v>27.46478873239437</c:v>
                </c:pt>
                <c:pt idx="118">
                  <c:v>27.46478873239437</c:v>
                </c:pt>
                <c:pt idx="119">
                  <c:v>27.53521126760564</c:v>
                </c:pt>
                <c:pt idx="120">
                  <c:v>27.53521126760564</c:v>
                </c:pt>
                <c:pt idx="121">
                  <c:v>27.6056338028169</c:v>
                </c:pt>
                <c:pt idx="122">
                  <c:v>27.6056338028169</c:v>
                </c:pt>
                <c:pt idx="123">
                  <c:v>27.67605633802817</c:v>
                </c:pt>
                <c:pt idx="124">
                  <c:v>27.67605633802817</c:v>
                </c:pt>
                <c:pt idx="125">
                  <c:v>27.74647887323944</c:v>
                </c:pt>
                <c:pt idx="126">
                  <c:v>27.74647887323944</c:v>
                </c:pt>
                <c:pt idx="127">
                  <c:v>27.8169014084507</c:v>
                </c:pt>
                <c:pt idx="128">
                  <c:v>27.8169014084507</c:v>
                </c:pt>
                <c:pt idx="129">
                  <c:v>27.88732394366198</c:v>
                </c:pt>
                <c:pt idx="130">
                  <c:v>27.88732394366198</c:v>
                </c:pt>
                <c:pt idx="131">
                  <c:v>27.95774647887324</c:v>
                </c:pt>
                <c:pt idx="132">
                  <c:v>27.95774647887324</c:v>
                </c:pt>
                <c:pt idx="133">
                  <c:v>28.02816901408451</c:v>
                </c:pt>
                <c:pt idx="134">
                  <c:v>28.02816901408451</c:v>
                </c:pt>
                <c:pt idx="135">
                  <c:v>28.09859154929578</c:v>
                </c:pt>
                <c:pt idx="136">
                  <c:v>28.09859154929578</c:v>
                </c:pt>
                <c:pt idx="137">
                  <c:v>28.16901408450704</c:v>
                </c:pt>
                <c:pt idx="138">
                  <c:v>28.23943661971831</c:v>
                </c:pt>
                <c:pt idx="139">
                  <c:v>28.23943661971831</c:v>
                </c:pt>
                <c:pt idx="140">
                  <c:v>28.30985915492958</c:v>
                </c:pt>
                <c:pt idx="141">
                  <c:v>28.30985915492958</c:v>
                </c:pt>
                <c:pt idx="142">
                  <c:v>28.38028169014085</c:v>
                </c:pt>
                <c:pt idx="143">
                  <c:v>28.38028169014085</c:v>
                </c:pt>
                <c:pt idx="144">
                  <c:v>28.45070422535212</c:v>
                </c:pt>
                <c:pt idx="145">
                  <c:v>28.52112676056338</c:v>
                </c:pt>
                <c:pt idx="146">
                  <c:v>28.52112676056338</c:v>
                </c:pt>
                <c:pt idx="147">
                  <c:v>28.59154929577465</c:v>
                </c:pt>
                <c:pt idx="148">
                  <c:v>28.59154929577465</c:v>
                </c:pt>
                <c:pt idx="149">
                  <c:v>28.66197183098591</c:v>
                </c:pt>
                <c:pt idx="150">
                  <c:v>28.73239436619718</c:v>
                </c:pt>
                <c:pt idx="151">
                  <c:v>28.73239436619718</c:v>
                </c:pt>
                <c:pt idx="152">
                  <c:v>28.80281690140845</c:v>
                </c:pt>
                <c:pt idx="153">
                  <c:v>28.87323943661972</c:v>
                </c:pt>
                <c:pt idx="154">
                  <c:v>28.87323943661972</c:v>
                </c:pt>
                <c:pt idx="155">
                  <c:v>28.94366197183098</c:v>
                </c:pt>
                <c:pt idx="156">
                  <c:v>29.01408450704225</c:v>
                </c:pt>
                <c:pt idx="157">
                  <c:v>29.01408450704225</c:v>
                </c:pt>
                <c:pt idx="158">
                  <c:v>29.08450704225352</c:v>
                </c:pt>
                <c:pt idx="159">
                  <c:v>29.15492957746479</c:v>
                </c:pt>
                <c:pt idx="160">
                  <c:v>29.15492957746479</c:v>
                </c:pt>
                <c:pt idx="161">
                  <c:v>29.22535211267606</c:v>
                </c:pt>
                <c:pt idx="162">
                  <c:v>29.29577464788733</c:v>
                </c:pt>
                <c:pt idx="163">
                  <c:v>29.29577464788733</c:v>
                </c:pt>
                <c:pt idx="164">
                  <c:v>29.36619718309859</c:v>
                </c:pt>
                <c:pt idx="165">
                  <c:v>29.43661971830986</c:v>
                </c:pt>
                <c:pt idx="166">
                  <c:v>29.43661971830986</c:v>
                </c:pt>
                <c:pt idx="167">
                  <c:v>29.50704225352113</c:v>
                </c:pt>
                <c:pt idx="168">
                  <c:v>29.5774647887324</c:v>
                </c:pt>
                <c:pt idx="169">
                  <c:v>29.64788732394366</c:v>
                </c:pt>
                <c:pt idx="170">
                  <c:v>29.64788732394366</c:v>
                </c:pt>
                <c:pt idx="171">
                  <c:v>29.71830985915493</c:v>
                </c:pt>
                <c:pt idx="172">
                  <c:v>29.7887323943662</c:v>
                </c:pt>
                <c:pt idx="173">
                  <c:v>29.85915492957746</c:v>
                </c:pt>
                <c:pt idx="174">
                  <c:v>29.85915492957746</c:v>
                </c:pt>
                <c:pt idx="175">
                  <c:v>29.92957746478874</c:v>
                </c:pt>
                <c:pt idx="176">
                  <c:v>30</c:v>
                </c:pt>
                <c:pt idx="177">
                  <c:v>30.07042253521126</c:v>
                </c:pt>
                <c:pt idx="178">
                  <c:v>30.07042253521126</c:v>
                </c:pt>
                <c:pt idx="179">
                  <c:v>30.14084507042254</c:v>
                </c:pt>
                <c:pt idx="180">
                  <c:v>30.2112676056338</c:v>
                </c:pt>
                <c:pt idx="181">
                  <c:v>30.28169014084507</c:v>
                </c:pt>
                <c:pt idx="182">
                  <c:v>30.35211267605634</c:v>
                </c:pt>
                <c:pt idx="183">
                  <c:v>30.35211267605634</c:v>
                </c:pt>
                <c:pt idx="184">
                  <c:v>30.42253521126761</c:v>
                </c:pt>
                <c:pt idx="185">
                  <c:v>30.49295774647887</c:v>
                </c:pt>
                <c:pt idx="186">
                  <c:v>30.56338028169014</c:v>
                </c:pt>
                <c:pt idx="187">
                  <c:v>30.63380281690141</c:v>
                </c:pt>
                <c:pt idx="188">
                  <c:v>30.70422535211268</c:v>
                </c:pt>
                <c:pt idx="189">
                  <c:v>30.70422535211268</c:v>
                </c:pt>
                <c:pt idx="190">
                  <c:v>30.77464788732395</c:v>
                </c:pt>
                <c:pt idx="191">
                  <c:v>30.84507042253521</c:v>
                </c:pt>
                <c:pt idx="192">
                  <c:v>30.91549295774648</c:v>
                </c:pt>
                <c:pt idx="193">
                  <c:v>30.98591549295775</c:v>
                </c:pt>
                <c:pt idx="194">
                  <c:v>31.05633802816902</c:v>
                </c:pt>
                <c:pt idx="195">
                  <c:v>31.12676056338028</c:v>
                </c:pt>
                <c:pt idx="196">
                  <c:v>31.12676056338028</c:v>
                </c:pt>
                <c:pt idx="197">
                  <c:v>31.19718309859155</c:v>
                </c:pt>
                <c:pt idx="198">
                  <c:v>31.26760563380282</c:v>
                </c:pt>
                <c:pt idx="199">
                  <c:v>31.33802816901409</c:v>
                </c:pt>
                <c:pt idx="200">
                  <c:v>31.40845070422536</c:v>
                </c:pt>
                <c:pt idx="201">
                  <c:v>31.47887323943662</c:v>
                </c:pt>
                <c:pt idx="202">
                  <c:v>31.54929577464789</c:v>
                </c:pt>
                <c:pt idx="203">
                  <c:v>31.61971830985916</c:v>
                </c:pt>
                <c:pt idx="204">
                  <c:v>31.69014084507042</c:v>
                </c:pt>
                <c:pt idx="205">
                  <c:v>31.76056338028169</c:v>
                </c:pt>
                <c:pt idx="206">
                  <c:v>31.83098591549296</c:v>
                </c:pt>
                <c:pt idx="207">
                  <c:v>31.83098591549296</c:v>
                </c:pt>
                <c:pt idx="208">
                  <c:v>31.90140845070423</c:v>
                </c:pt>
                <c:pt idx="209">
                  <c:v>31.97183098591549</c:v>
                </c:pt>
                <c:pt idx="210">
                  <c:v>32.04225352112676</c:v>
                </c:pt>
                <c:pt idx="211">
                  <c:v>32.11267605633803</c:v>
                </c:pt>
                <c:pt idx="212">
                  <c:v>32.1830985915493</c:v>
                </c:pt>
                <c:pt idx="213">
                  <c:v>32.25352112676057</c:v>
                </c:pt>
                <c:pt idx="214">
                  <c:v>32.32394366197183</c:v>
                </c:pt>
                <c:pt idx="215">
                  <c:v>32.3943661971831</c:v>
                </c:pt>
                <c:pt idx="216">
                  <c:v>32.46478873239437</c:v>
                </c:pt>
                <c:pt idx="217">
                  <c:v>32.53521126760564</c:v>
                </c:pt>
                <c:pt idx="218">
                  <c:v>32.6056338028169</c:v>
                </c:pt>
                <c:pt idx="219">
                  <c:v>32.67605633802818</c:v>
                </c:pt>
                <c:pt idx="220">
                  <c:v>32.74647887323944</c:v>
                </c:pt>
                <c:pt idx="221">
                  <c:v>32.8169014084507</c:v>
                </c:pt>
                <c:pt idx="222">
                  <c:v>32.88732394366198</c:v>
                </c:pt>
                <c:pt idx="223">
                  <c:v>32.95774647887325</c:v>
                </c:pt>
                <c:pt idx="224">
                  <c:v>33.0281690140845</c:v>
                </c:pt>
                <c:pt idx="225">
                  <c:v>33.09859154929578</c:v>
                </c:pt>
                <c:pt idx="226">
                  <c:v>33.16901408450704</c:v>
                </c:pt>
                <c:pt idx="227">
                  <c:v>33.23943661971831</c:v>
                </c:pt>
                <c:pt idx="228">
                  <c:v>33.30985915492958</c:v>
                </c:pt>
                <c:pt idx="229">
                  <c:v>33.38028169014085</c:v>
                </c:pt>
                <c:pt idx="230">
                  <c:v>33.45070422535211</c:v>
                </c:pt>
                <c:pt idx="231">
                  <c:v>33.59154929577465</c:v>
                </c:pt>
                <c:pt idx="232">
                  <c:v>33.66197183098591</c:v>
                </c:pt>
                <c:pt idx="233">
                  <c:v>33.73239436619718</c:v>
                </c:pt>
                <c:pt idx="234">
                  <c:v>33.80281690140846</c:v>
                </c:pt>
                <c:pt idx="235">
                  <c:v>33.87323943661972</c:v>
                </c:pt>
                <c:pt idx="236">
                  <c:v>33.94366197183098</c:v>
                </c:pt>
                <c:pt idx="237">
                  <c:v>34.01408450704226</c:v>
                </c:pt>
                <c:pt idx="238">
                  <c:v>34.08450704225352</c:v>
                </c:pt>
                <c:pt idx="239">
                  <c:v>34.15492957746479</c:v>
                </c:pt>
                <c:pt idx="240">
                  <c:v>34.22535211267606</c:v>
                </c:pt>
                <c:pt idx="241">
                  <c:v>34.29577464788732</c:v>
                </c:pt>
                <c:pt idx="242">
                  <c:v>34.36619718309859</c:v>
                </c:pt>
                <c:pt idx="243">
                  <c:v>34.50704225352113</c:v>
                </c:pt>
                <c:pt idx="244">
                  <c:v>34.5774647887324</c:v>
                </c:pt>
                <c:pt idx="245">
                  <c:v>34.64788732394366</c:v>
                </c:pt>
                <c:pt idx="246">
                  <c:v>34.71830985915493</c:v>
                </c:pt>
                <c:pt idx="247">
                  <c:v>34.7887323943662</c:v>
                </c:pt>
                <c:pt idx="248">
                  <c:v>34.85915492957746</c:v>
                </c:pt>
                <c:pt idx="249">
                  <c:v>34.92957746478874</c:v>
                </c:pt>
                <c:pt idx="250">
                  <c:v>35.07042253521126</c:v>
                </c:pt>
                <c:pt idx="251">
                  <c:v>35.14084507042254</c:v>
                </c:pt>
                <c:pt idx="252">
                  <c:v>35.21126760563381</c:v>
                </c:pt>
                <c:pt idx="253">
                  <c:v>35.28169014084507</c:v>
                </c:pt>
                <c:pt idx="254">
                  <c:v>35.35211267605634</c:v>
                </c:pt>
                <c:pt idx="255">
                  <c:v>35.42253521126761</c:v>
                </c:pt>
                <c:pt idx="256">
                  <c:v>35.56338028169014</c:v>
                </c:pt>
                <c:pt idx="257">
                  <c:v>35.63380281690141</c:v>
                </c:pt>
                <c:pt idx="258">
                  <c:v>35.70422535211268</c:v>
                </c:pt>
                <c:pt idx="259">
                  <c:v>35.77464788732394</c:v>
                </c:pt>
                <c:pt idx="260">
                  <c:v>35.91549295774648</c:v>
                </c:pt>
                <c:pt idx="261">
                  <c:v>35.98591549295775</c:v>
                </c:pt>
                <c:pt idx="262">
                  <c:v>36.05633802816902</c:v>
                </c:pt>
                <c:pt idx="263">
                  <c:v>36.12676056338029</c:v>
                </c:pt>
                <c:pt idx="264">
                  <c:v>36.19718309859155</c:v>
                </c:pt>
                <c:pt idx="265">
                  <c:v>36.33802816901409</c:v>
                </c:pt>
                <c:pt idx="266">
                  <c:v>36.40845070422536</c:v>
                </c:pt>
                <c:pt idx="267">
                  <c:v>36.47887323943662</c:v>
                </c:pt>
                <c:pt idx="268">
                  <c:v>36.54929577464789</c:v>
                </c:pt>
                <c:pt idx="269">
                  <c:v>36.69014084507042</c:v>
                </c:pt>
                <c:pt idx="270">
                  <c:v>36.7605633802817</c:v>
                </c:pt>
                <c:pt idx="271">
                  <c:v>36.83098591549296</c:v>
                </c:pt>
                <c:pt idx="272">
                  <c:v>36.9718309859155</c:v>
                </c:pt>
                <c:pt idx="273">
                  <c:v>37.04225352112676</c:v>
                </c:pt>
                <c:pt idx="274">
                  <c:v>37.11267605633803</c:v>
                </c:pt>
                <c:pt idx="275">
                  <c:v>37.25352112676057</c:v>
                </c:pt>
                <c:pt idx="276">
                  <c:v>37.32394366197183</c:v>
                </c:pt>
                <c:pt idx="277">
                  <c:v>37.3943661971831</c:v>
                </c:pt>
                <c:pt idx="278">
                  <c:v>37.53521126760564</c:v>
                </c:pt>
                <c:pt idx="279">
                  <c:v>37.60563380281691</c:v>
                </c:pt>
                <c:pt idx="280">
                  <c:v>37.67605633802817</c:v>
                </c:pt>
                <c:pt idx="281">
                  <c:v>37.81690140845071</c:v>
                </c:pt>
                <c:pt idx="282">
                  <c:v>37.88732394366198</c:v>
                </c:pt>
                <c:pt idx="283">
                  <c:v>38.02816901408451</c:v>
                </c:pt>
                <c:pt idx="284">
                  <c:v>38.09859154929578</c:v>
                </c:pt>
                <c:pt idx="285">
                  <c:v>38.16901408450705</c:v>
                </c:pt>
                <c:pt idx="286">
                  <c:v>38.30985915492958</c:v>
                </c:pt>
                <c:pt idx="287">
                  <c:v>38.38028169014085</c:v>
                </c:pt>
                <c:pt idx="288">
                  <c:v>38.52112676056338</c:v>
                </c:pt>
                <c:pt idx="289">
                  <c:v>38.59154929577466</c:v>
                </c:pt>
                <c:pt idx="290">
                  <c:v>38.73239436619719</c:v>
                </c:pt>
                <c:pt idx="291">
                  <c:v>38.80281690140846</c:v>
                </c:pt>
                <c:pt idx="292">
                  <c:v>38.94366197183099</c:v>
                </c:pt>
                <c:pt idx="293">
                  <c:v>39.01408450704226</c:v>
                </c:pt>
                <c:pt idx="294">
                  <c:v>39.1549295774648</c:v>
                </c:pt>
                <c:pt idx="295">
                  <c:v>39.22535211267606</c:v>
                </c:pt>
                <c:pt idx="296">
                  <c:v>39.3661971830986</c:v>
                </c:pt>
                <c:pt idx="297">
                  <c:v>39.50704225352113</c:v>
                </c:pt>
                <c:pt idx="298">
                  <c:v>39.5774647887324</c:v>
                </c:pt>
                <c:pt idx="299">
                  <c:v>39.71830985915493</c:v>
                </c:pt>
                <c:pt idx="300">
                  <c:v>39.85915492957746</c:v>
                </c:pt>
                <c:pt idx="301">
                  <c:v>39.92957746478873</c:v>
                </c:pt>
                <c:pt idx="302">
                  <c:v>40.07042253521126</c:v>
                </c:pt>
                <c:pt idx="303">
                  <c:v>40.2112676056338</c:v>
                </c:pt>
                <c:pt idx="304">
                  <c:v>40.28169014084507</c:v>
                </c:pt>
                <c:pt idx="305">
                  <c:v>40.42253521126761</c:v>
                </c:pt>
                <c:pt idx="306">
                  <c:v>40.56338028169014</c:v>
                </c:pt>
                <c:pt idx="307">
                  <c:v>40.70422535211268</c:v>
                </c:pt>
                <c:pt idx="308">
                  <c:v>40.84507042253521</c:v>
                </c:pt>
                <c:pt idx="309">
                  <c:v>40.98591549295774</c:v>
                </c:pt>
                <c:pt idx="310">
                  <c:v>41.12676056338028</c:v>
                </c:pt>
                <c:pt idx="311">
                  <c:v>41.26760563380282</c:v>
                </c:pt>
                <c:pt idx="312">
                  <c:v>41.40845070422535</c:v>
                </c:pt>
                <c:pt idx="313">
                  <c:v>41.54929577464789</c:v>
                </c:pt>
                <c:pt idx="314">
                  <c:v>41.69014084507042</c:v>
                </c:pt>
                <c:pt idx="315">
                  <c:v>41.83098591549296</c:v>
                </c:pt>
                <c:pt idx="316">
                  <c:v>41.97183098591549</c:v>
                </c:pt>
                <c:pt idx="317">
                  <c:v>42.11267605633803</c:v>
                </c:pt>
                <c:pt idx="318">
                  <c:v>42.25352112676057</c:v>
                </c:pt>
                <c:pt idx="319">
                  <c:v>42.46478873239437</c:v>
                </c:pt>
                <c:pt idx="320">
                  <c:v>42.6056338028169</c:v>
                </c:pt>
                <c:pt idx="321">
                  <c:v>42.8169014084507</c:v>
                </c:pt>
                <c:pt idx="322">
                  <c:v>42.95774647887324</c:v>
                </c:pt>
                <c:pt idx="323">
                  <c:v>43.16901408450704</c:v>
                </c:pt>
                <c:pt idx="324">
                  <c:v>43.30985915492958</c:v>
                </c:pt>
                <c:pt idx="325">
                  <c:v>43.52112676056338</c:v>
                </c:pt>
                <c:pt idx="326">
                  <c:v>43.73239436619718</c:v>
                </c:pt>
                <c:pt idx="327">
                  <c:v>43.87323943661972</c:v>
                </c:pt>
                <c:pt idx="328">
                  <c:v>44.08450704225353</c:v>
                </c:pt>
                <c:pt idx="329">
                  <c:v>44.29577464788733</c:v>
                </c:pt>
                <c:pt idx="330">
                  <c:v>44.50704225352113</c:v>
                </c:pt>
                <c:pt idx="331">
                  <c:v>44.71830985915494</c:v>
                </c:pt>
                <c:pt idx="332">
                  <c:v>45</c:v>
                </c:pt>
                <c:pt idx="333">
                  <c:v>45.21126760563381</c:v>
                </c:pt>
                <c:pt idx="334">
                  <c:v>45.42253521126761</c:v>
                </c:pt>
                <c:pt idx="335">
                  <c:v>45.70422535211268</c:v>
                </c:pt>
                <c:pt idx="336">
                  <c:v>45.91549295774648</c:v>
                </c:pt>
                <c:pt idx="337">
                  <c:v>46.19718309859156</c:v>
                </c:pt>
                <c:pt idx="338">
                  <c:v>46.47887323943662</c:v>
                </c:pt>
                <c:pt idx="339">
                  <c:v>46.7605633802817</c:v>
                </c:pt>
                <c:pt idx="340">
                  <c:v>47.04225352112676</c:v>
                </c:pt>
                <c:pt idx="341">
                  <c:v>47.32394366197183</c:v>
                </c:pt>
                <c:pt idx="342">
                  <c:v>47.67605633802818</c:v>
                </c:pt>
                <c:pt idx="343">
                  <c:v>47.95774647887325</c:v>
                </c:pt>
                <c:pt idx="344">
                  <c:v>48.30985915492958</c:v>
                </c:pt>
                <c:pt idx="345">
                  <c:v>48.66197183098591</c:v>
                </c:pt>
                <c:pt idx="346">
                  <c:v>49.01408450704225</c:v>
                </c:pt>
                <c:pt idx="347">
                  <c:v>49.36619718309859</c:v>
                </c:pt>
                <c:pt idx="348">
                  <c:v>49.7887323943662</c:v>
                </c:pt>
                <c:pt idx="349">
                  <c:v>50.2112676056338</c:v>
                </c:pt>
                <c:pt idx="350">
                  <c:v>50.63380281690141</c:v>
                </c:pt>
                <c:pt idx="351">
                  <c:v>51.05633802816902</c:v>
                </c:pt>
                <c:pt idx="352">
                  <c:v>51.47887323943662</c:v>
                </c:pt>
                <c:pt idx="353">
                  <c:v>51.9718309859155</c:v>
                </c:pt>
                <c:pt idx="354">
                  <c:v>52.46478873239437</c:v>
                </c:pt>
                <c:pt idx="355">
                  <c:v>52.95774647887325</c:v>
                </c:pt>
                <c:pt idx="356">
                  <c:v>53.52112676056338</c:v>
                </c:pt>
                <c:pt idx="357">
                  <c:v>54.01408450704226</c:v>
                </c:pt>
                <c:pt idx="358">
                  <c:v>54.64788732394367</c:v>
                </c:pt>
                <c:pt idx="359">
                  <c:v>55.21126760563381</c:v>
                </c:pt>
                <c:pt idx="360">
                  <c:v>55.84507042253522</c:v>
                </c:pt>
                <c:pt idx="361">
                  <c:v>56.47887323943662</c:v>
                </c:pt>
                <c:pt idx="362">
                  <c:v>57.1830985915493</c:v>
                </c:pt>
                <c:pt idx="363">
                  <c:v>57.88732394366197</c:v>
                </c:pt>
                <c:pt idx="364">
                  <c:v>58.66197183098592</c:v>
                </c:pt>
                <c:pt idx="365">
                  <c:v>59.43661971830986</c:v>
                </c:pt>
                <c:pt idx="366">
                  <c:v>60.21126760563381</c:v>
                </c:pt>
                <c:pt idx="367">
                  <c:v>61.12676056338028</c:v>
                </c:pt>
                <c:pt idx="368">
                  <c:v>61.9718309859155</c:v>
                </c:pt>
                <c:pt idx="369">
                  <c:v>62.88732394366198</c:v>
                </c:pt>
                <c:pt idx="370">
                  <c:v>63.87323943661973</c:v>
                </c:pt>
                <c:pt idx="371">
                  <c:v>64.92957746478874</c:v>
                </c:pt>
                <c:pt idx="372">
                  <c:v>65.98591549295776</c:v>
                </c:pt>
                <c:pt idx="373">
                  <c:v>67.11267605633803</c:v>
                </c:pt>
                <c:pt idx="374">
                  <c:v>68.30985915492958</c:v>
                </c:pt>
                <c:pt idx="375">
                  <c:v>69.50704225352113</c:v>
                </c:pt>
                <c:pt idx="376">
                  <c:v>70.84507042253522</c:v>
                </c:pt>
                <c:pt idx="377">
                  <c:v>72.25352112676057</c:v>
                </c:pt>
                <c:pt idx="378">
                  <c:v>73.73239436619718</c:v>
                </c:pt>
                <c:pt idx="379">
                  <c:v>75.35211267605634</c:v>
                </c:pt>
                <c:pt idx="380">
                  <c:v>77.04225352112677</c:v>
                </c:pt>
                <c:pt idx="381">
                  <c:v>78.80281690140846</c:v>
                </c:pt>
                <c:pt idx="382">
                  <c:v>80.70422535211267</c:v>
                </c:pt>
                <c:pt idx="383">
                  <c:v>82.74647887323944</c:v>
                </c:pt>
                <c:pt idx="384">
                  <c:v>84.85915492957747</c:v>
                </c:pt>
                <c:pt idx="385">
                  <c:v>86.9718309859155</c:v>
                </c:pt>
                <c:pt idx="386">
                  <c:v>89.15492957746478</c:v>
                </c:pt>
                <c:pt idx="387">
                  <c:v>91.33802816901408</c:v>
                </c:pt>
                <c:pt idx="388">
                  <c:v>93.45070422535211</c:v>
                </c:pt>
                <c:pt idx="389">
                  <c:v>95.42253521126761</c:v>
                </c:pt>
                <c:pt idx="390">
                  <c:v>97.1830985915493</c:v>
                </c:pt>
                <c:pt idx="391">
                  <c:v>98.59154929577466</c:v>
                </c:pt>
                <c:pt idx="392">
                  <c:v>99.5774647887324</c:v>
                </c:pt>
                <c:pt idx="393">
                  <c:v>100</c:v>
                </c:pt>
                <c:pt idx="394">
                  <c:v>99.85915492957746</c:v>
                </c:pt>
                <c:pt idx="395">
                  <c:v>99.01408450704226</c:v>
                </c:pt>
                <c:pt idx="396">
                  <c:v>97.46478873239435</c:v>
                </c:pt>
                <c:pt idx="397">
                  <c:v>95.14084507042254</c:v>
                </c:pt>
                <c:pt idx="398">
                  <c:v>91.97183098591549</c:v>
                </c:pt>
                <c:pt idx="399">
                  <c:v>88.09859154929578</c:v>
                </c:pt>
                <c:pt idx="400">
                  <c:v>83.52112676056338</c:v>
                </c:pt>
                <c:pt idx="401">
                  <c:v>78.38028169014085</c:v>
                </c:pt>
                <c:pt idx="402">
                  <c:v>72.67605633802818</c:v>
                </c:pt>
                <c:pt idx="403">
                  <c:v>66.69014084507042</c:v>
                </c:pt>
                <c:pt idx="404">
                  <c:v>60.49295774647888</c:v>
                </c:pt>
                <c:pt idx="405">
                  <c:v>54.22535211267606</c:v>
                </c:pt>
                <c:pt idx="406">
                  <c:v>47.95774647887325</c:v>
                </c:pt>
                <c:pt idx="407">
                  <c:v>41.97183098591549</c:v>
                </c:pt>
                <c:pt idx="408">
                  <c:v>36.26760563380282</c:v>
                </c:pt>
                <c:pt idx="409">
                  <c:v>30.98591549295775</c:v>
                </c:pt>
                <c:pt idx="410">
                  <c:v>26.12676056338028</c:v>
                </c:pt>
                <c:pt idx="411">
                  <c:v>21.83098591549296</c:v>
                </c:pt>
                <c:pt idx="412">
                  <c:v>18.02816901408451</c:v>
                </c:pt>
                <c:pt idx="413">
                  <c:v>14.71830985915493</c:v>
                </c:pt>
                <c:pt idx="414">
                  <c:v>11.83098591549296</c:v>
                </c:pt>
                <c:pt idx="415">
                  <c:v>9.507042253521128</c:v>
                </c:pt>
                <c:pt idx="416">
                  <c:v>7.535211267605634</c:v>
                </c:pt>
                <c:pt idx="417">
                  <c:v>5.915492957746479</c:v>
                </c:pt>
                <c:pt idx="418">
                  <c:v>4.647887323943663</c:v>
                </c:pt>
                <c:pt idx="419">
                  <c:v>3.591549295774648</c:v>
                </c:pt>
                <c:pt idx="420">
                  <c:v>2.816901408450704</c:v>
                </c:pt>
                <c:pt idx="421">
                  <c:v>2.183098591549296</c:v>
                </c:pt>
                <c:pt idx="422">
                  <c:v>1.690140845070423</c:v>
                </c:pt>
                <c:pt idx="423">
                  <c:v>1.267605633802817</c:v>
                </c:pt>
                <c:pt idx="424">
                  <c:v>0.9859154929577466</c:v>
                </c:pt>
                <c:pt idx="425">
                  <c:v>0.7746478873239436</c:v>
                </c:pt>
                <c:pt idx="426">
                  <c:v>0.6338028169014084</c:v>
                </c:pt>
                <c:pt idx="427">
                  <c:v>0.4929577464788733</c:v>
                </c:pt>
                <c:pt idx="428">
                  <c:v>0.3521126760563381</c:v>
                </c:pt>
                <c:pt idx="429">
                  <c:v>0.2816901408450704</c:v>
                </c:pt>
                <c:pt idx="430">
                  <c:v>0.2112676056338028</c:v>
                </c:pt>
                <c:pt idx="431">
                  <c:v>0.2112676056338028</c:v>
                </c:pt>
                <c:pt idx="432">
                  <c:v>0.1408450704225352</c:v>
                </c:pt>
                <c:pt idx="433">
                  <c:v>0.1408450704225352</c:v>
                </c:pt>
                <c:pt idx="434">
                  <c:v>0.07042253521126761</c:v>
                </c:pt>
                <c:pt idx="435">
                  <c:v>0.07042253521126761</c:v>
                </c:pt>
                <c:pt idx="436">
                  <c:v>0.07042253521126761</c:v>
                </c:pt>
                <c:pt idx="437">
                  <c:v>0.07042253521126761</c:v>
                </c:pt>
                <c:pt idx="438">
                  <c:v>0.07042253521126761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40001"/>
        <c:axId val="50140002"/>
      </c:scatterChart>
      <c:scatterChart>
        <c:scatterStyle val="lineMarker"/>
        <c:ser>
          <c:idx val="2"/>
          <c:order val="2"/>
          <c:tx>
            <c:strRef>
              <c:f>135!$E$1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0.327</c:v>
                </c:pt>
                <c:pt idx="2">
                  <c:v>0.653</c:v>
                </c:pt>
                <c:pt idx="3">
                  <c:v>0.98</c:v>
                </c:pt>
                <c:pt idx="4">
                  <c:v>1.307</c:v>
                </c:pt>
                <c:pt idx="5">
                  <c:v>1.633</c:v>
                </c:pt>
                <c:pt idx="6">
                  <c:v>1.96</c:v>
                </c:pt>
                <c:pt idx="7">
                  <c:v>2.287</c:v>
                </c:pt>
                <c:pt idx="8">
                  <c:v>2.614</c:v>
                </c:pt>
                <c:pt idx="9">
                  <c:v>2.94</c:v>
                </c:pt>
                <c:pt idx="10">
                  <c:v>3.267</c:v>
                </c:pt>
                <c:pt idx="11">
                  <c:v>3.594</c:v>
                </c:pt>
                <c:pt idx="12">
                  <c:v>3.92</c:v>
                </c:pt>
                <c:pt idx="13">
                  <c:v>4.247</c:v>
                </c:pt>
                <c:pt idx="14">
                  <c:v>4.574</c:v>
                </c:pt>
                <c:pt idx="15">
                  <c:v>4.9</c:v>
                </c:pt>
                <c:pt idx="16">
                  <c:v>5.227</c:v>
                </c:pt>
                <c:pt idx="17">
                  <c:v>5.554</c:v>
                </c:pt>
                <c:pt idx="18">
                  <c:v>5.88</c:v>
                </c:pt>
                <c:pt idx="19">
                  <c:v>6.207</c:v>
                </c:pt>
                <c:pt idx="20">
                  <c:v>6.534</c:v>
                </c:pt>
                <c:pt idx="21">
                  <c:v>6.861</c:v>
                </c:pt>
                <c:pt idx="22">
                  <c:v>7.187</c:v>
                </c:pt>
                <c:pt idx="23">
                  <c:v>7.514</c:v>
                </c:pt>
                <c:pt idx="24">
                  <c:v>7.841</c:v>
                </c:pt>
                <c:pt idx="25">
                  <c:v>8.167</c:v>
                </c:pt>
                <c:pt idx="26">
                  <c:v>8.494</c:v>
                </c:pt>
                <c:pt idx="27">
                  <c:v>8.821</c:v>
                </c:pt>
                <c:pt idx="28">
                  <c:v>9.147</c:v>
                </c:pt>
                <c:pt idx="29">
                  <c:v>9.474</c:v>
                </c:pt>
                <c:pt idx="30">
                  <c:v>9.801</c:v>
                </c:pt>
                <c:pt idx="31">
                  <c:v>10.127</c:v>
                </c:pt>
                <c:pt idx="32">
                  <c:v>10.454</c:v>
                </c:pt>
                <c:pt idx="33">
                  <c:v>10.781</c:v>
                </c:pt>
                <c:pt idx="34">
                  <c:v>11.108</c:v>
                </c:pt>
                <c:pt idx="35">
                  <c:v>11.434</c:v>
                </c:pt>
                <c:pt idx="36">
                  <c:v>11.761</c:v>
                </c:pt>
                <c:pt idx="37">
                  <c:v>12.088</c:v>
                </c:pt>
                <c:pt idx="38">
                  <c:v>12.414</c:v>
                </c:pt>
                <c:pt idx="39">
                  <c:v>12.741</c:v>
                </c:pt>
                <c:pt idx="40">
                  <c:v>13.068</c:v>
                </c:pt>
                <c:pt idx="41">
                  <c:v>13.394</c:v>
                </c:pt>
                <c:pt idx="42">
                  <c:v>13.721</c:v>
                </c:pt>
                <c:pt idx="43">
                  <c:v>14.048</c:v>
                </c:pt>
                <c:pt idx="44">
                  <c:v>14.375</c:v>
                </c:pt>
                <c:pt idx="45">
                  <c:v>14.701</c:v>
                </c:pt>
                <c:pt idx="46">
                  <c:v>15.028</c:v>
                </c:pt>
                <c:pt idx="47">
                  <c:v>15.355</c:v>
                </c:pt>
                <c:pt idx="48">
                  <c:v>15.681</c:v>
                </c:pt>
                <c:pt idx="49">
                  <c:v>16.008</c:v>
                </c:pt>
                <c:pt idx="50">
                  <c:v>16.335</c:v>
                </c:pt>
                <c:pt idx="51">
                  <c:v>16.661</c:v>
                </c:pt>
                <c:pt idx="52">
                  <c:v>16.988</c:v>
                </c:pt>
                <c:pt idx="53">
                  <c:v>17.315</c:v>
                </c:pt>
                <c:pt idx="54">
                  <c:v>17.641</c:v>
                </c:pt>
                <c:pt idx="55">
                  <c:v>17.968</c:v>
                </c:pt>
                <c:pt idx="56">
                  <c:v>18.295</c:v>
                </c:pt>
                <c:pt idx="57">
                  <c:v>18.622</c:v>
                </c:pt>
                <c:pt idx="58">
                  <c:v>18.948</c:v>
                </c:pt>
                <c:pt idx="59">
                  <c:v>19.275</c:v>
                </c:pt>
                <c:pt idx="60">
                  <c:v>19.602</c:v>
                </c:pt>
                <c:pt idx="61">
                  <c:v>19.928</c:v>
                </c:pt>
                <c:pt idx="62">
                  <c:v>20.255</c:v>
                </c:pt>
                <c:pt idx="63">
                  <c:v>20.582</c:v>
                </c:pt>
                <c:pt idx="64">
                  <c:v>20.908</c:v>
                </c:pt>
                <c:pt idx="65">
                  <c:v>21.235</c:v>
                </c:pt>
                <c:pt idx="66">
                  <c:v>21.562</c:v>
                </c:pt>
                <c:pt idx="67">
                  <c:v>21.889</c:v>
                </c:pt>
                <c:pt idx="68">
                  <c:v>22.215</c:v>
                </c:pt>
                <c:pt idx="69">
                  <c:v>22.542</c:v>
                </c:pt>
                <c:pt idx="70">
                  <c:v>22.868</c:v>
                </c:pt>
                <c:pt idx="71">
                  <c:v>23.195</c:v>
                </c:pt>
                <c:pt idx="72">
                  <c:v>23.522</c:v>
                </c:pt>
                <c:pt idx="73">
                  <c:v>23.849</c:v>
                </c:pt>
                <c:pt idx="74">
                  <c:v>24.175</c:v>
                </c:pt>
                <c:pt idx="75">
                  <c:v>24.502</c:v>
                </c:pt>
                <c:pt idx="76">
                  <c:v>24.829</c:v>
                </c:pt>
                <c:pt idx="77">
                  <c:v>25.155</c:v>
                </c:pt>
                <c:pt idx="78">
                  <c:v>25.482</c:v>
                </c:pt>
                <c:pt idx="79">
                  <c:v>25.809</c:v>
                </c:pt>
                <c:pt idx="80">
                  <c:v>26.135</c:v>
                </c:pt>
                <c:pt idx="81">
                  <c:v>26.462</c:v>
                </c:pt>
                <c:pt idx="82">
                  <c:v>26.789</c:v>
                </c:pt>
                <c:pt idx="83">
                  <c:v>27.116</c:v>
                </c:pt>
                <c:pt idx="84">
                  <c:v>27.442</c:v>
                </c:pt>
                <c:pt idx="85">
                  <c:v>27.769</c:v>
                </c:pt>
                <c:pt idx="86">
                  <c:v>28.096</c:v>
                </c:pt>
                <c:pt idx="87">
                  <c:v>28.422</c:v>
                </c:pt>
                <c:pt idx="88">
                  <c:v>28.749</c:v>
                </c:pt>
                <c:pt idx="89">
                  <c:v>29.076</c:v>
                </c:pt>
                <c:pt idx="90">
                  <c:v>29.402</c:v>
                </c:pt>
                <c:pt idx="91">
                  <c:v>29.729</c:v>
                </c:pt>
                <c:pt idx="92">
                  <c:v>30.056</c:v>
                </c:pt>
                <c:pt idx="93">
                  <c:v>30.382</c:v>
                </c:pt>
                <c:pt idx="94">
                  <c:v>30.709</c:v>
                </c:pt>
                <c:pt idx="95">
                  <c:v>31.036</c:v>
                </c:pt>
                <c:pt idx="96">
                  <c:v>31.363</c:v>
                </c:pt>
                <c:pt idx="97">
                  <c:v>31.689</c:v>
                </c:pt>
                <c:pt idx="98">
                  <c:v>32.016</c:v>
                </c:pt>
                <c:pt idx="99">
                  <c:v>32.343</c:v>
                </c:pt>
                <c:pt idx="100">
                  <c:v>32.669</c:v>
                </c:pt>
                <c:pt idx="101">
                  <c:v>32.996</c:v>
                </c:pt>
                <c:pt idx="102">
                  <c:v>33.323</c:v>
                </c:pt>
                <c:pt idx="103">
                  <c:v>33.649</c:v>
                </c:pt>
                <c:pt idx="104">
                  <c:v>33.976</c:v>
                </c:pt>
                <c:pt idx="105">
                  <c:v>34.303</c:v>
                </c:pt>
                <c:pt idx="106">
                  <c:v>34.63</c:v>
                </c:pt>
                <c:pt idx="107">
                  <c:v>34.956</c:v>
                </c:pt>
                <c:pt idx="108">
                  <c:v>35.283</c:v>
                </c:pt>
                <c:pt idx="109">
                  <c:v>35.61</c:v>
                </c:pt>
                <c:pt idx="110">
                  <c:v>35.936</c:v>
                </c:pt>
                <c:pt idx="111">
                  <c:v>36.263</c:v>
                </c:pt>
                <c:pt idx="112">
                  <c:v>36.59</c:v>
                </c:pt>
                <c:pt idx="113">
                  <c:v>36.916</c:v>
                </c:pt>
                <c:pt idx="114">
                  <c:v>37.243</c:v>
                </c:pt>
                <c:pt idx="115">
                  <c:v>37.57</c:v>
                </c:pt>
                <c:pt idx="116">
                  <c:v>37.896</c:v>
                </c:pt>
                <c:pt idx="117">
                  <c:v>38.223</c:v>
                </c:pt>
                <c:pt idx="118">
                  <c:v>38.55</c:v>
                </c:pt>
                <c:pt idx="119">
                  <c:v>38.876</c:v>
                </c:pt>
                <c:pt idx="120">
                  <c:v>39.203</c:v>
                </c:pt>
                <c:pt idx="121">
                  <c:v>39.53</c:v>
                </c:pt>
                <c:pt idx="122">
                  <c:v>39.857</c:v>
                </c:pt>
                <c:pt idx="123">
                  <c:v>40.183</c:v>
                </c:pt>
                <c:pt idx="124">
                  <c:v>40.51</c:v>
                </c:pt>
                <c:pt idx="125">
                  <c:v>40.837</c:v>
                </c:pt>
                <c:pt idx="126">
                  <c:v>41.163</c:v>
                </c:pt>
                <c:pt idx="127">
                  <c:v>41.49</c:v>
                </c:pt>
                <c:pt idx="128">
                  <c:v>41.817</c:v>
                </c:pt>
                <c:pt idx="129">
                  <c:v>42.143</c:v>
                </c:pt>
                <c:pt idx="130">
                  <c:v>42.47</c:v>
                </c:pt>
                <c:pt idx="131">
                  <c:v>42.797</c:v>
                </c:pt>
                <c:pt idx="132">
                  <c:v>43.124</c:v>
                </c:pt>
                <c:pt idx="133">
                  <c:v>43.45</c:v>
                </c:pt>
                <c:pt idx="134">
                  <c:v>43.777</c:v>
                </c:pt>
                <c:pt idx="135">
                  <c:v>44.104</c:v>
                </c:pt>
                <c:pt idx="136">
                  <c:v>44.43</c:v>
                </c:pt>
                <c:pt idx="137">
                  <c:v>44.757</c:v>
                </c:pt>
                <c:pt idx="138">
                  <c:v>45.084</c:v>
                </c:pt>
                <c:pt idx="139">
                  <c:v>45.41</c:v>
                </c:pt>
                <c:pt idx="140">
                  <c:v>45.737</c:v>
                </c:pt>
                <c:pt idx="141">
                  <c:v>46.064</c:v>
                </c:pt>
                <c:pt idx="142">
                  <c:v>46.39</c:v>
                </c:pt>
                <c:pt idx="143">
                  <c:v>46.717</c:v>
                </c:pt>
                <c:pt idx="144">
                  <c:v>47.044</c:v>
                </c:pt>
                <c:pt idx="145">
                  <c:v>47.37</c:v>
                </c:pt>
                <c:pt idx="146">
                  <c:v>47.697</c:v>
                </c:pt>
                <c:pt idx="147">
                  <c:v>48.024</c:v>
                </c:pt>
                <c:pt idx="148">
                  <c:v>48.351</c:v>
                </c:pt>
                <c:pt idx="149">
                  <c:v>48.677</c:v>
                </c:pt>
                <c:pt idx="150">
                  <c:v>49.004</c:v>
                </c:pt>
                <c:pt idx="151">
                  <c:v>49.331</c:v>
                </c:pt>
                <c:pt idx="152">
                  <c:v>49.657</c:v>
                </c:pt>
                <c:pt idx="153">
                  <c:v>49.984</c:v>
                </c:pt>
                <c:pt idx="154">
                  <c:v>50.311</c:v>
                </c:pt>
                <c:pt idx="155">
                  <c:v>50.638</c:v>
                </c:pt>
                <c:pt idx="156">
                  <c:v>50.964</c:v>
                </c:pt>
                <c:pt idx="157">
                  <c:v>51.291</c:v>
                </c:pt>
                <c:pt idx="158">
                  <c:v>51.618</c:v>
                </c:pt>
                <c:pt idx="159">
                  <c:v>51.944</c:v>
                </c:pt>
                <c:pt idx="160">
                  <c:v>52.271</c:v>
                </c:pt>
                <c:pt idx="161">
                  <c:v>52.598</c:v>
                </c:pt>
                <c:pt idx="162">
                  <c:v>52.924</c:v>
                </c:pt>
                <c:pt idx="163">
                  <c:v>53.251</c:v>
                </c:pt>
                <c:pt idx="164">
                  <c:v>53.578</c:v>
                </c:pt>
                <c:pt idx="165">
                  <c:v>53.904</c:v>
                </c:pt>
                <c:pt idx="166">
                  <c:v>54.231</c:v>
                </c:pt>
                <c:pt idx="167">
                  <c:v>54.558</c:v>
                </c:pt>
                <c:pt idx="168">
                  <c:v>54.884</c:v>
                </c:pt>
                <c:pt idx="169">
                  <c:v>55.211</c:v>
                </c:pt>
                <c:pt idx="170">
                  <c:v>55.538</c:v>
                </c:pt>
                <c:pt idx="171">
                  <c:v>55.865</c:v>
                </c:pt>
                <c:pt idx="172">
                  <c:v>56.191</c:v>
                </c:pt>
                <c:pt idx="173">
                  <c:v>56.518</c:v>
                </c:pt>
                <c:pt idx="174">
                  <c:v>56.845</c:v>
                </c:pt>
                <c:pt idx="175">
                  <c:v>57.171</c:v>
                </c:pt>
                <c:pt idx="176">
                  <c:v>57.498</c:v>
                </c:pt>
                <c:pt idx="177">
                  <c:v>57.825</c:v>
                </c:pt>
                <c:pt idx="178">
                  <c:v>58.151</c:v>
                </c:pt>
                <c:pt idx="179">
                  <c:v>58.478</c:v>
                </c:pt>
                <c:pt idx="180">
                  <c:v>58.805</c:v>
                </c:pt>
                <c:pt idx="181">
                  <c:v>59.132</c:v>
                </c:pt>
                <c:pt idx="182">
                  <c:v>59.458</c:v>
                </c:pt>
                <c:pt idx="183">
                  <c:v>59.785</c:v>
                </c:pt>
                <c:pt idx="184">
                  <c:v>60.112</c:v>
                </c:pt>
                <c:pt idx="185">
                  <c:v>60.438</c:v>
                </c:pt>
                <c:pt idx="186">
                  <c:v>60.765</c:v>
                </c:pt>
                <c:pt idx="187">
                  <c:v>61.092</c:v>
                </c:pt>
                <c:pt idx="188">
                  <c:v>61.418</c:v>
                </c:pt>
                <c:pt idx="189">
                  <c:v>61.745</c:v>
                </c:pt>
                <c:pt idx="190">
                  <c:v>62.072</c:v>
                </c:pt>
                <c:pt idx="191">
                  <c:v>62.398</c:v>
                </c:pt>
                <c:pt idx="192">
                  <c:v>62.725</c:v>
                </c:pt>
                <c:pt idx="193">
                  <c:v>63.052</c:v>
                </c:pt>
                <c:pt idx="194">
                  <c:v>63.379</c:v>
                </c:pt>
                <c:pt idx="195">
                  <c:v>63.705</c:v>
                </c:pt>
                <c:pt idx="196">
                  <c:v>64.032</c:v>
                </c:pt>
                <c:pt idx="197">
                  <c:v>64.35899999999999</c:v>
                </c:pt>
                <c:pt idx="198">
                  <c:v>64.685</c:v>
                </c:pt>
                <c:pt idx="199">
                  <c:v>65.012</c:v>
                </c:pt>
                <c:pt idx="200">
                  <c:v>65.339</c:v>
                </c:pt>
                <c:pt idx="201">
                  <c:v>65.66500000000001</c:v>
                </c:pt>
                <c:pt idx="202">
                  <c:v>65.992</c:v>
                </c:pt>
                <c:pt idx="203">
                  <c:v>66.319</c:v>
                </c:pt>
                <c:pt idx="204">
                  <c:v>66.646</c:v>
                </c:pt>
                <c:pt idx="205">
                  <c:v>66.97199999999999</c:v>
                </c:pt>
                <c:pt idx="206">
                  <c:v>67.29900000000001</c:v>
                </c:pt>
                <c:pt idx="207">
                  <c:v>67.626</c:v>
                </c:pt>
                <c:pt idx="208">
                  <c:v>67.952</c:v>
                </c:pt>
                <c:pt idx="209">
                  <c:v>68.279</c:v>
                </c:pt>
                <c:pt idx="210">
                  <c:v>68.60599999999999</c:v>
                </c:pt>
                <c:pt idx="211">
                  <c:v>68.932</c:v>
                </c:pt>
                <c:pt idx="212">
                  <c:v>69.259</c:v>
                </c:pt>
                <c:pt idx="213">
                  <c:v>69.586</c:v>
                </c:pt>
                <c:pt idx="214">
                  <c:v>69.91200000000001</c:v>
                </c:pt>
                <c:pt idx="215">
                  <c:v>70.239</c:v>
                </c:pt>
                <c:pt idx="216">
                  <c:v>70.566</c:v>
                </c:pt>
                <c:pt idx="217">
                  <c:v>70.893</c:v>
                </c:pt>
                <c:pt idx="218">
                  <c:v>71.21899999999999</c:v>
                </c:pt>
                <c:pt idx="219">
                  <c:v>71.54600000000001</c:v>
                </c:pt>
                <c:pt idx="220">
                  <c:v>71.872</c:v>
                </c:pt>
                <c:pt idx="221">
                  <c:v>72.199</c:v>
                </c:pt>
                <c:pt idx="222">
                  <c:v>72.526</c:v>
                </c:pt>
                <c:pt idx="223">
                  <c:v>72.85299999999999</c:v>
                </c:pt>
                <c:pt idx="224">
                  <c:v>73.179</c:v>
                </c:pt>
                <c:pt idx="225">
                  <c:v>73.506</c:v>
                </c:pt>
                <c:pt idx="226">
                  <c:v>73.833</c:v>
                </c:pt>
                <c:pt idx="227">
                  <c:v>74.15900000000001</c:v>
                </c:pt>
                <c:pt idx="228">
                  <c:v>74.486</c:v>
                </c:pt>
                <c:pt idx="229">
                  <c:v>74.813</c:v>
                </c:pt>
                <c:pt idx="230">
                  <c:v>75.14</c:v>
                </c:pt>
                <c:pt idx="231">
                  <c:v>75.46599999999999</c:v>
                </c:pt>
                <c:pt idx="232">
                  <c:v>75.79300000000001</c:v>
                </c:pt>
                <c:pt idx="233">
                  <c:v>76.12</c:v>
                </c:pt>
                <c:pt idx="234">
                  <c:v>76.446</c:v>
                </c:pt>
                <c:pt idx="235">
                  <c:v>76.773</c:v>
                </c:pt>
                <c:pt idx="236">
                  <c:v>77.09999999999999</c:v>
                </c:pt>
                <c:pt idx="237">
                  <c:v>77.426</c:v>
                </c:pt>
                <c:pt idx="238">
                  <c:v>77.753</c:v>
                </c:pt>
                <c:pt idx="239">
                  <c:v>78.08</c:v>
                </c:pt>
                <c:pt idx="240">
                  <c:v>78.40600000000001</c:v>
                </c:pt>
                <c:pt idx="241">
                  <c:v>78.733</c:v>
                </c:pt>
                <c:pt idx="242">
                  <c:v>79.06</c:v>
                </c:pt>
                <c:pt idx="243">
                  <c:v>79.386</c:v>
                </c:pt>
                <c:pt idx="244">
                  <c:v>79.71299999999999</c:v>
                </c:pt>
                <c:pt idx="245">
                  <c:v>80.04000000000001</c:v>
                </c:pt>
                <c:pt idx="246">
                  <c:v>80.367</c:v>
                </c:pt>
                <c:pt idx="247">
                  <c:v>80.693</c:v>
                </c:pt>
                <c:pt idx="248">
                  <c:v>81.02</c:v>
                </c:pt>
                <c:pt idx="249">
                  <c:v>81.34699999999999</c:v>
                </c:pt>
                <c:pt idx="250">
                  <c:v>81.673</c:v>
                </c:pt>
                <c:pt idx="251">
                  <c:v>82</c:v>
                </c:pt>
                <c:pt idx="252">
                  <c:v>82.327</c:v>
                </c:pt>
                <c:pt idx="253">
                  <c:v>82.65300000000001</c:v>
                </c:pt>
                <c:pt idx="254">
                  <c:v>82.98</c:v>
                </c:pt>
                <c:pt idx="255">
                  <c:v>83.307</c:v>
                </c:pt>
                <c:pt idx="256">
                  <c:v>83.633</c:v>
                </c:pt>
                <c:pt idx="257">
                  <c:v>83.95999999999999</c:v>
                </c:pt>
                <c:pt idx="258">
                  <c:v>84.28700000000001</c:v>
                </c:pt>
                <c:pt idx="259">
                  <c:v>84.614</c:v>
                </c:pt>
                <c:pt idx="260">
                  <c:v>84.94</c:v>
                </c:pt>
                <c:pt idx="261">
                  <c:v>85.267</c:v>
                </c:pt>
                <c:pt idx="262">
                  <c:v>85.59399999999999</c:v>
                </c:pt>
                <c:pt idx="263">
                  <c:v>85.92</c:v>
                </c:pt>
                <c:pt idx="264">
                  <c:v>86.247</c:v>
                </c:pt>
                <c:pt idx="265">
                  <c:v>86.574</c:v>
                </c:pt>
                <c:pt idx="266">
                  <c:v>86.90000000000001</c:v>
                </c:pt>
                <c:pt idx="267">
                  <c:v>87.227</c:v>
                </c:pt>
                <c:pt idx="268">
                  <c:v>87.554</c:v>
                </c:pt>
                <c:pt idx="269">
                  <c:v>87.881</c:v>
                </c:pt>
                <c:pt idx="270">
                  <c:v>88.20699999999999</c:v>
                </c:pt>
                <c:pt idx="271">
                  <c:v>88.53400000000001</c:v>
                </c:pt>
                <c:pt idx="272">
                  <c:v>88.861</c:v>
                </c:pt>
                <c:pt idx="273">
                  <c:v>89.187</c:v>
                </c:pt>
                <c:pt idx="274">
                  <c:v>89.514</c:v>
                </c:pt>
                <c:pt idx="275">
                  <c:v>89.84099999999999</c:v>
                </c:pt>
                <c:pt idx="276">
                  <c:v>90.167</c:v>
                </c:pt>
                <c:pt idx="277">
                  <c:v>90.494</c:v>
                </c:pt>
                <c:pt idx="278">
                  <c:v>90.821</c:v>
                </c:pt>
                <c:pt idx="279">
                  <c:v>91.14700000000001</c:v>
                </c:pt>
                <c:pt idx="280">
                  <c:v>91.474</c:v>
                </c:pt>
                <c:pt idx="281">
                  <c:v>91.801</c:v>
                </c:pt>
                <c:pt idx="282">
                  <c:v>92.128</c:v>
                </c:pt>
                <c:pt idx="283">
                  <c:v>92.45399999999999</c:v>
                </c:pt>
                <c:pt idx="284">
                  <c:v>92.78100000000001</c:v>
                </c:pt>
                <c:pt idx="285">
                  <c:v>93.108</c:v>
                </c:pt>
                <c:pt idx="286">
                  <c:v>93.434</c:v>
                </c:pt>
                <c:pt idx="287">
                  <c:v>93.761</c:v>
                </c:pt>
                <c:pt idx="288">
                  <c:v>94.08799999999999</c:v>
                </c:pt>
                <c:pt idx="289">
                  <c:v>94.414</c:v>
                </c:pt>
                <c:pt idx="290">
                  <c:v>94.741</c:v>
                </c:pt>
                <c:pt idx="291">
                  <c:v>95.068</c:v>
                </c:pt>
                <c:pt idx="292">
                  <c:v>95.395</c:v>
                </c:pt>
                <c:pt idx="293">
                  <c:v>95.721</c:v>
                </c:pt>
                <c:pt idx="294">
                  <c:v>96.048</c:v>
                </c:pt>
                <c:pt idx="295">
                  <c:v>96.374</c:v>
                </c:pt>
                <c:pt idx="296">
                  <c:v>96.70099999999999</c:v>
                </c:pt>
                <c:pt idx="297">
                  <c:v>97.02800000000001</c:v>
                </c:pt>
                <c:pt idx="298">
                  <c:v>97.355</c:v>
                </c:pt>
                <c:pt idx="299">
                  <c:v>97.681</c:v>
                </c:pt>
                <c:pt idx="300">
                  <c:v>98.008</c:v>
                </c:pt>
                <c:pt idx="301">
                  <c:v>98.33499999999999</c:v>
                </c:pt>
                <c:pt idx="302">
                  <c:v>98.661</c:v>
                </c:pt>
                <c:pt idx="303">
                  <c:v>98.988</c:v>
                </c:pt>
                <c:pt idx="304">
                  <c:v>99.315</c:v>
                </c:pt>
                <c:pt idx="305">
                  <c:v>99.642</c:v>
                </c:pt>
                <c:pt idx="306">
                  <c:v>99.968</c:v>
                </c:pt>
                <c:pt idx="307">
                  <c:v>100.295</c:v>
                </c:pt>
                <c:pt idx="308">
                  <c:v>100.622</c:v>
                </c:pt>
                <c:pt idx="309">
                  <c:v>100.948</c:v>
                </c:pt>
                <c:pt idx="310">
                  <c:v>101.275</c:v>
                </c:pt>
                <c:pt idx="311">
                  <c:v>101.602</c:v>
                </c:pt>
                <c:pt idx="312">
                  <c:v>101.928</c:v>
                </c:pt>
                <c:pt idx="313">
                  <c:v>102.255</c:v>
                </c:pt>
                <c:pt idx="314">
                  <c:v>102.582</c:v>
                </c:pt>
                <c:pt idx="315">
                  <c:v>102.908</c:v>
                </c:pt>
                <c:pt idx="316">
                  <c:v>103.235</c:v>
                </c:pt>
                <c:pt idx="317">
                  <c:v>103.562</c:v>
                </c:pt>
                <c:pt idx="318">
                  <c:v>103.888</c:v>
                </c:pt>
                <c:pt idx="319">
                  <c:v>104.215</c:v>
                </c:pt>
                <c:pt idx="320">
                  <c:v>104.542</c:v>
                </c:pt>
                <c:pt idx="321">
                  <c:v>104.869</c:v>
                </c:pt>
                <c:pt idx="322">
                  <c:v>105.195</c:v>
                </c:pt>
                <c:pt idx="323">
                  <c:v>105.522</c:v>
                </c:pt>
                <c:pt idx="324">
                  <c:v>105.849</c:v>
                </c:pt>
                <c:pt idx="325">
                  <c:v>106.175</c:v>
                </c:pt>
                <c:pt idx="326">
                  <c:v>106.502</c:v>
                </c:pt>
                <c:pt idx="327">
                  <c:v>106.829</c:v>
                </c:pt>
                <c:pt idx="328">
                  <c:v>107.155</c:v>
                </c:pt>
                <c:pt idx="329">
                  <c:v>107.482</c:v>
                </c:pt>
                <c:pt idx="330">
                  <c:v>107.809</c:v>
                </c:pt>
                <c:pt idx="331">
                  <c:v>108.136</c:v>
                </c:pt>
                <c:pt idx="332">
                  <c:v>108.462</c:v>
                </c:pt>
                <c:pt idx="333">
                  <c:v>108.789</c:v>
                </c:pt>
                <c:pt idx="334">
                  <c:v>109.116</c:v>
                </c:pt>
                <c:pt idx="335">
                  <c:v>109.442</c:v>
                </c:pt>
                <c:pt idx="336">
                  <c:v>109.769</c:v>
                </c:pt>
                <c:pt idx="337">
                  <c:v>110.096</c:v>
                </c:pt>
                <c:pt idx="338">
                  <c:v>110.422</c:v>
                </c:pt>
                <c:pt idx="339">
                  <c:v>110.749</c:v>
                </c:pt>
                <c:pt idx="340">
                  <c:v>111.076</c:v>
                </c:pt>
                <c:pt idx="341">
                  <c:v>111.402</c:v>
                </c:pt>
                <c:pt idx="342">
                  <c:v>111.729</c:v>
                </c:pt>
                <c:pt idx="343">
                  <c:v>112.056</c:v>
                </c:pt>
                <c:pt idx="344">
                  <c:v>112.383</c:v>
                </c:pt>
                <c:pt idx="345">
                  <c:v>112.709</c:v>
                </c:pt>
                <c:pt idx="346">
                  <c:v>113.036</c:v>
                </c:pt>
                <c:pt idx="347">
                  <c:v>113.363</c:v>
                </c:pt>
                <c:pt idx="348">
                  <c:v>113.689</c:v>
                </c:pt>
                <c:pt idx="349">
                  <c:v>114.016</c:v>
                </c:pt>
                <c:pt idx="350">
                  <c:v>114.343</c:v>
                </c:pt>
                <c:pt idx="351">
                  <c:v>114.669</c:v>
                </c:pt>
                <c:pt idx="352">
                  <c:v>114.996</c:v>
                </c:pt>
                <c:pt idx="353">
                  <c:v>115.323</c:v>
                </c:pt>
                <c:pt idx="354">
                  <c:v>115.649</c:v>
                </c:pt>
                <c:pt idx="355">
                  <c:v>115.976</c:v>
                </c:pt>
                <c:pt idx="356">
                  <c:v>116.303</c:v>
                </c:pt>
                <c:pt idx="357">
                  <c:v>116.63</c:v>
                </c:pt>
                <c:pt idx="358">
                  <c:v>116.956</c:v>
                </c:pt>
                <c:pt idx="359">
                  <c:v>117.283</c:v>
                </c:pt>
                <c:pt idx="360">
                  <c:v>117.61</c:v>
                </c:pt>
                <c:pt idx="361">
                  <c:v>117.936</c:v>
                </c:pt>
                <c:pt idx="362">
                  <c:v>118.263</c:v>
                </c:pt>
                <c:pt idx="363">
                  <c:v>118.59</c:v>
                </c:pt>
                <c:pt idx="364">
                  <c:v>118.916</c:v>
                </c:pt>
                <c:pt idx="365">
                  <c:v>119.243</c:v>
                </c:pt>
                <c:pt idx="366">
                  <c:v>119.57</c:v>
                </c:pt>
                <c:pt idx="367">
                  <c:v>119.896</c:v>
                </c:pt>
                <c:pt idx="368">
                  <c:v>120.223</c:v>
                </c:pt>
                <c:pt idx="369">
                  <c:v>120.55</c:v>
                </c:pt>
                <c:pt idx="370">
                  <c:v>120.877</c:v>
                </c:pt>
                <c:pt idx="371">
                  <c:v>121.203</c:v>
                </c:pt>
                <c:pt idx="372">
                  <c:v>121.53</c:v>
                </c:pt>
                <c:pt idx="373">
                  <c:v>121.857</c:v>
                </c:pt>
                <c:pt idx="374">
                  <c:v>122.183</c:v>
                </c:pt>
                <c:pt idx="375">
                  <c:v>122.51</c:v>
                </c:pt>
                <c:pt idx="376">
                  <c:v>122.837</c:v>
                </c:pt>
                <c:pt idx="377">
                  <c:v>123.163</c:v>
                </c:pt>
                <c:pt idx="378">
                  <c:v>123.49</c:v>
                </c:pt>
                <c:pt idx="379">
                  <c:v>123.817</c:v>
                </c:pt>
                <c:pt idx="380">
                  <c:v>124.143</c:v>
                </c:pt>
                <c:pt idx="381">
                  <c:v>124.47</c:v>
                </c:pt>
                <c:pt idx="382">
                  <c:v>124.797</c:v>
                </c:pt>
                <c:pt idx="383">
                  <c:v>125.124</c:v>
                </c:pt>
                <c:pt idx="384">
                  <c:v>125.45</c:v>
                </c:pt>
                <c:pt idx="385">
                  <c:v>125.777</c:v>
                </c:pt>
                <c:pt idx="386">
                  <c:v>126.104</c:v>
                </c:pt>
                <c:pt idx="387">
                  <c:v>126.43</c:v>
                </c:pt>
                <c:pt idx="388">
                  <c:v>126.757</c:v>
                </c:pt>
                <c:pt idx="389">
                  <c:v>127.084</c:v>
                </c:pt>
                <c:pt idx="390">
                  <c:v>127.41</c:v>
                </c:pt>
                <c:pt idx="391">
                  <c:v>127.737</c:v>
                </c:pt>
                <c:pt idx="392">
                  <c:v>128.064</c:v>
                </c:pt>
                <c:pt idx="393">
                  <c:v>128.391</c:v>
                </c:pt>
                <c:pt idx="394">
                  <c:v>128.717</c:v>
                </c:pt>
                <c:pt idx="395">
                  <c:v>129.044</c:v>
                </c:pt>
                <c:pt idx="396">
                  <c:v>129.371</c:v>
                </c:pt>
                <c:pt idx="397">
                  <c:v>129.697</c:v>
                </c:pt>
                <c:pt idx="398">
                  <c:v>130.024</c:v>
                </c:pt>
                <c:pt idx="399">
                  <c:v>130.351</c:v>
                </c:pt>
                <c:pt idx="400">
                  <c:v>130.677</c:v>
                </c:pt>
                <c:pt idx="401">
                  <c:v>131.004</c:v>
                </c:pt>
                <c:pt idx="402">
                  <c:v>131.331</c:v>
                </c:pt>
                <c:pt idx="403">
                  <c:v>131.657</c:v>
                </c:pt>
                <c:pt idx="404">
                  <c:v>131.984</c:v>
                </c:pt>
                <c:pt idx="405">
                  <c:v>132.311</c:v>
                </c:pt>
                <c:pt idx="406">
                  <c:v>132.638</c:v>
                </c:pt>
                <c:pt idx="407">
                  <c:v>132.964</c:v>
                </c:pt>
                <c:pt idx="408">
                  <c:v>133.291</c:v>
                </c:pt>
                <c:pt idx="409">
                  <c:v>133.618</c:v>
                </c:pt>
                <c:pt idx="410">
                  <c:v>133.944</c:v>
                </c:pt>
                <c:pt idx="411">
                  <c:v>134.271</c:v>
                </c:pt>
                <c:pt idx="412">
                  <c:v>134.598</c:v>
                </c:pt>
                <c:pt idx="413">
                  <c:v>134.924</c:v>
                </c:pt>
                <c:pt idx="414">
                  <c:v>135.251</c:v>
                </c:pt>
                <c:pt idx="415">
                  <c:v>135.578</c:v>
                </c:pt>
                <c:pt idx="416">
                  <c:v>135.904</c:v>
                </c:pt>
                <c:pt idx="417">
                  <c:v>136.231</c:v>
                </c:pt>
                <c:pt idx="418">
                  <c:v>136.558</c:v>
                </c:pt>
                <c:pt idx="419">
                  <c:v>136.885</c:v>
                </c:pt>
                <c:pt idx="420">
                  <c:v>137.211</c:v>
                </c:pt>
                <c:pt idx="421">
                  <c:v>137.538</c:v>
                </c:pt>
                <c:pt idx="422">
                  <c:v>137.865</c:v>
                </c:pt>
                <c:pt idx="423">
                  <c:v>138.191</c:v>
                </c:pt>
                <c:pt idx="424">
                  <c:v>138.518</c:v>
                </c:pt>
                <c:pt idx="425">
                  <c:v>138.845</c:v>
                </c:pt>
                <c:pt idx="426">
                  <c:v>139.171</c:v>
                </c:pt>
                <c:pt idx="427">
                  <c:v>139.498</c:v>
                </c:pt>
                <c:pt idx="428">
                  <c:v>139.825</c:v>
                </c:pt>
                <c:pt idx="429">
                  <c:v>140.151</c:v>
                </c:pt>
                <c:pt idx="430">
                  <c:v>140.478</c:v>
                </c:pt>
                <c:pt idx="431">
                  <c:v>140.805</c:v>
                </c:pt>
                <c:pt idx="432">
                  <c:v>141.132</c:v>
                </c:pt>
                <c:pt idx="433">
                  <c:v>141.458</c:v>
                </c:pt>
                <c:pt idx="434">
                  <c:v>141.785</c:v>
                </c:pt>
                <c:pt idx="435">
                  <c:v>142.112</c:v>
                </c:pt>
                <c:pt idx="436">
                  <c:v>142.438</c:v>
                </c:pt>
                <c:pt idx="437">
                  <c:v>142.765</c:v>
                </c:pt>
                <c:pt idx="438">
                  <c:v>143.092</c:v>
                </c:pt>
                <c:pt idx="439">
                  <c:v>143.418</c:v>
                </c:pt>
                <c:pt idx="440">
                  <c:v>143.745</c:v>
                </c:pt>
                <c:pt idx="441">
                  <c:v>144.072</c:v>
                </c:pt>
                <c:pt idx="442">
                  <c:v>144.398</c:v>
                </c:pt>
                <c:pt idx="443">
                  <c:v>144.725</c:v>
                </c:pt>
                <c:pt idx="444">
                  <c:v>145.052</c:v>
                </c:pt>
                <c:pt idx="445">
                  <c:v>145.379</c:v>
                </c:pt>
                <c:pt idx="446">
                  <c:v>145.705</c:v>
                </c:pt>
                <c:pt idx="447">
                  <c:v>146.032</c:v>
                </c:pt>
                <c:pt idx="448">
                  <c:v>146.359</c:v>
                </c:pt>
                <c:pt idx="449">
                  <c:v>146.685</c:v>
                </c:pt>
                <c:pt idx="450">
                  <c:v>147.012</c:v>
                </c:pt>
                <c:pt idx="451">
                  <c:v>147.339</c:v>
                </c:pt>
                <c:pt idx="452">
                  <c:v>147.665</c:v>
                </c:pt>
                <c:pt idx="453">
                  <c:v>147.992</c:v>
                </c:pt>
                <c:pt idx="454">
                  <c:v>148.319</c:v>
                </c:pt>
                <c:pt idx="455">
                  <c:v>148.645</c:v>
                </c:pt>
                <c:pt idx="456">
                  <c:v>148.972</c:v>
                </c:pt>
                <c:pt idx="457">
                  <c:v>149.299</c:v>
                </c:pt>
                <c:pt idx="458">
                  <c:v>149.626</c:v>
                </c:pt>
                <c:pt idx="459">
                  <c:v>149.952</c:v>
                </c:pt>
                <c:pt idx="460">
                  <c:v>150.279</c:v>
                </c:pt>
                <c:pt idx="461">
                  <c:v>150.606</c:v>
                </c:pt>
                <c:pt idx="462">
                  <c:v>150.932</c:v>
                </c:pt>
                <c:pt idx="463">
                  <c:v>151.259</c:v>
                </c:pt>
                <c:pt idx="464">
                  <c:v>151.586</c:v>
                </c:pt>
                <c:pt idx="465">
                  <c:v>151.912</c:v>
                </c:pt>
                <c:pt idx="466">
                  <c:v>152.239</c:v>
                </c:pt>
                <c:pt idx="467">
                  <c:v>152.566</c:v>
                </c:pt>
                <c:pt idx="468">
                  <c:v>152.893</c:v>
                </c:pt>
                <c:pt idx="469">
                  <c:v>153.219</c:v>
                </c:pt>
                <c:pt idx="470">
                  <c:v>153.546</c:v>
                </c:pt>
                <c:pt idx="471">
                  <c:v>153.873</c:v>
                </c:pt>
                <c:pt idx="472">
                  <c:v>154.199</c:v>
                </c:pt>
                <c:pt idx="473">
                  <c:v>154.526</c:v>
                </c:pt>
                <c:pt idx="474">
                  <c:v>154.853</c:v>
                </c:pt>
                <c:pt idx="475">
                  <c:v>155.179</c:v>
                </c:pt>
                <c:pt idx="476">
                  <c:v>155.506</c:v>
                </c:pt>
                <c:pt idx="477">
                  <c:v>155.833</c:v>
                </c:pt>
                <c:pt idx="478">
                  <c:v>156.159</c:v>
                </c:pt>
                <c:pt idx="479">
                  <c:v>156.486</c:v>
                </c:pt>
                <c:pt idx="480">
                  <c:v>156.813</c:v>
                </c:pt>
                <c:pt idx="481">
                  <c:v>157.14</c:v>
                </c:pt>
                <c:pt idx="482">
                  <c:v>157.466</c:v>
                </c:pt>
                <c:pt idx="483">
                  <c:v>157.793</c:v>
                </c:pt>
                <c:pt idx="484">
                  <c:v>158.12</c:v>
                </c:pt>
                <c:pt idx="485">
                  <c:v>158.446</c:v>
                </c:pt>
                <c:pt idx="486">
                  <c:v>158.773</c:v>
                </c:pt>
                <c:pt idx="487">
                  <c:v>159.1</c:v>
                </c:pt>
                <c:pt idx="488">
                  <c:v>159.426</c:v>
                </c:pt>
                <c:pt idx="489">
                  <c:v>159.753</c:v>
                </c:pt>
                <c:pt idx="490">
                  <c:v>160.08</c:v>
                </c:pt>
                <c:pt idx="491">
                  <c:v>160.406</c:v>
                </c:pt>
                <c:pt idx="492">
                  <c:v>160.733</c:v>
                </c:pt>
                <c:pt idx="493">
                  <c:v>161.06</c:v>
                </c:pt>
                <c:pt idx="494">
                  <c:v>161.387</c:v>
                </c:pt>
                <c:pt idx="495">
                  <c:v>161.713</c:v>
                </c:pt>
                <c:pt idx="496">
                  <c:v>162.04</c:v>
                </c:pt>
                <c:pt idx="497">
                  <c:v>162.367</c:v>
                </c:pt>
                <c:pt idx="498">
                  <c:v>162.693</c:v>
                </c:pt>
                <c:pt idx="499">
                  <c:v>163.02</c:v>
                </c:pt>
              </c:numCache>
            </c:numRef>
          </c:xVal>
          <c:yVal>
            <c:numRef>
              <c:f>'135'!$E$2:$E$501</c:f>
              <c:numCache>
                <c:formatCode>General</c:formatCode>
                <c:ptCount val="500"/>
                <c:pt idx="0">
                  <c:v>0.2561126654150054</c:v>
                </c:pt>
                <c:pt idx="1">
                  <c:v>0.1147635387455613</c:v>
                </c:pt>
                <c:pt idx="2">
                  <c:v>0.2652655981692066</c:v>
                </c:pt>
                <c:pt idx="3">
                  <c:v>0.4085861420462369</c:v>
                </c:pt>
                <c:pt idx="4">
                  <c:v>0.2444258482863688</c:v>
                </c:pt>
                <c:pt idx="5">
                  <c:v>1.090177739544038</c:v>
                </c:pt>
                <c:pt idx="6">
                  <c:v>0.04161235184102807</c:v>
                </c:pt>
                <c:pt idx="7">
                  <c:v>0.2036801753630992</c:v>
                </c:pt>
                <c:pt idx="8">
                  <c:v>0.326647868595785</c:v>
                </c:pt>
                <c:pt idx="9">
                  <c:v>0.1150300864592839</c:v>
                </c:pt>
                <c:pt idx="10">
                  <c:v>0.3816407242650269</c:v>
                </c:pt>
                <c:pt idx="11">
                  <c:v>0.2235494406842982</c:v>
                </c:pt>
                <c:pt idx="12">
                  <c:v>0.3528890554863591</c:v>
                </c:pt>
                <c:pt idx="13">
                  <c:v>0.354777013687882</c:v>
                </c:pt>
                <c:pt idx="14">
                  <c:v>0.2226866038693676</c:v>
                </c:pt>
                <c:pt idx="15">
                  <c:v>0.2361722096629843</c:v>
                </c:pt>
                <c:pt idx="16">
                  <c:v>0.2686074552900782</c:v>
                </c:pt>
                <c:pt idx="17">
                  <c:v>0.145464844729883</c:v>
                </c:pt>
                <c:pt idx="18">
                  <c:v>0.1149643862093654</c:v>
                </c:pt>
                <c:pt idx="19">
                  <c:v>0.04040603264057196</c:v>
                </c:pt>
                <c:pt idx="20">
                  <c:v>0.1368577077337972</c:v>
                </c:pt>
                <c:pt idx="21">
                  <c:v>0.2078083506814643</c:v>
                </c:pt>
                <c:pt idx="22">
                  <c:v>0.1257468785478651</c:v>
                </c:pt>
                <c:pt idx="23">
                  <c:v>0.03399267500248371</c:v>
                </c:pt>
                <c:pt idx="24">
                  <c:v>0.9153058690837964</c:v>
                </c:pt>
                <c:pt idx="25">
                  <c:v>0.2235618812711113</c:v>
                </c:pt>
                <c:pt idx="26">
                  <c:v>0.2714188345303014</c:v>
                </c:pt>
                <c:pt idx="27">
                  <c:v>0.03329099255452187</c:v>
                </c:pt>
                <c:pt idx="28">
                  <c:v>0.06670538810308813</c:v>
                </c:pt>
                <c:pt idx="29">
                  <c:v>0.2819215213484109</c:v>
                </c:pt>
                <c:pt idx="30">
                  <c:v>0.3473564966081947</c:v>
                </c:pt>
                <c:pt idx="31">
                  <c:v>0.02822187441275522</c:v>
                </c:pt>
                <c:pt idx="32">
                  <c:v>0.1760317301845701</c:v>
                </c:pt>
                <c:pt idx="33">
                  <c:v>0.1585746093206507</c:v>
                </c:pt>
                <c:pt idx="34">
                  <c:v>0.3407861917125648</c:v>
                </c:pt>
                <c:pt idx="35">
                  <c:v>0.3692944698578187</c:v>
                </c:pt>
                <c:pt idx="36">
                  <c:v>0.4005307948386966</c:v>
                </c:pt>
                <c:pt idx="37">
                  <c:v>0.02086471959796772</c:v>
                </c:pt>
                <c:pt idx="38">
                  <c:v>0.1359640458807322</c:v>
                </c:pt>
                <c:pt idx="39">
                  <c:v>0.5453603334398061</c:v>
                </c:pt>
                <c:pt idx="40">
                  <c:v>0.1919637312336135</c:v>
                </c:pt>
                <c:pt idx="41">
                  <c:v>0.4357981755233891</c:v>
                </c:pt>
                <c:pt idx="42">
                  <c:v>0.06615249932800775</c:v>
                </c:pt>
                <c:pt idx="43">
                  <c:v>0.4309533954453326</c:v>
                </c:pt>
                <c:pt idx="44">
                  <c:v>0.521121713115276</c:v>
                </c:pt>
                <c:pt idx="45">
                  <c:v>0.05904125702156959</c:v>
                </c:pt>
                <c:pt idx="46">
                  <c:v>0.531779991107277</c:v>
                </c:pt>
                <c:pt idx="47">
                  <c:v>0.6252540882379792</c:v>
                </c:pt>
                <c:pt idx="48">
                  <c:v>0.09364473727579774</c:v>
                </c:pt>
                <c:pt idx="49">
                  <c:v>0.5733306157386787</c:v>
                </c:pt>
                <c:pt idx="50">
                  <c:v>0.3860723370214328</c:v>
                </c:pt>
                <c:pt idx="51">
                  <c:v>0.1969920347652979</c:v>
                </c:pt>
                <c:pt idx="52">
                  <c:v>0.6910777196183086</c:v>
                </c:pt>
                <c:pt idx="53">
                  <c:v>0.4327633886122964</c:v>
                </c:pt>
                <c:pt idx="54">
                  <c:v>0.620823333664883</c:v>
                </c:pt>
                <c:pt idx="55">
                  <c:v>0.377297690002333</c:v>
                </c:pt>
                <c:pt idx="56">
                  <c:v>0.3357961710595146</c:v>
                </c:pt>
                <c:pt idx="57">
                  <c:v>0.3049581618719396</c:v>
                </c:pt>
                <c:pt idx="58">
                  <c:v>0.5443428362235542</c:v>
                </c:pt>
                <c:pt idx="59">
                  <c:v>0.2730159011879714</c:v>
                </c:pt>
                <c:pt idx="60">
                  <c:v>0.2789913231189588</c:v>
                </c:pt>
                <c:pt idx="61">
                  <c:v>0.1212983786044089</c:v>
                </c:pt>
                <c:pt idx="62">
                  <c:v>0.256925103354785</c:v>
                </c:pt>
                <c:pt idx="63">
                  <c:v>0.09247298019401304</c:v>
                </c:pt>
                <c:pt idx="64">
                  <c:v>0.1555922785688229</c:v>
                </c:pt>
                <c:pt idx="65">
                  <c:v>0.0939913868411771</c:v>
                </c:pt>
                <c:pt idx="66">
                  <c:v>0.1134298446546727</c:v>
                </c:pt>
                <c:pt idx="67">
                  <c:v>0.3984975187708149</c:v>
                </c:pt>
                <c:pt idx="68">
                  <c:v>0.09930991787391008</c:v>
                </c:pt>
                <c:pt idx="69">
                  <c:v>0.0242006714067576</c:v>
                </c:pt>
                <c:pt idx="70">
                  <c:v>0.5043511567533029</c:v>
                </c:pt>
                <c:pt idx="71">
                  <c:v>0.3709458224662529</c:v>
                </c:pt>
                <c:pt idx="72">
                  <c:v>0.3388860948149362</c:v>
                </c:pt>
                <c:pt idx="73">
                  <c:v>0.2328598004779666</c:v>
                </c:pt>
                <c:pt idx="74">
                  <c:v>0.5619252949214572</c:v>
                </c:pt>
                <c:pt idx="75">
                  <c:v>0.2814331802329899</c:v>
                </c:pt>
                <c:pt idx="76">
                  <c:v>0.8265238100869894</c:v>
                </c:pt>
                <c:pt idx="77">
                  <c:v>0.1775468320044702</c:v>
                </c:pt>
                <c:pt idx="78">
                  <c:v>0.3453624566659445</c:v>
                </c:pt>
                <c:pt idx="79">
                  <c:v>0.1881708970051542</c:v>
                </c:pt>
                <c:pt idx="80">
                  <c:v>0.4907578616575634</c:v>
                </c:pt>
                <c:pt idx="81">
                  <c:v>0.1575282102174379</c:v>
                </c:pt>
                <c:pt idx="82">
                  <c:v>0.1861348812943037</c:v>
                </c:pt>
                <c:pt idx="83">
                  <c:v>0.2918169632494134</c:v>
                </c:pt>
                <c:pt idx="84">
                  <c:v>0.4888745108283044</c:v>
                </c:pt>
                <c:pt idx="85">
                  <c:v>0.2719261724621536</c:v>
                </c:pt>
                <c:pt idx="86">
                  <c:v>0.5872791216067531</c:v>
                </c:pt>
                <c:pt idx="87">
                  <c:v>0.3234795996078764</c:v>
                </c:pt>
                <c:pt idx="88">
                  <c:v>0.1522769258927556</c:v>
                </c:pt>
                <c:pt idx="89">
                  <c:v>0.5955572863496243</c:v>
                </c:pt>
                <c:pt idx="90">
                  <c:v>0.4069821087110975</c:v>
                </c:pt>
                <c:pt idx="91">
                  <c:v>0.04186751487390813</c:v>
                </c:pt>
                <c:pt idx="92">
                  <c:v>0.2687306235771665</c:v>
                </c:pt>
                <c:pt idx="93">
                  <c:v>0.2430081798530116</c:v>
                </c:pt>
                <c:pt idx="94">
                  <c:v>0.06140490433997433</c:v>
                </c:pt>
                <c:pt idx="95">
                  <c:v>0.03395385043538942</c:v>
                </c:pt>
                <c:pt idx="96">
                  <c:v>0.4015855487946472</c:v>
                </c:pt>
                <c:pt idx="97">
                  <c:v>0.2584216732729499</c:v>
                </c:pt>
                <c:pt idx="98">
                  <c:v>0.3201929864535028</c:v>
                </c:pt>
                <c:pt idx="99">
                  <c:v>0.2088509725257018</c:v>
                </c:pt>
                <c:pt idx="100">
                  <c:v>0.3956208863566377</c:v>
                </c:pt>
                <c:pt idx="101">
                  <c:v>0.1553745825238041</c:v>
                </c:pt>
                <c:pt idx="102">
                  <c:v>0.4594665609977007</c:v>
                </c:pt>
                <c:pt idx="103">
                  <c:v>0.2223704158020846</c:v>
                </c:pt>
                <c:pt idx="104">
                  <c:v>0.1565748762618334</c:v>
                </c:pt>
                <c:pt idx="105">
                  <c:v>0.5467829390457849</c:v>
                </c:pt>
                <c:pt idx="106">
                  <c:v>0.2461297311766723</c:v>
                </c:pt>
                <c:pt idx="107">
                  <c:v>0.4377445074079394</c:v>
                </c:pt>
                <c:pt idx="108">
                  <c:v>0.03697007153959338</c:v>
                </c:pt>
                <c:pt idx="109">
                  <c:v>0.3469359399307521</c:v>
                </c:pt>
                <c:pt idx="110">
                  <c:v>0.2508563984345962</c:v>
                </c:pt>
                <c:pt idx="111">
                  <c:v>0.4193416706239527</c:v>
                </c:pt>
                <c:pt idx="112">
                  <c:v>0.2556649740585641</c:v>
                </c:pt>
                <c:pt idx="113">
                  <c:v>0.1157261173802707</c:v>
                </c:pt>
                <c:pt idx="114">
                  <c:v>0.2540781775559705</c:v>
                </c:pt>
                <c:pt idx="115">
                  <c:v>0.2489253575235099</c:v>
                </c:pt>
                <c:pt idx="116">
                  <c:v>0.1221101538019026</c:v>
                </c:pt>
                <c:pt idx="117">
                  <c:v>0.1925284670232431</c:v>
                </c:pt>
                <c:pt idx="118">
                  <c:v>0.3291444871281357</c:v>
                </c:pt>
                <c:pt idx="119">
                  <c:v>0.2150024542151788</c:v>
                </c:pt>
                <c:pt idx="120">
                  <c:v>0.04139522961993541</c:v>
                </c:pt>
                <c:pt idx="121">
                  <c:v>0.07010237948442209</c:v>
                </c:pt>
                <c:pt idx="122">
                  <c:v>0.01643159408877655</c:v>
                </c:pt>
                <c:pt idx="123">
                  <c:v>0.5686359103883506</c:v>
                </c:pt>
                <c:pt idx="124">
                  <c:v>0.4687820329407981</c:v>
                </c:pt>
                <c:pt idx="125">
                  <c:v>0.1744600996763914</c:v>
                </c:pt>
                <c:pt idx="126">
                  <c:v>0.1085145641021363</c:v>
                </c:pt>
                <c:pt idx="127">
                  <c:v>0.09860126240932487</c:v>
                </c:pt>
                <c:pt idx="128">
                  <c:v>0.08205496630980491</c:v>
                </c:pt>
                <c:pt idx="129">
                  <c:v>0.2612230440494869</c:v>
                </c:pt>
                <c:pt idx="130">
                  <c:v>0.4306771932585207</c:v>
                </c:pt>
                <c:pt idx="131">
                  <c:v>0.01141121420488152</c:v>
                </c:pt>
                <c:pt idx="132">
                  <c:v>0.0572422738999272</c:v>
                </c:pt>
                <c:pt idx="133">
                  <c:v>0.3331910896881164</c:v>
                </c:pt>
                <c:pt idx="134">
                  <c:v>0.4482517598071141</c:v>
                </c:pt>
                <c:pt idx="135">
                  <c:v>0.03939975309398965</c:v>
                </c:pt>
                <c:pt idx="136">
                  <c:v>0.1995387508082634</c:v>
                </c:pt>
                <c:pt idx="137">
                  <c:v>0.09344870193816505</c:v>
                </c:pt>
                <c:pt idx="138">
                  <c:v>0.2431608801861932</c:v>
                </c:pt>
                <c:pt idx="139">
                  <c:v>0.2757931924268638</c:v>
                </c:pt>
                <c:pt idx="140">
                  <c:v>0.1770475523638216</c:v>
                </c:pt>
                <c:pt idx="141">
                  <c:v>0.1138671070166663</c:v>
                </c:pt>
                <c:pt idx="142">
                  <c:v>0.5437276527941748</c:v>
                </c:pt>
                <c:pt idx="143">
                  <c:v>0.2392098892173931</c:v>
                </c:pt>
                <c:pt idx="144">
                  <c:v>0.1289347584811885</c:v>
                </c:pt>
                <c:pt idx="145">
                  <c:v>0.09280125600662838</c:v>
                </c:pt>
                <c:pt idx="146">
                  <c:v>0.3970036914867358</c:v>
                </c:pt>
                <c:pt idx="147">
                  <c:v>0.3025418536866671</c:v>
                </c:pt>
                <c:pt idx="148">
                  <c:v>0.08422229882923442</c:v>
                </c:pt>
                <c:pt idx="149">
                  <c:v>0.4524808701898894</c:v>
                </c:pt>
                <c:pt idx="150">
                  <c:v>0.05986015113644546</c:v>
                </c:pt>
                <c:pt idx="151">
                  <c:v>0.8710392027578058</c:v>
                </c:pt>
                <c:pt idx="152">
                  <c:v>0.5041424106556441</c:v>
                </c:pt>
                <c:pt idx="153">
                  <c:v>0.4499567129084193</c:v>
                </c:pt>
                <c:pt idx="154">
                  <c:v>0.5047028109217683</c:v>
                </c:pt>
                <c:pt idx="155">
                  <c:v>0.5440410256121679</c:v>
                </c:pt>
                <c:pt idx="156">
                  <c:v>0.6155901753712089</c:v>
                </c:pt>
                <c:pt idx="157">
                  <c:v>0.02768653828143404</c:v>
                </c:pt>
                <c:pt idx="158">
                  <c:v>0.6979362343030475</c:v>
                </c:pt>
                <c:pt idx="159">
                  <c:v>0.09585686329379565</c:v>
                </c:pt>
                <c:pt idx="160">
                  <c:v>0.4018682368848371</c:v>
                </c:pt>
                <c:pt idx="161">
                  <c:v>0.1383692315741784</c:v>
                </c:pt>
                <c:pt idx="162">
                  <c:v>0.2360788876848202</c:v>
                </c:pt>
                <c:pt idx="163">
                  <c:v>0.8125137473237238</c:v>
                </c:pt>
                <c:pt idx="164">
                  <c:v>0.08266921115419293</c:v>
                </c:pt>
                <c:pt idx="165">
                  <c:v>0.1940934399183744</c:v>
                </c:pt>
                <c:pt idx="166">
                  <c:v>0.5618496288075731</c:v>
                </c:pt>
                <c:pt idx="167">
                  <c:v>0.2210568369774241</c:v>
                </c:pt>
                <c:pt idx="168">
                  <c:v>0.3057391192615152</c:v>
                </c:pt>
                <c:pt idx="169">
                  <c:v>0.4247469946896215</c:v>
                </c:pt>
                <c:pt idx="170">
                  <c:v>0.2955859914609829</c:v>
                </c:pt>
                <c:pt idx="171">
                  <c:v>0.06854161571118708</c:v>
                </c:pt>
                <c:pt idx="172">
                  <c:v>0.3237226617528139</c:v>
                </c:pt>
                <c:pt idx="173">
                  <c:v>0.5811119000882444</c:v>
                </c:pt>
                <c:pt idx="174">
                  <c:v>0.3752215654619828</c:v>
                </c:pt>
                <c:pt idx="175">
                  <c:v>0.4494650904685012</c:v>
                </c:pt>
                <c:pt idx="176">
                  <c:v>0.4014829671366396</c:v>
                </c:pt>
                <c:pt idx="177">
                  <c:v>0.4437963321538803</c:v>
                </c:pt>
                <c:pt idx="178">
                  <c:v>0.2636822500799644</c:v>
                </c:pt>
                <c:pt idx="179">
                  <c:v>0.3112287282956197</c:v>
                </c:pt>
                <c:pt idx="180">
                  <c:v>0.2293967451922621</c:v>
                </c:pt>
                <c:pt idx="181">
                  <c:v>0.2741884182181238</c:v>
                </c:pt>
                <c:pt idx="182">
                  <c:v>0.2091028950415121</c:v>
                </c:pt>
                <c:pt idx="183">
                  <c:v>0.3065321411069786</c:v>
                </c:pt>
                <c:pt idx="184">
                  <c:v>0.7498077831668036</c:v>
                </c:pt>
                <c:pt idx="185">
                  <c:v>0.6538849980279955</c:v>
                </c:pt>
                <c:pt idx="186">
                  <c:v>0.3356590543758797</c:v>
                </c:pt>
                <c:pt idx="187">
                  <c:v>0.3488562778668129</c:v>
                </c:pt>
                <c:pt idx="188">
                  <c:v>0.1442747941713582</c:v>
                </c:pt>
                <c:pt idx="189">
                  <c:v>0.3757029903838066</c:v>
                </c:pt>
                <c:pt idx="190">
                  <c:v>0.07861960434376786</c:v>
                </c:pt>
                <c:pt idx="191">
                  <c:v>0.06045431034732947</c:v>
                </c:pt>
                <c:pt idx="192">
                  <c:v>0.4201280910766924</c:v>
                </c:pt>
                <c:pt idx="193">
                  <c:v>0.03143207131587881</c:v>
                </c:pt>
                <c:pt idx="194">
                  <c:v>0.09041589804017358</c:v>
                </c:pt>
                <c:pt idx="195">
                  <c:v>0.0538745710223066</c:v>
                </c:pt>
                <c:pt idx="196">
                  <c:v>0.2653199366971783</c:v>
                </c:pt>
                <c:pt idx="197">
                  <c:v>0.3755854492443608</c:v>
                </c:pt>
                <c:pt idx="198">
                  <c:v>0.1898775201205985</c:v>
                </c:pt>
                <c:pt idx="199">
                  <c:v>0.06383600591503302</c:v>
                </c:pt>
                <c:pt idx="200">
                  <c:v>0.826510426213133</c:v>
                </c:pt>
                <c:pt idx="201">
                  <c:v>0.1218801361046783</c:v>
                </c:pt>
                <c:pt idx="202">
                  <c:v>0.3782058565384086</c:v>
                </c:pt>
                <c:pt idx="203">
                  <c:v>0.1177205478200148</c:v>
                </c:pt>
                <c:pt idx="204">
                  <c:v>0.1362630990233229</c:v>
                </c:pt>
                <c:pt idx="205">
                  <c:v>0.1821850226736528</c:v>
                </c:pt>
                <c:pt idx="206">
                  <c:v>0.4919147018872512</c:v>
                </c:pt>
                <c:pt idx="207">
                  <c:v>0.2192666803393727</c:v>
                </c:pt>
                <c:pt idx="208">
                  <c:v>0.05908796936027853</c:v>
                </c:pt>
                <c:pt idx="209">
                  <c:v>0.302039002733303</c:v>
                </c:pt>
                <c:pt idx="210">
                  <c:v>0.04861479020412397</c:v>
                </c:pt>
                <c:pt idx="211">
                  <c:v>0.192864436460004</c:v>
                </c:pt>
                <c:pt idx="212">
                  <c:v>0.08461996608284418</c:v>
                </c:pt>
                <c:pt idx="213">
                  <c:v>0.4253634367287111</c:v>
                </c:pt>
                <c:pt idx="214">
                  <c:v>0.1213315755124747</c:v>
                </c:pt>
                <c:pt idx="215">
                  <c:v>0.1830541308141974</c:v>
                </c:pt>
                <c:pt idx="216">
                  <c:v>0.3885965081192996</c:v>
                </c:pt>
                <c:pt idx="217">
                  <c:v>0.2888021342855539</c:v>
                </c:pt>
                <c:pt idx="218">
                  <c:v>0.668227235523328</c:v>
                </c:pt>
                <c:pt idx="219">
                  <c:v>0.1594850638861768</c:v>
                </c:pt>
                <c:pt idx="220">
                  <c:v>0.24957205106497</c:v>
                </c:pt>
                <c:pt idx="221">
                  <c:v>0.4771508206822785</c:v>
                </c:pt>
                <c:pt idx="222">
                  <c:v>0.1885156219501995</c:v>
                </c:pt>
                <c:pt idx="223">
                  <c:v>0.1039472868658799</c:v>
                </c:pt>
                <c:pt idx="224">
                  <c:v>0.465152273636861</c:v>
                </c:pt>
                <c:pt idx="225">
                  <c:v>0.08492056042215111</c:v>
                </c:pt>
                <c:pt idx="226">
                  <c:v>0.1390624822723311</c:v>
                </c:pt>
                <c:pt idx="227">
                  <c:v>0.4203974332388183</c:v>
                </c:pt>
                <c:pt idx="228">
                  <c:v>0.1371989911115147</c:v>
                </c:pt>
                <c:pt idx="229">
                  <c:v>0.375295525643023</c:v>
                </c:pt>
                <c:pt idx="230">
                  <c:v>0.2450156062636155</c:v>
                </c:pt>
                <c:pt idx="231">
                  <c:v>0.07907371035458353</c:v>
                </c:pt>
                <c:pt idx="232">
                  <c:v>0.03887756796095351</c:v>
                </c:pt>
                <c:pt idx="233">
                  <c:v>0.1228454577647056</c:v>
                </c:pt>
                <c:pt idx="234">
                  <c:v>0.1913693397825628</c:v>
                </c:pt>
                <c:pt idx="235">
                  <c:v>0.4107807651397192</c:v>
                </c:pt>
                <c:pt idx="236">
                  <c:v>0.01035497998857262</c:v>
                </c:pt>
                <c:pt idx="237">
                  <c:v>0.2949546475749971</c:v>
                </c:pt>
                <c:pt idx="238">
                  <c:v>0.2467192957501422</c:v>
                </c:pt>
                <c:pt idx="239">
                  <c:v>0.2871416212426081</c:v>
                </c:pt>
                <c:pt idx="240">
                  <c:v>0.1060510035360908</c:v>
                </c:pt>
                <c:pt idx="241">
                  <c:v>0.04074913829388854</c:v>
                </c:pt>
                <c:pt idx="242">
                  <c:v>0.1401958488849467</c:v>
                </c:pt>
                <c:pt idx="243">
                  <c:v>0.1525978445477321</c:v>
                </c:pt>
                <c:pt idx="244">
                  <c:v>0.732705991837219</c:v>
                </c:pt>
                <c:pt idx="245">
                  <c:v>0.02981781204124682</c:v>
                </c:pt>
                <c:pt idx="246">
                  <c:v>0.3242278176270489</c:v>
                </c:pt>
                <c:pt idx="247">
                  <c:v>0.1779644724523256</c:v>
                </c:pt>
                <c:pt idx="248">
                  <c:v>0.2466956266704267</c:v>
                </c:pt>
                <c:pt idx="249">
                  <c:v>0.4372299099173536</c:v>
                </c:pt>
                <c:pt idx="250">
                  <c:v>0.06523844810370248</c:v>
                </c:pt>
                <c:pt idx="251">
                  <c:v>0.142137180094851</c:v>
                </c:pt>
                <c:pt idx="252">
                  <c:v>0.2862897324714783</c:v>
                </c:pt>
                <c:pt idx="253">
                  <c:v>0.2998665371829199</c:v>
                </c:pt>
                <c:pt idx="254">
                  <c:v>0.2498276347413867</c:v>
                </c:pt>
                <c:pt idx="255">
                  <c:v>0.194660322833286</c:v>
                </c:pt>
                <c:pt idx="256">
                  <c:v>0.1269781489895714</c:v>
                </c:pt>
                <c:pt idx="257">
                  <c:v>0.2866775020019561</c:v>
                </c:pt>
                <c:pt idx="258">
                  <c:v>0.4576193076517595</c:v>
                </c:pt>
                <c:pt idx="259">
                  <c:v>0.05526626537495324</c:v>
                </c:pt>
                <c:pt idx="260">
                  <c:v>0.3026469420459106</c:v>
                </c:pt>
                <c:pt idx="261">
                  <c:v>0.0900834461968041</c:v>
                </c:pt>
                <c:pt idx="262">
                  <c:v>0.2137068874173755</c:v>
                </c:pt>
                <c:pt idx="263">
                  <c:v>0.05445379480022922</c:v>
                </c:pt>
                <c:pt idx="264">
                  <c:v>0.1772518186552536</c:v>
                </c:pt>
                <c:pt idx="265">
                  <c:v>0.248306409866056</c:v>
                </c:pt>
                <c:pt idx="266">
                  <c:v>0.1879122761698847</c:v>
                </c:pt>
                <c:pt idx="267">
                  <c:v>0.05571054763655544</c:v>
                </c:pt>
                <c:pt idx="268">
                  <c:v>0.08680538350950995</c:v>
                </c:pt>
                <c:pt idx="269">
                  <c:v>0.1437083375807286</c:v>
                </c:pt>
                <c:pt idx="270">
                  <c:v>0.2007000284485049</c:v>
                </c:pt>
                <c:pt idx="271">
                  <c:v>0.4625927218625854</c:v>
                </c:pt>
                <c:pt idx="272">
                  <c:v>0.1465897117204661</c:v>
                </c:pt>
                <c:pt idx="273">
                  <c:v>0.4463637446534175</c:v>
                </c:pt>
                <c:pt idx="274">
                  <c:v>0.3240628893075607</c:v>
                </c:pt>
                <c:pt idx="275">
                  <c:v>0.3295786154089091</c:v>
                </c:pt>
                <c:pt idx="276">
                  <c:v>0.3140983360831944</c:v>
                </c:pt>
                <c:pt idx="277">
                  <c:v>0.05764894543742353</c:v>
                </c:pt>
                <c:pt idx="278">
                  <c:v>0.4812492031881831</c:v>
                </c:pt>
                <c:pt idx="279">
                  <c:v>0.3937487712249901</c:v>
                </c:pt>
                <c:pt idx="280">
                  <c:v>0.3537074785226521</c:v>
                </c:pt>
                <c:pt idx="281">
                  <c:v>0.2638069888566242</c:v>
                </c:pt>
                <c:pt idx="282">
                  <c:v>0.4556085677063613</c:v>
                </c:pt>
                <c:pt idx="283">
                  <c:v>0.1030455349888883</c:v>
                </c:pt>
                <c:pt idx="284">
                  <c:v>0.641362803746636</c:v>
                </c:pt>
                <c:pt idx="285">
                  <c:v>0.03475258992824391</c:v>
                </c:pt>
                <c:pt idx="286">
                  <c:v>0.4055289258340524</c:v>
                </c:pt>
                <c:pt idx="287">
                  <c:v>0.479828734973218</c:v>
                </c:pt>
                <c:pt idx="288">
                  <c:v>0.153228708278704</c:v>
                </c:pt>
                <c:pt idx="289">
                  <c:v>0.05970650401096623</c:v>
                </c:pt>
                <c:pt idx="290">
                  <c:v>0.151722499730439</c:v>
                </c:pt>
                <c:pt idx="291">
                  <c:v>0.04307297800393902</c:v>
                </c:pt>
                <c:pt idx="292">
                  <c:v>0.6557448172399899</c:v>
                </c:pt>
                <c:pt idx="293">
                  <c:v>0.6142693679992995</c:v>
                </c:pt>
                <c:pt idx="294">
                  <c:v>0.2085864791909251</c:v>
                </c:pt>
                <c:pt idx="295">
                  <c:v>0.0778052740631822</c:v>
                </c:pt>
                <c:pt idx="296">
                  <c:v>0.2321352748217866</c:v>
                </c:pt>
                <c:pt idx="297">
                  <c:v>0.1476218492455826</c:v>
                </c:pt>
                <c:pt idx="298">
                  <c:v>0.2808693637522079</c:v>
                </c:pt>
                <c:pt idx="299">
                  <c:v>0.1098097608016181</c:v>
                </c:pt>
                <c:pt idx="300">
                  <c:v>0.03844854294970639</c:v>
                </c:pt>
                <c:pt idx="301">
                  <c:v>0.08152675553035191</c:v>
                </c:pt>
                <c:pt idx="302">
                  <c:v>0.08258972553013892</c:v>
                </c:pt>
                <c:pt idx="303">
                  <c:v>0.2120540374532325</c:v>
                </c:pt>
                <c:pt idx="304">
                  <c:v>0.06547553876777742</c:v>
                </c:pt>
                <c:pt idx="305">
                  <c:v>0.1878784207679885</c:v>
                </c:pt>
                <c:pt idx="306">
                  <c:v>0.2224283233982216</c:v>
                </c:pt>
                <c:pt idx="307">
                  <c:v>0.004349055684961911</c:v>
                </c:pt>
                <c:pt idx="308">
                  <c:v>0.5832691941186907</c:v>
                </c:pt>
                <c:pt idx="309">
                  <c:v>0.3411828790544049</c:v>
                </c:pt>
                <c:pt idx="310">
                  <c:v>0.1134260396810897</c:v>
                </c:pt>
                <c:pt idx="311">
                  <c:v>0.1488539308782709</c:v>
                </c:pt>
                <c:pt idx="312">
                  <c:v>0.141769469978955</c:v>
                </c:pt>
                <c:pt idx="313">
                  <c:v>0.1901879416307773</c:v>
                </c:pt>
                <c:pt idx="314">
                  <c:v>0.1976584828839933</c:v>
                </c:pt>
                <c:pt idx="315">
                  <c:v>0.01009235995260127</c:v>
                </c:pt>
                <c:pt idx="316">
                  <c:v>0.3104078065186961</c:v>
                </c:pt>
                <c:pt idx="317">
                  <c:v>0.7400513389498364</c:v>
                </c:pt>
                <c:pt idx="318">
                  <c:v>0.2469760871078362</c:v>
                </c:pt>
                <c:pt idx="319">
                  <c:v>0.1100161952538162</c:v>
                </c:pt>
                <c:pt idx="320">
                  <c:v>0.443011780193855</c:v>
                </c:pt>
                <c:pt idx="321">
                  <c:v>0.1091592615604819</c:v>
                </c:pt>
                <c:pt idx="322">
                  <c:v>0.3745529732349587</c:v>
                </c:pt>
                <c:pt idx="323">
                  <c:v>0.1760196209647377</c:v>
                </c:pt>
                <c:pt idx="324">
                  <c:v>0.007557894966931637</c:v>
                </c:pt>
                <c:pt idx="325">
                  <c:v>0.2470370800018617</c:v>
                </c:pt>
                <c:pt idx="326">
                  <c:v>0.1997363804374823</c:v>
                </c:pt>
                <c:pt idx="327">
                  <c:v>0.1730738612449792</c:v>
                </c:pt>
                <c:pt idx="328">
                  <c:v>0.05092227298666806</c:v>
                </c:pt>
                <c:pt idx="329">
                  <c:v>0.1368676592028608</c:v>
                </c:pt>
                <c:pt idx="330">
                  <c:v>0.02783264426428005</c:v>
                </c:pt>
                <c:pt idx="331">
                  <c:v>0.2727040809757543</c:v>
                </c:pt>
                <c:pt idx="332">
                  <c:v>0.2597877833007918</c:v>
                </c:pt>
                <c:pt idx="333">
                  <c:v>0.1602637614016374</c:v>
                </c:pt>
                <c:pt idx="334">
                  <c:v>0.4077884582648166</c:v>
                </c:pt>
                <c:pt idx="335">
                  <c:v>0.1854254611174916</c:v>
                </c:pt>
                <c:pt idx="336">
                  <c:v>0.4882552433883252</c:v>
                </c:pt>
                <c:pt idx="337">
                  <c:v>0.1015413950256318</c:v>
                </c:pt>
                <c:pt idx="338">
                  <c:v>0.3197143875102054</c:v>
                </c:pt>
                <c:pt idx="339">
                  <c:v>0.08945381342462787</c:v>
                </c:pt>
                <c:pt idx="340">
                  <c:v>0.274961145462054</c:v>
                </c:pt>
                <c:pt idx="341">
                  <c:v>0.3708574903626253</c:v>
                </c:pt>
                <c:pt idx="342">
                  <c:v>0.08118665712518081</c:v>
                </c:pt>
                <c:pt idx="343">
                  <c:v>0.378539180075795</c:v>
                </c:pt>
                <c:pt idx="344">
                  <c:v>0.2445760565501562</c:v>
                </c:pt>
                <c:pt idx="345">
                  <c:v>0.3413735620944822</c:v>
                </c:pt>
                <c:pt idx="346">
                  <c:v>0.09927324693855248</c:v>
                </c:pt>
                <c:pt idx="347">
                  <c:v>0.06094545812091789</c:v>
                </c:pt>
                <c:pt idx="348">
                  <c:v>0.3693914607045437</c:v>
                </c:pt>
                <c:pt idx="349">
                  <c:v>0.3800521501538453</c:v>
                </c:pt>
                <c:pt idx="350">
                  <c:v>0.0960465973021634</c:v>
                </c:pt>
                <c:pt idx="351">
                  <c:v>0.07103926242226048</c:v>
                </c:pt>
                <c:pt idx="352">
                  <c:v>0.09170629522115432</c:v>
                </c:pt>
                <c:pt idx="353">
                  <c:v>0.08758065504655269</c:v>
                </c:pt>
                <c:pt idx="354">
                  <c:v>0.05536232316389604</c:v>
                </c:pt>
                <c:pt idx="355">
                  <c:v>0.1726016094486677</c:v>
                </c:pt>
                <c:pt idx="356">
                  <c:v>0.09697175343604035</c:v>
                </c:pt>
                <c:pt idx="357">
                  <c:v>0.07467125651657373</c:v>
                </c:pt>
                <c:pt idx="358">
                  <c:v>0.2241331469838173</c:v>
                </c:pt>
                <c:pt idx="359">
                  <c:v>0.08745017639968081</c:v>
                </c:pt>
                <c:pt idx="360">
                  <c:v>0.1913645136971271</c:v>
                </c:pt>
                <c:pt idx="361">
                  <c:v>0.2562301016001659</c:v>
                </c:pt>
                <c:pt idx="362">
                  <c:v>0.1052295440940811</c:v>
                </c:pt>
                <c:pt idx="363">
                  <c:v>0.06225680882877101</c:v>
                </c:pt>
                <c:pt idx="364">
                  <c:v>0.09687406399198682</c:v>
                </c:pt>
                <c:pt idx="365">
                  <c:v>0.1659260272643733</c:v>
                </c:pt>
                <c:pt idx="366">
                  <c:v>0.07205925075776548</c:v>
                </c:pt>
                <c:pt idx="367">
                  <c:v>0.2021733781637935</c:v>
                </c:pt>
                <c:pt idx="368">
                  <c:v>0.06029973520629728</c:v>
                </c:pt>
                <c:pt idx="369">
                  <c:v>0.05495764488299878</c:v>
                </c:pt>
                <c:pt idx="370">
                  <c:v>0.1093777453588029</c:v>
                </c:pt>
                <c:pt idx="371">
                  <c:v>0.06274917142353585</c:v>
                </c:pt>
                <c:pt idx="372">
                  <c:v>0.008247196960056158</c:v>
                </c:pt>
                <c:pt idx="373">
                  <c:v>0.05026386078583529</c:v>
                </c:pt>
                <c:pt idx="374">
                  <c:v>0.04979743096366409</c:v>
                </c:pt>
                <c:pt idx="375">
                  <c:v>0.03931598394478746</c:v>
                </c:pt>
                <c:pt idx="376">
                  <c:v>0.06471186440794009</c:v>
                </c:pt>
                <c:pt idx="377">
                  <c:v>0.05075010480269757</c:v>
                </c:pt>
                <c:pt idx="378">
                  <c:v>0.02511644888716186</c:v>
                </c:pt>
                <c:pt idx="379">
                  <c:v>0.06711419970168137</c:v>
                </c:pt>
                <c:pt idx="380">
                  <c:v>0.08408413520988173</c:v>
                </c:pt>
                <c:pt idx="381">
                  <c:v>0.05487880878688817</c:v>
                </c:pt>
                <c:pt idx="382">
                  <c:v>0.08184583309289979</c:v>
                </c:pt>
                <c:pt idx="383">
                  <c:v>0.1276272444580953</c:v>
                </c:pt>
                <c:pt idx="384">
                  <c:v>0.01760412227383294</c:v>
                </c:pt>
                <c:pt idx="385">
                  <c:v>0.0907662409823516</c:v>
                </c:pt>
                <c:pt idx="386">
                  <c:v>0.05622118797924984</c:v>
                </c:pt>
                <c:pt idx="387">
                  <c:v>0.1056483963529914</c:v>
                </c:pt>
                <c:pt idx="388">
                  <c:v>0.09478826153374346</c:v>
                </c:pt>
                <c:pt idx="389">
                  <c:v>0.08498432778282843</c:v>
                </c:pt>
                <c:pt idx="390">
                  <c:v>0.06682894307198876</c:v>
                </c:pt>
                <c:pt idx="391">
                  <c:v>0.04375411424162703</c:v>
                </c:pt>
                <c:pt idx="392">
                  <c:v>0.09020184828899484</c:v>
                </c:pt>
                <c:pt idx="393">
                  <c:v>0.04208123498429402</c:v>
                </c:pt>
                <c:pt idx="394">
                  <c:v>0.06769381887714328</c:v>
                </c:pt>
                <c:pt idx="395">
                  <c:v>0.04376423023762124</c:v>
                </c:pt>
                <c:pt idx="396">
                  <c:v>0.04858530051209117</c:v>
                </c:pt>
                <c:pt idx="397">
                  <c:v>0.1065568754494507</c:v>
                </c:pt>
                <c:pt idx="398">
                  <c:v>0.07564409114698781</c:v>
                </c:pt>
                <c:pt idx="399">
                  <c:v>0.1263065548564235</c:v>
                </c:pt>
                <c:pt idx="400">
                  <c:v>0.05671787982907383</c:v>
                </c:pt>
                <c:pt idx="401">
                  <c:v>0.0876547029266419</c:v>
                </c:pt>
                <c:pt idx="402">
                  <c:v>0.2408020377409154</c:v>
                </c:pt>
                <c:pt idx="403">
                  <c:v>0.1112317290581804</c:v>
                </c:pt>
                <c:pt idx="404">
                  <c:v>0.15304624714439</c:v>
                </c:pt>
                <c:pt idx="405">
                  <c:v>0.008589588136340845</c:v>
                </c:pt>
                <c:pt idx="406">
                  <c:v>0.111060082018808</c:v>
                </c:pt>
                <c:pt idx="407">
                  <c:v>0.04873120739796614</c:v>
                </c:pt>
                <c:pt idx="408">
                  <c:v>0.1437503124725315</c:v>
                </c:pt>
                <c:pt idx="409">
                  <c:v>0.249848012463178</c:v>
                </c:pt>
                <c:pt idx="410">
                  <c:v>0.04833794910964073</c:v>
                </c:pt>
                <c:pt idx="411">
                  <c:v>0.1982777772703984</c:v>
                </c:pt>
                <c:pt idx="412">
                  <c:v>0.1573609039360626</c:v>
                </c:pt>
                <c:pt idx="413">
                  <c:v>0.03406784664767422</c:v>
                </c:pt>
                <c:pt idx="414">
                  <c:v>0.02875901938387552</c:v>
                </c:pt>
                <c:pt idx="415">
                  <c:v>0.006649257017451522</c:v>
                </c:pt>
                <c:pt idx="416">
                  <c:v>0.0414153300813054</c:v>
                </c:pt>
                <c:pt idx="417">
                  <c:v>0.0201459039664685</c:v>
                </c:pt>
                <c:pt idx="418">
                  <c:v>0.06660287528736181</c:v>
                </c:pt>
                <c:pt idx="419">
                  <c:v>0.03806779540327627</c:v>
                </c:pt>
                <c:pt idx="420">
                  <c:v>0.06962806814483201</c:v>
                </c:pt>
                <c:pt idx="421">
                  <c:v>0.04348687975257141</c:v>
                </c:pt>
                <c:pt idx="422">
                  <c:v>0.115563298551089</c:v>
                </c:pt>
                <c:pt idx="423">
                  <c:v>0.1221842388399612</c:v>
                </c:pt>
                <c:pt idx="424">
                  <c:v>0.106152065033574</c:v>
                </c:pt>
                <c:pt idx="425">
                  <c:v>0.5210563604582695</c:v>
                </c:pt>
                <c:pt idx="426">
                  <c:v>0.02336345357016462</c:v>
                </c:pt>
                <c:pt idx="427">
                  <c:v>0.1528370459135135</c:v>
                </c:pt>
                <c:pt idx="428">
                  <c:v>0.01144076914575501</c:v>
                </c:pt>
                <c:pt idx="429">
                  <c:v>0.276036003954013</c:v>
                </c:pt>
                <c:pt idx="430">
                  <c:v>0.06220307026366204</c:v>
                </c:pt>
                <c:pt idx="431">
                  <c:v>0.5305393318080474</c:v>
                </c:pt>
                <c:pt idx="432">
                  <c:v>0.2035371144361681</c:v>
                </c:pt>
                <c:pt idx="433">
                  <c:v>0.3763060925154728</c:v>
                </c:pt>
                <c:pt idx="434">
                  <c:v>0.2944372477644022</c:v>
                </c:pt>
                <c:pt idx="435">
                  <c:v>0.1528279276861256</c:v>
                </c:pt>
                <c:pt idx="436">
                  <c:v>0.4576469735550892</c:v>
                </c:pt>
                <c:pt idx="437">
                  <c:v>0.1787243072931126</c:v>
                </c:pt>
                <c:pt idx="438">
                  <c:v>0.114309661571549</c:v>
                </c:pt>
                <c:pt idx="439">
                  <c:v>0.3788210847021073</c:v>
                </c:pt>
                <c:pt idx="440">
                  <c:v>0.269754597668699</c:v>
                </c:pt>
                <c:pt idx="441">
                  <c:v>0.1715900283206765</c:v>
                </c:pt>
                <c:pt idx="442">
                  <c:v>0.9098127528058356</c:v>
                </c:pt>
                <c:pt idx="443">
                  <c:v>0.01594790927252412</c:v>
                </c:pt>
                <c:pt idx="444">
                  <c:v>0.05641769275804973</c:v>
                </c:pt>
                <c:pt idx="445">
                  <c:v>0.4453659208073752</c:v>
                </c:pt>
                <c:pt idx="446">
                  <c:v>0.09627152129497397</c:v>
                </c:pt>
                <c:pt idx="447">
                  <c:v>0.05618992605084131</c:v>
                </c:pt>
                <c:pt idx="448">
                  <c:v>0.003616293603402227</c:v>
                </c:pt>
                <c:pt idx="449">
                  <c:v>0.5308791473992045</c:v>
                </c:pt>
                <c:pt idx="450">
                  <c:v>0.2530774455786356</c:v>
                </c:pt>
                <c:pt idx="451">
                  <c:v>0.2370707969520266</c:v>
                </c:pt>
                <c:pt idx="452">
                  <c:v>0.3267042234549174</c:v>
                </c:pt>
                <c:pt idx="453">
                  <c:v>0.1828413549244928</c:v>
                </c:pt>
                <c:pt idx="454">
                  <c:v>0.0278932645705897</c:v>
                </c:pt>
                <c:pt idx="455">
                  <c:v>0.06649516383795896</c:v>
                </c:pt>
                <c:pt idx="456">
                  <c:v>0.142781796180604</c:v>
                </c:pt>
                <c:pt idx="457">
                  <c:v>0.1726086585225775</c:v>
                </c:pt>
                <c:pt idx="458">
                  <c:v>0.147945163178036</c:v>
                </c:pt>
                <c:pt idx="459">
                  <c:v>0.06935629223770733</c:v>
                </c:pt>
                <c:pt idx="460">
                  <c:v>0.4982464770435246</c:v>
                </c:pt>
                <c:pt idx="461">
                  <c:v>0.4156634261790586</c:v>
                </c:pt>
                <c:pt idx="462">
                  <c:v>0.07632130991311357</c:v>
                </c:pt>
                <c:pt idx="463">
                  <c:v>0.4347094988102622</c:v>
                </c:pt>
                <c:pt idx="464">
                  <c:v>0.1055890708141927</c:v>
                </c:pt>
                <c:pt idx="465">
                  <c:v>0.3565078122769033</c:v>
                </c:pt>
                <c:pt idx="466">
                  <c:v>0.05383435395512776</c:v>
                </c:pt>
                <c:pt idx="467">
                  <c:v>0.4660873204525553</c:v>
                </c:pt>
                <c:pt idx="468">
                  <c:v>0.362588846595048</c:v>
                </c:pt>
                <c:pt idx="469">
                  <c:v>0.4190564744411447</c:v>
                </c:pt>
                <c:pt idx="470">
                  <c:v>0.09767210093108347</c:v>
                </c:pt>
                <c:pt idx="471">
                  <c:v>0.1007728653084281</c:v>
                </c:pt>
                <c:pt idx="472">
                  <c:v>0.2836287961789768</c:v>
                </c:pt>
                <c:pt idx="473">
                  <c:v>0.01250756824168505</c:v>
                </c:pt>
                <c:pt idx="474">
                  <c:v>0.07855223515073087</c:v>
                </c:pt>
                <c:pt idx="475">
                  <c:v>0.5873011391663864</c:v>
                </c:pt>
                <c:pt idx="476">
                  <c:v>0.09534316758763213</c:v>
                </c:pt>
                <c:pt idx="477">
                  <c:v>0.3567075956881291</c:v>
                </c:pt>
                <c:pt idx="478">
                  <c:v>0.3037951467659975</c:v>
                </c:pt>
                <c:pt idx="479">
                  <c:v>0.6655651944029292</c:v>
                </c:pt>
                <c:pt idx="480">
                  <c:v>0.3797077698627116</c:v>
                </c:pt>
                <c:pt idx="481">
                  <c:v>0.2225152686619766</c:v>
                </c:pt>
                <c:pt idx="482">
                  <c:v>0.04837726223846952</c:v>
                </c:pt>
                <c:pt idx="483">
                  <c:v>0.1202127956730077</c:v>
                </c:pt>
                <c:pt idx="484">
                  <c:v>0.1417565728041519</c:v>
                </c:pt>
                <c:pt idx="485">
                  <c:v>0.1699910438978439</c:v>
                </c:pt>
                <c:pt idx="486">
                  <c:v>0.15927698973413</c:v>
                </c:pt>
                <c:pt idx="487">
                  <c:v>0.05825897508855404</c:v>
                </c:pt>
                <c:pt idx="488">
                  <c:v>0.1015471660976184</c:v>
                </c:pt>
                <c:pt idx="489">
                  <c:v>0.3198286717892346</c:v>
                </c:pt>
                <c:pt idx="490">
                  <c:v>0.04647556847580344</c:v>
                </c:pt>
                <c:pt idx="491">
                  <c:v>0.2476301161163139</c:v>
                </c:pt>
                <c:pt idx="492">
                  <c:v>0.1568081034616778</c:v>
                </c:pt>
                <c:pt idx="493">
                  <c:v>0.496791348690419</c:v>
                </c:pt>
                <c:pt idx="494">
                  <c:v>0.1873413892994899</c:v>
                </c:pt>
                <c:pt idx="495">
                  <c:v>0.5752937986708789</c:v>
                </c:pt>
                <c:pt idx="496">
                  <c:v>0.1213928245149552</c:v>
                </c:pt>
                <c:pt idx="497">
                  <c:v>0.05250053596148499</c:v>
                </c:pt>
                <c:pt idx="498">
                  <c:v>0.4194198918586375</c:v>
                </c:pt>
                <c:pt idx="499">
                  <c:v>0.08324974429328762</c:v>
                </c:pt>
              </c:numCache>
            </c:numRef>
          </c:yVal>
        </c:ser>
        <c:axId val="50140003"/>
        <c:axId val="50140004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  <c:val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crossBetween val="midCat"/>
      </c:valAx>
      <c:valAx>
        <c:axId val="50140004"/>
        <c:scaling>
          <c:orientation val="minMax"/>
        </c:scaling>
        <c:axPos val="r"/>
        <c:numFmt formatCode="General" sourceLinked="1"/>
        <c:tickLblPos val="nextTo"/>
        <c:crossAx val="501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'140'!$B$2:$B$501</c:f>
              <c:numCache>
                <c:formatCode>General</c:formatCode>
                <c:ptCount val="500"/>
                <c:pt idx="0">
                  <c:v>26.13741858732454</c:v>
                </c:pt>
                <c:pt idx="1">
                  <c:v>25.00919071008932</c:v>
                </c:pt>
                <c:pt idx="2">
                  <c:v>25.24309006850717</c:v>
                </c:pt>
                <c:pt idx="3">
                  <c:v>23.45775506359585</c:v>
                </c:pt>
                <c:pt idx="4">
                  <c:v>25.71903312012079</c:v>
                </c:pt>
                <c:pt idx="5">
                  <c:v>24.97759300088072</c:v>
                </c:pt>
                <c:pt idx="6">
                  <c:v>25.67975674150123</c:v>
                </c:pt>
                <c:pt idx="7">
                  <c:v>23.7829646391492</c:v>
                </c:pt>
                <c:pt idx="8">
                  <c:v>25.42047659752809</c:v>
                </c:pt>
                <c:pt idx="9">
                  <c:v>23.6082092747241</c:v>
                </c:pt>
                <c:pt idx="10">
                  <c:v>23.67361132490508</c:v>
                </c:pt>
                <c:pt idx="11">
                  <c:v>25.07416937651994</c:v>
                </c:pt>
                <c:pt idx="12">
                  <c:v>26.14968734723969</c:v>
                </c:pt>
                <c:pt idx="13">
                  <c:v>25.93296520080521</c:v>
                </c:pt>
                <c:pt idx="14">
                  <c:v>24.80075320932359</c:v>
                </c:pt>
                <c:pt idx="15">
                  <c:v>24.85066187750145</c:v>
                </c:pt>
                <c:pt idx="16">
                  <c:v>23.39718341488103</c:v>
                </c:pt>
                <c:pt idx="17">
                  <c:v>26.41663351991934</c:v>
                </c:pt>
                <c:pt idx="18">
                  <c:v>26.49765307384153</c:v>
                </c:pt>
                <c:pt idx="19">
                  <c:v>24.63546616863863</c:v>
                </c:pt>
                <c:pt idx="20">
                  <c:v>25.29350373480677</c:v>
                </c:pt>
                <c:pt idx="21">
                  <c:v>23.688158276516</c:v>
                </c:pt>
                <c:pt idx="22">
                  <c:v>24.91344726720349</c:v>
                </c:pt>
                <c:pt idx="23">
                  <c:v>26.30283510421932</c:v>
                </c:pt>
                <c:pt idx="24">
                  <c:v>24.49303263588443</c:v>
                </c:pt>
                <c:pt idx="25">
                  <c:v>26.02882789288935</c:v>
                </c:pt>
                <c:pt idx="26">
                  <c:v>24.60938587789257</c:v>
                </c:pt>
                <c:pt idx="27">
                  <c:v>24.36403322620196</c:v>
                </c:pt>
                <c:pt idx="28">
                  <c:v>24.06147193600129</c:v>
                </c:pt>
                <c:pt idx="29">
                  <c:v>23.89031391415645</c:v>
                </c:pt>
                <c:pt idx="30">
                  <c:v>24.78314381423267</c:v>
                </c:pt>
                <c:pt idx="31">
                  <c:v>24.83921920567075</c:v>
                </c:pt>
                <c:pt idx="32">
                  <c:v>28.00582461869091</c:v>
                </c:pt>
                <c:pt idx="33">
                  <c:v>23.43684118782997</c:v>
                </c:pt>
                <c:pt idx="34">
                  <c:v>26.2912920923797</c:v>
                </c:pt>
                <c:pt idx="35">
                  <c:v>25.05276990552251</c:v>
                </c:pt>
                <c:pt idx="36">
                  <c:v>25.21154294209785</c:v>
                </c:pt>
                <c:pt idx="37">
                  <c:v>25.25559541432425</c:v>
                </c:pt>
                <c:pt idx="38">
                  <c:v>26.13285358660306</c:v>
                </c:pt>
                <c:pt idx="39">
                  <c:v>25.37041079058916</c:v>
                </c:pt>
                <c:pt idx="40">
                  <c:v>25.18831950613366</c:v>
                </c:pt>
                <c:pt idx="41">
                  <c:v>27.13207613670058</c:v>
                </c:pt>
                <c:pt idx="42">
                  <c:v>25.73358194866396</c:v>
                </c:pt>
                <c:pt idx="43">
                  <c:v>23.93438161284103</c:v>
                </c:pt>
                <c:pt idx="44">
                  <c:v>27.26989997888122</c:v>
                </c:pt>
                <c:pt idx="45">
                  <c:v>26.11132111319514</c:v>
                </c:pt>
                <c:pt idx="46">
                  <c:v>24.6601088188181</c:v>
                </c:pt>
                <c:pt idx="47">
                  <c:v>27.69970669939029</c:v>
                </c:pt>
                <c:pt idx="48">
                  <c:v>25.51983934454346</c:v>
                </c:pt>
                <c:pt idx="49">
                  <c:v>25.95256960739138</c:v>
                </c:pt>
                <c:pt idx="50">
                  <c:v>26.88512931624023</c:v>
                </c:pt>
                <c:pt idx="51">
                  <c:v>27.26993912745642</c:v>
                </c:pt>
                <c:pt idx="52">
                  <c:v>24.65524872702142</c:v>
                </c:pt>
                <c:pt idx="53">
                  <c:v>24.91799323826146</c:v>
                </c:pt>
                <c:pt idx="54">
                  <c:v>27.32880113244263</c:v>
                </c:pt>
                <c:pt idx="55">
                  <c:v>26.46470476840182</c:v>
                </c:pt>
                <c:pt idx="56">
                  <c:v>25.69328685909755</c:v>
                </c:pt>
                <c:pt idx="57">
                  <c:v>25.94139341223632</c:v>
                </c:pt>
                <c:pt idx="58">
                  <c:v>26.48440744387756</c:v>
                </c:pt>
                <c:pt idx="59">
                  <c:v>27.5174842545056</c:v>
                </c:pt>
                <c:pt idx="60">
                  <c:v>26.3294752123076</c:v>
                </c:pt>
                <c:pt idx="61">
                  <c:v>27.15079643617685</c:v>
                </c:pt>
                <c:pt idx="62">
                  <c:v>27.89206084799379</c:v>
                </c:pt>
                <c:pt idx="63">
                  <c:v>25.08724232546705</c:v>
                </c:pt>
                <c:pt idx="64">
                  <c:v>26.82088866292494</c:v>
                </c:pt>
                <c:pt idx="65">
                  <c:v>26.41293471526359</c:v>
                </c:pt>
                <c:pt idx="66">
                  <c:v>26.3042123806121</c:v>
                </c:pt>
                <c:pt idx="67">
                  <c:v>24.97795336749091</c:v>
                </c:pt>
                <c:pt idx="68">
                  <c:v>26.69126104186802</c:v>
                </c:pt>
                <c:pt idx="69">
                  <c:v>24.38414146975787</c:v>
                </c:pt>
                <c:pt idx="70">
                  <c:v>27.90388525143801</c:v>
                </c:pt>
                <c:pt idx="71">
                  <c:v>25.68063435075676</c:v>
                </c:pt>
                <c:pt idx="72">
                  <c:v>27.02129068672278</c:v>
                </c:pt>
                <c:pt idx="73">
                  <c:v>26.02081840075356</c:v>
                </c:pt>
                <c:pt idx="74">
                  <c:v>26.57823049013421</c:v>
                </c:pt>
                <c:pt idx="75">
                  <c:v>26.11357613171991</c:v>
                </c:pt>
                <c:pt idx="76">
                  <c:v>27.57613716370493</c:v>
                </c:pt>
                <c:pt idx="77">
                  <c:v>27.81681281662227</c:v>
                </c:pt>
                <c:pt idx="78">
                  <c:v>26.31115622427351</c:v>
                </c:pt>
                <c:pt idx="79">
                  <c:v>26.79132923400973</c:v>
                </c:pt>
                <c:pt idx="80">
                  <c:v>27.73881757448297</c:v>
                </c:pt>
                <c:pt idx="81">
                  <c:v>26.62863640980571</c:v>
                </c:pt>
                <c:pt idx="82">
                  <c:v>27.32497460659544</c:v>
                </c:pt>
                <c:pt idx="83">
                  <c:v>27.80245062996141</c:v>
                </c:pt>
                <c:pt idx="84">
                  <c:v>25.02510709577822</c:v>
                </c:pt>
                <c:pt idx="85">
                  <c:v>25.34355408167047</c:v>
                </c:pt>
                <c:pt idx="86">
                  <c:v>27.34945673660941</c:v>
                </c:pt>
                <c:pt idx="87">
                  <c:v>25.48955168887124</c:v>
                </c:pt>
                <c:pt idx="88">
                  <c:v>26.016101725303</c:v>
                </c:pt>
                <c:pt idx="89">
                  <c:v>26.96882572123478</c:v>
                </c:pt>
                <c:pt idx="90">
                  <c:v>26.04646287761721</c:v>
                </c:pt>
                <c:pt idx="91">
                  <c:v>27.81225144543843</c:v>
                </c:pt>
                <c:pt idx="92">
                  <c:v>26.84671692144865</c:v>
                </c:pt>
                <c:pt idx="93">
                  <c:v>25.4473627061659</c:v>
                </c:pt>
                <c:pt idx="94">
                  <c:v>26.59981444618116</c:v>
                </c:pt>
                <c:pt idx="95">
                  <c:v>27.7046595650048</c:v>
                </c:pt>
                <c:pt idx="96">
                  <c:v>25.97911932178652</c:v>
                </c:pt>
                <c:pt idx="97">
                  <c:v>28.33795611927058</c:v>
                </c:pt>
                <c:pt idx="98">
                  <c:v>28.40625165395744</c:v>
                </c:pt>
                <c:pt idx="99">
                  <c:v>27.31839358294193</c:v>
                </c:pt>
                <c:pt idx="100">
                  <c:v>27.00200886890605</c:v>
                </c:pt>
                <c:pt idx="101">
                  <c:v>27.09443490000724</c:v>
                </c:pt>
                <c:pt idx="102">
                  <c:v>28.2926933911212</c:v>
                </c:pt>
                <c:pt idx="103">
                  <c:v>28.39648883737104</c:v>
                </c:pt>
                <c:pt idx="104">
                  <c:v>25.94526687785334</c:v>
                </c:pt>
                <c:pt idx="105">
                  <c:v>26.10641327741603</c:v>
                </c:pt>
                <c:pt idx="106">
                  <c:v>26.82641871587322</c:v>
                </c:pt>
                <c:pt idx="107">
                  <c:v>27.16079072048995</c:v>
                </c:pt>
                <c:pt idx="108">
                  <c:v>24.90765116984685</c:v>
                </c:pt>
                <c:pt idx="109">
                  <c:v>27.11276188395452</c:v>
                </c:pt>
                <c:pt idx="110">
                  <c:v>26.92860298417493</c:v>
                </c:pt>
                <c:pt idx="111">
                  <c:v>28.00518540533149</c:v>
                </c:pt>
                <c:pt idx="112">
                  <c:v>26.82618512021934</c:v>
                </c:pt>
                <c:pt idx="113">
                  <c:v>26.84798637989847</c:v>
                </c:pt>
                <c:pt idx="114">
                  <c:v>26.17304225700734</c:v>
                </c:pt>
                <c:pt idx="115">
                  <c:v>29.8461451267446</c:v>
                </c:pt>
                <c:pt idx="116">
                  <c:v>26.65399873953715</c:v>
                </c:pt>
                <c:pt idx="117">
                  <c:v>25.76908704952099</c:v>
                </c:pt>
                <c:pt idx="118">
                  <c:v>29.52670990258351</c:v>
                </c:pt>
                <c:pt idx="119">
                  <c:v>27.92152743160904</c:v>
                </c:pt>
                <c:pt idx="120">
                  <c:v>28.23151645293391</c:v>
                </c:pt>
                <c:pt idx="121">
                  <c:v>26.42339014562634</c:v>
                </c:pt>
                <c:pt idx="122">
                  <c:v>28.83510974026678</c:v>
                </c:pt>
                <c:pt idx="123">
                  <c:v>30.00694324298773</c:v>
                </c:pt>
                <c:pt idx="124">
                  <c:v>30.11831455097362</c:v>
                </c:pt>
                <c:pt idx="125">
                  <c:v>26.322865288017</c:v>
                </c:pt>
                <c:pt idx="126">
                  <c:v>27.39334583054037</c:v>
                </c:pt>
                <c:pt idx="127">
                  <c:v>27.94891040909348</c:v>
                </c:pt>
                <c:pt idx="128">
                  <c:v>27.74655457981668</c:v>
                </c:pt>
                <c:pt idx="129">
                  <c:v>28.79582317500475</c:v>
                </c:pt>
                <c:pt idx="130">
                  <c:v>28.73004705967775</c:v>
                </c:pt>
                <c:pt idx="131">
                  <c:v>29.16105606959947</c:v>
                </c:pt>
                <c:pt idx="132">
                  <c:v>28.81672377540775</c:v>
                </c:pt>
                <c:pt idx="133">
                  <c:v>28.9803703146825</c:v>
                </c:pt>
                <c:pt idx="134">
                  <c:v>27.8855933305877</c:v>
                </c:pt>
                <c:pt idx="135">
                  <c:v>29.73179979361046</c:v>
                </c:pt>
                <c:pt idx="136">
                  <c:v>26.42796535785664</c:v>
                </c:pt>
                <c:pt idx="137">
                  <c:v>28.93484117634108</c:v>
                </c:pt>
                <c:pt idx="138">
                  <c:v>29.71419374980808</c:v>
                </c:pt>
                <c:pt idx="139">
                  <c:v>28.28486993800234</c:v>
                </c:pt>
                <c:pt idx="140">
                  <c:v>28.49416572128859</c:v>
                </c:pt>
                <c:pt idx="141">
                  <c:v>28.2235655838686</c:v>
                </c:pt>
                <c:pt idx="142">
                  <c:v>29.91196200657136</c:v>
                </c:pt>
                <c:pt idx="143">
                  <c:v>29.44868543555956</c:v>
                </c:pt>
                <c:pt idx="144">
                  <c:v>27.66191545908218</c:v>
                </c:pt>
                <c:pt idx="145">
                  <c:v>30.10036949917338</c:v>
                </c:pt>
                <c:pt idx="146">
                  <c:v>29.99126417292438</c:v>
                </c:pt>
                <c:pt idx="147">
                  <c:v>29.71485307450338</c:v>
                </c:pt>
                <c:pt idx="148">
                  <c:v>29.27045201264647</c:v>
                </c:pt>
                <c:pt idx="149">
                  <c:v>29.42394929012922</c:v>
                </c:pt>
                <c:pt idx="150">
                  <c:v>29.33253890099109</c:v>
                </c:pt>
                <c:pt idx="151">
                  <c:v>28.56837481908733</c:v>
                </c:pt>
                <c:pt idx="152">
                  <c:v>28.13360772392194</c:v>
                </c:pt>
                <c:pt idx="153">
                  <c:v>28.8167466549507</c:v>
                </c:pt>
                <c:pt idx="154">
                  <c:v>28.96763812983377</c:v>
                </c:pt>
                <c:pt idx="155">
                  <c:v>28.13547856927353</c:v>
                </c:pt>
                <c:pt idx="156">
                  <c:v>29.61250049187693</c:v>
                </c:pt>
                <c:pt idx="157">
                  <c:v>28.57116349724099</c:v>
                </c:pt>
                <c:pt idx="158">
                  <c:v>28.03505191061253</c:v>
                </c:pt>
                <c:pt idx="159">
                  <c:v>28.12212924168498</c:v>
                </c:pt>
                <c:pt idx="160">
                  <c:v>30.48988014694923</c:v>
                </c:pt>
                <c:pt idx="161">
                  <c:v>29.11763657377907</c:v>
                </c:pt>
                <c:pt idx="162">
                  <c:v>31.97140564823803</c:v>
                </c:pt>
                <c:pt idx="163">
                  <c:v>28.46811861845634</c:v>
                </c:pt>
                <c:pt idx="164">
                  <c:v>29.16220021621427</c:v>
                </c:pt>
                <c:pt idx="165">
                  <c:v>29.85864400167906</c:v>
                </c:pt>
                <c:pt idx="166">
                  <c:v>28.45871543068385</c:v>
                </c:pt>
                <c:pt idx="167">
                  <c:v>27.70912010266616</c:v>
                </c:pt>
                <c:pt idx="168">
                  <c:v>30.10479782543786</c:v>
                </c:pt>
                <c:pt idx="169">
                  <c:v>29.40821617868135</c:v>
                </c:pt>
                <c:pt idx="170">
                  <c:v>29.46303619953195</c:v>
                </c:pt>
                <c:pt idx="171">
                  <c:v>28.35679516446074</c:v>
                </c:pt>
                <c:pt idx="172">
                  <c:v>30.73902640357188</c:v>
                </c:pt>
                <c:pt idx="173">
                  <c:v>30.36565380821242</c:v>
                </c:pt>
                <c:pt idx="174">
                  <c:v>31.36658949009902</c:v>
                </c:pt>
                <c:pt idx="175">
                  <c:v>30.77911162248484</c:v>
                </c:pt>
                <c:pt idx="176">
                  <c:v>30.59734313253406</c:v>
                </c:pt>
                <c:pt idx="177">
                  <c:v>31.19918664839565</c:v>
                </c:pt>
                <c:pt idx="178">
                  <c:v>30.55943343221288</c:v>
                </c:pt>
                <c:pt idx="179">
                  <c:v>30.54195421163782</c:v>
                </c:pt>
                <c:pt idx="180">
                  <c:v>30.65406149922162</c:v>
                </c:pt>
                <c:pt idx="181">
                  <c:v>31.4692218969323</c:v>
                </c:pt>
                <c:pt idx="182">
                  <c:v>30.18265645650359</c:v>
                </c:pt>
                <c:pt idx="183">
                  <c:v>30.27727214494013</c:v>
                </c:pt>
                <c:pt idx="184">
                  <c:v>31.12228756207763</c:v>
                </c:pt>
                <c:pt idx="185">
                  <c:v>29.13746393108056</c:v>
                </c:pt>
                <c:pt idx="186">
                  <c:v>28.28459543774601</c:v>
                </c:pt>
                <c:pt idx="187">
                  <c:v>29.52307903136858</c:v>
                </c:pt>
                <c:pt idx="188">
                  <c:v>31.6060730379676</c:v>
                </c:pt>
                <c:pt idx="189">
                  <c:v>31.72790224539746</c:v>
                </c:pt>
                <c:pt idx="190">
                  <c:v>31.36636185613654</c:v>
                </c:pt>
                <c:pt idx="191">
                  <c:v>29.85845448100966</c:v>
                </c:pt>
                <c:pt idx="192">
                  <c:v>32.11418500549554</c:v>
                </c:pt>
                <c:pt idx="193">
                  <c:v>30.31838748335878</c:v>
                </c:pt>
                <c:pt idx="194">
                  <c:v>32.02423472196492</c:v>
                </c:pt>
                <c:pt idx="195">
                  <c:v>30.09000263769231</c:v>
                </c:pt>
                <c:pt idx="196">
                  <c:v>32.11381038679702</c:v>
                </c:pt>
                <c:pt idx="197">
                  <c:v>33.02799632807667</c:v>
                </c:pt>
                <c:pt idx="198">
                  <c:v>31.83374853893922</c:v>
                </c:pt>
                <c:pt idx="199">
                  <c:v>31.69811189593132</c:v>
                </c:pt>
                <c:pt idx="200">
                  <c:v>31.55984057770859</c:v>
                </c:pt>
                <c:pt idx="201">
                  <c:v>32.27532693965861</c:v>
                </c:pt>
                <c:pt idx="202">
                  <c:v>32.69853456282845</c:v>
                </c:pt>
                <c:pt idx="203">
                  <c:v>32.55873310244844</c:v>
                </c:pt>
                <c:pt idx="204">
                  <c:v>30.92662520638417</c:v>
                </c:pt>
                <c:pt idx="205">
                  <c:v>32.09393589215857</c:v>
                </c:pt>
                <c:pt idx="206">
                  <c:v>33.20670027971165</c:v>
                </c:pt>
                <c:pt idx="207">
                  <c:v>31.46236297635521</c:v>
                </c:pt>
                <c:pt idx="208">
                  <c:v>31.81887891351347</c:v>
                </c:pt>
                <c:pt idx="209">
                  <c:v>31.84553527473112</c:v>
                </c:pt>
                <c:pt idx="210">
                  <c:v>32.32183842428073</c:v>
                </c:pt>
                <c:pt idx="211">
                  <c:v>30.91539420471148</c:v>
                </c:pt>
                <c:pt idx="212">
                  <c:v>33.6724152955516</c:v>
                </c:pt>
                <c:pt idx="213">
                  <c:v>32.37268248134034</c:v>
                </c:pt>
                <c:pt idx="214">
                  <c:v>32.42870393115402</c:v>
                </c:pt>
                <c:pt idx="215">
                  <c:v>33.60771027068774</c:v>
                </c:pt>
                <c:pt idx="216">
                  <c:v>30.61998726704995</c:v>
                </c:pt>
                <c:pt idx="217">
                  <c:v>33.4065643279077</c:v>
                </c:pt>
                <c:pt idx="218">
                  <c:v>32.71492031023433</c:v>
                </c:pt>
                <c:pt idx="219">
                  <c:v>33.05114929704883</c:v>
                </c:pt>
                <c:pt idx="220">
                  <c:v>31.75733884050428</c:v>
                </c:pt>
                <c:pt idx="221">
                  <c:v>31.56524827743083</c:v>
                </c:pt>
                <c:pt idx="222">
                  <c:v>34.85985498467979</c:v>
                </c:pt>
                <c:pt idx="223">
                  <c:v>31.70630805988058</c:v>
                </c:pt>
                <c:pt idx="224">
                  <c:v>33.00190824915089</c:v>
                </c:pt>
                <c:pt idx="225">
                  <c:v>33.60735105054695</c:v>
                </c:pt>
                <c:pt idx="226">
                  <c:v>32.8062360735712</c:v>
                </c:pt>
                <c:pt idx="227">
                  <c:v>32.48710063122511</c:v>
                </c:pt>
                <c:pt idx="228">
                  <c:v>33.57662841505319</c:v>
                </c:pt>
                <c:pt idx="229">
                  <c:v>33.68001006596115</c:v>
                </c:pt>
                <c:pt idx="230">
                  <c:v>33.34709077748096</c:v>
                </c:pt>
                <c:pt idx="231">
                  <c:v>33.21925788835515</c:v>
                </c:pt>
                <c:pt idx="232">
                  <c:v>34.93551142133271</c:v>
                </c:pt>
                <c:pt idx="233">
                  <c:v>31.74618799802568</c:v>
                </c:pt>
                <c:pt idx="234">
                  <c:v>34.93035406084522</c:v>
                </c:pt>
                <c:pt idx="235">
                  <c:v>34.18243948510933</c:v>
                </c:pt>
                <c:pt idx="236">
                  <c:v>33.92462058266872</c:v>
                </c:pt>
                <c:pt idx="237">
                  <c:v>34.5036072604484</c:v>
                </c:pt>
                <c:pt idx="238">
                  <c:v>34.0410127928426</c:v>
                </c:pt>
                <c:pt idx="239">
                  <c:v>33.88078963364745</c:v>
                </c:pt>
                <c:pt idx="240">
                  <c:v>33.41785855019204</c:v>
                </c:pt>
                <c:pt idx="241">
                  <c:v>33.84614045876032</c:v>
                </c:pt>
                <c:pt idx="242">
                  <c:v>34.94411276381069</c:v>
                </c:pt>
                <c:pt idx="243">
                  <c:v>35.03984783164262</c:v>
                </c:pt>
                <c:pt idx="244">
                  <c:v>34.56591164272103</c:v>
                </c:pt>
                <c:pt idx="245">
                  <c:v>33.52329693403502</c:v>
                </c:pt>
                <c:pt idx="246">
                  <c:v>33.02207081867457</c:v>
                </c:pt>
                <c:pt idx="247">
                  <c:v>33.44793184022448</c:v>
                </c:pt>
                <c:pt idx="248">
                  <c:v>34.94448468461758</c:v>
                </c:pt>
                <c:pt idx="249">
                  <c:v>33.36484358891667</c:v>
                </c:pt>
                <c:pt idx="250">
                  <c:v>35.27506881787716</c:v>
                </c:pt>
                <c:pt idx="251">
                  <c:v>35.28829819171638</c:v>
                </c:pt>
                <c:pt idx="252">
                  <c:v>34.43959978286939</c:v>
                </c:pt>
                <c:pt idx="253">
                  <c:v>36.14823176953793</c:v>
                </c:pt>
                <c:pt idx="254">
                  <c:v>36.09614056347031</c:v>
                </c:pt>
                <c:pt idx="255">
                  <c:v>35.56596693828347</c:v>
                </c:pt>
                <c:pt idx="256">
                  <c:v>33.90284788455091</c:v>
                </c:pt>
                <c:pt idx="257">
                  <c:v>36.21316527795933</c:v>
                </c:pt>
                <c:pt idx="258">
                  <c:v>35.02203473652635</c:v>
                </c:pt>
                <c:pt idx="259">
                  <c:v>35.416400555783</c:v>
                </c:pt>
                <c:pt idx="260">
                  <c:v>36.00001595438027</c:v>
                </c:pt>
                <c:pt idx="261">
                  <c:v>36.09070196844976</c:v>
                </c:pt>
                <c:pt idx="262">
                  <c:v>37.81991266516142</c:v>
                </c:pt>
                <c:pt idx="263">
                  <c:v>36.46368990700681</c:v>
                </c:pt>
                <c:pt idx="264">
                  <c:v>36.54673380589255</c:v>
                </c:pt>
                <c:pt idx="265">
                  <c:v>36.28820016377271</c:v>
                </c:pt>
                <c:pt idx="266">
                  <c:v>36.78916115909914</c:v>
                </c:pt>
                <c:pt idx="267">
                  <c:v>37.11580146666135</c:v>
                </c:pt>
                <c:pt idx="268">
                  <c:v>36.88233567794072</c:v>
                </c:pt>
                <c:pt idx="269">
                  <c:v>36.16655750304837</c:v>
                </c:pt>
                <c:pt idx="270">
                  <c:v>38.6930050407743</c:v>
                </c:pt>
                <c:pt idx="271">
                  <c:v>35.64076073801148</c:v>
                </c:pt>
                <c:pt idx="272">
                  <c:v>37.88078798326588</c:v>
                </c:pt>
                <c:pt idx="273">
                  <c:v>37.87660287726191</c:v>
                </c:pt>
                <c:pt idx="274">
                  <c:v>36.85782345100185</c:v>
                </c:pt>
                <c:pt idx="275">
                  <c:v>36.95220644161443</c:v>
                </c:pt>
                <c:pt idx="276">
                  <c:v>37.71016265698729</c:v>
                </c:pt>
                <c:pt idx="277">
                  <c:v>36.68393288621311</c:v>
                </c:pt>
                <c:pt idx="278">
                  <c:v>37.61076295556116</c:v>
                </c:pt>
                <c:pt idx="279">
                  <c:v>37.23230945755374</c:v>
                </c:pt>
                <c:pt idx="280">
                  <c:v>39.15692636386554</c:v>
                </c:pt>
                <c:pt idx="281">
                  <c:v>38.72980649216209</c:v>
                </c:pt>
                <c:pt idx="282">
                  <c:v>37.60769805742085</c:v>
                </c:pt>
                <c:pt idx="283">
                  <c:v>36.90591184053673</c:v>
                </c:pt>
                <c:pt idx="284">
                  <c:v>38.64925871107691</c:v>
                </c:pt>
                <c:pt idx="285">
                  <c:v>35.59726617960028</c:v>
                </c:pt>
                <c:pt idx="286">
                  <c:v>38.1375229595533</c:v>
                </c:pt>
                <c:pt idx="287">
                  <c:v>39.42356142622624</c:v>
                </c:pt>
                <c:pt idx="288">
                  <c:v>40.14568195780664</c:v>
                </c:pt>
                <c:pt idx="289">
                  <c:v>37.79535637016554</c:v>
                </c:pt>
                <c:pt idx="290">
                  <c:v>40.35686555637358</c:v>
                </c:pt>
                <c:pt idx="291">
                  <c:v>39.36166047188033</c:v>
                </c:pt>
                <c:pt idx="292">
                  <c:v>39.13456074007027</c:v>
                </c:pt>
                <c:pt idx="293">
                  <c:v>39.14831879818859</c:v>
                </c:pt>
                <c:pt idx="294">
                  <c:v>38.18766966866922</c:v>
                </c:pt>
                <c:pt idx="295">
                  <c:v>40.15499254848107</c:v>
                </c:pt>
                <c:pt idx="296">
                  <c:v>40.24620601943614</c:v>
                </c:pt>
                <c:pt idx="297">
                  <c:v>38.58792168319341</c:v>
                </c:pt>
                <c:pt idx="298">
                  <c:v>38.78507274760253</c:v>
                </c:pt>
                <c:pt idx="299">
                  <c:v>39.63869833494257</c:v>
                </c:pt>
                <c:pt idx="300">
                  <c:v>40.26590226954485</c:v>
                </c:pt>
                <c:pt idx="301">
                  <c:v>41.75373145974219</c:v>
                </c:pt>
                <c:pt idx="302">
                  <c:v>41.43106287367592</c:v>
                </c:pt>
                <c:pt idx="303">
                  <c:v>40.70495555115444</c:v>
                </c:pt>
                <c:pt idx="304">
                  <c:v>39.84355570193706</c:v>
                </c:pt>
                <c:pt idx="305">
                  <c:v>41.33359493561985</c:v>
                </c:pt>
                <c:pt idx="306">
                  <c:v>39.28142258743947</c:v>
                </c:pt>
                <c:pt idx="307">
                  <c:v>39.41021684263416</c:v>
                </c:pt>
                <c:pt idx="308">
                  <c:v>40.91118464564342</c:v>
                </c:pt>
                <c:pt idx="309">
                  <c:v>40.5186398779316</c:v>
                </c:pt>
                <c:pt idx="310">
                  <c:v>39.37077150071313</c:v>
                </c:pt>
                <c:pt idx="311">
                  <c:v>41.11206014909024</c:v>
                </c:pt>
                <c:pt idx="312">
                  <c:v>42.17505672290706</c:v>
                </c:pt>
                <c:pt idx="313">
                  <c:v>40.01247402182432</c:v>
                </c:pt>
                <c:pt idx="314">
                  <c:v>40.39947578831483</c:v>
                </c:pt>
                <c:pt idx="315">
                  <c:v>41.44263762188614</c:v>
                </c:pt>
                <c:pt idx="316">
                  <c:v>41.92327179582519</c:v>
                </c:pt>
                <c:pt idx="317">
                  <c:v>41.9335544513368</c:v>
                </c:pt>
                <c:pt idx="318">
                  <c:v>43.18862041014842</c:v>
                </c:pt>
                <c:pt idx="319">
                  <c:v>43.16356005538492</c:v>
                </c:pt>
                <c:pt idx="320">
                  <c:v>43.11102757275964</c:v>
                </c:pt>
                <c:pt idx="321">
                  <c:v>42.58970632111432</c:v>
                </c:pt>
                <c:pt idx="322">
                  <c:v>45.32873486928947</c:v>
                </c:pt>
                <c:pt idx="323">
                  <c:v>42.54833014241764</c:v>
                </c:pt>
                <c:pt idx="324">
                  <c:v>42.99151058064924</c:v>
                </c:pt>
                <c:pt idx="325">
                  <c:v>43.8626272792903</c:v>
                </c:pt>
                <c:pt idx="326">
                  <c:v>43.40398966995322</c:v>
                </c:pt>
                <c:pt idx="327">
                  <c:v>44.41903378272013</c:v>
                </c:pt>
                <c:pt idx="328">
                  <c:v>44.57596486660366</c:v>
                </c:pt>
                <c:pt idx="329">
                  <c:v>43.7704036555396</c:v>
                </c:pt>
                <c:pt idx="330">
                  <c:v>44.72340742030615</c:v>
                </c:pt>
                <c:pt idx="331">
                  <c:v>44.07495616462788</c:v>
                </c:pt>
                <c:pt idx="332">
                  <c:v>45.12509372773962</c:v>
                </c:pt>
                <c:pt idx="333">
                  <c:v>45.38887065775405</c:v>
                </c:pt>
                <c:pt idx="334">
                  <c:v>44.45904065440933</c:v>
                </c:pt>
                <c:pt idx="335">
                  <c:v>45.67068181070064</c:v>
                </c:pt>
                <c:pt idx="336">
                  <c:v>46.0525345383364</c:v>
                </c:pt>
                <c:pt idx="337">
                  <c:v>45.40640954918476</c:v>
                </c:pt>
                <c:pt idx="338">
                  <c:v>46.46387584428561</c:v>
                </c:pt>
                <c:pt idx="339">
                  <c:v>46.2778361217775</c:v>
                </c:pt>
                <c:pt idx="340">
                  <c:v>46.90879312901016</c:v>
                </c:pt>
                <c:pt idx="341">
                  <c:v>47.22606749331448</c:v>
                </c:pt>
                <c:pt idx="342">
                  <c:v>48.31945001684662</c:v>
                </c:pt>
                <c:pt idx="343">
                  <c:v>48.87165353336368</c:v>
                </c:pt>
                <c:pt idx="344">
                  <c:v>49.00775241930958</c:v>
                </c:pt>
                <c:pt idx="345">
                  <c:v>47.28295763191522</c:v>
                </c:pt>
                <c:pt idx="346">
                  <c:v>50.60698051725957</c:v>
                </c:pt>
                <c:pt idx="347">
                  <c:v>48.45813344510292</c:v>
                </c:pt>
                <c:pt idx="348">
                  <c:v>51.70082133057131</c:v>
                </c:pt>
                <c:pt idx="349">
                  <c:v>51.02238150539939</c:v>
                </c:pt>
                <c:pt idx="350">
                  <c:v>49.37693515433445</c:v>
                </c:pt>
                <c:pt idx="351">
                  <c:v>49.97511566612538</c:v>
                </c:pt>
                <c:pt idx="352">
                  <c:v>50.20578257176357</c:v>
                </c:pt>
                <c:pt idx="353">
                  <c:v>51.04164854886631</c:v>
                </c:pt>
                <c:pt idx="354">
                  <c:v>53.01573379288229</c:v>
                </c:pt>
                <c:pt idx="355">
                  <c:v>52.82490195709426</c:v>
                </c:pt>
                <c:pt idx="356">
                  <c:v>53.36114788035792</c:v>
                </c:pt>
                <c:pt idx="357">
                  <c:v>52.84729146193089</c:v>
                </c:pt>
                <c:pt idx="358">
                  <c:v>53.28883545427996</c:v>
                </c:pt>
                <c:pt idx="359">
                  <c:v>56.7776280570405</c:v>
                </c:pt>
                <c:pt idx="360">
                  <c:v>55.30320287159085</c:v>
                </c:pt>
                <c:pt idx="361">
                  <c:v>55.66989015063159</c:v>
                </c:pt>
                <c:pt idx="362">
                  <c:v>56.02753898790572</c:v>
                </c:pt>
                <c:pt idx="363">
                  <c:v>58.06123692732924</c:v>
                </c:pt>
                <c:pt idx="364">
                  <c:v>58.761176610275</c:v>
                </c:pt>
                <c:pt idx="365">
                  <c:v>58.83271071629937</c:v>
                </c:pt>
                <c:pt idx="366">
                  <c:v>59.64634379872177</c:v>
                </c:pt>
                <c:pt idx="367">
                  <c:v>60.28043962088302</c:v>
                </c:pt>
                <c:pt idx="368">
                  <c:v>61.79808179001121</c:v>
                </c:pt>
                <c:pt idx="369">
                  <c:v>61.61427527822392</c:v>
                </c:pt>
                <c:pt idx="370">
                  <c:v>64.23081352943545</c:v>
                </c:pt>
                <c:pt idx="371">
                  <c:v>64.09090913093743</c:v>
                </c:pt>
                <c:pt idx="372">
                  <c:v>64.32029264547086</c:v>
                </c:pt>
                <c:pt idx="373">
                  <c:v>67.44168820354476</c:v>
                </c:pt>
                <c:pt idx="374">
                  <c:v>68.54895796441008</c:v>
                </c:pt>
                <c:pt idx="375">
                  <c:v>68.25721123488285</c:v>
                </c:pt>
                <c:pt idx="376">
                  <c:v>71.20379562580324</c:v>
                </c:pt>
                <c:pt idx="377">
                  <c:v>73.01677888461178</c:v>
                </c:pt>
                <c:pt idx="378">
                  <c:v>74.46131533015763</c:v>
                </c:pt>
                <c:pt idx="379">
                  <c:v>76.25591348005578</c:v>
                </c:pt>
                <c:pt idx="380">
                  <c:v>77.73516261468507</c:v>
                </c:pt>
                <c:pt idx="381">
                  <c:v>78.99632072614605</c:v>
                </c:pt>
                <c:pt idx="382">
                  <c:v>82.90788521924563</c:v>
                </c:pt>
                <c:pt idx="383">
                  <c:v>83.69012457652067</c:v>
                </c:pt>
                <c:pt idx="384">
                  <c:v>84.86166190414257</c:v>
                </c:pt>
                <c:pt idx="385">
                  <c:v>87.64337878116747</c:v>
                </c:pt>
                <c:pt idx="386">
                  <c:v>90.2002443616414</c:v>
                </c:pt>
                <c:pt idx="387">
                  <c:v>93.51789010437851</c:v>
                </c:pt>
                <c:pt idx="388">
                  <c:v>93.65707063088257</c:v>
                </c:pt>
                <c:pt idx="389">
                  <c:v>96.30528918438014</c:v>
                </c:pt>
                <c:pt idx="390">
                  <c:v>98.9183234967349</c:v>
                </c:pt>
                <c:pt idx="391">
                  <c:v>99.03342379880873</c:v>
                </c:pt>
                <c:pt idx="392">
                  <c:v>99.53444478886924</c:v>
                </c:pt>
                <c:pt idx="393">
                  <c:v>99.3505419217808</c:v>
                </c:pt>
                <c:pt idx="394">
                  <c:v>98.54426933095381</c:v>
                </c:pt>
                <c:pt idx="395">
                  <c:v>99.51862846047551</c:v>
                </c:pt>
                <c:pt idx="396">
                  <c:v>96.88911669317129</c:v>
                </c:pt>
                <c:pt idx="397">
                  <c:v>95.72798421595608</c:v>
                </c:pt>
                <c:pt idx="398">
                  <c:v>89.83691777649778</c:v>
                </c:pt>
                <c:pt idx="399">
                  <c:v>87.00489135825923</c:v>
                </c:pt>
                <c:pt idx="400">
                  <c:v>81.15118257561572</c:v>
                </c:pt>
                <c:pt idx="401">
                  <c:v>76.65672115514128</c:v>
                </c:pt>
                <c:pt idx="402">
                  <c:v>68.6517483107592</c:v>
                </c:pt>
                <c:pt idx="403">
                  <c:v>63.06834269834742</c:v>
                </c:pt>
                <c:pt idx="404">
                  <c:v>57.06461939162488</c:v>
                </c:pt>
                <c:pt idx="405">
                  <c:v>50.55300747015481</c:v>
                </c:pt>
                <c:pt idx="406">
                  <c:v>43.8524915716857</c:v>
                </c:pt>
                <c:pt idx="407">
                  <c:v>39.04414890520454</c:v>
                </c:pt>
                <c:pt idx="408">
                  <c:v>33.28186568709448</c:v>
                </c:pt>
                <c:pt idx="409">
                  <c:v>28.22723548509853</c:v>
                </c:pt>
                <c:pt idx="410">
                  <c:v>22.32868163362386</c:v>
                </c:pt>
                <c:pt idx="411">
                  <c:v>17.71670421919553</c:v>
                </c:pt>
                <c:pt idx="412">
                  <c:v>16.90128225952907</c:v>
                </c:pt>
                <c:pt idx="413">
                  <c:v>13.05914977191167</c:v>
                </c:pt>
                <c:pt idx="414">
                  <c:v>8.713535849087382</c:v>
                </c:pt>
                <c:pt idx="415">
                  <c:v>7.993648205465563</c:v>
                </c:pt>
                <c:pt idx="416">
                  <c:v>5.281094128203751</c:v>
                </c:pt>
                <c:pt idx="417">
                  <c:v>2.827477715517281</c:v>
                </c:pt>
                <c:pt idx="418">
                  <c:v>3.846984873587072</c:v>
                </c:pt>
                <c:pt idx="419">
                  <c:v>1.117176246129676</c:v>
                </c:pt>
                <c:pt idx="420">
                  <c:v>2.569666785883397</c:v>
                </c:pt>
                <c:pt idx="421">
                  <c:v>2.792298225382625</c:v>
                </c:pt>
                <c:pt idx="422">
                  <c:v>1.462050726311581</c:v>
                </c:pt>
                <c:pt idx="423">
                  <c:v>1.08077185049345</c:v>
                </c:pt>
                <c:pt idx="424">
                  <c:v>1.09444993802504</c:v>
                </c:pt>
                <c:pt idx="425">
                  <c:v>0.0001739413350803076</c:v>
                </c:pt>
                <c:pt idx="426">
                  <c:v>0.6373887793231583</c:v>
                </c:pt>
                <c:pt idx="427">
                  <c:v>0.6647833521500081</c:v>
                </c:pt>
                <c:pt idx="428">
                  <c:v>0.1277761296406635</c:v>
                </c:pt>
                <c:pt idx="429">
                  <c:v>0.5339302634985746</c:v>
                </c:pt>
                <c:pt idx="430">
                  <c:v>1.634576761186792</c:v>
                </c:pt>
                <c:pt idx="431">
                  <c:v>0.7925618077577102</c:v>
                </c:pt>
                <c:pt idx="432">
                  <c:v>-0.9157332463837929</c:v>
                </c:pt>
                <c:pt idx="433">
                  <c:v>-0.1474043536360806</c:v>
                </c:pt>
                <c:pt idx="434">
                  <c:v>0.08559305058463078</c:v>
                </c:pt>
                <c:pt idx="435">
                  <c:v>-0.1065955987476671</c:v>
                </c:pt>
                <c:pt idx="436">
                  <c:v>-0.09454554924400321</c:v>
                </c:pt>
                <c:pt idx="437">
                  <c:v>-0.1242449665513694</c:v>
                </c:pt>
                <c:pt idx="438">
                  <c:v>2.137849299591537</c:v>
                </c:pt>
                <c:pt idx="439">
                  <c:v>-2.012992008555921</c:v>
                </c:pt>
                <c:pt idx="440">
                  <c:v>-0.3777207282907629</c:v>
                </c:pt>
                <c:pt idx="441">
                  <c:v>1.071844711550925</c:v>
                </c:pt>
                <c:pt idx="442">
                  <c:v>0.2668297429751941</c:v>
                </c:pt>
                <c:pt idx="443">
                  <c:v>-0.4702331735008722</c:v>
                </c:pt>
                <c:pt idx="444">
                  <c:v>0.282422274931016</c:v>
                </c:pt>
                <c:pt idx="445">
                  <c:v>-1.600084904984698</c:v>
                </c:pt>
                <c:pt idx="446">
                  <c:v>-1.335290180702325</c:v>
                </c:pt>
                <c:pt idx="447">
                  <c:v>-1.297425693637359</c:v>
                </c:pt>
                <c:pt idx="448">
                  <c:v>-2.389428118315995</c:v>
                </c:pt>
                <c:pt idx="449">
                  <c:v>0.5450813487125653</c:v>
                </c:pt>
                <c:pt idx="450">
                  <c:v>1.066532758328097</c:v>
                </c:pt>
                <c:pt idx="451">
                  <c:v>1.745417961110241</c:v>
                </c:pt>
                <c:pt idx="452">
                  <c:v>-1.596684413203565</c:v>
                </c:pt>
                <c:pt idx="453">
                  <c:v>0.4643326862257892</c:v>
                </c:pt>
                <c:pt idx="454">
                  <c:v>-0.8527170134918695</c:v>
                </c:pt>
                <c:pt idx="455">
                  <c:v>-0.9077664865700186</c:v>
                </c:pt>
                <c:pt idx="456">
                  <c:v>1.074752122942262</c:v>
                </c:pt>
                <c:pt idx="457">
                  <c:v>-0.310734903615616</c:v>
                </c:pt>
                <c:pt idx="458">
                  <c:v>0.06870964219157069</c:v>
                </c:pt>
                <c:pt idx="459">
                  <c:v>-0.5360439529559222</c:v>
                </c:pt>
                <c:pt idx="460">
                  <c:v>0.09051820957176547</c:v>
                </c:pt>
                <c:pt idx="461">
                  <c:v>-1.255004581244752</c:v>
                </c:pt>
                <c:pt idx="462">
                  <c:v>-0.3880129807900997</c:v>
                </c:pt>
                <c:pt idx="463">
                  <c:v>-0.5116795589593691</c:v>
                </c:pt>
                <c:pt idx="464">
                  <c:v>-0.9155147285881282</c:v>
                </c:pt>
                <c:pt idx="465">
                  <c:v>1.017389412773436</c:v>
                </c:pt>
                <c:pt idx="466">
                  <c:v>-0.3053161488974128</c:v>
                </c:pt>
                <c:pt idx="467">
                  <c:v>-1.997090549298276</c:v>
                </c:pt>
                <c:pt idx="468">
                  <c:v>-0.8033965706850095</c:v>
                </c:pt>
                <c:pt idx="469">
                  <c:v>0.5718962841480841</c:v>
                </c:pt>
                <c:pt idx="470">
                  <c:v>1.008203783864043</c:v>
                </c:pt>
                <c:pt idx="471">
                  <c:v>0.006046924197791786</c:v>
                </c:pt>
                <c:pt idx="472">
                  <c:v>2.107059881641999</c:v>
                </c:pt>
                <c:pt idx="473">
                  <c:v>1.108560878753828</c:v>
                </c:pt>
                <c:pt idx="474">
                  <c:v>-0.8390133841546461</c:v>
                </c:pt>
                <c:pt idx="475">
                  <c:v>-0.692508052578795</c:v>
                </c:pt>
                <c:pt idx="476">
                  <c:v>-0.3030378939171733</c:v>
                </c:pt>
                <c:pt idx="477">
                  <c:v>-0.8546017064831311</c:v>
                </c:pt>
                <c:pt idx="478">
                  <c:v>-0.5872641549009648</c:v>
                </c:pt>
                <c:pt idx="479">
                  <c:v>1.093837470383425</c:v>
                </c:pt>
                <c:pt idx="480">
                  <c:v>-0.2597901513506005</c:v>
                </c:pt>
                <c:pt idx="481">
                  <c:v>-2.153116931522901</c:v>
                </c:pt>
                <c:pt idx="482">
                  <c:v>1.310038821056852</c:v>
                </c:pt>
                <c:pt idx="483">
                  <c:v>0.9565381066181387</c:v>
                </c:pt>
                <c:pt idx="484">
                  <c:v>0.6616102110995293</c:v>
                </c:pt>
                <c:pt idx="485">
                  <c:v>-1.45281282630575</c:v>
                </c:pt>
                <c:pt idx="486">
                  <c:v>-0.3568431321946494</c:v>
                </c:pt>
                <c:pt idx="487">
                  <c:v>0.3209124376775819</c:v>
                </c:pt>
                <c:pt idx="488">
                  <c:v>-0.1016376735378236</c:v>
                </c:pt>
                <c:pt idx="489">
                  <c:v>0.3985474613256977</c:v>
                </c:pt>
                <c:pt idx="490">
                  <c:v>-0.7568082587309525</c:v>
                </c:pt>
                <c:pt idx="491">
                  <c:v>-0.00908292472156412</c:v>
                </c:pt>
                <c:pt idx="492">
                  <c:v>-1.255311159317278</c:v>
                </c:pt>
                <c:pt idx="493">
                  <c:v>0.3718191408033129</c:v>
                </c:pt>
                <c:pt idx="494">
                  <c:v>-0.2028730238479345</c:v>
                </c:pt>
                <c:pt idx="495">
                  <c:v>0.2783191777472056</c:v>
                </c:pt>
                <c:pt idx="496">
                  <c:v>-0.4635209168860306</c:v>
                </c:pt>
                <c:pt idx="497">
                  <c:v>0.279697380772522</c:v>
                </c:pt>
                <c:pt idx="498">
                  <c:v>-0.220144794269797</c:v>
                </c:pt>
                <c:pt idx="499">
                  <c:v>-1.954653393045566</c:v>
                </c:pt>
              </c:numCache>
            </c:numRef>
          </c:yVal>
        </c:ser>
        <c:ser>
          <c:idx val="1"/>
          <c:order val="1"/>
          <c:tx>
            <c:strRef>
              <c:f>140!$D$1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'140'!$D$2:$D$501</c:f>
              <c:numCache>
                <c:formatCode>General</c:formatCode>
                <c:ptCount val="500"/>
                <c:pt idx="0">
                  <c:v>24.98230714791224</c:v>
                </c:pt>
                <c:pt idx="1">
                  <c:v>24.98230714791224</c:v>
                </c:pt>
                <c:pt idx="2">
                  <c:v>24.98230714791224</c:v>
                </c:pt>
                <c:pt idx="3">
                  <c:v>24.98230714791224</c:v>
                </c:pt>
                <c:pt idx="4">
                  <c:v>24.98230714791224</c:v>
                </c:pt>
                <c:pt idx="5">
                  <c:v>24.98230714791224</c:v>
                </c:pt>
                <c:pt idx="6">
                  <c:v>24.98230714791224</c:v>
                </c:pt>
                <c:pt idx="7">
                  <c:v>24.98230714791224</c:v>
                </c:pt>
                <c:pt idx="8">
                  <c:v>24.98230714791224</c:v>
                </c:pt>
                <c:pt idx="9">
                  <c:v>24.98230714791224</c:v>
                </c:pt>
                <c:pt idx="10">
                  <c:v>24.98230714791224</c:v>
                </c:pt>
                <c:pt idx="11">
                  <c:v>24.98230714791224</c:v>
                </c:pt>
                <c:pt idx="12">
                  <c:v>24.98230714791224</c:v>
                </c:pt>
                <c:pt idx="13">
                  <c:v>24.98230714791224</c:v>
                </c:pt>
                <c:pt idx="14">
                  <c:v>24.98230714791224</c:v>
                </c:pt>
                <c:pt idx="15">
                  <c:v>25.05307855626327</c:v>
                </c:pt>
                <c:pt idx="16">
                  <c:v>25.05307855626327</c:v>
                </c:pt>
                <c:pt idx="17">
                  <c:v>25.05307855626327</c:v>
                </c:pt>
                <c:pt idx="18">
                  <c:v>25.05307855626327</c:v>
                </c:pt>
                <c:pt idx="19">
                  <c:v>25.05307855626327</c:v>
                </c:pt>
                <c:pt idx="20">
                  <c:v>25.12384996461429</c:v>
                </c:pt>
                <c:pt idx="21">
                  <c:v>25.12384996461429</c:v>
                </c:pt>
                <c:pt idx="22">
                  <c:v>25.12384996461429</c:v>
                </c:pt>
                <c:pt idx="23">
                  <c:v>25.19462137296532</c:v>
                </c:pt>
                <c:pt idx="24">
                  <c:v>25.19462137296532</c:v>
                </c:pt>
                <c:pt idx="25">
                  <c:v>25.19462137296532</c:v>
                </c:pt>
                <c:pt idx="26">
                  <c:v>25.26539278131634</c:v>
                </c:pt>
                <c:pt idx="27">
                  <c:v>25.26539278131634</c:v>
                </c:pt>
                <c:pt idx="28">
                  <c:v>25.26539278131634</c:v>
                </c:pt>
                <c:pt idx="29">
                  <c:v>25.33616418966737</c:v>
                </c:pt>
                <c:pt idx="30">
                  <c:v>25.33616418966737</c:v>
                </c:pt>
                <c:pt idx="31">
                  <c:v>25.33616418966737</c:v>
                </c:pt>
                <c:pt idx="32">
                  <c:v>25.4069355980184</c:v>
                </c:pt>
                <c:pt idx="33">
                  <c:v>25.4069355980184</c:v>
                </c:pt>
                <c:pt idx="34">
                  <c:v>25.47770700636942</c:v>
                </c:pt>
                <c:pt idx="35">
                  <c:v>25.47770700636942</c:v>
                </c:pt>
                <c:pt idx="36">
                  <c:v>25.54847841472045</c:v>
                </c:pt>
                <c:pt idx="37">
                  <c:v>25.54847841472045</c:v>
                </c:pt>
                <c:pt idx="38">
                  <c:v>25.61924982307147</c:v>
                </c:pt>
                <c:pt idx="39">
                  <c:v>25.61924982307147</c:v>
                </c:pt>
                <c:pt idx="40">
                  <c:v>25.61924982307147</c:v>
                </c:pt>
                <c:pt idx="41">
                  <c:v>25.6900212314225</c:v>
                </c:pt>
                <c:pt idx="42">
                  <c:v>25.6900212314225</c:v>
                </c:pt>
                <c:pt idx="43">
                  <c:v>25.76079263977353</c:v>
                </c:pt>
                <c:pt idx="44">
                  <c:v>25.76079263977353</c:v>
                </c:pt>
                <c:pt idx="45">
                  <c:v>25.83156404812456</c:v>
                </c:pt>
                <c:pt idx="46">
                  <c:v>25.83156404812456</c:v>
                </c:pt>
                <c:pt idx="47">
                  <c:v>25.90233545647558</c:v>
                </c:pt>
                <c:pt idx="48">
                  <c:v>25.90233545647558</c:v>
                </c:pt>
                <c:pt idx="49">
                  <c:v>25.97310686482661</c:v>
                </c:pt>
                <c:pt idx="50">
                  <c:v>25.97310686482661</c:v>
                </c:pt>
                <c:pt idx="51">
                  <c:v>25.97310686482661</c:v>
                </c:pt>
                <c:pt idx="52">
                  <c:v>26.04387827317763</c:v>
                </c:pt>
                <c:pt idx="53">
                  <c:v>26.04387827317763</c:v>
                </c:pt>
                <c:pt idx="54">
                  <c:v>26.11464968152866</c:v>
                </c:pt>
                <c:pt idx="55">
                  <c:v>26.11464968152866</c:v>
                </c:pt>
                <c:pt idx="56">
                  <c:v>26.18542108987969</c:v>
                </c:pt>
                <c:pt idx="57">
                  <c:v>26.18542108987969</c:v>
                </c:pt>
                <c:pt idx="58">
                  <c:v>26.18542108987969</c:v>
                </c:pt>
                <c:pt idx="59">
                  <c:v>26.25619249823071</c:v>
                </c:pt>
                <c:pt idx="60">
                  <c:v>26.25619249823071</c:v>
                </c:pt>
                <c:pt idx="61">
                  <c:v>26.25619249823071</c:v>
                </c:pt>
                <c:pt idx="62">
                  <c:v>26.32696390658174</c:v>
                </c:pt>
                <c:pt idx="63">
                  <c:v>26.32696390658174</c:v>
                </c:pt>
                <c:pt idx="64">
                  <c:v>26.32696390658174</c:v>
                </c:pt>
                <c:pt idx="65">
                  <c:v>26.39773531493276</c:v>
                </c:pt>
                <c:pt idx="66">
                  <c:v>26.39773531493276</c:v>
                </c:pt>
                <c:pt idx="67">
                  <c:v>26.39773531493276</c:v>
                </c:pt>
                <c:pt idx="68">
                  <c:v>26.46850672328379</c:v>
                </c:pt>
                <c:pt idx="69">
                  <c:v>26.46850672328379</c:v>
                </c:pt>
                <c:pt idx="70">
                  <c:v>26.46850672328379</c:v>
                </c:pt>
                <c:pt idx="71">
                  <c:v>26.53927813163482</c:v>
                </c:pt>
                <c:pt idx="72">
                  <c:v>26.53927813163482</c:v>
                </c:pt>
                <c:pt idx="73">
                  <c:v>26.53927813163482</c:v>
                </c:pt>
                <c:pt idx="74">
                  <c:v>26.61004953998584</c:v>
                </c:pt>
                <c:pt idx="75">
                  <c:v>26.61004953998584</c:v>
                </c:pt>
                <c:pt idx="76">
                  <c:v>26.61004953998584</c:v>
                </c:pt>
                <c:pt idx="77">
                  <c:v>26.68082094833687</c:v>
                </c:pt>
                <c:pt idx="78">
                  <c:v>26.68082094833687</c:v>
                </c:pt>
                <c:pt idx="79">
                  <c:v>26.68082094833687</c:v>
                </c:pt>
                <c:pt idx="80">
                  <c:v>26.68082094833687</c:v>
                </c:pt>
                <c:pt idx="81">
                  <c:v>26.75159235668789</c:v>
                </c:pt>
                <c:pt idx="82">
                  <c:v>26.75159235668789</c:v>
                </c:pt>
                <c:pt idx="83">
                  <c:v>26.75159235668789</c:v>
                </c:pt>
                <c:pt idx="84">
                  <c:v>26.82236376503892</c:v>
                </c:pt>
                <c:pt idx="85">
                  <c:v>26.82236376503892</c:v>
                </c:pt>
                <c:pt idx="86">
                  <c:v>26.82236376503892</c:v>
                </c:pt>
                <c:pt idx="87">
                  <c:v>26.89313517338995</c:v>
                </c:pt>
                <c:pt idx="88">
                  <c:v>26.89313517338995</c:v>
                </c:pt>
                <c:pt idx="89">
                  <c:v>26.89313517338995</c:v>
                </c:pt>
                <c:pt idx="90">
                  <c:v>26.89313517338995</c:v>
                </c:pt>
                <c:pt idx="91">
                  <c:v>26.96390658174098</c:v>
                </c:pt>
                <c:pt idx="92">
                  <c:v>26.96390658174098</c:v>
                </c:pt>
                <c:pt idx="93">
                  <c:v>26.96390658174098</c:v>
                </c:pt>
                <c:pt idx="94">
                  <c:v>27.034677990092</c:v>
                </c:pt>
                <c:pt idx="95">
                  <c:v>27.034677990092</c:v>
                </c:pt>
                <c:pt idx="96">
                  <c:v>27.034677990092</c:v>
                </c:pt>
                <c:pt idx="97">
                  <c:v>27.10544939844303</c:v>
                </c:pt>
                <c:pt idx="98">
                  <c:v>27.10544939844303</c:v>
                </c:pt>
                <c:pt idx="99">
                  <c:v>27.10544939844303</c:v>
                </c:pt>
                <c:pt idx="100">
                  <c:v>27.17622080679405</c:v>
                </c:pt>
                <c:pt idx="101">
                  <c:v>27.17622080679405</c:v>
                </c:pt>
                <c:pt idx="102">
                  <c:v>27.24699221514508</c:v>
                </c:pt>
                <c:pt idx="103">
                  <c:v>27.24699221514508</c:v>
                </c:pt>
                <c:pt idx="104">
                  <c:v>27.24699221514508</c:v>
                </c:pt>
                <c:pt idx="105">
                  <c:v>27.31776362349611</c:v>
                </c:pt>
                <c:pt idx="106">
                  <c:v>27.31776362349611</c:v>
                </c:pt>
                <c:pt idx="107">
                  <c:v>27.31776362349611</c:v>
                </c:pt>
                <c:pt idx="108">
                  <c:v>27.38853503184713</c:v>
                </c:pt>
                <c:pt idx="109">
                  <c:v>27.38853503184713</c:v>
                </c:pt>
                <c:pt idx="110">
                  <c:v>27.45930644019816</c:v>
                </c:pt>
                <c:pt idx="111">
                  <c:v>27.45930644019816</c:v>
                </c:pt>
                <c:pt idx="112">
                  <c:v>27.45930644019816</c:v>
                </c:pt>
                <c:pt idx="113">
                  <c:v>27.53007784854918</c:v>
                </c:pt>
                <c:pt idx="114">
                  <c:v>27.53007784854918</c:v>
                </c:pt>
                <c:pt idx="115">
                  <c:v>27.60084925690021</c:v>
                </c:pt>
                <c:pt idx="116">
                  <c:v>27.60084925690021</c:v>
                </c:pt>
                <c:pt idx="117">
                  <c:v>27.67162066525124</c:v>
                </c:pt>
                <c:pt idx="118">
                  <c:v>27.67162066525124</c:v>
                </c:pt>
                <c:pt idx="119">
                  <c:v>27.67162066525124</c:v>
                </c:pt>
                <c:pt idx="120">
                  <c:v>27.74239207360226</c:v>
                </c:pt>
                <c:pt idx="121">
                  <c:v>27.74239207360226</c:v>
                </c:pt>
                <c:pt idx="122">
                  <c:v>27.81316348195329</c:v>
                </c:pt>
                <c:pt idx="123">
                  <c:v>27.81316348195329</c:v>
                </c:pt>
                <c:pt idx="124">
                  <c:v>27.88393489030431</c:v>
                </c:pt>
                <c:pt idx="125">
                  <c:v>27.88393489030431</c:v>
                </c:pt>
                <c:pt idx="126">
                  <c:v>27.95470629865534</c:v>
                </c:pt>
                <c:pt idx="127">
                  <c:v>27.95470629865534</c:v>
                </c:pt>
                <c:pt idx="128">
                  <c:v>28.02547770700637</c:v>
                </c:pt>
                <c:pt idx="129">
                  <c:v>28.02547770700637</c:v>
                </c:pt>
                <c:pt idx="130">
                  <c:v>28.0962491153574</c:v>
                </c:pt>
                <c:pt idx="131">
                  <c:v>28.0962491153574</c:v>
                </c:pt>
                <c:pt idx="132">
                  <c:v>28.16702052370842</c:v>
                </c:pt>
                <c:pt idx="133">
                  <c:v>28.16702052370842</c:v>
                </c:pt>
                <c:pt idx="134">
                  <c:v>28.23779193205945</c:v>
                </c:pt>
                <c:pt idx="135">
                  <c:v>28.23779193205945</c:v>
                </c:pt>
                <c:pt idx="136">
                  <c:v>28.30856334041047</c:v>
                </c:pt>
                <c:pt idx="137">
                  <c:v>28.30856334041047</c:v>
                </c:pt>
                <c:pt idx="138">
                  <c:v>28.3793347487615</c:v>
                </c:pt>
                <c:pt idx="139">
                  <c:v>28.3793347487615</c:v>
                </c:pt>
                <c:pt idx="140">
                  <c:v>28.45010615711253</c:v>
                </c:pt>
                <c:pt idx="141">
                  <c:v>28.52087756546355</c:v>
                </c:pt>
                <c:pt idx="142">
                  <c:v>28.52087756546355</c:v>
                </c:pt>
                <c:pt idx="143">
                  <c:v>28.59164897381458</c:v>
                </c:pt>
                <c:pt idx="144">
                  <c:v>28.59164897381458</c:v>
                </c:pt>
                <c:pt idx="145">
                  <c:v>28.6624203821656</c:v>
                </c:pt>
                <c:pt idx="146">
                  <c:v>28.73319179051663</c:v>
                </c:pt>
                <c:pt idx="147">
                  <c:v>28.73319179051663</c:v>
                </c:pt>
                <c:pt idx="148">
                  <c:v>28.80396319886765</c:v>
                </c:pt>
                <c:pt idx="149">
                  <c:v>28.80396319886765</c:v>
                </c:pt>
                <c:pt idx="150">
                  <c:v>28.87473460721868</c:v>
                </c:pt>
                <c:pt idx="151">
                  <c:v>28.94550601556971</c:v>
                </c:pt>
                <c:pt idx="152">
                  <c:v>28.94550601556971</c:v>
                </c:pt>
                <c:pt idx="153">
                  <c:v>29.01627742392073</c:v>
                </c:pt>
                <c:pt idx="154">
                  <c:v>29.01627742392073</c:v>
                </c:pt>
                <c:pt idx="155">
                  <c:v>29.08704883227176</c:v>
                </c:pt>
                <c:pt idx="156">
                  <c:v>29.15782024062278</c:v>
                </c:pt>
                <c:pt idx="157">
                  <c:v>29.15782024062278</c:v>
                </c:pt>
                <c:pt idx="158">
                  <c:v>29.22859164897381</c:v>
                </c:pt>
                <c:pt idx="159">
                  <c:v>29.29936305732484</c:v>
                </c:pt>
                <c:pt idx="160">
                  <c:v>29.29936305732484</c:v>
                </c:pt>
                <c:pt idx="161">
                  <c:v>29.37013446567587</c:v>
                </c:pt>
                <c:pt idx="162">
                  <c:v>29.44090587402689</c:v>
                </c:pt>
                <c:pt idx="163">
                  <c:v>29.44090587402689</c:v>
                </c:pt>
                <c:pt idx="164">
                  <c:v>29.51167728237792</c:v>
                </c:pt>
                <c:pt idx="165">
                  <c:v>29.58244869072894</c:v>
                </c:pt>
                <c:pt idx="166">
                  <c:v>29.65322009907997</c:v>
                </c:pt>
                <c:pt idx="167">
                  <c:v>29.65322009907997</c:v>
                </c:pt>
                <c:pt idx="168">
                  <c:v>29.723991507431</c:v>
                </c:pt>
                <c:pt idx="169">
                  <c:v>29.79476291578202</c:v>
                </c:pt>
                <c:pt idx="170">
                  <c:v>29.79476291578202</c:v>
                </c:pt>
                <c:pt idx="171">
                  <c:v>29.86553432413305</c:v>
                </c:pt>
                <c:pt idx="172">
                  <c:v>29.93630573248407</c:v>
                </c:pt>
                <c:pt idx="173">
                  <c:v>30.0070771408351</c:v>
                </c:pt>
                <c:pt idx="174">
                  <c:v>30.0070771408351</c:v>
                </c:pt>
                <c:pt idx="175">
                  <c:v>30.07784854918613</c:v>
                </c:pt>
                <c:pt idx="176">
                  <c:v>30.14861995753715</c:v>
                </c:pt>
                <c:pt idx="177">
                  <c:v>30.21939136588818</c:v>
                </c:pt>
                <c:pt idx="178">
                  <c:v>30.21939136588818</c:v>
                </c:pt>
                <c:pt idx="179">
                  <c:v>30.2901627742392</c:v>
                </c:pt>
                <c:pt idx="180">
                  <c:v>30.36093418259023</c:v>
                </c:pt>
                <c:pt idx="181">
                  <c:v>30.43170559094126</c:v>
                </c:pt>
                <c:pt idx="182">
                  <c:v>30.50247699929229</c:v>
                </c:pt>
                <c:pt idx="183">
                  <c:v>30.50247699929229</c:v>
                </c:pt>
                <c:pt idx="184">
                  <c:v>30.57324840764331</c:v>
                </c:pt>
                <c:pt idx="185">
                  <c:v>30.64401981599434</c:v>
                </c:pt>
                <c:pt idx="186">
                  <c:v>30.71479122434536</c:v>
                </c:pt>
                <c:pt idx="187">
                  <c:v>30.78556263269639</c:v>
                </c:pt>
                <c:pt idx="188">
                  <c:v>30.78556263269639</c:v>
                </c:pt>
                <c:pt idx="189">
                  <c:v>30.85633404104742</c:v>
                </c:pt>
                <c:pt idx="190">
                  <c:v>30.92710544939844</c:v>
                </c:pt>
                <c:pt idx="191">
                  <c:v>30.99787685774947</c:v>
                </c:pt>
                <c:pt idx="192">
                  <c:v>31.06864826610049</c:v>
                </c:pt>
                <c:pt idx="193">
                  <c:v>31.13941967445152</c:v>
                </c:pt>
                <c:pt idx="194">
                  <c:v>31.13941967445152</c:v>
                </c:pt>
                <c:pt idx="195">
                  <c:v>31.21019108280255</c:v>
                </c:pt>
                <c:pt idx="196">
                  <c:v>31.28096249115357</c:v>
                </c:pt>
                <c:pt idx="197">
                  <c:v>31.3517338995046</c:v>
                </c:pt>
                <c:pt idx="198">
                  <c:v>31.42250530785562</c:v>
                </c:pt>
                <c:pt idx="199">
                  <c:v>31.49327671620665</c:v>
                </c:pt>
                <c:pt idx="200">
                  <c:v>31.56404812455768</c:v>
                </c:pt>
                <c:pt idx="201">
                  <c:v>31.63481953290871</c:v>
                </c:pt>
                <c:pt idx="202">
                  <c:v>31.63481953290871</c:v>
                </c:pt>
                <c:pt idx="203">
                  <c:v>31.70559094125973</c:v>
                </c:pt>
                <c:pt idx="204">
                  <c:v>31.77636234961076</c:v>
                </c:pt>
                <c:pt idx="205">
                  <c:v>31.84713375796178</c:v>
                </c:pt>
                <c:pt idx="206">
                  <c:v>31.91790516631281</c:v>
                </c:pt>
                <c:pt idx="207">
                  <c:v>31.98867657466384</c:v>
                </c:pt>
                <c:pt idx="208">
                  <c:v>32.05944798301486</c:v>
                </c:pt>
                <c:pt idx="209">
                  <c:v>32.13021939136588</c:v>
                </c:pt>
                <c:pt idx="210">
                  <c:v>32.20099079971691</c:v>
                </c:pt>
                <c:pt idx="211">
                  <c:v>32.27176220806794</c:v>
                </c:pt>
                <c:pt idx="212">
                  <c:v>32.34253361641897</c:v>
                </c:pt>
                <c:pt idx="213">
                  <c:v>32.41330502477</c:v>
                </c:pt>
                <c:pt idx="214">
                  <c:v>32.48407643312102</c:v>
                </c:pt>
                <c:pt idx="215">
                  <c:v>32.48407643312102</c:v>
                </c:pt>
                <c:pt idx="216">
                  <c:v>32.55484784147205</c:v>
                </c:pt>
                <c:pt idx="217">
                  <c:v>32.62561924982307</c:v>
                </c:pt>
                <c:pt idx="218">
                  <c:v>32.6963906581741</c:v>
                </c:pt>
                <c:pt idx="219">
                  <c:v>32.76716206652512</c:v>
                </c:pt>
                <c:pt idx="220">
                  <c:v>32.83793347487615</c:v>
                </c:pt>
                <c:pt idx="221">
                  <c:v>32.90870488322717</c:v>
                </c:pt>
                <c:pt idx="222">
                  <c:v>32.9794762915782</c:v>
                </c:pt>
                <c:pt idx="223">
                  <c:v>33.05024769992923</c:v>
                </c:pt>
                <c:pt idx="224">
                  <c:v>33.12101910828026</c:v>
                </c:pt>
                <c:pt idx="225">
                  <c:v>33.19179051663128</c:v>
                </c:pt>
                <c:pt idx="226">
                  <c:v>33.26256192498231</c:v>
                </c:pt>
                <c:pt idx="227">
                  <c:v>33.33333333333333</c:v>
                </c:pt>
                <c:pt idx="228">
                  <c:v>33.40410474168436</c:v>
                </c:pt>
                <c:pt idx="229">
                  <c:v>33.47487615003539</c:v>
                </c:pt>
                <c:pt idx="230">
                  <c:v>33.54564755838641</c:v>
                </c:pt>
                <c:pt idx="231">
                  <c:v>33.61641896673743</c:v>
                </c:pt>
                <c:pt idx="232">
                  <c:v>33.75796178343948</c:v>
                </c:pt>
                <c:pt idx="233">
                  <c:v>33.82873319179051</c:v>
                </c:pt>
                <c:pt idx="234">
                  <c:v>33.89950460014154</c:v>
                </c:pt>
                <c:pt idx="235">
                  <c:v>33.97027600849257</c:v>
                </c:pt>
                <c:pt idx="236">
                  <c:v>34.0410474168436</c:v>
                </c:pt>
                <c:pt idx="237">
                  <c:v>34.11181882519462</c:v>
                </c:pt>
                <c:pt idx="238">
                  <c:v>34.18259023354565</c:v>
                </c:pt>
                <c:pt idx="239">
                  <c:v>34.25336164189667</c:v>
                </c:pt>
                <c:pt idx="240">
                  <c:v>34.3241330502477</c:v>
                </c:pt>
                <c:pt idx="241">
                  <c:v>34.39490445859872</c:v>
                </c:pt>
                <c:pt idx="242">
                  <c:v>34.46567586694974</c:v>
                </c:pt>
                <c:pt idx="243">
                  <c:v>34.53644727530077</c:v>
                </c:pt>
                <c:pt idx="244">
                  <c:v>34.6072186836518</c:v>
                </c:pt>
                <c:pt idx="245">
                  <c:v>34.74876150035386</c:v>
                </c:pt>
                <c:pt idx="246">
                  <c:v>34.81953290870489</c:v>
                </c:pt>
                <c:pt idx="247">
                  <c:v>34.89030431705591</c:v>
                </c:pt>
                <c:pt idx="248">
                  <c:v>34.96107572540694</c:v>
                </c:pt>
                <c:pt idx="249">
                  <c:v>35.03184713375796</c:v>
                </c:pt>
                <c:pt idx="250">
                  <c:v>35.10261854210898</c:v>
                </c:pt>
                <c:pt idx="251">
                  <c:v>35.17338995046001</c:v>
                </c:pt>
                <c:pt idx="252">
                  <c:v>35.24416135881103</c:v>
                </c:pt>
                <c:pt idx="253">
                  <c:v>35.38570417551309</c:v>
                </c:pt>
                <c:pt idx="254">
                  <c:v>35.45647558386412</c:v>
                </c:pt>
                <c:pt idx="255">
                  <c:v>35.52724699221515</c:v>
                </c:pt>
                <c:pt idx="256">
                  <c:v>35.59801840056617</c:v>
                </c:pt>
                <c:pt idx="257">
                  <c:v>35.6687898089172</c:v>
                </c:pt>
                <c:pt idx="258">
                  <c:v>35.73956121726822</c:v>
                </c:pt>
                <c:pt idx="259">
                  <c:v>35.88110403397027</c:v>
                </c:pt>
                <c:pt idx="260">
                  <c:v>35.9518754423213</c:v>
                </c:pt>
                <c:pt idx="261">
                  <c:v>36.02264685067232</c:v>
                </c:pt>
                <c:pt idx="262">
                  <c:v>36.09341825902335</c:v>
                </c:pt>
                <c:pt idx="263">
                  <c:v>36.16418966737438</c:v>
                </c:pt>
                <c:pt idx="264">
                  <c:v>36.30573248407644</c:v>
                </c:pt>
                <c:pt idx="265">
                  <c:v>36.37650389242746</c:v>
                </c:pt>
                <c:pt idx="266">
                  <c:v>36.44727530077849</c:v>
                </c:pt>
                <c:pt idx="267">
                  <c:v>36.51804670912951</c:v>
                </c:pt>
                <c:pt idx="268">
                  <c:v>36.65958952583156</c:v>
                </c:pt>
                <c:pt idx="269">
                  <c:v>36.73036093418259</c:v>
                </c:pt>
                <c:pt idx="270">
                  <c:v>36.80113234253361</c:v>
                </c:pt>
                <c:pt idx="271">
                  <c:v>36.87190375088464</c:v>
                </c:pt>
                <c:pt idx="272">
                  <c:v>37.0134465675867</c:v>
                </c:pt>
                <c:pt idx="273">
                  <c:v>37.08421797593773</c:v>
                </c:pt>
                <c:pt idx="274">
                  <c:v>37.15498938428875</c:v>
                </c:pt>
                <c:pt idx="275">
                  <c:v>37.22576079263978</c:v>
                </c:pt>
                <c:pt idx="276">
                  <c:v>37.36730360934182</c:v>
                </c:pt>
                <c:pt idx="277">
                  <c:v>37.43807501769285</c:v>
                </c:pt>
                <c:pt idx="278">
                  <c:v>37.50884642604387</c:v>
                </c:pt>
                <c:pt idx="279">
                  <c:v>37.65038924274593</c:v>
                </c:pt>
                <c:pt idx="280">
                  <c:v>37.72116065109696</c:v>
                </c:pt>
                <c:pt idx="281">
                  <c:v>37.79193205944799</c:v>
                </c:pt>
                <c:pt idx="282">
                  <c:v>37.93347487615004</c:v>
                </c:pt>
                <c:pt idx="283">
                  <c:v>38.00424628450106</c:v>
                </c:pt>
                <c:pt idx="284">
                  <c:v>38.14578910120311</c:v>
                </c:pt>
                <c:pt idx="285">
                  <c:v>38.21656050955414</c:v>
                </c:pt>
                <c:pt idx="286">
                  <c:v>38.28733191790516</c:v>
                </c:pt>
                <c:pt idx="287">
                  <c:v>38.42887473460722</c:v>
                </c:pt>
                <c:pt idx="288">
                  <c:v>38.49964614295825</c:v>
                </c:pt>
                <c:pt idx="289">
                  <c:v>38.6411889596603</c:v>
                </c:pt>
                <c:pt idx="290">
                  <c:v>38.71196036801133</c:v>
                </c:pt>
                <c:pt idx="291">
                  <c:v>38.85350318471338</c:v>
                </c:pt>
                <c:pt idx="292">
                  <c:v>38.9242745930644</c:v>
                </c:pt>
                <c:pt idx="293">
                  <c:v>39.06581740976645</c:v>
                </c:pt>
                <c:pt idx="294">
                  <c:v>39.13658881811748</c:v>
                </c:pt>
                <c:pt idx="295">
                  <c:v>39.27813163481954</c:v>
                </c:pt>
                <c:pt idx="296">
                  <c:v>39.34890304317057</c:v>
                </c:pt>
                <c:pt idx="297">
                  <c:v>39.49044585987262</c:v>
                </c:pt>
                <c:pt idx="298">
                  <c:v>39.56121726822364</c:v>
                </c:pt>
                <c:pt idx="299">
                  <c:v>39.70276008492569</c:v>
                </c:pt>
                <c:pt idx="300">
                  <c:v>39.84430290162774</c:v>
                </c:pt>
                <c:pt idx="301">
                  <c:v>39.91507430997876</c:v>
                </c:pt>
                <c:pt idx="302">
                  <c:v>40.05661712668081</c:v>
                </c:pt>
                <c:pt idx="303">
                  <c:v>40.19815994338287</c:v>
                </c:pt>
                <c:pt idx="304">
                  <c:v>40.33970276008492</c:v>
                </c:pt>
                <c:pt idx="305">
                  <c:v>40.41047416843595</c:v>
                </c:pt>
                <c:pt idx="306">
                  <c:v>40.552016985138</c:v>
                </c:pt>
                <c:pt idx="307">
                  <c:v>40.69355980184005</c:v>
                </c:pt>
                <c:pt idx="308">
                  <c:v>40.8351026185421</c:v>
                </c:pt>
                <c:pt idx="309">
                  <c:v>40.97664543524416</c:v>
                </c:pt>
                <c:pt idx="310">
                  <c:v>41.04741684359518</c:v>
                </c:pt>
                <c:pt idx="311">
                  <c:v>41.18895966029724</c:v>
                </c:pt>
                <c:pt idx="312">
                  <c:v>41.33050247699929</c:v>
                </c:pt>
                <c:pt idx="313">
                  <c:v>41.47204529370134</c:v>
                </c:pt>
                <c:pt idx="314">
                  <c:v>41.61358811040339</c:v>
                </c:pt>
                <c:pt idx="315">
                  <c:v>41.82590233545647</c:v>
                </c:pt>
                <c:pt idx="316">
                  <c:v>41.96744515215853</c:v>
                </c:pt>
                <c:pt idx="317">
                  <c:v>42.10898796886058</c:v>
                </c:pt>
                <c:pt idx="318">
                  <c:v>42.25053078556263</c:v>
                </c:pt>
                <c:pt idx="319">
                  <c:v>42.39207360226468</c:v>
                </c:pt>
                <c:pt idx="320">
                  <c:v>42.60438782731776</c:v>
                </c:pt>
                <c:pt idx="321">
                  <c:v>42.74593064401981</c:v>
                </c:pt>
                <c:pt idx="322">
                  <c:v>42.88747346072187</c:v>
                </c:pt>
                <c:pt idx="323">
                  <c:v>43.09978768577494</c:v>
                </c:pt>
                <c:pt idx="324">
                  <c:v>43.31210191082802</c:v>
                </c:pt>
                <c:pt idx="325">
                  <c:v>43.45364472753008</c:v>
                </c:pt>
                <c:pt idx="326">
                  <c:v>43.66595895258316</c:v>
                </c:pt>
                <c:pt idx="327">
                  <c:v>43.87827317763623</c:v>
                </c:pt>
                <c:pt idx="328">
                  <c:v>44.01981599433829</c:v>
                </c:pt>
                <c:pt idx="329">
                  <c:v>44.23213021939137</c:v>
                </c:pt>
                <c:pt idx="330">
                  <c:v>44.44444444444444</c:v>
                </c:pt>
                <c:pt idx="331">
                  <c:v>44.65675866949752</c:v>
                </c:pt>
                <c:pt idx="332">
                  <c:v>44.93984430290163</c:v>
                </c:pt>
                <c:pt idx="333">
                  <c:v>45.15215852795471</c:v>
                </c:pt>
                <c:pt idx="334">
                  <c:v>45.36447275300778</c:v>
                </c:pt>
                <c:pt idx="335">
                  <c:v>45.64755838641189</c:v>
                </c:pt>
                <c:pt idx="336">
                  <c:v>45.85987261146497</c:v>
                </c:pt>
                <c:pt idx="337">
                  <c:v>46.14295824486907</c:v>
                </c:pt>
                <c:pt idx="338">
                  <c:v>46.42604387827318</c:v>
                </c:pt>
                <c:pt idx="339">
                  <c:v>46.70912951167728</c:v>
                </c:pt>
                <c:pt idx="340">
                  <c:v>46.99221514508139</c:v>
                </c:pt>
                <c:pt idx="341">
                  <c:v>47.27530077848549</c:v>
                </c:pt>
                <c:pt idx="342">
                  <c:v>47.62915782024063</c:v>
                </c:pt>
                <c:pt idx="343">
                  <c:v>47.91224345364473</c:v>
                </c:pt>
                <c:pt idx="344">
                  <c:v>48.26610049539986</c:v>
                </c:pt>
                <c:pt idx="345">
                  <c:v>48.61995753715499</c:v>
                </c:pt>
                <c:pt idx="346">
                  <c:v>48.97381457891011</c:v>
                </c:pt>
                <c:pt idx="347">
                  <c:v>49.32767162066524</c:v>
                </c:pt>
                <c:pt idx="348">
                  <c:v>49.68152866242038</c:v>
                </c:pt>
                <c:pt idx="349">
                  <c:v>50.10615711252654</c:v>
                </c:pt>
                <c:pt idx="350">
                  <c:v>50.53078556263269</c:v>
                </c:pt>
                <c:pt idx="351">
                  <c:v>50.95541401273885</c:v>
                </c:pt>
                <c:pt idx="352">
                  <c:v>51.45081387119604</c:v>
                </c:pt>
                <c:pt idx="353">
                  <c:v>51.87544232130219</c:v>
                </c:pt>
                <c:pt idx="354">
                  <c:v>52.37084217975938</c:v>
                </c:pt>
                <c:pt idx="355">
                  <c:v>52.86624203821656</c:v>
                </c:pt>
                <c:pt idx="356">
                  <c:v>53.43241330502477</c:v>
                </c:pt>
                <c:pt idx="357">
                  <c:v>53.99858457183298</c:v>
                </c:pt>
                <c:pt idx="358">
                  <c:v>54.56475583864119</c:v>
                </c:pt>
                <c:pt idx="359">
                  <c:v>55.1309271054494</c:v>
                </c:pt>
                <c:pt idx="360">
                  <c:v>55.76786978060863</c:v>
                </c:pt>
                <c:pt idx="361">
                  <c:v>56.40481245576787</c:v>
                </c:pt>
                <c:pt idx="362">
                  <c:v>57.11252653927814</c:v>
                </c:pt>
                <c:pt idx="363">
                  <c:v>57.82024062278838</c:v>
                </c:pt>
                <c:pt idx="364">
                  <c:v>58.59872611464968</c:v>
                </c:pt>
                <c:pt idx="365">
                  <c:v>59.37721160651096</c:v>
                </c:pt>
                <c:pt idx="366">
                  <c:v>60.15569709837226</c:v>
                </c:pt>
                <c:pt idx="367">
                  <c:v>61.00495399858458</c:v>
                </c:pt>
                <c:pt idx="368">
                  <c:v>61.92498230714791</c:v>
                </c:pt>
                <c:pt idx="369">
                  <c:v>62.84501061571125</c:v>
                </c:pt>
                <c:pt idx="370">
                  <c:v>63.83581033262562</c:v>
                </c:pt>
                <c:pt idx="371">
                  <c:v>64.89738145789102</c:v>
                </c:pt>
                <c:pt idx="372">
                  <c:v>65.9589525831564</c:v>
                </c:pt>
                <c:pt idx="373">
                  <c:v>67.09129511677283</c:v>
                </c:pt>
                <c:pt idx="374">
                  <c:v>68.29440905874027</c:v>
                </c:pt>
                <c:pt idx="375">
                  <c:v>69.56829440905874</c:v>
                </c:pt>
                <c:pt idx="376">
                  <c:v>70.91295116772824</c:v>
                </c:pt>
                <c:pt idx="377">
                  <c:v>72.32837933474876</c:v>
                </c:pt>
                <c:pt idx="378">
                  <c:v>73.88535031847134</c:v>
                </c:pt>
                <c:pt idx="379">
                  <c:v>75.51309271054492</c:v>
                </c:pt>
                <c:pt idx="380">
                  <c:v>77.21160651096956</c:v>
                </c:pt>
                <c:pt idx="381">
                  <c:v>79.05166312809625</c:v>
                </c:pt>
                <c:pt idx="382">
                  <c:v>81.03326256192499</c:v>
                </c:pt>
                <c:pt idx="383">
                  <c:v>83.08563340410474</c:v>
                </c:pt>
                <c:pt idx="384">
                  <c:v>85.20877565463552</c:v>
                </c:pt>
                <c:pt idx="385">
                  <c:v>87.40268931351734</c:v>
                </c:pt>
                <c:pt idx="386">
                  <c:v>89.66737438075016</c:v>
                </c:pt>
                <c:pt idx="387">
                  <c:v>91.861288039632</c:v>
                </c:pt>
                <c:pt idx="388">
                  <c:v>93.98443029016278</c:v>
                </c:pt>
                <c:pt idx="389">
                  <c:v>95.89525831564048</c:v>
                </c:pt>
                <c:pt idx="390">
                  <c:v>97.59377211606511</c:v>
                </c:pt>
                <c:pt idx="391">
                  <c:v>98.9384288747346</c:v>
                </c:pt>
                <c:pt idx="392">
                  <c:v>99.78768577494692</c:v>
                </c:pt>
                <c:pt idx="393">
                  <c:v>100</c:v>
                </c:pt>
                <c:pt idx="394">
                  <c:v>99.64614295824485</c:v>
                </c:pt>
                <c:pt idx="395">
                  <c:v>98.51380042462844</c:v>
                </c:pt>
                <c:pt idx="396">
                  <c:v>96.60297239915074</c:v>
                </c:pt>
                <c:pt idx="397">
                  <c:v>93.91365888181174</c:v>
                </c:pt>
                <c:pt idx="398">
                  <c:v>90.37508846426043</c:v>
                </c:pt>
                <c:pt idx="399">
                  <c:v>86.12880396319886</c:v>
                </c:pt>
                <c:pt idx="400">
                  <c:v>81.17480537862704</c:v>
                </c:pt>
                <c:pt idx="401">
                  <c:v>75.72540693559802</c:v>
                </c:pt>
                <c:pt idx="402">
                  <c:v>69.70983722576079</c:v>
                </c:pt>
                <c:pt idx="403">
                  <c:v>63.48195329087049</c:v>
                </c:pt>
                <c:pt idx="404">
                  <c:v>57.11252653927814</c:v>
                </c:pt>
                <c:pt idx="405">
                  <c:v>50.74309978768578</c:v>
                </c:pt>
                <c:pt idx="406">
                  <c:v>44.51521585279547</c:v>
                </c:pt>
                <c:pt idx="407">
                  <c:v>38.57041755130928</c:v>
                </c:pt>
                <c:pt idx="408">
                  <c:v>33.05024769992923</c:v>
                </c:pt>
                <c:pt idx="409">
                  <c:v>27.88393489030431</c:v>
                </c:pt>
                <c:pt idx="410">
                  <c:v>23.28379334748761</c:v>
                </c:pt>
                <c:pt idx="411">
                  <c:v>19.24982307147912</c:v>
                </c:pt>
                <c:pt idx="412">
                  <c:v>15.71125265392781</c:v>
                </c:pt>
                <c:pt idx="413">
                  <c:v>12.66808209483369</c:v>
                </c:pt>
                <c:pt idx="414">
                  <c:v>10.12031139419674</c:v>
                </c:pt>
                <c:pt idx="415">
                  <c:v>7.99716914366596</c:v>
                </c:pt>
                <c:pt idx="416">
                  <c:v>6.298655343241331</c:v>
                </c:pt>
                <c:pt idx="417">
                  <c:v>4.883227176220807</c:v>
                </c:pt>
                <c:pt idx="418">
                  <c:v>3.750884642604388</c:v>
                </c:pt>
                <c:pt idx="419">
                  <c:v>2.901627742392074</c:v>
                </c:pt>
                <c:pt idx="420">
                  <c:v>2.264685067232838</c:v>
                </c:pt>
                <c:pt idx="421">
                  <c:v>1.698513800424628</c:v>
                </c:pt>
                <c:pt idx="422">
                  <c:v>1.344656758669498</c:v>
                </c:pt>
                <c:pt idx="423">
                  <c:v>0.9907997169143666</c:v>
                </c:pt>
                <c:pt idx="424">
                  <c:v>0.7784854918612879</c:v>
                </c:pt>
                <c:pt idx="425">
                  <c:v>0.6369426751592356</c:v>
                </c:pt>
                <c:pt idx="426">
                  <c:v>0.4953998584571833</c:v>
                </c:pt>
                <c:pt idx="427">
                  <c:v>0.3538570417551309</c:v>
                </c:pt>
                <c:pt idx="428">
                  <c:v>0.2830856334041048</c:v>
                </c:pt>
                <c:pt idx="429">
                  <c:v>0.2123142250530785</c:v>
                </c:pt>
                <c:pt idx="430">
                  <c:v>0.1415428167020524</c:v>
                </c:pt>
                <c:pt idx="431">
                  <c:v>0.1415428167020524</c:v>
                </c:pt>
                <c:pt idx="432">
                  <c:v>0.1415428167020524</c:v>
                </c:pt>
                <c:pt idx="433">
                  <c:v>0.07077140835102619</c:v>
                </c:pt>
                <c:pt idx="434">
                  <c:v>0.07077140835102619</c:v>
                </c:pt>
                <c:pt idx="435">
                  <c:v>0.07077140835102619</c:v>
                </c:pt>
                <c:pt idx="436">
                  <c:v>0.07077140835102619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50001"/>
        <c:axId val="50150002"/>
      </c:scatterChart>
      <c:scatterChart>
        <c:scatterStyle val="lineMarker"/>
        <c:ser>
          <c:idx val="2"/>
          <c:order val="2"/>
          <c:tx>
            <c:strRef>
              <c:f>140!$E$1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0.349</c:v>
                </c:pt>
                <c:pt idx="2">
                  <c:v>0.697</c:v>
                </c:pt>
                <c:pt idx="3">
                  <c:v>1.046</c:v>
                </c:pt>
                <c:pt idx="4">
                  <c:v>1.395</c:v>
                </c:pt>
                <c:pt idx="5">
                  <c:v>1.744</c:v>
                </c:pt>
                <c:pt idx="6">
                  <c:v>2.092</c:v>
                </c:pt>
                <c:pt idx="7">
                  <c:v>2.441</c:v>
                </c:pt>
                <c:pt idx="8">
                  <c:v>2.79</c:v>
                </c:pt>
                <c:pt idx="9">
                  <c:v>3.139</c:v>
                </c:pt>
                <c:pt idx="10">
                  <c:v>3.487</c:v>
                </c:pt>
                <c:pt idx="11">
                  <c:v>3.836</c:v>
                </c:pt>
                <c:pt idx="12">
                  <c:v>4.185</c:v>
                </c:pt>
                <c:pt idx="13">
                  <c:v>4.534</c:v>
                </c:pt>
                <c:pt idx="14">
                  <c:v>4.882</c:v>
                </c:pt>
                <c:pt idx="15">
                  <c:v>5.231</c:v>
                </c:pt>
                <c:pt idx="16">
                  <c:v>5.58</c:v>
                </c:pt>
                <c:pt idx="17">
                  <c:v>5.929</c:v>
                </c:pt>
                <c:pt idx="18">
                  <c:v>6.277</c:v>
                </c:pt>
                <c:pt idx="19">
                  <c:v>6.626</c:v>
                </c:pt>
                <c:pt idx="20">
                  <c:v>6.975</c:v>
                </c:pt>
                <c:pt idx="21">
                  <c:v>7.323</c:v>
                </c:pt>
                <c:pt idx="22">
                  <c:v>7.672</c:v>
                </c:pt>
                <c:pt idx="23">
                  <c:v>8.021000000000001</c:v>
                </c:pt>
                <c:pt idx="24">
                  <c:v>8.369999999999999</c:v>
                </c:pt>
                <c:pt idx="25">
                  <c:v>8.718</c:v>
                </c:pt>
                <c:pt idx="26">
                  <c:v>9.067</c:v>
                </c:pt>
                <c:pt idx="27">
                  <c:v>9.416</c:v>
                </c:pt>
                <c:pt idx="28">
                  <c:v>9.765000000000001</c:v>
                </c:pt>
                <c:pt idx="29">
                  <c:v>10.113</c:v>
                </c:pt>
                <c:pt idx="30">
                  <c:v>10.462</c:v>
                </c:pt>
                <c:pt idx="31">
                  <c:v>10.811</c:v>
                </c:pt>
                <c:pt idx="32">
                  <c:v>11.16</c:v>
                </c:pt>
                <c:pt idx="33">
                  <c:v>11.508</c:v>
                </c:pt>
                <c:pt idx="34">
                  <c:v>11.857</c:v>
                </c:pt>
                <c:pt idx="35">
                  <c:v>12.206</c:v>
                </c:pt>
                <c:pt idx="36">
                  <c:v>12.554</c:v>
                </c:pt>
                <c:pt idx="37">
                  <c:v>12.903</c:v>
                </c:pt>
                <c:pt idx="38">
                  <c:v>13.252</c:v>
                </c:pt>
                <c:pt idx="39">
                  <c:v>13.601</c:v>
                </c:pt>
                <c:pt idx="40">
                  <c:v>13.95</c:v>
                </c:pt>
                <c:pt idx="41">
                  <c:v>14.298</c:v>
                </c:pt>
                <c:pt idx="42">
                  <c:v>14.647</c:v>
                </c:pt>
                <c:pt idx="43">
                  <c:v>14.996</c:v>
                </c:pt>
                <c:pt idx="44">
                  <c:v>15.344</c:v>
                </c:pt>
                <c:pt idx="45">
                  <c:v>15.693</c:v>
                </c:pt>
                <c:pt idx="46">
                  <c:v>16.042</c:v>
                </c:pt>
                <c:pt idx="47">
                  <c:v>16.391</c:v>
                </c:pt>
                <c:pt idx="48">
                  <c:v>16.739</c:v>
                </c:pt>
                <c:pt idx="49">
                  <c:v>17.088</c:v>
                </c:pt>
                <c:pt idx="50">
                  <c:v>17.437</c:v>
                </c:pt>
                <c:pt idx="51">
                  <c:v>17.786</c:v>
                </c:pt>
                <c:pt idx="52">
                  <c:v>18.134</c:v>
                </c:pt>
                <c:pt idx="53">
                  <c:v>18.483</c:v>
                </c:pt>
                <c:pt idx="54">
                  <c:v>18.832</c:v>
                </c:pt>
                <c:pt idx="55">
                  <c:v>19.181</c:v>
                </c:pt>
                <c:pt idx="56">
                  <c:v>19.529</c:v>
                </c:pt>
                <c:pt idx="57">
                  <c:v>19.878</c:v>
                </c:pt>
                <c:pt idx="58">
                  <c:v>20.227</c:v>
                </c:pt>
                <c:pt idx="59">
                  <c:v>20.576</c:v>
                </c:pt>
                <c:pt idx="60">
                  <c:v>20.924</c:v>
                </c:pt>
                <c:pt idx="61">
                  <c:v>21.273</c:v>
                </c:pt>
                <c:pt idx="62">
                  <c:v>21.622</c:v>
                </c:pt>
                <c:pt idx="63">
                  <c:v>21.971</c:v>
                </c:pt>
                <c:pt idx="64">
                  <c:v>22.319</c:v>
                </c:pt>
                <c:pt idx="65">
                  <c:v>22.668</c:v>
                </c:pt>
                <c:pt idx="66">
                  <c:v>23.017</c:v>
                </c:pt>
                <c:pt idx="67">
                  <c:v>23.365</c:v>
                </c:pt>
                <c:pt idx="68">
                  <c:v>23.714</c:v>
                </c:pt>
                <c:pt idx="69">
                  <c:v>24.063</c:v>
                </c:pt>
                <c:pt idx="70">
                  <c:v>24.412</c:v>
                </c:pt>
                <c:pt idx="71">
                  <c:v>24.76</c:v>
                </c:pt>
                <c:pt idx="72">
                  <c:v>25.109</c:v>
                </c:pt>
                <c:pt idx="73">
                  <c:v>25.458</c:v>
                </c:pt>
                <c:pt idx="74">
                  <c:v>25.807</c:v>
                </c:pt>
                <c:pt idx="75">
                  <c:v>26.155</c:v>
                </c:pt>
                <c:pt idx="76">
                  <c:v>26.504</c:v>
                </c:pt>
                <c:pt idx="77">
                  <c:v>26.853</c:v>
                </c:pt>
                <c:pt idx="78">
                  <c:v>27.201</c:v>
                </c:pt>
                <c:pt idx="79">
                  <c:v>27.55</c:v>
                </c:pt>
                <c:pt idx="80">
                  <c:v>27.899</c:v>
                </c:pt>
                <c:pt idx="81">
                  <c:v>28.248</c:v>
                </c:pt>
                <c:pt idx="82">
                  <c:v>28.597</c:v>
                </c:pt>
                <c:pt idx="83">
                  <c:v>28.945</c:v>
                </c:pt>
                <c:pt idx="84">
                  <c:v>29.294</c:v>
                </c:pt>
                <c:pt idx="85">
                  <c:v>29.643</c:v>
                </c:pt>
                <c:pt idx="86">
                  <c:v>29.991</c:v>
                </c:pt>
                <c:pt idx="87">
                  <c:v>30.34</c:v>
                </c:pt>
                <c:pt idx="88">
                  <c:v>30.689</c:v>
                </c:pt>
                <c:pt idx="89">
                  <c:v>31.038</c:v>
                </c:pt>
                <c:pt idx="90">
                  <c:v>31.386</c:v>
                </c:pt>
                <c:pt idx="91">
                  <c:v>31.735</c:v>
                </c:pt>
                <c:pt idx="92">
                  <c:v>32.084</c:v>
                </c:pt>
                <c:pt idx="93">
                  <c:v>32.433</c:v>
                </c:pt>
                <c:pt idx="94">
                  <c:v>32.781</c:v>
                </c:pt>
                <c:pt idx="95">
                  <c:v>33.13</c:v>
                </c:pt>
                <c:pt idx="96">
                  <c:v>33.479</c:v>
                </c:pt>
                <c:pt idx="97">
                  <c:v>33.827</c:v>
                </c:pt>
                <c:pt idx="98">
                  <c:v>34.176</c:v>
                </c:pt>
                <c:pt idx="99">
                  <c:v>34.525</c:v>
                </c:pt>
                <c:pt idx="100">
                  <c:v>34.874</c:v>
                </c:pt>
                <c:pt idx="101">
                  <c:v>35.222</c:v>
                </c:pt>
                <c:pt idx="102">
                  <c:v>35.571</c:v>
                </c:pt>
                <c:pt idx="103">
                  <c:v>35.92</c:v>
                </c:pt>
                <c:pt idx="104">
                  <c:v>36.269</c:v>
                </c:pt>
                <c:pt idx="105">
                  <c:v>36.617</c:v>
                </c:pt>
                <c:pt idx="106">
                  <c:v>36.966</c:v>
                </c:pt>
                <c:pt idx="107">
                  <c:v>37.315</c:v>
                </c:pt>
                <c:pt idx="108">
                  <c:v>37.664</c:v>
                </c:pt>
                <c:pt idx="109">
                  <c:v>38.012</c:v>
                </c:pt>
                <c:pt idx="110">
                  <c:v>38.361</c:v>
                </c:pt>
                <c:pt idx="111">
                  <c:v>38.71</c:v>
                </c:pt>
                <c:pt idx="112">
                  <c:v>39.059</c:v>
                </c:pt>
                <c:pt idx="113">
                  <c:v>39.407</c:v>
                </c:pt>
                <c:pt idx="114">
                  <c:v>39.756</c:v>
                </c:pt>
                <c:pt idx="115">
                  <c:v>40.105</c:v>
                </c:pt>
                <c:pt idx="116">
                  <c:v>40.453</c:v>
                </c:pt>
                <c:pt idx="117">
                  <c:v>40.802</c:v>
                </c:pt>
                <c:pt idx="118">
                  <c:v>41.151</c:v>
                </c:pt>
                <c:pt idx="119">
                  <c:v>41.5</c:v>
                </c:pt>
                <c:pt idx="120">
                  <c:v>41.848</c:v>
                </c:pt>
                <c:pt idx="121">
                  <c:v>42.197</c:v>
                </c:pt>
                <c:pt idx="122">
                  <c:v>42.546</c:v>
                </c:pt>
                <c:pt idx="123">
                  <c:v>42.895</c:v>
                </c:pt>
                <c:pt idx="124">
                  <c:v>43.243</c:v>
                </c:pt>
                <c:pt idx="125">
                  <c:v>43.592</c:v>
                </c:pt>
                <c:pt idx="126">
                  <c:v>43.941</c:v>
                </c:pt>
                <c:pt idx="127">
                  <c:v>44.29</c:v>
                </c:pt>
                <c:pt idx="128">
                  <c:v>44.638</c:v>
                </c:pt>
                <c:pt idx="129">
                  <c:v>44.987</c:v>
                </c:pt>
                <c:pt idx="130">
                  <c:v>45.336</c:v>
                </c:pt>
                <c:pt idx="131">
                  <c:v>45.685</c:v>
                </c:pt>
                <c:pt idx="132">
                  <c:v>46.033</c:v>
                </c:pt>
                <c:pt idx="133">
                  <c:v>46.382</c:v>
                </c:pt>
                <c:pt idx="134">
                  <c:v>46.731</c:v>
                </c:pt>
                <c:pt idx="135">
                  <c:v>47.08</c:v>
                </c:pt>
                <c:pt idx="136">
                  <c:v>47.428</c:v>
                </c:pt>
                <c:pt idx="137">
                  <c:v>47.777</c:v>
                </c:pt>
                <c:pt idx="138">
                  <c:v>48.126</c:v>
                </c:pt>
                <c:pt idx="139">
                  <c:v>48.474</c:v>
                </c:pt>
                <c:pt idx="140">
                  <c:v>48.823</c:v>
                </c:pt>
                <c:pt idx="141">
                  <c:v>49.172</c:v>
                </c:pt>
                <c:pt idx="142">
                  <c:v>49.521</c:v>
                </c:pt>
                <c:pt idx="143">
                  <c:v>49.869</c:v>
                </c:pt>
                <c:pt idx="144">
                  <c:v>50.218</c:v>
                </c:pt>
                <c:pt idx="145">
                  <c:v>50.567</c:v>
                </c:pt>
                <c:pt idx="146">
                  <c:v>50.916</c:v>
                </c:pt>
                <c:pt idx="147">
                  <c:v>51.264</c:v>
                </c:pt>
                <c:pt idx="148">
                  <c:v>51.613</c:v>
                </c:pt>
                <c:pt idx="149">
                  <c:v>51.962</c:v>
                </c:pt>
                <c:pt idx="150">
                  <c:v>52.311</c:v>
                </c:pt>
                <c:pt idx="151">
                  <c:v>52.659</c:v>
                </c:pt>
                <c:pt idx="152">
                  <c:v>53.008</c:v>
                </c:pt>
                <c:pt idx="153">
                  <c:v>53.357</c:v>
                </c:pt>
                <c:pt idx="154">
                  <c:v>53.706</c:v>
                </c:pt>
                <c:pt idx="155">
                  <c:v>54.054</c:v>
                </c:pt>
                <c:pt idx="156">
                  <c:v>54.403</c:v>
                </c:pt>
                <c:pt idx="157">
                  <c:v>54.752</c:v>
                </c:pt>
                <c:pt idx="158">
                  <c:v>55.1</c:v>
                </c:pt>
                <c:pt idx="159">
                  <c:v>55.449</c:v>
                </c:pt>
                <c:pt idx="160">
                  <c:v>55.798</c:v>
                </c:pt>
                <c:pt idx="161">
                  <c:v>56.147</c:v>
                </c:pt>
                <c:pt idx="162">
                  <c:v>56.495</c:v>
                </c:pt>
                <c:pt idx="163">
                  <c:v>56.844</c:v>
                </c:pt>
                <c:pt idx="164">
                  <c:v>57.193</c:v>
                </c:pt>
                <c:pt idx="165">
                  <c:v>57.542</c:v>
                </c:pt>
                <c:pt idx="166">
                  <c:v>57.89</c:v>
                </c:pt>
                <c:pt idx="167">
                  <c:v>58.239</c:v>
                </c:pt>
                <c:pt idx="168">
                  <c:v>58.588</c:v>
                </c:pt>
                <c:pt idx="169">
                  <c:v>58.937</c:v>
                </c:pt>
                <c:pt idx="170">
                  <c:v>59.285</c:v>
                </c:pt>
                <c:pt idx="171">
                  <c:v>59.634</c:v>
                </c:pt>
                <c:pt idx="172">
                  <c:v>59.983</c:v>
                </c:pt>
                <c:pt idx="173">
                  <c:v>60.332</c:v>
                </c:pt>
                <c:pt idx="174">
                  <c:v>60.68</c:v>
                </c:pt>
                <c:pt idx="175">
                  <c:v>61.029</c:v>
                </c:pt>
                <c:pt idx="176">
                  <c:v>61.378</c:v>
                </c:pt>
                <c:pt idx="177">
                  <c:v>61.727</c:v>
                </c:pt>
                <c:pt idx="178">
                  <c:v>62.075</c:v>
                </c:pt>
                <c:pt idx="179">
                  <c:v>62.424</c:v>
                </c:pt>
                <c:pt idx="180">
                  <c:v>62.773</c:v>
                </c:pt>
                <c:pt idx="181">
                  <c:v>63.121</c:v>
                </c:pt>
                <c:pt idx="182">
                  <c:v>63.47</c:v>
                </c:pt>
                <c:pt idx="183">
                  <c:v>63.819</c:v>
                </c:pt>
                <c:pt idx="184">
                  <c:v>64.16800000000001</c:v>
                </c:pt>
                <c:pt idx="185">
                  <c:v>64.51600000000001</c:v>
                </c:pt>
                <c:pt idx="186">
                  <c:v>64.86499999999999</c:v>
                </c:pt>
                <c:pt idx="187">
                  <c:v>65.214</c:v>
                </c:pt>
                <c:pt idx="188">
                  <c:v>65.563</c:v>
                </c:pt>
                <c:pt idx="189">
                  <c:v>65.911</c:v>
                </c:pt>
                <c:pt idx="190">
                  <c:v>66.26000000000001</c:v>
                </c:pt>
                <c:pt idx="191">
                  <c:v>66.60899999999999</c:v>
                </c:pt>
                <c:pt idx="192">
                  <c:v>66.958</c:v>
                </c:pt>
                <c:pt idx="193">
                  <c:v>67.306</c:v>
                </c:pt>
                <c:pt idx="194">
                  <c:v>67.655</c:v>
                </c:pt>
                <c:pt idx="195">
                  <c:v>68.004</c:v>
                </c:pt>
                <c:pt idx="196">
                  <c:v>68.35299999999999</c:v>
                </c:pt>
                <c:pt idx="197">
                  <c:v>68.70099999999999</c:v>
                </c:pt>
                <c:pt idx="198">
                  <c:v>69.05</c:v>
                </c:pt>
                <c:pt idx="199">
                  <c:v>69.399</c:v>
                </c:pt>
                <c:pt idx="200">
                  <c:v>69.747</c:v>
                </c:pt>
                <c:pt idx="201">
                  <c:v>70.096</c:v>
                </c:pt>
                <c:pt idx="202">
                  <c:v>70.44499999999999</c:v>
                </c:pt>
                <c:pt idx="203">
                  <c:v>70.794</c:v>
                </c:pt>
                <c:pt idx="204">
                  <c:v>71.142</c:v>
                </c:pt>
                <c:pt idx="205">
                  <c:v>71.491</c:v>
                </c:pt>
                <c:pt idx="206">
                  <c:v>71.84</c:v>
                </c:pt>
                <c:pt idx="207">
                  <c:v>72.18899999999999</c:v>
                </c:pt>
                <c:pt idx="208">
                  <c:v>72.53700000000001</c:v>
                </c:pt>
                <c:pt idx="209">
                  <c:v>72.886</c:v>
                </c:pt>
                <c:pt idx="210">
                  <c:v>73.235</c:v>
                </c:pt>
                <c:pt idx="211">
                  <c:v>73.584</c:v>
                </c:pt>
                <c:pt idx="212">
                  <c:v>73.932</c:v>
                </c:pt>
                <c:pt idx="213">
                  <c:v>74.28100000000001</c:v>
                </c:pt>
                <c:pt idx="214">
                  <c:v>74.63</c:v>
                </c:pt>
                <c:pt idx="215">
                  <c:v>74.979</c:v>
                </c:pt>
                <c:pt idx="216">
                  <c:v>75.327</c:v>
                </c:pt>
                <c:pt idx="217">
                  <c:v>75.676</c:v>
                </c:pt>
                <c:pt idx="218">
                  <c:v>76.02500000000001</c:v>
                </c:pt>
                <c:pt idx="219">
                  <c:v>76.373</c:v>
                </c:pt>
                <c:pt idx="220">
                  <c:v>76.72199999999999</c:v>
                </c:pt>
                <c:pt idx="221">
                  <c:v>77.071</c:v>
                </c:pt>
                <c:pt idx="222">
                  <c:v>77.42</c:v>
                </c:pt>
                <c:pt idx="223">
                  <c:v>77.76900000000001</c:v>
                </c:pt>
                <c:pt idx="224">
                  <c:v>78.117</c:v>
                </c:pt>
                <c:pt idx="225">
                  <c:v>78.46599999999999</c:v>
                </c:pt>
                <c:pt idx="226">
                  <c:v>78.815</c:v>
                </c:pt>
                <c:pt idx="227">
                  <c:v>79.163</c:v>
                </c:pt>
                <c:pt idx="228">
                  <c:v>79.512</c:v>
                </c:pt>
                <c:pt idx="229">
                  <c:v>79.861</c:v>
                </c:pt>
                <c:pt idx="230">
                  <c:v>80.20999999999999</c:v>
                </c:pt>
                <c:pt idx="231">
                  <c:v>80.55800000000001</c:v>
                </c:pt>
                <c:pt idx="232">
                  <c:v>80.907</c:v>
                </c:pt>
                <c:pt idx="233">
                  <c:v>81.256</c:v>
                </c:pt>
                <c:pt idx="234">
                  <c:v>81.605</c:v>
                </c:pt>
                <c:pt idx="235">
                  <c:v>81.953</c:v>
                </c:pt>
                <c:pt idx="236">
                  <c:v>82.30200000000001</c:v>
                </c:pt>
                <c:pt idx="237">
                  <c:v>82.651</c:v>
                </c:pt>
                <c:pt idx="238">
                  <c:v>82.999</c:v>
                </c:pt>
                <c:pt idx="239">
                  <c:v>83.348</c:v>
                </c:pt>
                <c:pt idx="240">
                  <c:v>83.697</c:v>
                </c:pt>
                <c:pt idx="241">
                  <c:v>84.04600000000001</c:v>
                </c:pt>
                <c:pt idx="242">
                  <c:v>84.395</c:v>
                </c:pt>
                <c:pt idx="243">
                  <c:v>84.74299999999999</c:v>
                </c:pt>
                <c:pt idx="244">
                  <c:v>85.092</c:v>
                </c:pt>
                <c:pt idx="245">
                  <c:v>85.441</c:v>
                </c:pt>
                <c:pt idx="246">
                  <c:v>85.789</c:v>
                </c:pt>
                <c:pt idx="247">
                  <c:v>86.13800000000001</c:v>
                </c:pt>
                <c:pt idx="248">
                  <c:v>86.48699999999999</c:v>
                </c:pt>
                <c:pt idx="249">
                  <c:v>86.836</c:v>
                </c:pt>
                <c:pt idx="250">
                  <c:v>87.184</c:v>
                </c:pt>
                <c:pt idx="251">
                  <c:v>87.533</c:v>
                </c:pt>
                <c:pt idx="252">
                  <c:v>87.88200000000001</c:v>
                </c:pt>
                <c:pt idx="253">
                  <c:v>88.23099999999999</c:v>
                </c:pt>
                <c:pt idx="254">
                  <c:v>88.57899999999999</c:v>
                </c:pt>
                <c:pt idx="255">
                  <c:v>88.928</c:v>
                </c:pt>
                <c:pt idx="256">
                  <c:v>89.277</c:v>
                </c:pt>
                <c:pt idx="257">
                  <c:v>89.626</c:v>
                </c:pt>
                <c:pt idx="258">
                  <c:v>89.974</c:v>
                </c:pt>
                <c:pt idx="259">
                  <c:v>90.32299999999999</c:v>
                </c:pt>
                <c:pt idx="260">
                  <c:v>90.672</c:v>
                </c:pt>
                <c:pt idx="261">
                  <c:v>91.021</c:v>
                </c:pt>
                <c:pt idx="262">
                  <c:v>91.369</c:v>
                </c:pt>
                <c:pt idx="263">
                  <c:v>91.718</c:v>
                </c:pt>
                <c:pt idx="264">
                  <c:v>92.06699999999999</c:v>
                </c:pt>
                <c:pt idx="265">
                  <c:v>92.41500000000001</c:v>
                </c:pt>
                <c:pt idx="266">
                  <c:v>92.764</c:v>
                </c:pt>
                <c:pt idx="267">
                  <c:v>93.113</c:v>
                </c:pt>
                <c:pt idx="268">
                  <c:v>93.462</c:v>
                </c:pt>
                <c:pt idx="269">
                  <c:v>93.81</c:v>
                </c:pt>
                <c:pt idx="270">
                  <c:v>94.15900000000001</c:v>
                </c:pt>
                <c:pt idx="271">
                  <c:v>94.508</c:v>
                </c:pt>
                <c:pt idx="272">
                  <c:v>94.857</c:v>
                </c:pt>
                <c:pt idx="273">
                  <c:v>95.205</c:v>
                </c:pt>
                <c:pt idx="274">
                  <c:v>95.554</c:v>
                </c:pt>
                <c:pt idx="275">
                  <c:v>95.90300000000001</c:v>
                </c:pt>
                <c:pt idx="276">
                  <c:v>96.252</c:v>
                </c:pt>
                <c:pt idx="277">
                  <c:v>96.59999999999999</c:v>
                </c:pt>
                <c:pt idx="278">
                  <c:v>96.949</c:v>
                </c:pt>
                <c:pt idx="279">
                  <c:v>97.298</c:v>
                </c:pt>
                <c:pt idx="280">
                  <c:v>97.646</c:v>
                </c:pt>
                <c:pt idx="281">
                  <c:v>97.995</c:v>
                </c:pt>
                <c:pt idx="282">
                  <c:v>98.34399999999999</c:v>
                </c:pt>
                <c:pt idx="283">
                  <c:v>98.693</c:v>
                </c:pt>
                <c:pt idx="284">
                  <c:v>99.041</c:v>
                </c:pt>
                <c:pt idx="285">
                  <c:v>99.39</c:v>
                </c:pt>
                <c:pt idx="286">
                  <c:v>99.739</c:v>
                </c:pt>
                <c:pt idx="287">
                  <c:v>100.088</c:v>
                </c:pt>
                <c:pt idx="288">
                  <c:v>100.436</c:v>
                </c:pt>
                <c:pt idx="289">
                  <c:v>100.785</c:v>
                </c:pt>
                <c:pt idx="290">
                  <c:v>101.134</c:v>
                </c:pt>
                <c:pt idx="291">
                  <c:v>101.483</c:v>
                </c:pt>
                <c:pt idx="292">
                  <c:v>101.831</c:v>
                </c:pt>
                <c:pt idx="293">
                  <c:v>102.18</c:v>
                </c:pt>
                <c:pt idx="294">
                  <c:v>102.529</c:v>
                </c:pt>
                <c:pt idx="295">
                  <c:v>102.878</c:v>
                </c:pt>
                <c:pt idx="296">
                  <c:v>103.226</c:v>
                </c:pt>
                <c:pt idx="297">
                  <c:v>103.575</c:v>
                </c:pt>
                <c:pt idx="298">
                  <c:v>103.924</c:v>
                </c:pt>
                <c:pt idx="299">
                  <c:v>104.273</c:v>
                </c:pt>
                <c:pt idx="300">
                  <c:v>104.621</c:v>
                </c:pt>
                <c:pt idx="301">
                  <c:v>104.97</c:v>
                </c:pt>
                <c:pt idx="302">
                  <c:v>105.319</c:v>
                </c:pt>
                <c:pt idx="303">
                  <c:v>105.667</c:v>
                </c:pt>
                <c:pt idx="304">
                  <c:v>106.016</c:v>
                </c:pt>
                <c:pt idx="305">
                  <c:v>106.365</c:v>
                </c:pt>
                <c:pt idx="306">
                  <c:v>106.714</c:v>
                </c:pt>
                <c:pt idx="307">
                  <c:v>107.062</c:v>
                </c:pt>
                <c:pt idx="308">
                  <c:v>107.411</c:v>
                </c:pt>
                <c:pt idx="309">
                  <c:v>107.76</c:v>
                </c:pt>
                <c:pt idx="310">
                  <c:v>108.109</c:v>
                </c:pt>
                <c:pt idx="311">
                  <c:v>108.457</c:v>
                </c:pt>
                <c:pt idx="312">
                  <c:v>108.806</c:v>
                </c:pt>
                <c:pt idx="313">
                  <c:v>109.155</c:v>
                </c:pt>
                <c:pt idx="314">
                  <c:v>109.504</c:v>
                </c:pt>
                <c:pt idx="315">
                  <c:v>109.852</c:v>
                </c:pt>
                <c:pt idx="316">
                  <c:v>110.201</c:v>
                </c:pt>
                <c:pt idx="317">
                  <c:v>110.55</c:v>
                </c:pt>
                <c:pt idx="318">
                  <c:v>110.899</c:v>
                </c:pt>
                <c:pt idx="319">
                  <c:v>111.247</c:v>
                </c:pt>
                <c:pt idx="320">
                  <c:v>111.596</c:v>
                </c:pt>
                <c:pt idx="321">
                  <c:v>111.945</c:v>
                </c:pt>
                <c:pt idx="322">
                  <c:v>112.293</c:v>
                </c:pt>
                <c:pt idx="323">
                  <c:v>112.642</c:v>
                </c:pt>
                <c:pt idx="324">
                  <c:v>112.991</c:v>
                </c:pt>
                <c:pt idx="325">
                  <c:v>113.34</c:v>
                </c:pt>
                <c:pt idx="326">
                  <c:v>113.688</c:v>
                </c:pt>
                <c:pt idx="327">
                  <c:v>114.037</c:v>
                </c:pt>
                <c:pt idx="328">
                  <c:v>114.386</c:v>
                </c:pt>
                <c:pt idx="329">
                  <c:v>114.735</c:v>
                </c:pt>
                <c:pt idx="330">
                  <c:v>115.083</c:v>
                </c:pt>
                <c:pt idx="331">
                  <c:v>115.432</c:v>
                </c:pt>
                <c:pt idx="332">
                  <c:v>115.781</c:v>
                </c:pt>
                <c:pt idx="333">
                  <c:v>116.13</c:v>
                </c:pt>
                <c:pt idx="334">
                  <c:v>116.478</c:v>
                </c:pt>
                <c:pt idx="335">
                  <c:v>116.827</c:v>
                </c:pt>
                <c:pt idx="336">
                  <c:v>117.176</c:v>
                </c:pt>
                <c:pt idx="337">
                  <c:v>117.525</c:v>
                </c:pt>
                <c:pt idx="338">
                  <c:v>117.873</c:v>
                </c:pt>
                <c:pt idx="339">
                  <c:v>118.222</c:v>
                </c:pt>
                <c:pt idx="340">
                  <c:v>118.571</c:v>
                </c:pt>
                <c:pt idx="341">
                  <c:v>118.919</c:v>
                </c:pt>
                <c:pt idx="342">
                  <c:v>119.268</c:v>
                </c:pt>
                <c:pt idx="343">
                  <c:v>119.617</c:v>
                </c:pt>
                <c:pt idx="344">
                  <c:v>119.966</c:v>
                </c:pt>
                <c:pt idx="345">
                  <c:v>120.314</c:v>
                </c:pt>
                <c:pt idx="346">
                  <c:v>120.663</c:v>
                </c:pt>
                <c:pt idx="347">
                  <c:v>121.012</c:v>
                </c:pt>
                <c:pt idx="348">
                  <c:v>121.361</c:v>
                </c:pt>
                <c:pt idx="349">
                  <c:v>121.709</c:v>
                </c:pt>
                <c:pt idx="350">
                  <c:v>122.058</c:v>
                </c:pt>
                <c:pt idx="351">
                  <c:v>122.407</c:v>
                </c:pt>
                <c:pt idx="352">
                  <c:v>122.756</c:v>
                </c:pt>
                <c:pt idx="353">
                  <c:v>123.104</c:v>
                </c:pt>
                <c:pt idx="354">
                  <c:v>123.453</c:v>
                </c:pt>
                <c:pt idx="355">
                  <c:v>123.802</c:v>
                </c:pt>
                <c:pt idx="356">
                  <c:v>124.151</c:v>
                </c:pt>
                <c:pt idx="357">
                  <c:v>124.499</c:v>
                </c:pt>
                <c:pt idx="358">
                  <c:v>124.848</c:v>
                </c:pt>
                <c:pt idx="359">
                  <c:v>125.197</c:v>
                </c:pt>
                <c:pt idx="360">
                  <c:v>125.545</c:v>
                </c:pt>
                <c:pt idx="361">
                  <c:v>125.894</c:v>
                </c:pt>
                <c:pt idx="362">
                  <c:v>126.243</c:v>
                </c:pt>
                <c:pt idx="363">
                  <c:v>126.592</c:v>
                </c:pt>
                <c:pt idx="364">
                  <c:v>126.94</c:v>
                </c:pt>
                <c:pt idx="365">
                  <c:v>127.289</c:v>
                </c:pt>
                <c:pt idx="366">
                  <c:v>127.638</c:v>
                </c:pt>
                <c:pt idx="367">
                  <c:v>127.987</c:v>
                </c:pt>
                <c:pt idx="368">
                  <c:v>128.335</c:v>
                </c:pt>
                <c:pt idx="369">
                  <c:v>128.684</c:v>
                </c:pt>
                <c:pt idx="370">
                  <c:v>129.033</c:v>
                </c:pt>
                <c:pt idx="371">
                  <c:v>129.382</c:v>
                </c:pt>
                <c:pt idx="372">
                  <c:v>129.73</c:v>
                </c:pt>
                <c:pt idx="373">
                  <c:v>130.079</c:v>
                </c:pt>
                <c:pt idx="374">
                  <c:v>130.428</c:v>
                </c:pt>
                <c:pt idx="375">
                  <c:v>130.777</c:v>
                </c:pt>
                <c:pt idx="376">
                  <c:v>131.125</c:v>
                </c:pt>
                <c:pt idx="377">
                  <c:v>131.474</c:v>
                </c:pt>
                <c:pt idx="378">
                  <c:v>131.823</c:v>
                </c:pt>
                <c:pt idx="379">
                  <c:v>132.172</c:v>
                </c:pt>
                <c:pt idx="380">
                  <c:v>132.52</c:v>
                </c:pt>
                <c:pt idx="381">
                  <c:v>132.869</c:v>
                </c:pt>
                <c:pt idx="382">
                  <c:v>133.218</c:v>
                </c:pt>
                <c:pt idx="383">
                  <c:v>133.566</c:v>
                </c:pt>
                <c:pt idx="384">
                  <c:v>133.915</c:v>
                </c:pt>
                <c:pt idx="385">
                  <c:v>134.264</c:v>
                </c:pt>
                <c:pt idx="386">
                  <c:v>134.613</c:v>
                </c:pt>
                <c:pt idx="387">
                  <c:v>134.961</c:v>
                </c:pt>
                <c:pt idx="388">
                  <c:v>135.31</c:v>
                </c:pt>
                <c:pt idx="389">
                  <c:v>135.659</c:v>
                </c:pt>
                <c:pt idx="390">
                  <c:v>136.008</c:v>
                </c:pt>
                <c:pt idx="391">
                  <c:v>136.356</c:v>
                </c:pt>
                <c:pt idx="392">
                  <c:v>136.705</c:v>
                </c:pt>
                <c:pt idx="393">
                  <c:v>137.054</c:v>
                </c:pt>
                <c:pt idx="394">
                  <c:v>137.403</c:v>
                </c:pt>
                <c:pt idx="395">
                  <c:v>137.751</c:v>
                </c:pt>
                <c:pt idx="396">
                  <c:v>138.1</c:v>
                </c:pt>
                <c:pt idx="397">
                  <c:v>138.449</c:v>
                </c:pt>
                <c:pt idx="398">
                  <c:v>138.798</c:v>
                </c:pt>
                <c:pt idx="399">
                  <c:v>139.146</c:v>
                </c:pt>
                <c:pt idx="400">
                  <c:v>139.495</c:v>
                </c:pt>
                <c:pt idx="401">
                  <c:v>139.844</c:v>
                </c:pt>
                <c:pt idx="402">
                  <c:v>140.192</c:v>
                </c:pt>
                <c:pt idx="403">
                  <c:v>140.541</c:v>
                </c:pt>
                <c:pt idx="404">
                  <c:v>140.89</c:v>
                </c:pt>
                <c:pt idx="405">
                  <c:v>141.239</c:v>
                </c:pt>
                <c:pt idx="406">
                  <c:v>141.587</c:v>
                </c:pt>
                <c:pt idx="407">
                  <c:v>141.936</c:v>
                </c:pt>
                <c:pt idx="408">
                  <c:v>142.285</c:v>
                </c:pt>
                <c:pt idx="409">
                  <c:v>142.634</c:v>
                </c:pt>
                <c:pt idx="410">
                  <c:v>142.982</c:v>
                </c:pt>
                <c:pt idx="411">
                  <c:v>143.331</c:v>
                </c:pt>
                <c:pt idx="412">
                  <c:v>143.68</c:v>
                </c:pt>
                <c:pt idx="413">
                  <c:v>144.029</c:v>
                </c:pt>
                <c:pt idx="414">
                  <c:v>144.377</c:v>
                </c:pt>
                <c:pt idx="415">
                  <c:v>144.726</c:v>
                </c:pt>
                <c:pt idx="416">
                  <c:v>145.075</c:v>
                </c:pt>
                <c:pt idx="417">
                  <c:v>145.424</c:v>
                </c:pt>
                <c:pt idx="418">
                  <c:v>145.772</c:v>
                </c:pt>
                <c:pt idx="419">
                  <c:v>146.121</c:v>
                </c:pt>
                <c:pt idx="420">
                  <c:v>146.47</c:v>
                </c:pt>
                <c:pt idx="421">
                  <c:v>146.818</c:v>
                </c:pt>
                <c:pt idx="422">
                  <c:v>147.167</c:v>
                </c:pt>
                <c:pt idx="423">
                  <c:v>147.516</c:v>
                </c:pt>
                <c:pt idx="424">
                  <c:v>147.865</c:v>
                </c:pt>
                <c:pt idx="425">
                  <c:v>148.213</c:v>
                </c:pt>
                <c:pt idx="426">
                  <c:v>148.562</c:v>
                </c:pt>
                <c:pt idx="427">
                  <c:v>148.911</c:v>
                </c:pt>
                <c:pt idx="428">
                  <c:v>149.26</c:v>
                </c:pt>
                <c:pt idx="429">
                  <c:v>149.608</c:v>
                </c:pt>
                <c:pt idx="430">
                  <c:v>149.957</c:v>
                </c:pt>
                <c:pt idx="431">
                  <c:v>150.306</c:v>
                </c:pt>
                <c:pt idx="432">
                  <c:v>150.655</c:v>
                </c:pt>
                <c:pt idx="433">
                  <c:v>151.003</c:v>
                </c:pt>
                <c:pt idx="434">
                  <c:v>151.352</c:v>
                </c:pt>
                <c:pt idx="435">
                  <c:v>151.701</c:v>
                </c:pt>
                <c:pt idx="436">
                  <c:v>152.05</c:v>
                </c:pt>
                <c:pt idx="437">
                  <c:v>152.398</c:v>
                </c:pt>
                <c:pt idx="438">
                  <c:v>152.747</c:v>
                </c:pt>
                <c:pt idx="439">
                  <c:v>153.096</c:v>
                </c:pt>
                <c:pt idx="440">
                  <c:v>153.444</c:v>
                </c:pt>
                <c:pt idx="441">
                  <c:v>153.793</c:v>
                </c:pt>
                <c:pt idx="442">
                  <c:v>154.142</c:v>
                </c:pt>
                <c:pt idx="443">
                  <c:v>154.491</c:v>
                </c:pt>
                <c:pt idx="444">
                  <c:v>154.839</c:v>
                </c:pt>
                <c:pt idx="445">
                  <c:v>155.188</c:v>
                </c:pt>
                <c:pt idx="446">
                  <c:v>155.537</c:v>
                </c:pt>
                <c:pt idx="447">
                  <c:v>155.886</c:v>
                </c:pt>
                <c:pt idx="448">
                  <c:v>156.234</c:v>
                </c:pt>
                <c:pt idx="449">
                  <c:v>156.583</c:v>
                </c:pt>
                <c:pt idx="450">
                  <c:v>156.932</c:v>
                </c:pt>
                <c:pt idx="451">
                  <c:v>157.281</c:v>
                </c:pt>
                <c:pt idx="452">
                  <c:v>157.629</c:v>
                </c:pt>
                <c:pt idx="453">
                  <c:v>157.978</c:v>
                </c:pt>
                <c:pt idx="454">
                  <c:v>158.327</c:v>
                </c:pt>
                <c:pt idx="455">
                  <c:v>158.676</c:v>
                </c:pt>
                <c:pt idx="456">
                  <c:v>159.024</c:v>
                </c:pt>
                <c:pt idx="457">
                  <c:v>159.373</c:v>
                </c:pt>
                <c:pt idx="458">
                  <c:v>159.722</c:v>
                </c:pt>
                <c:pt idx="459">
                  <c:v>160.071</c:v>
                </c:pt>
                <c:pt idx="460">
                  <c:v>160.419</c:v>
                </c:pt>
                <c:pt idx="461">
                  <c:v>160.768</c:v>
                </c:pt>
                <c:pt idx="462">
                  <c:v>161.117</c:v>
                </c:pt>
                <c:pt idx="463">
                  <c:v>161.465</c:v>
                </c:pt>
                <c:pt idx="464">
                  <c:v>161.814</c:v>
                </c:pt>
                <c:pt idx="465">
                  <c:v>162.163</c:v>
                </c:pt>
                <c:pt idx="466">
                  <c:v>162.512</c:v>
                </c:pt>
                <c:pt idx="467">
                  <c:v>162.86</c:v>
                </c:pt>
                <c:pt idx="468">
                  <c:v>163.209</c:v>
                </c:pt>
                <c:pt idx="469">
                  <c:v>163.558</c:v>
                </c:pt>
                <c:pt idx="470">
                  <c:v>163.907</c:v>
                </c:pt>
                <c:pt idx="471">
                  <c:v>164.255</c:v>
                </c:pt>
                <c:pt idx="472">
                  <c:v>164.604</c:v>
                </c:pt>
                <c:pt idx="473">
                  <c:v>164.953</c:v>
                </c:pt>
                <c:pt idx="474">
                  <c:v>165.302</c:v>
                </c:pt>
                <c:pt idx="475">
                  <c:v>165.65</c:v>
                </c:pt>
                <c:pt idx="476">
                  <c:v>165.999</c:v>
                </c:pt>
                <c:pt idx="477">
                  <c:v>166.348</c:v>
                </c:pt>
                <c:pt idx="478">
                  <c:v>166.697</c:v>
                </c:pt>
                <c:pt idx="479">
                  <c:v>167.045</c:v>
                </c:pt>
                <c:pt idx="480">
                  <c:v>167.394</c:v>
                </c:pt>
                <c:pt idx="481">
                  <c:v>167.743</c:v>
                </c:pt>
                <c:pt idx="482">
                  <c:v>168.091</c:v>
                </c:pt>
                <c:pt idx="483">
                  <c:v>168.44</c:v>
                </c:pt>
                <c:pt idx="484">
                  <c:v>168.789</c:v>
                </c:pt>
                <c:pt idx="485">
                  <c:v>169.138</c:v>
                </c:pt>
                <c:pt idx="486">
                  <c:v>169.486</c:v>
                </c:pt>
                <c:pt idx="487">
                  <c:v>169.835</c:v>
                </c:pt>
                <c:pt idx="488">
                  <c:v>170.184</c:v>
                </c:pt>
                <c:pt idx="489">
                  <c:v>170.533</c:v>
                </c:pt>
                <c:pt idx="490">
                  <c:v>170.881</c:v>
                </c:pt>
                <c:pt idx="491">
                  <c:v>171.23</c:v>
                </c:pt>
                <c:pt idx="492">
                  <c:v>171.579</c:v>
                </c:pt>
                <c:pt idx="493">
                  <c:v>171.928</c:v>
                </c:pt>
                <c:pt idx="494">
                  <c:v>172.276</c:v>
                </c:pt>
                <c:pt idx="495">
                  <c:v>172.625</c:v>
                </c:pt>
                <c:pt idx="496">
                  <c:v>172.974</c:v>
                </c:pt>
                <c:pt idx="497">
                  <c:v>173.323</c:v>
                </c:pt>
                <c:pt idx="498">
                  <c:v>173.671</c:v>
                </c:pt>
                <c:pt idx="499">
                  <c:v>174.02</c:v>
                </c:pt>
              </c:numCache>
            </c:numRef>
          </c:xVal>
          <c:yVal>
            <c:numRef>
              <c:f>'140'!$E$2:$E$501</c:f>
              <c:numCache>
                <c:formatCode>General</c:formatCode>
                <c:ptCount val="500"/>
                <c:pt idx="0">
                  <c:v>0.3850371464707661</c:v>
                </c:pt>
                <c:pt idx="1">
                  <c:v>0.008961187392359923</c:v>
                </c:pt>
                <c:pt idx="2">
                  <c:v>0.08692764019831027</c:v>
                </c:pt>
                <c:pt idx="3">
                  <c:v>0.5081840281054634</c:v>
                </c:pt>
                <c:pt idx="4">
                  <c:v>0.2455753240695167</c:v>
                </c:pt>
                <c:pt idx="5">
                  <c:v>0.001571382343841539</c:v>
                </c:pt>
                <c:pt idx="6">
                  <c:v>0.2324831978629961</c:v>
                </c:pt>
                <c:pt idx="7">
                  <c:v>0.3997808362543473</c:v>
                </c:pt>
                <c:pt idx="8">
                  <c:v>0.1460564832052829</c:v>
                </c:pt>
                <c:pt idx="9">
                  <c:v>0.4580326243960459</c:v>
                </c:pt>
                <c:pt idx="10">
                  <c:v>0.4362319410023877</c:v>
                </c:pt>
                <c:pt idx="11">
                  <c:v>0.03062074286923415</c:v>
                </c:pt>
                <c:pt idx="12">
                  <c:v>0.3891267331091501</c:v>
                </c:pt>
                <c:pt idx="13">
                  <c:v>0.3168860176309908</c:v>
                </c:pt>
                <c:pt idx="14">
                  <c:v>0.06051797952955103</c:v>
                </c:pt>
                <c:pt idx="15">
                  <c:v>0.06619750677754359</c:v>
                </c:pt>
                <c:pt idx="16">
                  <c:v>0.5519650471274117</c:v>
                </c:pt>
                <c:pt idx="17">
                  <c:v>0.4545183212186903</c:v>
                </c:pt>
                <c:pt idx="18">
                  <c:v>0.4815248391927535</c:v>
                </c:pt>
                <c:pt idx="19">
                  <c:v>0.1392041292082122</c:v>
                </c:pt>
                <c:pt idx="20">
                  <c:v>0.05655125673082395</c:v>
                </c:pt>
                <c:pt idx="21">
                  <c:v>0.4785638960327662</c:v>
                </c:pt>
                <c:pt idx="22">
                  <c:v>0.07013423247026651</c:v>
                </c:pt>
                <c:pt idx="23">
                  <c:v>0.3694045770846657</c:v>
                </c:pt>
                <c:pt idx="24">
                  <c:v>0.233862912360299</c:v>
                </c:pt>
                <c:pt idx="25">
                  <c:v>0.2726116203799513</c:v>
                </c:pt>
                <c:pt idx="26">
                  <c:v>0.2147006425590482</c:v>
                </c:pt>
                <c:pt idx="27">
                  <c:v>0.3004531850381274</c:v>
                </c:pt>
                <c:pt idx="28">
                  <c:v>0.4013069484383524</c:v>
                </c:pt>
                <c:pt idx="29">
                  <c:v>0.4723894464612372</c:v>
                </c:pt>
                <c:pt idx="30">
                  <c:v>0.1843401251449007</c:v>
                </c:pt>
                <c:pt idx="31">
                  <c:v>0.1656483279988746</c:v>
                </c:pt>
                <c:pt idx="32">
                  <c:v>0.8662963402241685</c:v>
                </c:pt>
                <c:pt idx="33">
                  <c:v>0.6566981367294756</c:v>
                </c:pt>
                <c:pt idx="34">
                  <c:v>0.2711950286700926</c:v>
                </c:pt>
                <c:pt idx="35">
                  <c:v>0.1416457002823049</c:v>
                </c:pt>
                <c:pt idx="36">
                  <c:v>0.1101510457754659</c:v>
                </c:pt>
                <c:pt idx="37">
                  <c:v>0.09762766679873518</c:v>
                </c:pt>
                <c:pt idx="38">
                  <c:v>0.1712012545105281</c:v>
                </c:pt>
                <c:pt idx="39">
                  <c:v>0.08294634416077191</c:v>
                </c:pt>
                <c:pt idx="40">
                  <c:v>0.1436434389792704</c:v>
                </c:pt>
                <c:pt idx="41">
                  <c:v>0.4806849684260269</c:v>
                </c:pt>
                <c:pt idx="42">
                  <c:v>0.01452023908048735</c:v>
                </c:pt>
                <c:pt idx="43">
                  <c:v>0.5966640102671685</c:v>
                </c:pt>
                <c:pt idx="44">
                  <c:v>0.4931547378268584</c:v>
                </c:pt>
                <c:pt idx="45">
                  <c:v>0.09325235502352669</c:v>
                </c:pt>
                <c:pt idx="46">
                  <c:v>0.3904850764354866</c:v>
                </c:pt>
                <c:pt idx="47">
                  <c:v>0.5991237476382368</c:v>
                </c:pt>
                <c:pt idx="48">
                  <c:v>0.1274987039773746</c:v>
                </c:pt>
                <c:pt idx="49">
                  <c:v>0.006845752478411053</c:v>
                </c:pt>
                <c:pt idx="50">
                  <c:v>0.3040074838045411</c:v>
                </c:pt>
                <c:pt idx="51">
                  <c:v>0.4237952922346251</c:v>
                </c:pt>
                <c:pt idx="52">
                  <c:v>0.4537881370075958</c:v>
                </c:pt>
                <c:pt idx="53">
                  <c:v>0.3752950116387244</c:v>
                </c:pt>
                <c:pt idx="54">
                  <c:v>0.4047171503046556</c:v>
                </c:pt>
                <c:pt idx="55">
                  <c:v>0.1154640329571021</c:v>
                </c:pt>
                <c:pt idx="56">
                  <c:v>0.1610921871715209</c:v>
                </c:pt>
                <c:pt idx="57">
                  <c:v>0.08134255921445543</c:v>
                </c:pt>
                <c:pt idx="58">
                  <c:v>0.09784709021264894</c:v>
                </c:pt>
                <c:pt idx="59">
                  <c:v>0.4204305854249609</c:v>
                </c:pt>
                <c:pt idx="60">
                  <c:v>0.02442757135896182</c:v>
                </c:pt>
                <c:pt idx="61">
                  <c:v>0.2926496599775305</c:v>
                </c:pt>
                <c:pt idx="62">
                  <c:v>0.5216989804706825</c:v>
                </c:pt>
                <c:pt idx="63">
                  <c:v>0.41324052703823</c:v>
                </c:pt>
                <c:pt idx="64">
                  <c:v>0.161414571090453</c:v>
                </c:pt>
                <c:pt idx="65">
                  <c:v>0.00506646677694178</c:v>
                </c:pt>
                <c:pt idx="66">
                  <c:v>0.0311743114402212</c:v>
                </c:pt>
                <c:pt idx="67">
                  <c:v>0.4732606491472839</c:v>
                </c:pt>
                <c:pt idx="68">
                  <c:v>0.07425143952807645</c:v>
                </c:pt>
                <c:pt idx="69">
                  <c:v>0.6947884178419734</c:v>
                </c:pt>
                <c:pt idx="70">
                  <c:v>0.4688758543730288</c:v>
                </c:pt>
                <c:pt idx="71">
                  <c:v>0.2804962631586556</c:v>
                </c:pt>
                <c:pt idx="72">
                  <c:v>0.1606708516959875</c:v>
                </c:pt>
                <c:pt idx="73">
                  <c:v>0.1728199102937538</c:v>
                </c:pt>
                <c:pt idx="74">
                  <c:v>0.01042078223447404</c:v>
                </c:pt>
                <c:pt idx="75">
                  <c:v>0.1654911360886461</c:v>
                </c:pt>
                <c:pt idx="76">
                  <c:v>0.3156273280692178</c:v>
                </c:pt>
                <c:pt idx="77">
                  <c:v>0.3786639560951326</c:v>
                </c:pt>
                <c:pt idx="78">
                  <c:v>0.1232215746877863</c:v>
                </c:pt>
                <c:pt idx="79">
                  <c:v>0.03683609522428574</c:v>
                </c:pt>
                <c:pt idx="80">
                  <c:v>0.3456313393110667</c:v>
                </c:pt>
                <c:pt idx="81">
                  <c:v>0.04078658118889708</c:v>
                </c:pt>
                <c:pt idx="82">
                  <c:v>0.1911274166358486</c:v>
                </c:pt>
                <c:pt idx="83">
                  <c:v>0.3436603189256325</c:v>
                </c:pt>
                <c:pt idx="84">
                  <c:v>0.5871354524902456</c:v>
                </c:pt>
                <c:pt idx="85">
                  <c:v>0.492936561122819</c:v>
                </c:pt>
                <c:pt idx="86">
                  <c:v>0.1722251702042854</c:v>
                </c:pt>
                <c:pt idx="87">
                  <c:v>0.4586997165990674</c:v>
                </c:pt>
                <c:pt idx="88">
                  <c:v>0.2923444826956505</c:v>
                </c:pt>
                <c:pt idx="89">
                  <c:v>0.02523018261494414</c:v>
                </c:pt>
                <c:pt idx="90">
                  <c:v>0.2822240985909137</c:v>
                </c:pt>
                <c:pt idx="91">
                  <c:v>0.2827816212324852</c:v>
                </c:pt>
                <c:pt idx="92">
                  <c:v>0.03906322009744419</c:v>
                </c:pt>
                <c:pt idx="93">
                  <c:v>0.5055146251916938</c:v>
                </c:pt>
                <c:pt idx="94">
                  <c:v>0.1420709394507879</c:v>
                </c:pt>
                <c:pt idx="95">
                  <c:v>0.2233271916375976</c:v>
                </c:pt>
                <c:pt idx="96">
                  <c:v>0.35185288943516</c:v>
                </c:pt>
                <c:pt idx="97">
                  <c:v>0.4108355736091849</c:v>
                </c:pt>
                <c:pt idx="98">
                  <c:v>0.4336007518381386</c:v>
                </c:pt>
                <c:pt idx="99">
                  <c:v>0.07072511931925576</c:v>
                </c:pt>
                <c:pt idx="100">
                  <c:v>0.05807064596266898</c:v>
                </c:pt>
                <c:pt idx="101">
                  <c:v>0.02726196892893877</c:v>
                </c:pt>
                <c:pt idx="102">
                  <c:v>0.3485670586587067</c:v>
                </c:pt>
                <c:pt idx="103">
                  <c:v>0.3831655407419857</c:v>
                </c:pt>
                <c:pt idx="104">
                  <c:v>0.4339084457639153</c:v>
                </c:pt>
                <c:pt idx="105">
                  <c:v>0.3957664854174368</c:v>
                </c:pt>
                <c:pt idx="106">
                  <c:v>0.163781635874295</c:v>
                </c:pt>
                <c:pt idx="107">
                  <c:v>0.05232430100205221</c:v>
                </c:pt>
                <c:pt idx="108">
                  <c:v>0.8117500326273979</c:v>
                </c:pt>
                <c:pt idx="109">
                  <c:v>0.09192438263087155</c:v>
                </c:pt>
                <c:pt idx="110">
                  <c:v>0.1741006525572546</c:v>
                </c:pt>
                <c:pt idx="111">
                  <c:v>0.1819596550444433</c:v>
                </c:pt>
                <c:pt idx="112">
                  <c:v>0.2110404399929422</c:v>
                </c:pt>
                <c:pt idx="113">
                  <c:v>0.2230481287494646</c:v>
                </c:pt>
                <c:pt idx="114">
                  <c:v>0.4523451971806137</c:v>
                </c:pt>
                <c:pt idx="115">
                  <c:v>0.7484319566147969</c:v>
                </c:pt>
                <c:pt idx="116">
                  <c:v>0.315616839121019</c:v>
                </c:pt>
                <c:pt idx="117">
                  <c:v>0.6215709295703736</c:v>
                </c:pt>
                <c:pt idx="118">
                  <c:v>0.6183630791107575</c:v>
                </c:pt>
                <c:pt idx="119">
                  <c:v>0.08299412826391363</c:v>
                </c:pt>
                <c:pt idx="120">
                  <c:v>0.1630414597772152</c:v>
                </c:pt>
                <c:pt idx="121">
                  <c:v>0.4396673093253097</c:v>
                </c:pt>
                <c:pt idx="122">
                  <c:v>0.3406487527711637</c:v>
                </c:pt>
                <c:pt idx="123">
                  <c:v>0.717113695120436</c:v>
                </c:pt>
                <c:pt idx="124">
                  <c:v>0.7447932202231016</c:v>
                </c:pt>
                <c:pt idx="125">
                  <c:v>0.5203565340957704</c:v>
                </c:pt>
                <c:pt idx="126">
                  <c:v>0.1836110715593897</c:v>
                </c:pt>
                <c:pt idx="127">
                  <c:v>0.001931963187288943</c:v>
                </c:pt>
                <c:pt idx="128">
                  <c:v>0.09140512276796459</c:v>
                </c:pt>
                <c:pt idx="129">
                  <c:v>0.2518928655679143</c:v>
                </c:pt>
                <c:pt idx="130">
                  <c:v>0.2112659814401165</c:v>
                </c:pt>
                <c:pt idx="131">
                  <c:v>0.3478413564473989</c:v>
                </c:pt>
                <c:pt idx="132">
                  <c:v>0.2165677505664429</c:v>
                </c:pt>
                <c:pt idx="133">
                  <c:v>0.2659761833929794</c:v>
                </c:pt>
                <c:pt idx="134">
                  <c:v>0.1159820761494912</c:v>
                </c:pt>
                <c:pt idx="135">
                  <c:v>0.4881477771157881</c:v>
                </c:pt>
                <c:pt idx="136">
                  <c:v>0.6143267524236684</c:v>
                </c:pt>
                <c:pt idx="137">
                  <c:v>0.2046070973472067</c:v>
                </c:pt>
                <c:pt idx="138">
                  <c:v>0.444953000348858</c:v>
                </c:pt>
                <c:pt idx="139">
                  <c:v>0.03148827025305442</c:v>
                </c:pt>
                <c:pt idx="140">
                  <c:v>0.01468652139201983</c:v>
                </c:pt>
                <c:pt idx="141">
                  <c:v>0.09716961227107285</c:v>
                </c:pt>
                <c:pt idx="142">
                  <c:v>0.4544153685103438</c:v>
                </c:pt>
                <c:pt idx="143">
                  <c:v>0.2856788205816609</c:v>
                </c:pt>
                <c:pt idx="144">
                  <c:v>0.3099111715774659</c:v>
                </c:pt>
                <c:pt idx="145">
                  <c:v>0.4699645674434569</c:v>
                </c:pt>
                <c:pt idx="146">
                  <c:v>0.4193574608025834</c:v>
                </c:pt>
                <c:pt idx="147">
                  <c:v>0.3211311813399878</c:v>
                </c:pt>
                <c:pt idx="148">
                  <c:v>0.1554962712596056</c:v>
                </c:pt>
                <c:pt idx="149">
                  <c:v>0.2026937185956887</c:v>
                </c:pt>
                <c:pt idx="150">
                  <c:v>0.1495526426792411</c:v>
                </c:pt>
                <c:pt idx="151">
                  <c:v>0.1233897834822692</c:v>
                </c:pt>
                <c:pt idx="152">
                  <c:v>0.2706327638825894</c:v>
                </c:pt>
                <c:pt idx="153">
                  <c:v>0.06531141576436521</c:v>
                </c:pt>
                <c:pt idx="154">
                  <c:v>0.01621309802898807</c:v>
                </c:pt>
                <c:pt idx="155">
                  <c:v>0.3110966670435294</c:v>
                </c:pt>
                <c:pt idx="156">
                  <c:v>0.1515600837513832</c:v>
                </c:pt>
                <c:pt idx="157">
                  <c:v>0.1955522477939304</c:v>
                </c:pt>
                <c:pt idx="158">
                  <c:v>0.3900964983460926</c:v>
                </c:pt>
                <c:pt idx="159">
                  <c:v>0.3846105227858337</c:v>
                </c:pt>
                <c:pt idx="160">
                  <c:v>0.3890048507793091</c:v>
                </c:pt>
                <c:pt idx="161">
                  <c:v>0.08253925616406385</c:v>
                </c:pt>
                <c:pt idx="162">
                  <c:v>0.8434999247370468</c:v>
                </c:pt>
                <c:pt idx="163">
                  <c:v>0.3242624185235161</c:v>
                </c:pt>
                <c:pt idx="164">
                  <c:v>0.1143394246807948</c:v>
                </c:pt>
                <c:pt idx="165">
                  <c:v>0.09029153861668394</c:v>
                </c:pt>
                <c:pt idx="166">
                  <c:v>0.3905505646471456</c:v>
                </c:pt>
                <c:pt idx="167">
                  <c:v>0.648033332137936</c:v>
                </c:pt>
                <c:pt idx="168">
                  <c:v>0.1253238400966891</c:v>
                </c:pt>
                <c:pt idx="169">
                  <c:v>0.127205279964901</c:v>
                </c:pt>
                <c:pt idx="170">
                  <c:v>0.110575572083358</c:v>
                </c:pt>
                <c:pt idx="171">
                  <c:v>0.4930115059448641</c:v>
                </c:pt>
                <c:pt idx="172">
                  <c:v>0.2624681791949207</c:v>
                </c:pt>
                <c:pt idx="173">
                  <c:v>0.1195255557924414</c:v>
                </c:pt>
                <c:pt idx="174">
                  <c:v>0.4443172123563907</c:v>
                </c:pt>
                <c:pt idx="175">
                  <c:v>0.2295248587291232</c:v>
                </c:pt>
                <c:pt idx="176">
                  <c:v>0.1472742757969002</c:v>
                </c:pt>
                <c:pt idx="177">
                  <c:v>0.3265984275024915</c:v>
                </c:pt>
                <c:pt idx="178">
                  <c:v>0.1116899430497801</c:v>
                </c:pt>
                <c:pt idx="179">
                  <c:v>0.08307188016736768</c:v>
                </c:pt>
                <c:pt idx="180">
                  <c:v>0.0960690047916436</c:v>
                </c:pt>
                <c:pt idx="181">
                  <c:v>0.3389828032074862</c:v>
                </c:pt>
                <c:pt idx="182">
                  <c:v>0.1044804130668999</c:v>
                </c:pt>
                <c:pt idx="183">
                  <c:v>0.07506828478405225</c:v>
                </c:pt>
                <c:pt idx="184">
                  <c:v>0.1796755515419175</c:v>
                </c:pt>
                <c:pt idx="185">
                  <c:v>0.4921364592515958</c:v>
                </c:pt>
                <c:pt idx="186">
                  <c:v>0.7939038979022619</c:v>
                </c:pt>
                <c:pt idx="187">
                  <c:v>0.4126507542561063</c:v>
                </c:pt>
                <c:pt idx="188">
                  <c:v>0.2680704184579283</c:v>
                </c:pt>
                <c:pt idx="189">
                  <c:v>0.28487384404197</c:v>
                </c:pt>
                <c:pt idx="190">
                  <c:v>0.1440770050614424</c:v>
                </c:pt>
                <c:pt idx="191">
                  <c:v>0.3722969701600175</c:v>
                </c:pt>
                <c:pt idx="192">
                  <c:v>0.3418726723027579</c:v>
                </c:pt>
                <c:pt idx="193">
                  <c:v>0.2684982317311472</c:v>
                </c:pt>
                <c:pt idx="194">
                  <c:v>0.2891315254448189</c:v>
                </c:pt>
                <c:pt idx="195">
                  <c:v>0.3660241860398082</c:v>
                </c:pt>
                <c:pt idx="196">
                  <c:v>0.2720601700433675</c:v>
                </c:pt>
                <c:pt idx="197">
                  <c:v>0.5476488514430741</c:v>
                </c:pt>
                <c:pt idx="198">
                  <c:v>0.1345578568169001</c:v>
                </c:pt>
                <c:pt idx="199">
                  <c:v>0.0677359809940493</c:v>
                </c:pt>
                <c:pt idx="200">
                  <c:v>0.001402515616363805</c:v>
                </c:pt>
                <c:pt idx="201">
                  <c:v>0.2135024689166348</c:v>
                </c:pt>
                <c:pt idx="202">
                  <c:v>0.3478219892848978</c:v>
                </c:pt>
                <c:pt idx="203">
                  <c:v>0.2791453999686799</c:v>
                </c:pt>
                <c:pt idx="204">
                  <c:v>0.2777789070991732</c:v>
                </c:pt>
                <c:pt idx="205">
                  <c:v>0.08130633918656364</c:v>
                </c:pt>
                <c:pt idx="206">
                  <c:v>0.4210699300969521</c:v>
                </c:pt>
                <c:pt idx="207">
                  <c:v>0.1720981230411413</c:v>
                </c:pt>
                <c:pt idx="208">
                  <c:v>0.07882772282350592</c:v>
                </c:pt>
                <c:pt idx="209">
                  <c:v>0.09330734110468403</c:v>
                </c:pt>
                <c:pt idx="210">
                  <c:v>0.04028254152127412</c:v>
                </c:pt>
                <c:pt idx="211">
                  <c:v>0.4431209168967249</c:v>
                </c:pt>
                <c:pt idx="212">
                  <c:v>0.4344921019687298</c:v>
                </c:pt>
                <c:pt idx="213">
                  <c:v>0.01354084780988529</c:v>
                </c:pt>
                <c:pt idx="214">
                  <c:v>0.0184477648585366</c:v>
                </c:pt>
                <c:pt idx="215">
                  <c:v>0.3670481281619721</c:v>
                </c:pt>
                <c:pt idx="216">
                  <c:v>0.6320981304849848</c:v>
                </c:pt>
                <c:pt idx="217">
                  <c:v>0.2552076815736886</c:v>
                </c:pt>
                <c:pt idx="218">
                  <c:v>0.006176550686745941</c:v>
                </c:pt>
                <c:pt idx="219">
                  <c:v>0.09301167411222178</c:v>
                </c:pt>
                <c:pt idx="220">
                  <c:v>0.3530144101976811</c:v>
                </c:pt>
                <c:pt idx="221">
                  <c:v>0.4388860683459077</c:v>
                </c:pt>
                <c:pt idx="222">
                  <c:v>0.6143180071358517</c:v>
                </c:pt>
                <c:pt idx="223">
                  <c:v>0.4390442033831564</c:v>
                </c:pt>
                <c:pt idx="224">
                  <c:v>0.03925096421716352</c:v>
                </c:pt>
                <c:pt idx="225">
                  <c:v>0.136368234989104</c:v>
                </c:pt>
                <c:pt idx="226">
                  <c:v>0.1491875020822254</c:v>
                </c:pt>
                <c:pt idx="227">
                  <c:v>0.2764463466186053</c:v>
                </c:pt>
                <c:pt idx="228">
                  <c:v>0.05750789112294304</c:v>
                </c:pt>
                <c:pt idx="229">
                  <c:v>0.06707243032024808</c:v>
                </c:pt>
                <c:pt idx="230">
                  <c:v>0.06613327437930004</c:v>
                </c:pt>
                <c:pt idx="231">
                  <c:v>0.1301012249648251</c:v>
                </c:pt>
                <c:pt idx="232">
                  <c:v>0.3847967241849167</c:v>
                </c:pt>
                <c:pt idx="233">
                  <c:v>0.6654128105777242</c:v>
                </c:pt>
                <c:pt idx="234">
                  <c:v>0.3367255915105545</c:v>
                </c:pt>
                <c:pt idx="235">
                  <c:v>0.06950050304160632</c:v>
                </c:pt>
                <c:pt idx="236">
                  <c:v>0.03880894472495792</c:v>
                </c:pt>
                <c:pt idx="237">
                  <c:v>0.1281230309256256</c:v>
                </c:pt>
                <c:pt idx="238">
                  <c:v>0.04719248023434849</c:v>
                </c:pt>
                <c:pt idx="239">
                  <c:v>0.1222660802361921</c:v>
                </c:pt>
                <c:pt idx="240">
                  <c:v>0.2960886923284364</c:v>
                </c:pt>
                <c:pt idx="241">
                  <c:v>0.1795525346661387</c:v>
                </c:pt>
                <c:pt idx="242">
                  <c:v>0.1564475394904428</c:v>
                </c:pt>
                <c:pt idx="243">
                  <c:v>0.1647972615911857</c:v>
                </c:pt>
                <c:pt idx="244">
                  <c:v>0.01376901364358929</c:v>
                </c:pt>
                <c:pt idx="245">
                  <c:v>0.379573936479706</c:v>
                </c:pt>
                <c:pt idx="246">
                  <c:v>0.5770563601689671</c:v>
                </c:pt>
                <c:pt idx="247">
                  <c:v>0.4714736890710451</c:v>
                </c:pt>
                <c:pt idx="248">
                  <c:v>0.005530346929785897</c:v>
                </c:pt>
                <c:pt idx="249">
                  <c:v>0.5445839042370836</c:v>
                </c:pt>
                <c:pt idx="250">
                  <c:v>0.05639551790560562</c:v>
                </c:pt>
                <c:pt idx="251">
                  <c:v>0.03830274708545526</c:v>
                </c:pt>
                <c:pt idx="252">
                  <c:v>0.2628884647210498</c:v>
                </c:pt>
                <c:pt idx="253">
                  <c:v>0.2492898161958269</c:v>
                </c:pt>
                <c:pt idx="254">
                  <c:v>0.2089805124562357</c:v>
                </c:pt>
                <c:pt idx="255">
                  <c:v>0.0129066486894421</c:v>
                </c:pt>
                <c:pt idx="256">
                  <c:v>0.5538224204943892</c:v>
                </c:pt>
                <c:pt idx="257">
                  <c:v>0.1779760555470068</c:v>
                </c:pt>
                <c:pt idx="258">
                  <c:v>0.2345148102192863</c:v>
                </c:pt>
                <c:pt idx="259">
                  <c:v>0.1446324031742966</c:v>
                </c:pt>
                <c:pt idx="260">
                  <c:v>0.01604683735298806</c:v>
                </c:pt>
                <c:pt idx="261">
                  <c:v>0.02268503925914445</c:v>
                </c:pt>
                <c:pt idx="262">
                  <c:v>0.5551961712027028</c:v>
                </c:pt>
                <c:pt idx="263">
                  <c:v>0.09261097423515523</c:v>
                </c:pt>
                <c:pt idx="264">
                  <c:v>0.07873126817375933</c:v>
                </c:pt>
                <c:pt idx="265">
                  <c:v>0.02917425203687085</c:v>
                </c:pt>
                <c:pt idx="266">
                  <c:v>0.1118940890824587</c:v>
                </c:pt>
                <c:pt idx="267">
                  <c:v>0.1846822354601559</c:v>
                </c:pt>
                <c:pt idx="268">
                  <c:v>0.0727812661178267</c:v>
                </c:pt>
                <c:pt idx="269">
                  <c:v>0.1842018847105104</c:v>
                </c:pt>
                <c:pt idx="270">
                  <c:v>0.6062746595082196</c:v>
                </c:pt>
                <c:pt idx="271">
                  <c:v>0.4024562720488652</c:v>
                </c:pt>
                <c:pt idx="272">
                  <c:v>0.2833633508716079</c:v>
                </c:pt>
                <c:pt idx="273">
                  <c:v>0.2593821304820226</c:v>
                </c:pt>
                <c:pt idx="274">
                  <c:v>0.09721083936089132</c:v>
                </c:pt>
                <c:pt idx="275">
                  <c:v>0.09033038461242578</c:v>
                </c:pt>
                <c:pt idx="276">
                  <c:v>0.1120260373221831</c:v>
                </c:pt>
                <c:pt idx="277">
                  <c:v>0.2467452579853953</c:v>
                </c:pt>
                <c:pt idx="278">
                  <c:v>0.03290912682219437</c:v>
                </c:pt>
                <c:pt idx="279">
                  <c:v>0.1299918408933119</c:v>
                </c:pt>
                <c:pt idx="280">
                  <c:v>0.4655918655111203</c:v>
                </c:pt>
                <c:pt idx="281">
                  <c:v>0.2897292983580942</c:v>
                </c:pt>
                <c:pt idx="282">
                  <c:v>0.1008690385830689</c:v>
                </c:pt>
                <c:pt idx="283">
                  <c:v>0.3589761079457078</c:v>
                </c:pt>
                <c:pt idx="284">
                  <c:v>0.1647446255856746</c:v>
                </c:pt>
                <c:pt idx="285">
                  <c:v>0.8352885213697266</c:v>
                </c:pt>
                <c:pt idx="286">
                  <c:v>0.04894339190481036</c:v>
                </c:pt>
                <c:pt idx="287">
                  <c:v>0.3250640758114612</c:v>
                </c:pt>
                <c:pt idx="288">
                  <c:v>0.5148139018099814</c:v>
                </c:pt>
                <c:pt idx="289">
                  <c:v>0.2613846887903764</c:v>
                </c:pt>
                <c:pt idx="290">
                  <c:v>0.5144467816687261</c:v>
                </c:pt>
                <c:pt idx="291">
                  <c:v>0.1662899049068068</c:v>
                </c:pt>
                <c:pt idx="292">
                  <c:v>0.06501210534395904</c:v>
                </c:pt>
                <c:pt idx="293">
                  <c:v>0.02747433343911925</c:v>
                </c:pt>
                <c:pt idx="294">
                  <c:v>0.310192890155761</c:v>
                </c:pt>
                <c:pt idx="295">
                  <c:v>0.2867064725672677</c:v>
                </c:pt>
                <c:pt idx="296">
                  <c:v>0.2773383560285025</c:v>
                </c:pt>
                <c:pt idx="297">
                  <c:v>0.2790646341367072</c:v>
                </c:pt>
                <c:pt idx="298">
                  <c:v>0.2539027225098044</c:v>
                </c:pt>
                <c:pt idx="299">
                  <c:v>0.02135391666103932</c:v>
                </c:pt>
                <c:pt idx="300">
                  <c:v>0.1377632426917663</c:v>
                </c:pt>
                <c:pt idx="301">
                  <c:v>0.5678482159517214</c:v>
                </c:pt>
                <c:pt idx="302">
                  <c:v>0.424467674293855</c:v>
                </c:pt>
                <c:pt idx="303">
                  <c:v>0.1569525217887586</c:v>
                </c:pt>
                <c:pt idx="304">
                  <c:v>0.1536638994633155</c:v>
                </c:pt>
                <c:pt idx="305">
                  <c:v>0.2852985683487109</c:v>
                </c:pt>
                <c:pt idx="306">
                  <c:v>0.3939202503257984</c:v>
                </c:pt>
                <c:pt idx="307">
                  <c:v>0.3962952758361491</c:v>
                </c:pt>
                <c:pt idx="308">
                  <c:v>0.02518286004682414</c:v>
                </c:pt>
                <c:pt idx="309">
                  <c:v>0.1415405046907418</c:v>
                </c:pt>
                <c:pt idx="310">
                  <c:v>0.5397866742281205</c:v>
                </c:pt>
                <c:pt idx="311">
                  <c:v>0.024583959282626</c:v>
                </c:pt>
                <c:pt idx="312">
                  <c:v>0.2609173172885793</c:v>
                </c:pt>
                <c:pt idx="313">
                  <c:v>0.4510229104093685</c:v>
                </c:pt>
                <c:pt idx="314">
                  <c:v>0.3752040560102701</c:v>
                </c:pt>
                <c:pt idx="315">
                  <c:v>0.1097302368411966</c:v>
                </c:pt>
                <c:pt idx="316">
                  <c:v>0.01472445211111051</c:v>
                </c:pt>
                <c:pt idx="317">
                  <c:v>0.0548627858453937</c:v>
                </c:pt>
                <c:pt idx="318">
                  <c:v>0.2874310742642925</c:v>
                </c:pt>
                <c:pt idx="319">
                  <c:v>0.2197156193915714</c:v>
                </c:pt>
                <c:pt idx="320">
                  <c:v>0.1571720413955632</c:v>
                </c:pt>
                <c:pt idx="321">
                  <c:v>0.04891749607288908</c:v>
                </c:pt>
                <c:pt idx="322">
                  <c:v>0.7104063080692836</c:v>
                </c:pt>
                <c:pt idx="323">
                  <c:v>0.1571627949214691</c:v>
                </c:pt>
                <c:pt idx="324">
                  <c:v>0.09235245276233449</c:v>
                </c:pt>
                <c:pt idx="325">
                  <c:v>0.1164288115248261</c:v>
                </c:pt>
                <c:pt idx="326">
                  <c:v>0.07628829421077524</c:v>
                </c:pt>
                <c:pt idx="327">
                  <c:v>0.1670963677678274</c:v>
                </c:pt>
                <c:pt idx="328">
                  <c:v>0.1585658790899208</c:v>
                </c:pt>
                <c:pt idx="329">
                  <c:v>0.1316526049640068</c:v>
                </c:pt>
                <c:pt idx="330">
                  <c:v>0.07948104690798809</c:v>
                </c:pt>
                <c:pt idx="331">
                  <c:v>0.1664016415169694</c:v>
                </c:pt>
                <c:pt idx="332">
                  <c:v>0.05623871640135522</c:v>
                </c:pt>
                <c:pt idx="333">
                  <c:v>0.06789775243394403</c:v>
                </c:pt>
                <c:pt idx="334">
                  <c:v>0.2580789834894833</c:v>
                </c:pt>
                <c:pt idx="335">
                  <c:v>0.00770780809624938</c:v>
                </c:pt>
                <c:pt idx="336">
                  <c:v>0.0532144782936262</c:v>
                </c:pt>
                <c:pt idx="337">
                  <c:v>0.1907382583695216</c:v>
                </c:pt>
                <c:pt idx="338">
                  <c:v>0.01261065533747541</c:v>
                </c:pt>
                <c:pt idx="339">
                  <c:v>0.1116576889631921</c:v>
                </c:pt>
                <c:pt idx="340">
                  <c:v>0.02273641137305733</c:v>
                </c:pt>
                <c:pt idx="341">
                  <c:v>0.01507016269380806</c:v>
                </c:pt>
                <c:pt idx="342">
                  <c:v>0.1787344596678817</c:v>
                </c:pt>
                <c:pt idx="343">
                  <c:v>0.2246175038248812</c:v>
                </c:pt>
                <c:pt idx="344">
                  <c:v>0.1736819796912639</c:v>
                </c:pt>
                <c:pt idx="345">
                  <c:v>0.3130157336176499</c:v>
                </c:pt>
                <c:pt idx="346">
                  <c:v>0.3756436579518677</c:v>
                </c:pt>
                <c:pt idx="347">
                  <c:v>0.2042707204602352</c:v>
                </c:pt>
                <c:pt idx="348">
                  <c:v>0.4275673485557994</c:v>
                </c:pt>
                <c:pt idx="349">
                  <c:v>0.1953163762554477</c:v>
                </c:pt>
                <c:pt idx="350">
                  <c:v>0.2443339599956925</c:v>
                </c:pt>
                <c:pt idx="351">
                  <c:v>0.2075791552318827</c:v>
                </c:pt>
                <c:pt idx="352">
                  <c:v>0.2491762664007912</c:v>
                </c:pt>
                <c:pt idx="353">
                  <c:v>0.1745804831476585</c:v>
                </c:pt>
                <c:pt idx="354">
                  <c:v>0.1262113948812538</c:v>
                </c:pt>
                <c:pt idx="355">
                  <c:v>0.01378002704076901</c:v>
                </c:pt>
                <c:pt idx="356">
                  <c:v>0.01284828215443768</c:v>
                </c:pt>
                <c:pt idx="357">
                  <c:v>0.2019222060170145</c:v>
                </c:pt>
                <c:pt idx="358">
                  <c:v>0.2241830319884277</c:v>
                </c:pt>
                <c:pt idx="359">
                  <c:v>0.2634233759095588</c:v>
                </c:pt>
                <c:pt idx="360">
                  <c:v>0.07816683907488925</c:v>
                </c:pt>
                <c:pt idx="361">
                  <c:v>0.1195584714288786</c:v>
                </c:pt>
                <c:pt idx="362">
                  <c:v>0.1624537861410369</c:v>
                </c:pt>
                <c:pt idx="363">
                  <c:v>0.04232508905810839</c:v>
                </c:pt>
                <c:pt idx="364">
                  <c:v>0.02490070767570253</c:v>
                </c:pt>
                <c:pt idx="365">
                  <c:v>0.07788377156489655</c:v>
                </c:pt>
                <c:pt idx="366">
                  <c:v>0.07454449899876622</c:v>
                </c:pt>
                <c:pt idx="367">
                  <c:v>0.09308546494079213</c:v>
                </c:pt>
                <c:pt idx="368">
                  <c:v>0.02536707739857727</c:v>
                </c:pt>
                <c:pt idx="369">
                  <c:v>0.1499928325967369</c:v>
                </c:pt>
                <c:pt idx="370">
                  <c:v>0.0558110034189709</c:v>
                </c:pt>
                <c:pt idx="371">
                  <c:v>0.08907734485602793</c:v>
                </c:pt>
                <c:pt idx="372">
                  <c:v>0.1732350306297229</c:v>
                </c:pt>
                <c:pt idx="373">
                  <c:v>0.0600805188586194</c:v>
                </c:pt>
                <c:pt idx="374">
                  <c:v>0.03580696445005065</c:v>
                </c:pt>
                <c:pt idx="375">
                  <c:v>0.1169922495532269</c:v>
                </c:pt>
                <c:pt idx="376">
                  <c:v>0.03896372339805661</c:v>
                </c:pt>
                <c:pt idx="377">
                  <c:v>0.05096215533382421</c:v>
                </c:pt>
                <c:pt idx="378">
                  <c:v>0.05758673728522204</c:v>
                </c:pt>
                <c:pt idx="379">
                  <c:v>0.04992414036486812</c:v>
                </c:pt>
                <c:pt idx="380">
                  <c:v>0.03253927913137827</c:v>
                </c:pt>
                <c:pt idx="381">
                  <c:v>0.01844746731673297</c:v>
                </c:pt>
                <c:pt idx="382">
                  <c:v>0.107006818711122</c:v>
                </c:pt>
                <c:pt idx="383">
                  <c:v>0.1027364939777226</c:v>
                </c:pt>
                <c:pt idx="384">
                  <c:v>0.09247730785636182</c:v>
                </c:pt>
                <c:pt idx="385">
                  <c:v>0.03545105894507076</c:v>
                </c:pt>
                <c:pt idx="386">
                  <c:v>0.05090387501321578</c:v>
                </c:pt>
                <c:pt idx="387">
                  <c:v>0.09218197106392888</c:v>
                </c:pt>
                <c:pt idx="388">
                  <c:v>0.08823786578694562</c:v>
                </c:pt>
                <c:pt idx="389">
                  <c:v>0.04866594372938149</c:v>
                </c:pt>
                <c:pt idx="390">
                  <c:v>0.1120933924290194</c:v>
                </c:pt>
                <c:pt idx="391">
                  <c:v>0.02600027853440651</c:v>
                </c:pt>
                <c:pt idx="392">
                  <c:v>0.03208676846804356</c:v>
                </c:pt>
                <c:pt idx="393">
                  <c:v>0.1473458106716437</c:v>
                </c:pt>
                <c:pt idx="394">
                  <c:v>0.1079677198759887</c:v>
                </c:pt>
                <c:pt idx="395">
                  <c:v>0.111899853348515</c:v>
                </c:pt>
                <c:pt idx="396">
                  <c:v>0.06458216128987544</c:v>
                </c:pt>
                <c:pt idx="397">
                  <c:v>0.0779361625448184</c:v>
                </c:pt>
                <c:pt idx="398">
                  <c:v>0.1065336623039911</c:v>
                </c:pt>
                <c:pt idx="399">
                  <c:v>0.170256864385399</c:v>
                </c:pt>
                <c:pt idx="400">
                  <c:v>0.007874267670440341</c:v>
                </c:pt>
                <c:pt idx="401">
                  <c:v>0.1653257143595273</c:v>
                </c:pt>
                <c:pt idx="402">
                  <c:v>0.2094074099695019</c:v>
                </c:pt>
                <c:pt idx="403">
                  <c:v>0.1378701975076879</c:v>
                </c:pt>
                <c:pt idx="404">
                  <c:v>0.01596904921775177</c:v>
                </c:pt>
                <c:pt idx="405">
                  <c:v>0.06336410584365619</c:v>
                </c:pt>
                <c:pt idx="406">
                  <c:v>0.05554559057141245</c:v>
                </c:pt>
                <c:pt idx="407">
                  <c:v>0.04657858023556603</c:v>
                </c:pt>
                <c:pt idx="408">
                  <c:v>0.07720599572175028</c:v>
                </c:pt>
                <c:pt idx="409">
                  <c:v>0.02816129884185382</c:v>
                </c:pt>
                <c:pt idx="410">
                  <c:v>0.1860440852663314</c:v>
                </c:pt>
                <c:pt idx="411">
                  <c:v>0.1313438925867189</c:v>
                </c:pt>
                <c:pt idx="412">
                  <c:v>0.1651783769287671</c:v>
                </c:pt>
                <c:pt idx="413">
                  <c:v>0.09426557498180514</c:v>
                </c:pt>
                <c:pt idx="414">
                  <c:v>0.08165968348757684</c:v>
                </c:pt>
                <c:pt idx="415">
                  <c:v>0.001173646066798817</c:v>
                </c:pt>
                <c:pt idx="416">
                  <c:v>0.0815208582844093</c:v>
                </c:pt>
                <c:pt idx="417">
                  <c:v>0.2257859049101747</c:v>
                </c:pt>
                <c:pt idx="418">
                  <c:v>0.03203341032756161</c:v>
                </c:pt>
                <c:pt idx="419">
                  <c:v>0.3025378492452804</c:v>
                </c:pt>
                <c:pt idx="420">
                  <c:v>0.05175921490348358</c:v>
                </c:pt>
                <c:pt idx="421">
                  <c:v>0.1864020495202555</c:v>
                </c:pt>
                <c:pt idx="422">
                  <c:v>0.02777971731939139</c:v>
                </c:pt>
                <c:pt idx="423">
                  <c:v>0.0299907111930278</c:v>
                </c:pt>
                <c:pt idx="424">
                  <c:v>0.09002976350199997</c:v>
                </c:pt>
                <c:pt idx="425">
                  <c:v>0.1967983473839885</c:v>
                </c:pt>
                <c:pt idx="426">
                  <c:v>0.04388990747263601</c:v>
                </c:pt>
                <c:pt idx="427">
                  <c:v>0.09618324438557882</c:v>
                </c:pt>
                <c:pt idx="428">
                  <c:v>0.0515457983647107</c:v>
                </c:pt>
                <c:pt idx="429">
                  <c:v>0.1054860393467431</c:v>
                </c:pt>
                <c:pt idx="430">
                  <c:v>0.4880352307499067</c:v>
                </c:pt>
                <c:pt idx="431">
                  <c:v>0.217006330351886</c:v>
                </c:pt>
                <c:pt idx="432">
                  <c:v>0.3456823734307499</c:v>
                </c:pt>
                <c:pt idx="433">
                  <c:v>0.07272525399570227</c:v>
                </c:pt>
                <c:pt idx="434">
                  <c:v>0.00494054741120153</c:v>
                </c:pt>
                <c:pt idx="435">
                  <c:v>0.05912233569956443</c:v>
                </c:pt>
                <c:pt idx="436">
                  <c:v>0.05510565253167646</c:v>
                </c:pt>
                <c:pt idx="437">
                  <c:v>0.04141498885045647</c:v>
                </c:pt>
                <c:pt idx="438">
                  <c:v>0.712616433197179</c:v>
                </c:pt>
                <c:pt idx="439">
                  <c:v>0.670997336185307</c:v>
                </c:pt>
                <c:pt idx="440">
                  <c:v>0.1259069094302543</c:v>
                </c:pt>
                <c:pt idx="441">
                  <c:v>0.357281570516975</c:v>
                </c:pt>
                <c:pt idx="442">
                  <c:v>0.08894324765839805</c:v>
                </c:pt>
                <c:pt idx="443">
                  <c:v>0.1567443911669574</c:v>
                </c:pt>
                <c:pt idx="444">
                  <c:v>0.09414075831033865</c:v>
                </c:pt>
                <c:pt idx="445">
                  <c:v>0.5333616349948994</c:v>
                </c:pt>
                <c:pt idx="446">
                  <c:v>0.4450967269007751</c:v>
                </c:pt>
                <c:pt idx="447">
                  <c:v>0.4324752312124531</c:v>
                </c:pt>
                <c:pt idx="448">
                  <c:v>0.7964760394386651</c:v>
                </c:pt>
                <c:pt idx="449">
                  <c:v>0.1816937829041884</c:v>
                </c:pt>
                <c:pt idx="450">
                  <c:v>0.3555109194426991</c:v>
                </c:pt>
                <c:pt idx="451">
                  <c:v>0.5818059870367471</c:v>
                </c:pt>
                <c:pt idx="452">
                  <c:v>0.5322281377345216</c:v>
                </c:pt>
                <c:pt idx="453">
                  <c:v>0.1547775620752631</c:v>
                </c:pt>
                <c:pt idx="454">
                  <c:v>0.2842390044972898</c:v>
                </c:pt>
                <c:pt idx="455">
                  <c:v>0.3025888288566729</c:v>
                </c:pt>
                <c:pt idx="456">
                  <c:v>0.3582507076474206</c:v>
                </c:pt>
                <c:pt idx="457">
                  <c:v>0.1035783012052053</c:v>
                </c:pt>
                <c:pt idx="458">
                  <c:v>0.0229032140638569</c:v>
                </c:pt>
                <c:pt idx="459">
                  <c:v>0.1786813176519741</c:v>
                </c:pt>
                <c:pt idx="460">
                  <c:v>0.03017273652392182</c:v>
                </c:pt>
                <c:pt idx="461">
                  <c:v>0.4183348604149173</c:v>
                </c:pt>
                <c:pt idx="462">
                  <c:v>0.1293376602633665</c:v>
                </c:pt>
                <c:pt idx="463">
                  <c:v>0.1705598529864564</c:v>
                </c:pt>
                <c:pt idx="464">
                  <c:v>0.3051715761960427</c:v>
                </c:pt>
                <c:pt idx="465">
                  <c:v>0.3391298042578119</c:v>
                </c:pt>
                <c:pt idx="466">
                  <c:v>0.1017720496324709</c:v>
                </c:pt>
                <c:pt idx="467">
                  <c:v>0.6656968497660919</c:v>
                </c:pt>
                <c:pt idx="468">
                  <c:v>0.2677988568950032</c:v>
                </c:pt>
                <c:pt idx="469">
                  <c:v>0.190632094716028</c:v>
                </c:pt>
                <c:pt idx="470">
                  <c:v>0.3360679279546809</c:v>
                </c:pt>
                <c:pt idx="471">
                  <c:v>0.002015641399263929</c:v>
                </c:pt>
                <c:pt idx="472">
                  <c:v>0.7023532938806661</c:v>
                </c:pt>
                <c:pt idx="473">
                  <c:v>0.3695202929179427</c:v>
                </c:pt>
                <c:pt idx="474">
                  <c:v>0.2796711280515487</c:v>
                </c:pt>
                <c:pt idx="475">
                  <c:v>0.230836017526265</c:v>
                </c:pt>
                <c:pt idx="476">
                  <c:v>0.1010126313057245</c:v>
                </c:pt>
                <c:pt idx="477">
                  <c:v>0.284867235494377</c:v>
                </c:pt>
                <c:pt idx="478">
                  <c:v>0.1957547183003216</c:v>
                </c:pt>
                <c:pt idx="479">
                  <c:v>0.3646124901278085</c:v>
                </c:pt>
                <c:pt idx="480">
                  <c:v>0.08659671711686684</c:v>
                </c:pt>
                <c:pt idx="481">
                  <c:v>0.7177056438409671</c:v>
                </c:pt>
                <c:pt idx="482">
                  <c:v>0.4366796070189507</c:v>
                </c:pt>
                <c:pt idx="483">
                  <c:v>0.3188460355393796</c:v>
                </c:pt>
                <c:pt idx="484">
                  <c:v>0.2205367370331764</c:v>
                </c:pt>
                <c:pt idx="485">
                  <c:v>0.4842709421019167</c:v>
                </c:pt>
                <c:pt idx="486">
                  <c:v>0.1189477107315498</c:v>
                </c:pt>
                <c:pt idx="487">
                  <c:v>0.106970812559194</c:v>
                </c:pt>
                <c:pt idx="488">
                  <c:v>0.03387922451260785</c:v>
                </c:pt>
                <c:pt idx="489">
                  <c:v>0.1328491537752326</c:v>
                </c:pt>
                <c:pt idx="490">
                  <c:v>0.2522694195769842</c:v>
                </c:pt>
                <c:pt idx="491">
                  <c:v>0.003027641573854707</c:v>
                </c:pt>
                <c:pt idx="492">
                  <c:v>0.4184370531057593</c:v>
                </c:pt>
                <c:pt idx="493">
                  <c:v>0.1239397136011043</c:v>
                </c:pt>
                <c:pt idx="494">
                  <c:v>0.06762434128264484</c:v>
                </c:pt>
                <c:pt idx="495">
                  <c:v>0.09277305924906853</c:v>
                </c:pt>
                <c:pt idx="496">
                  <c:v>0.1545069722953435</c:v>
                </c:pt>
                <c:pt idx="497">
                  <c:v>0.09323246025750735</c:v>
                </c:pt>
                <c:pt idx="498">
                  <c:v>0.07338159808993232</c:v>
                </c:pt>
                <c:pt idx="499">
                  <c:v>0.6515511310151887</c:v>
                </c:pt>
              </c:numCache>
            </c:numRef>
          </c:yVal>
        </c:ser>
        <c:axId val="50150003"/>
        <c:axId val="50150004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  <c:val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crossBetween val="midCat"/>
      </c:valAx>
      <c:valAx>
        <c:axId val="50150004"/>
        <c:scaling>
          <c:orientation val="minMax"/>
        </c:scaling>
        <c:axPos val="r"/>
        <c:numFmt formatCode="General" sourceLinked="1"/>
        <c:tickLblPos val="nextTo"/>
        <c:crossAx val="501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145!$B$1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'145'!$B$2:$B$501</c:f>
              <c:numCache>
                <c:formatCode>General</c:formatCode>
                <c:ptCount val="500"/>
                <c:pt idx="0">
                  <c:v>24.80417905183552</c:v>
                </c:pt>
                <c:pt idx="1">
                  <c:v>25.12378304930107</c:v>
                </c:pt>
                <c:pt idx="2">
                  <c:v>23.07665294175111</c:v>
                </c:pt>
                <c:pt idx="3">
                  <c:v>24.42442518542876</c:v>
                </c:pt>
                <c:pt idx="4">
                  <c:v>26.24591387757386</c:v>
                </c:pt>
                <c:pt idx="5">
                  <c:v>25.01676888218142</c:v>
                </c:pt>
                <c:pt idx="6">
                  <c:v>25.88962432240643</c:v>
                </c:pt>
                <c:pt idx="7">
                  <c:v>25.3682123987579</c:v>
                </c:pt>
                <c:pt idx="8">
                  <c:v>23.29233166580897</c:v>
                </c:pt>
                <c:pt idx="9">
                  <c:v>24.62989614194654</c:v>
                </c:pt>
                <c:pt idx="10">
                  <c:v>25.07507133950543</c:v>
                </c:pt>
                <c:pt idx="11">
                  <c:v>25.46200372851927</c:v>
                </c:pt>
                <c:pt idx="12">
                  <c:v>24.97728705326924</c:v>
                </c:pt>
                <c:pt idx="13">
                  <c:v>23.91242837779057</c:v>
                </c:pt>
                <c:pt idx="14">
                  <c:v>25.15792102571906</c:v>
                </c:pt>
                <c:pt idx="15">
                  <c:v>23.95884855251218</c:v>
                </c:pt>
                <c:pt idx="16">
                  <c:v>24.05174514841712</c:v>
                </c:pt>
                <c:pt idx="17">
                  <c:v>24.98044884529133</c:v>
                </c:pt>
                <c:pt idx="18">
                  <c:v>22.7169636730926</c:v>
                </c:pt>
                <c:pt idx="19">
                  <c:v>24.17329877110956</c:v>
                </c:pt>
                <c:pt idx="20">
                  <c:v>26.12901034155811</c:v>
                </c:pt>
                <c:pt idx="21">
                  <c:v>23.59987344869049</c:v>
                </c:pt>
                <c:pt idx="22">
                  <c:v>25.21458699793379</c:v>
                </c:pt>
                <c:pt idx="23">
                  <c:v>24.83902898924458</c:v>
                </c:pt>
                <c:pt idx="24">
                  <c:v>24.89792363411672</c:v>
                </c:pt>
                <c:pt idx="25">
                  <c:v>26.44732550921132</c:v>
                </c:pt>
                <c:pt idx="26">
                  <c:v>25.25106910864687</c:v>
                </c:pt>
                <c:pt idx="27">
                  <c:v>25.26629692164093</c:v>
                </c:pt>
                <c:pt idx="28">
                  <c:v>24.43841607732078</c:v>
                </c:pt>
                <c:pt idx="29">
                  <c:v>25.90360434822978</c:v>
                </c:pt>
                <c:pt idx="30">
                  <c:v>26.39876101686831</c:v>
                </c:pt>
                <c:pt idx="31">
                  <c:v>25.30119061181193</c:v>
                </c:pt>
                <c:pt idx="32">
                  <c:v>25.58980677338588</c:v>
                </c:pt>
                <c:pt idx="33">
                  <c:v>23.52388301362912</c:v>
                </c:pt>
                <c:pt idx="34">
                  <c:v>25.18884828097204</c:v>
                </c:pt>
                <c:pt idx="35">
                  <c:v>24.49661266351212</c:v>
                </c:pt>
                <c:pt idx="36">
                  <c:v>26.16471312350876</c:v>
                </c:pt>
                <c:pt idx="37">
                  <c:v>26.14125498172158</c:v>
                </c:pt>
                <c:pt idx="38">
                  <c:v>26.13565132796672</c:v>
                </c:pt>
                <c:pt idx="39">
                  <c:v>27.03737217211837</c:v>
                </c:pt>
                <c:pt idx="40">
                  <c:v>25.51168044597853</c:v>
                </c:pt>
                <c:pt idx="41">
                  <c:v>28.40407321411237</c:v>
                </c:pt>
                <c:pt idx="42">
                  <c:v>25.02774018526195</c:v>
                </c:pt>
                <c:pt idx="43">
                  <c:v>26.24085052812246</c:v>
                </c:pt>
                <c:pt idx="44">
                  <c:v>24.94174355730318</c:v>
                </c:pt>
                <c:pt idx="45">
                  <c:v>28.30421525291771</c:v>
                </c:pt>
                <c:pt idx="46">
                  <c:v>25.99065744790549</c:v>
                </c:pt>
                <c:pt idx="47">
                  <c:v>26.56616693570917</c:v>
                </c:pt>
                <c:pt idx="48">
                  <c:v>26.97145561179312</c:v>
                </c:pt>
                <c:pt idx="49">
                  <c:v>25.93528574001827</c:v>
                </c:pt>
                <c:pt idx="50">
                  <c:v>26.22432842135787</c:v>
                </c:pt>
                <c:pt idx="51">
                  <c:v>26.65330380862088</c:v>
                </c:pt>
                <c:pt idx="52">
                  <c:v>25.78664489491493</c:v>
                </c:pt>
                <c:pt idx="53">
                  <c:v>24.29552158832512</c:v>
                </c:pt>
                <c:pt idx="54">
                  <c:v>26.06817037570588</c:v>
                </c:pt>
                <c:pt idx="55">
                  <c:v>27.25323875151925</c:v>
                </c:pt>
                <c:pt idx="56">
                  <c:v>25.1521629081771</c:v>
                </c:pt>
                <c:pt idx="57">
                  <c:v>27.8646821041827</c:v>
                </c:pt>
                <c:pt idx="58">
                  <c:v>27.11890668493037</c:v>
                </c:pt>
                <c:pt idx="59">
                  <c:v>27.03164229389077</c:v>
                </c:pt>
                <c:pt idx="60">
                  <c:v>26.56498033083166</c:v>
                </c:pt>
                <c:pt idx="61">
                  <c:v>27.11252186830101</c:v>
                </c:pt>
                <c:pt idx="62">
                  <c:v>28.63532045577531</c:v>
                </c:pt>
                <c:pt idx="63">
                  <c:v>26.94113243851557</c:v>
                </c:pt>
                <c:pt idx="64">
                  <c:v>27.56930765849266</c:v>
                </c:pt>
                <c:pt idx="65">
                  <c:v>24.68256576806818</c:v>
                </c:pt>
                <c:pt idx="66">
                  <c:v>26.38477031581024</c:v>
                </c:pt>
                <c:pt idx="67">
                  <c:v>26.75084235098498</c:v>
                </c:pt>
                <c:pt idx="68">
                  <c:v>26.12087994125914</c:v>
                </c:pt>
                <c:pt idx="69">
                  <c:v>25.68228586821935</c:v>
                </c:pt>
                <c:pt idx="70">
                  <c:v>26.4784580988203</c:v>
                </c:pt>
                <c:pt idx="71">
                  <c:v>25.32576310912334</c:v>
                </c:pt>
                <c:pt idx="72">
                  <c:v>25.4301564844972</c:v>
                </c:pt>
                <c:pt idx="73">
                  <c:v>26.2200854771054</c:v>
                </c:pt>
                <c:pt idx="74">
                  <c:v>28.76893102763626</c:v>
                </c:pt>
                <c:pt idx="75">
                  <c:v>25.62847364266769</c:v>
                </c:pt>
                <c:pt idx="76">
                  <c:v>27.94893546359453</c:v>
                </c:pt>
                <c:pt idx="77">
                  <c:v>25.21741934064993</c:v>
                </c:pt>
                <c:pt idx="78">
                  <c:v>27.69601013461715</c:v>
                </c:pt>
                <c:pt idx="79">
                  <c:v>26.90626905057434</c:v>
                </c:pt>
                <c:pt idx="80">
                  <c:v>26.45396148951611</c:v>
                </c:pt>
                <c:pt idx="81">
                  <c:v>26.68045803295376</c:v>
                </c:pt>
                <c:pt idx="82">
                  <c:v>27.8751465270751</c:v>
                </c:pt>
                <c:pt idx="83">
                  <c:v>27.42599799772936</c:v>
                </c:pt>
                <c:pt idx="84">
                  <c:v>25.86806987274345</c:v>
                </c:pt>
                <c:pt idx="85">
                  <c:v>28.81896601855148</c:v>
                </c:pt>
                <c:pt idx="86">
                  <c:v>27.14670350343047</c:v>
                </c:pt>
                <c:pt idx="87">
                  <c:v>27.76910165061742</c:v>
                </c:pt>
                <c:pt idx="88">
                  <c:v>27.85149657614655</c:v>
                </c:pt>
                <c:pt idx="89">
                  <c:v>28.13549336313557</c:v>
                </c:pt>
                <c:pt idx="90">
                  <c:v>28.25501428546033</c:v>
                </c:pt>
                <c:pt idx="91">
                  <c:v>27.71975680817537</c:v>
                </c:pt>
                <c:pt idx="92">
                  <c:v>24.47319539546005</c:v>
                </c:pt>
                <c:pt idx="93">
                  <c:v>26.69785941336548</c:v>
                </c:pt>
                <c:pt idx="94">
                  <c:v>27.69968985785436</c:v>
                </c:pt>
                <c:pt idx="95">
                  <c:v>26.40543216753254</c:v>
                </c:pt>
                <c:pt idx="96">
                  <c:v>26.04409353004534</c:v>
                </c:pt>
                <c:pt idx="97">
                  <c:v>28.13768027241544</c:v>
                </c:pt>
                <c:pt idx="98">
                  <c:v>28.42126411153934</c:v>
                </c:pt>
                <c:pt idx="99">
                  <c:v>28.98272864184597</c:v>
                </c:pt>
                <c:pt idx="100">
                  <c:v>28.15029534856633</c:v>
                </c:pt>
                <c:pt idx="101">
                  <c:v>27.32353009840836</c:v>
                </c:pt>
                <c:pt idx="102">
                  <c:v>27.72789956183629</c:v>
                </c:pt>
                <c:pt idx="103">
                  <c:v>27.82620315002031</c:v>
                </c:pt>
                <c:pt idx="104">
                  <c:v>26.3062077542003</c:v>
                </c:pt>
                <c:pt idx="105">
                  <c:v>28.89197782693879</c:v>
                </c:pt>
                <c:pt idx="106">
                  <c:v>26.84317230199693</c:v>
                </c:pt>
                <c:pt idx="107">
                  <c:v>27.46277414620295</c:v>
                </c:pt>
                <c:pt idx="108">
                  <c:v>27.59076278334403</c:v>
                </c:pt>
                <c:pt idx="109">
                  <c:v>28.24583536578794</c:v>
                </c:pt>
                <c:pt idx="110">
                  <c:v>29.15286717525723</c:v>
                </c:pt>
                <c:pt idx="111">
                  <c:v>27.5837849636206</c:v>
                </c:pt>
                <c:pt idx="112">
                  <c:v>25.31912933649449</c:v>
                </c:pt>
                <c:pt idx="113">
                  <c:v>26.76757739813605</c:v>
                </c:pt>
                <c:pt idx="114">
                  <c:v>28.07619072610427</c:v>
                </c:pt>
                <c:pt idx="115">
                  <c:v>27.04762815370258</c:v>
                </c:pt>
                <c:pt idx="116">
                  <c:v>26.45989051549676</c:v>
                </c:pt>
                <c:pt idx="117">
                  <c:v>27.7878870529765</c:v>
                </c:pt>
                <c:pt idx="118">
                  <c:v>28.20713076533416</c:v>
                </c:pt>
                <c:pt idx="119">
                  <c:v>28.23145443416602</c:v>
                </c:pt>
                <c:pt idx="120">
                  <c:v>27.59871238263181</c:v>
                </c:pt>
                <c:pt idx="121">
                  <c:v>26.40297390377715</c:v>
                </c:pt>
                <c:pt idx="122">
                  <c:v>26.28869722040524</c:v>
                </c:pt>
                <c:pt idx="123">
                  <c:v>29.15773761444496</c:v>
                </c:pt>
                <c:pt idx="124">
                  <c:v>29.84868084999402</c:v>
                </c:pt>
                <c:pt idx="125">
                  <c:v>28.89857075098675</c:v>
                </c:pt>
                <c:pt idx="126">
                  <c:v>26.39270184075268</c:v>
                </c:pt>
                <c:pt idx="127">
                  <c:v>27.60183042251504</c:v>
                </c:pt>
                <c:pt idx="128">
                  <c:v>29.07408611236716</c:v>
                </c:pt>
                <c:pt idx="129">
                  <c:v>29.4057476720067</c:v>
                </c:pt>
                <c:pt idx="130">
                  <c:v>28.5519372252496</c:v>
                </c:pt>
                <c:pt idx="131">
                  <c:v>28.31799312845508</c:v>
                </c:pt>
                <c:pt idx="132">
                  <c:v>28.40585818102482</c:v>
                </c:pt>
                <c:pt idx="133">
                  <c:v>28.43751623832596</c:v>
                </c:pt>
                <c:pt idx="134">
                  <c:v>29.27311675184943</c:v>
                </c:pt>
                <c:pt idx="135">
                  <c:v>29.49360887058842</c:v>
                </c:pt>
                <c:pt idx="136">
                  <c:v>28.63071117719604</c:v>
                </c:pt>
                <c:pt idx="137">
                  <c:v>27.59512791452952</c:v>
                </c:pt>
                <c:pt idx="138">
                  <c:v>29.31909437549977</c:v>
                </c:pt>
                <c:pt idx="139">
                  <c:v>27.18185393952002</c:v>
                </c:pt>
                <c:pt idx="140">
                  <c:v>27.16584535138914</c:v>
                </c:pt>
                <c:pt idx="141">
                  <c:v>27.64348032671967</c:v>
                </c:pt>
                <c:pt idx="142">
                  <c:v>27.90386174307562</c:v>
                </c:pt>
                <c:pt idx="143">
                  <c:v>29.21943403443674</c:v>
                </c:pt>
                <c:pt idx="144">
                  <c:v>28.31723013794657</c:v>
                </c:pt>
                <c:pt idx="145">
                  <c:v>29.7961342085835</c:v>
                </c:pt>
                <c:pt idx="146">
                  <c:v>27.59870094910364</c:v>
                </c:pt>
                <c:pt idx="147">
                  <c:v>28.51250057715156</c:v>
                </c:pt>
                <c:pt idx="148">
                  <c:v>28.72894171742347</c:v>
                </c:pt>
                <c:pt idx="149">
                  <c:v>28.09184478893413</c:v>
                </c:pt>
                <c:pt idx="150">
                  <c:v>29.56383558769751</c:v>
                </c:pt>
                <c:pt idx="151">
                  <c:v>28.4272538994633</c:v>
                </c:pt>
                <c:pt idx="152">
                  <c:v>28.27606046682662</c:v>
                </c:pt>
                <c:pt idx="153">
                  <c:v>30.40814022518805</c:v>
                </c:pt>
                <c:pt idx="154">
                  <c:v>27.48178839548917</c:v>
                </c:pt>
                <c:pt idx="155">
                  <c:v>30.8051777810017</c:v>
                </c:pt>
                <c:pt idx="156">
                  <c:v>29.61232805850675</c:v>
                </c:pt>
                <c:pt idx="157">
                  <c:v>29.51498048278496</c:v>
                </c:pt>
                <c:pt idx="158">
                  <c:v>30.5762970487254</c:v>
                </c:pt>
                <c:pt idx="159">
                  <c:v>29.02502783708146</c:v>
                </c:pt>
                <c:pt idx="160">
                  <c:v>30.30870917961467</c:v>
                </c:pt>
                <c:pt idx="161">
                  <c:v>30.32216272047106</c:v>
                </c:pt>
                <c:pt idx="162">
                  <c:v>28.29366746371327</c:v>
                </c:pt>
                <c:pt idx="163">
                  <c:v>29.42326116690904</c:v>
                </c:pt>
                <c:pt idx="164">
                  <c:v>30.22455336873601</c:v>
                </c:pt>
                <c:pt idx="165">
                  <c:v>31.21311253477738</c:v>
                </c:pt>
                <c:pt idx="166">
                  <c:v>30.23138340489137</c:v>
                </c:pt>
                <c:pt idx="167">
                  <c:v>30.1300085007619</c:v>
                </c:pt>
                <c:pt idx="168">
                  <c:v>29.88148513884618</c:v>
                </c:pt>
                <c:pt idx="169">
                  <c:v>31.89864119757979</c:v>
                </c:pt>
                <c:pt idx="170">
                  <c:v>29.44047483919132</c:v>
                </c:pt>
                <c:pt idx="171">
                  <c:v>30.36683393108307</c:v>
                </c:pt>
                <c:pt idx="172">
                  <c:v>31.00180392286912</c:v>
                </c:pt>
                <c:pt idx="173">
                  <c:v>29.45107972668358</c:v>
                </c:pt>
                <c:pt idx="174">
                  <c:v>30.98957074932692</c:v>
                </c:pt>
                <c:pt idx="175">
                  <c:v>30.15744918587507</c:v>
                </c:pt>
                <c:pt idx="176">
                  <c:v>31.34383566901661</c:v>
                </c:pt>
                <c:pt idx="177">
                  <c:v>30.92718955029142</c:v>
                </c:pt>
                <c:pt idx="178">
                  <c:v>30.88341633143475</c:v>
                </c:pt>
                <c:pt idx="179">
                  <c:v>30.00222652011941</c:v>
                </c:pt>
                <c:pt idx="180">
                  <c:v>29.60570381042123</c:v>
                </c:pt>
                <c:pt idx="181">
                  <c:v>29.22640583222823</c:v>
                </c:pt>
                <c:pt idx="182">
                  <c:v>31.64481246569535</c:v>
                </c:pt>
                <c:pt idx="183">
                  <c:v>30.26284316489208</c:v>
                </c:pt>
                <c:pt idx="184">
                  <c:v>30.89314009117869</c:v>
                </c:pt>
                <c:pt idx="185">
                  <c:v>32.14224787015252</c:v>
                </c:pt>
                <c:pt idx="186">
                  <c:v>30.75701659839613</c:v>
                </c:pt>
                <c:pt idx="187">
                  <c:v>32.08776226558808</c:v>
                </c:pt>
                <c:pt idx="188">
                  <c:v>31.49769065324005</c:v>
                </c:pt>
                <c:pt idx="189">
                  <c:v>31.22914620218437</c:v>
                </c:pt>
                <c:pt idx="190">
                  <c:v>30.42936898771729</c:v>
                </c:pt>
                <c:pt idx="191">
                  <c:v>28.82712807026199</c:v>
                </c:pt>
                <c:pt idx="192">
                  <c:v>30.95342670099296</c:v>
                </c:pt>
                <c:pt idx="193">
                  <c:v>30.69720839800643</c:v>
                </c:pt>
                <c:pt idx="194">
                  <c:v>31.18504977662673</c:v>
                </c:pt>
                <c:pt idx="195">
                  <c:v>31.99004238829509</c:v>
                </c:pt>
                <c:pt idx="196">
                  <c:v>29.71942665650255</c:v>
                </c:pt>
                <c:pt idx="197">
                  <c:v>31.31470882043092</c:v>
                </c:pt>
                <c:pt idx="198">
                  <c:v>32.20763815319532</c:v>
                </c:pt>
                <c:pt idx="199">
                  <c:v>31.53174941523445</c:v>
                </c:pt>
                <c:pt idx="200">
                  <c:v>30.4231603846383</c:v>
                </c:pt>
                <c:pt idx="201">
                  <c:v>31.54477930986615</c:v>
                </c:pt>
                <c:pt idx="202">
                  <c:v>30.82646885656228</c:v>
                </c:pt>
                <c:pt idx="203">
                  <c:v>30.34480907800622</c:v>
                </c:pt>
                <c:pt idx="204">
                  <c:v>32.033710913619</c:v>
                </c:pt>
                <c:pt idx="205">
                  <c:v>31.47956696973994</c:v>
                </c:pt>
                <c:pt idx="206">
                  <c:v>31.70157228291205</c:v>
                </c:pt>
                <c:pt idx="207">
                  <c:v>33.91623132471481</c:v>
                </c:pt>
                <c:pt idx="208">
                  <c:v>31.88275427990243</c:v>
                </c:pt>
                <c:pt idx="209">
                  <c:v>31.70424987364564</c:v>
                </c:pt>
                <c:pt idx="210">
                  <c:v>33.06258875126213</c:v>
                </c:pt>
                <c:pt idx="211">
                  <c:v>32.3615334442302</c:v>
                </c:pt>
                <c:pt idx="212">
                  <c:v>31.92540018740043</c:v>
                </c:pt>
                <c:pt idx="213">
                  <c:v>29.84108509890747</c:v>
                </c:pt>
                <c:pt idx="214">
                  <c:v>31.77051185896417</c:v>
                </c:pt>
                <c:pt idx="215">
                  <c:v>32.80241867803979</c:v>
                </c:pt>
                <c:pt idx="216">
                  <c:v>32.59191603799761</c:v>
                </c:pt>
                <c:pt idx="217">
                  <c:v>32.88648755888485</c:v>
                </c:pt>
                <c:pt idx="218">
                  <c:v>33.74030819474144</c:v>
                </c:pt>
                <c:pt idx="219">
                  <c:v>31.95071481028219</c:v>
                </c:pt>
                <c:pt idx="220">
                  <c:v>32.84166807977083</c:v>
                </c:pt>
                <c:pt idx="221">
                  <c:v>34.28296067185683</c:v>
                </c:pt>
                <c:pt idx="222">
                  <c:v>30.99226181754926</c:v>
                </c:pt>
                <c:pt idx="223">
                  <c:v>32.44847822581887</c:v>
                </c:pt>
                <c:pt idx="224">
                  <c:v>33.42474221365262</c:v>
                </c:pt>
                <c:pt idx="225">
                  <c:v>32.68493056334271</c:v>
                </c:pt>
                <c:pt idx="226">
                  <c:v>34.44329802436746</c:v>
                </c:pt>
                <c:pt idx="227">
                  <c:v>33.3097731551203</c:v>
                </c:pt>
                <c:pt idx="228">
                  <c:v>33.95120794783291</c:v>
                </c:pt>
                <c:pt idx="229">
                  <c:v>33.08064018894825</c:v>
                </c:pt>
                <c:pt idx="230">
                  <c:v>33.86635929032072</c:v>
                </c:pt>
                <c:pt idx="231">
                  <c:v>31.94608869435796</c:v>
                </c:pt>
                <c:pt idx="232">
                  <c:v>34.00923932115023</c:v>
                </c:pt>
                <c:pt idx="233">
                  <c:v>33.5640997300011</c:v>
                </c:pt>
                <c:pt idx="234">
                  <c:v>33.61613186772742</c:v>
                </c:pt>
                <c:pt idx="235">
                  <c:v>32.91309198239236</c:v>
                </c:pt>
                <c:pt idx="236">
                  <c:v>35.61487980313244</c:v>
                </c:pt>
                <c:pt idx="237">
                  <c:v>35.08717943164587</c:v>
                </c:pt>
                <c:pt idx="238">
                  <c:v>36.81096625404263</c:v>
                </c:pt>
                <c:pt idx="239">
                  <c:v>32.24735277783287</c:v>
                </c:pt>
                <c:pt idx="240">
                  <c:v>35.39782062091273</c:v>
                </c:pt>
                <c:pt idx="241">
                  <c:v>34.37863754856343</c:v>
                </c:pt>
                <c:pt idx="242">
                  <c:v>35.28338957762014</c:v>
                </c:pt>
                <c:pt idx="243">
                  <c:v>34.53385414046375</c:v>
                </c:pt>
                <c:pt idx="244">
                  <c:v>35.07292265789296</c:v>
                </c:pt>
                <c:pt idx="245">
                  <c:v>35.04878586846606</c:v>
                </c:pt>
                <c:pt idx="246">
                  <c:v>34.46748440569269</c:v>
                </c:pt>
                <c:pt idx="247">
                  <c:v>35.90301676088436</c:v>
                </c:pt>
                <c:pt idx="248">
                  <c:v>34.67324392283507</c:v>
                </c:pt>
                <c:pt idx="249">
                  <c:v>35.43328708048545</c:v>
                </c:pt>
                <c:pt idx="250">
                  <c:v>34.79416581369797</c:v>
                </c:pt>
                <c:pt idx="251">
                  <c:v>34.37049386629183</c:v>
                </c:pt>
                <c:pt idx="252">
                  <c:v>35.21015278442987</c:v>
                </c:pt>
                <c:pt idx="253">
                  <c:v>35.24127071682531</c:v>
                </c:pt>
                <c:pt idx="254">
                  <c:v>34.56792126427864</c:v>
                </c:pt>
                <c:pt idx="255">
                  <c:v>35.036000414602</c:v>
                </c:pt>
                <c:pt idx="256">
                  <c:v>34.85352406487936</c:v>
                </c:pt>
                <c:pt idx="257">
                  <c:v>36.5641726205179</c:v>
                </c:pt>
                <c:pt idx="258">
                  <c:v>34.85407228134143</c:v>
                </c:pt>
                <c:pt idx="259">
                  <c:v>36.87628865741582</c:v>
                </c:pt>
                <c:pt idx="260">
                  <c:v>35.26617574894681</c:v>
                </c:pt>
                <c:pt idx="261">
                  <c:v>36.80231344508714</c:v>
                </c:pt>
                <c:pt idx="262">
                  <c:v>35.28240439624012</c:v>
                </c:pt>
                <c:pt idx="263">
                  <c:v>38.15019377973237</c:v>
                </c:pt>
                <c:pt idx="264">
                  <c:v>35.78498560462544</c:v>
                </c:pt>
                <c:pt idx="265">
                  <c:v>37.49784829899787</c:v>
                </c:pt>
                <c:pt idx="266">
                  <c:v>34.72629841047567</c:v>
                </c:pt>
                <c:pt idx="267">
                  <c:v>35.31643182887312</c:v>
                </c:pt>
                <c:pt idx="268">
                  <c:v>33.74640878783153</c:v>
                </c:pt>
                <c:pt idx="269">
                  <c:v>35.79063321563937</c:v>
                </c:pt>
                <c:pt idx="270">
                  <c:v>37.79729989576543</c:v>
                </c:pt>
                <c:pt idx="271">
                  <c:v>36.6478616212521</c:v>
                </c:pt>
                <c:pt idx="272">
                  <c:v>37.38106424279151</c:v>
                </c:pt>
                <c:pt idx="273">
                  <c:v>37.32432929248097</c:v>
                </c:pt>
                <c:pt idx="274">
                  <c:v>36.86039274943912</c:v>
                </c:pt>
                <c:pt idx="275">
                  <c:v>37.87434179511682</c:v>
                </c:pt>
                <c:pt idx="276">
                  <c:v>37.77401777890964</c:v>
                </c:pt>
                <c:pt idx="277">
                  <c:v>36.39172272418058</c:v>
                </c:pt>
                <c:pt idx="278">
                  <c:v>37.60163705109441</c:v>
                </c:pt>
                <c:pt idx="279">
                  <c:v>36.7777712300831</c:v>
                </c:pt>
                <c:pt idx="280">
                  <c:v>37.49098061631436</c:v>
                </c:pt>
                <c:pt idx="281">
                  <c:v>37.96967412836008</c:v>
                </c:pt>
                <c:pt idx="282">
                  <c:v>36.71758802095309</c:v>
                </c:pt>
                <c:pt idx="283">
                  <c:v>37.07601952209404</c:v>
                </c:pt>
                <c:pt idx="284">
                  <c:v>40.20008707753285</c:v>
                </c:pt>
                <c:pt idx="285">
                  <c:v>38.56246831549121</c:v>
                </c:pt>
                <c:pt idx="286">
                  <c:v>39.1992851232103</c:v>
                </c:pt>
                <c:pt idx="287">
                  <c:v>38.48541489189702</c:v>
                </c:pt>
                <c:pt idx="288">
                  <c:v>39.59925741361657</c:v>
                </c:pt>
                <c:pt idx="289">
                  <c:v>39.27695124838406</c:v>
                </c:pt>
                <c:pt idx="290">
                  <c:v>37.81708030847913</c:v>
                </c:pt>
                <c:pt idx="291">
                  <c:v>37.00298245988868</c:v>
                </c:pt>
                <c:pt idx="292">
                  <c:v>39.23720640159671</c:v>
                </c:pt>
                <c:pt idx="293">
                  <c:v>39.68444222928037</c:v>
                </c:pt>
                <c:pt idx="294">
                  <c:v>38.50736170082794</c:v>
                </c:pt>
                <c:pt idx="295">
                  <c:v>40.53430762288495</c:v>
                </c:pt>
                <c:pt idx="296">
                  <c:v>39.38154693819823</c:v>
                </c:pt>
                <c:pt idx="297">
                  <c:v>39.44768847357657</c:v>
                </c:pt>
                <c:pt idx="298">
                  <c:v>39.07361597178626</c:v>
                </c:pt>
                <c:pt idx="299">
                  <c:v>40.43442745381775</c:v>
                </c:pt>
                <c:pt idx="300">
                  <c:v>39.35668530475584</c:v>
                </c:pt>
                <c:pt idx="301">
                  <c:v>39.74482434172767</c:v>
                </c:pt>
                <c:pt idx="302">
                  <c:v>41.13794516738707</c:v>
                </c:pt>
                <c:pt idx="303">
                  <c:v>39.22463652986488</c:v>
                </c:pt>
                <c:pt idx="304">
                  <c:v>40.14148481099578</c:v>
                </c:pt>
                <c:pt idx="305">
                  <c:v>41.61568696828027</c:v>
                </c:pt>
                <c:pt idx="306">
                  <c:v>39.86293419728135</c:v>
                </c:pt>
                <c:pt idx="307">
                  <c:v>39.27426223973666</c:v>
                </c:pt>
                <c:pt idx="308">
                  <c:v>40.83973892901716</c:v>
                </c:pt>
                <c:pt idx="309">
                  <c:v>41.95186702696065</c:v>
                </c:pt>
                <c:pt idx="310">
                  <c:v>39.89700460945794</c:v>
                </c:pt>
                <c:pt idx="311">
                  <c:v>41.82764966529654</c:v>
                </c:pt>
                <c:pt idx="312">
                  <c:v>41.3793997290393</c:v>
                </c:pt>
                <c:pt idx="313">
                  <c:v>43.91662752527251</c:v>
                </c:pt>
                <c:pt idx="314">
                  <c:v>41.91819233605341</c:v>
                </c:pt>
                <c:pt idx="315">
                  <c:v>40.86997800260452</c:v>
                </c:pt>
                <c:pt idx="316">
                  <c:v>40.78736430225875</c:v>
                </c:pt>
                <c:pt idx="317">
                  <c:v>41.02116798049325</c:v>
                </c:pt>
                <c:pt idx="318">
                  <c:v>42.0704909567123</c:v>
                </c:pt>
                <c:pt idx="319">
                  <c:v>41.88439930426306</c:v>
                </c:pt>
                <c:pt idx="320">
                  <c:v>43.00388813366873</c:v>
                </c:pt>
                <c:pt idx="321">
                  <c:v>42.90788654129496</c:v>
                </c:pt>
                <c:pt idx="322">
                  <c:v>45.6107991871049</c:v>
                </c:pt>
                <c:pt idx="323">
                  <c:v>43.73889630846063</c:v>
                </c:pt>
                <c:pt idx="324">
                  <c:v>42.94415996818991</c:v>
                </c:pt>
                <c:pt idx="325">
                  <c:v>42.82117898690871</c:v>
                </c:pt>
                <c:pt idx="326">
                  <c:v>42.93864336626873</c:v>
                </c:pt>
                <c:pt idx="327">
                  <c:v>43.36494121975664</c:v>
                </c:pt>
                <c:pt idx="328">
                  <c:v>44.17657290169193</c:v>
                </c:pt>
                <c:pt idx="329">
                  <c:v>42.24378215906848</c:v>
                </c:pt>
                <c:pt idx="330">
                  <c:v>43.5462425062637</c:v>
                </c:pt>
                <c:pt idx="331">
                  <c:v>44.10427584176776</c:v>
                </c:pt>
                <c:pt idx="332">
                  <c:v>45.35124179886105</c:v>
                </c:pt>
                <c:pt idx="333">
                  <c:v>44.77919435822999</c:v>
                </c:pt>
                <c:pt idx="334">
                  <c:v>43.41225833398838</c:v>
                </c:pt>
                <c:pt idx="335">
                  <c:v>45.71356279002456</c:v>
                </c:pt>
                <c:pt idx="336">
                  <c:v>45.92357176109651</c:v>
                </c:pt>
                <c:pt idx="337">
                  <c:v>46.48508830757715</c:v>
                </c:pt>
                <c:pt idx="338">
                  <c:v>46.06208653813214</c:v>
                </c:pt>
                <c:pt idx="339">
                  <c:v>45.80852895243468</c:v>
                </c:pt>
                <c:pt idx="340">
                  <c:v>47.05089316663736</c:v>
                </c:pt>
                <c:pt idx="341">
                  <c:v>46.83529104897847</c:v>
                </c:pt>
                <c:pt idx="342">
                  <c:v>48.31560360678005</c:v>
                </c:pt>
                <c:pt idx="343">
                  <c:v>47.45320431999335</c:v>
                </c:pt>
                <c:pt idx="344">
                  <c:v>46.88855092713595</c:v>
                </c:pt>
                <c:pt idx="345">
                  <c:v>48.88939157368169</c:v>
                </c:pt>
                <c:pt idx="346">
                  <c:v>47.8399314105717</c:v>
                </c:pt>
                <c:pt idx="347">
                  <c:v>49.35073845210244</c:v>
                </c:pt>
                <c:pt idx="348">
                  <c:v>50.28345635188582</c:v>
                </c:pt>
                <c:pt idx="349">
                  <c:v>49.44176606268363</c:v>
                </c:pt>
                <c:pt idx="350">
                  <c:v>50.93384831906604</c:v>
                </c:pt>
                <c:pt idx="351">
                  <c:v>49.78687129262632</c:v>
                </c:pt>
                <c:pt idx="352">
                  <c:v>51.00045581677087</c:v>
                </c:pt>
                <c:pt idx="353">
                  <c:v>51.75285971325426</c:v>
                </c:pt>
                <c:pt idx="354">
                  <c:v>51.3877806699192</c:v>
                </c:pt>
                <c:pt idx="355">
                  <c:v>54.1052835030786</c:v>
                </c:pt>
                <c:pt idx="356">
                  <c:v>54.44500948703426</c:v>
                </c:pt>
                <c:pt idx="357">
                  <c:v>53.47434828142059</c:v>
                </c:pt>
                <c:pt idx="358">
                  <c:v>55.37871883548453</c:v>
                </c:pt>
                <c:pt idx="359">
                  <c:v>56.37704882744563</c:v>
                </c:pt>
                <c:pt idx="360">
                  <c:v>54.28162248248937</c:v>
                </c:pt>
                <c:pt idx="361">
                  <c:v>56.08606063707843</c:v>
                </c:pt>
                <c:pt idx="362">
                  <c:v>56.2542131445578</c:v>
                </c:pt>
                <c:pt idx="363">
                  <c:v>57.223000711423</c:v>
                </c:pt>
                <c:pt idx="364">
                  <c:v>58.56194970889104</c:v>
                </c:pt>
                <c:pt idx="365">
                  <c:v>59.13584971153233</c:v>
                </c:pt>
                <c:pt idx="366">
                  <c:v>61.10083550647207</c:v>
                </c:pt>
                <c:pt idx="367">
                  <c:v>60.33785994093469</c:v>
                </c:pt>
                <c:pt idx="368">
                  <c:v>60.37771042470349</c:v>
                </c:pt>
                <c:pt idx="369">
                  <c:v>63.95949951566141</c:v>
                </c:pt>
                <c:pt idx="370">
                  <c:v>63.67434456695167</c:v>
                </c:pt>
                <c:pt idx="371">
                  <c:v>63.59214793751269</c:v>
                </c:pt>
                <c:pt idx="372">
                  <c:v>65.5339508878582</c:v>
                </c:pt>
                <c:pt idx="373">
                  <c:v>64.43481274033294</c:v>
                </c:pt>
                <c:pt idx="374">
                  <c:v>66.27503178642857</c:v>
                </c:pt>
                <c:pt idx="375">
                  <c:v>67.2882750036316</c:v>
                </c:pt>
                <c:pt idx="376">
                  <c:v>69.19607762143886</c:v>
                </c:pt>
                <c:pt idx="377">
                  <c:v>71.21264050084426</c:v>
                </c:pt>
                <c:pt idx="378">
                  <c:v>73.31134955471266</c:v>
                </c:pt>
                <c:pt idx="379">
                  <c:v>75.47885961011532</c:v>
                </c:pt>
                <c:pt idx="380">
                  <c:v>76.82946671854079</c:v>
                </c:pt>
                <c:pt idx="381">
                  <c:v>78.31552513966869</c:v>
                </c:pt>
                <c:pt idx="382">
                  <c:v>81.42139947867474</c:v>
                </c:pt>
                <c:pt idx="383">
                  <c:v>80.60459069051117</c:v>
                </c:pt>
                <c:pt idx="384">
                  <c:v>84.91968437447893</c:v>
                </c:pt>
                <c:pt idx="385">
                  <c:v>87.45510064573722</c:v>
                </c:pt>
                <c:pt idx="386">
                  <c:v>88.86047787594309</c:v>
                </c:pt>
                <c:pt idx="387">
                  <c:v>92.00395671732247</c:v>
                </c:pt>
                <c:pt idx="388">
                  <c:v>93.40401083324704</c:v>
                </c:pt>
                <c:pt idx="389">
                  <c:v>94.87943885915391</c:v>
                </c:pt>
                <c:pt idx="390">
                  <c:v>96.00019661221954</c:v>
                </c:pt>
                <c:pt idx="391">
                  <c:v>99.27026796221769</c:v>
                </c:pt>
                <c:pt idx="392">
                  <c:v>99.87532246011152</c:v>
                </c:pt>
                <c:pt idx="393">
                  <c:v>100.7284381289971</c:v>
                </c:pt>
                <c:pt idx="394">
                  <c:v>99.05506740745413</c:v>
                </c:pt>
                <c:pt idx="395">
                  <c:v>99.1899699919602</c:v>
                </c:pt>
                <c:pt idx="396">
                  <c:v>96.18023372636183</c:v>
                </c:pt>
                <c:pt idx="397">
                  <c:v>94.92095971211299</c:v>
                </c:pt>
                <c:pt idx="398">
                  <c:v>92.26638521936854</c:v>
                </c:pt>
                <c:pt idx="399">
                  <c:v>85.88543302946728</c:v>
                </c:pt>
                <c:pt idx="400">
                  <c:v>80.73039873686791</c:v>
                </c:pt>
                <c:pt idx="401">
                  <c:v>74.56391884593791</c:v>
                </c:pt>
                <c:pt idx="402">
                  <c:v>71.97960703524144</c:v>
                </c:pt>
                <c:pt idx="403">
                  <c:v>64.67279674339247</c:v>
                </c:pt>
                <c:pt idx="404">
                  <c:v>57.04270157202832</c:v>
                </c:pt>
                <c:pt idx="405">
                  <c:v>51.25072646840903</c:v>
                </c:pt>
                <c:pt idx="406">
                  <c:v>44.72894168187349</c:v>
                </c:pt>
                <c:pt idx="407">
                  <c:v>38.08598070490287</c:v>
                </c:pt>
                <c:pt idx="408">
                  <c:v>34.3516710735194</c:v>
                </c:pt>
                <c:pt idx="409">
                  <c:v>26.894408917688</c:v>
                </c:pt>
                <c:pt idx="410">
                  <c:v>21.92680799846616</c:v>
                </c:pt>
                <c:pt idx="411">
                  <c:v>18.56679031485227</c:v>
                </c:pt>
                <c:pt idx="412">
                  <c:v>15.57534930825125</c:v>
                </c:pt>
                <c:pt idx="413">
                  <c:v>10.39382829502502</c:v>
                </c:pt>
                <c:pt idx="414">
                  <c:v>10.06336942117722</c:v>
                </c:pt>
                <c:pt idx="415">
                  <c:v>10.09009548991179</c:v>
                </c:pt>
                <c:pt idx="416">
                  <c:v>6.885625257805491</c:v>
                </c:pt>
                <c:pt idx="417">
                  <c:v>5.443844874391219</c:v>
                </c:pt>
                <c:pt idx="418">
                  <c:v>2.965333461515137</c:v>
                </c:pt>
                <c:pt idx="419">
                  <c:v>2.515136164082834</c:v>
                </c:pt>
                <c:pt idx="420">
                  <c:v>2.953118289621435</c:v>
                </c:pt>
                <c:pt idx="421">
                  <c:v>1.929927950531782</c:v>
                </c:pt>
                <c:pt idx="422">
                  <c:v>4.275148756913893</c:v>
                </c:pt>
                <c:pt idx="423">
                  <c:v>1.716043099429915</c:v>
                </c:pt>
                <c:pt idx="424">
                  <c:v>-1.329547262451491</c:v>
                </c:pt>
                <c:pt idx="425">
                  <c:v>1.969578890374469</c:v>
                </c:pt>
                <c:pt idx="426">
                  <c:v>0.2194742976635666</c:v>
                </c:pt>
                <c:pt idx="427">
                  <c:v>-0.03760326078450521</c:v>
                </c:pt>
                <c:pt idx="428">
                  <c:v>1.458399318142485</c:v>
                </c:pt>
                <c:pt idx="429">
                  <c:v>0.5094529967146089</c:v>
                </c:pt>
                <c:pt idx="430">
                  <c:v>1.517707171405473</c:v>
                </c:pt>
                <c:pt idx="431">
                  <c:v>1.559462935798148</c:v>
                </c:pt>
                <c:pt idx="432">
                  <c:v>0.1890010026920543</c:v>
                </c:pt>
                <c:pt idx="433">
                  <c:v>0.7798144867374982</c:v>
                </c:pt>
                <c:pt idx="434">
                  <c:v>0.04159256683882503</c:v>
                </c:pt>
                <c:pt idx="435">
                  <c:v>-0.1720247077954839</c:v>
                </c:pt>
                <c:pt idx="436">
                  <c:v>1.010719066854713</c:v>
                </c:pt>
                <c:pt idx="437">
                  <c:v>1.001456760433162</c:v>
                </c:pt>
                <c:pt idx="438">
                  <c:v>1.877870981591123</c:v>
                </c:pt>
                <c:pt idx="439">
                  <c:v>-0.3391821701780813</c:v>
                </c:pt>
                <c:pt idx="440">
                  <c:v>-1.135454795465885</c:v>
                </c:pt>
                <c:pt idx="441">
                  <c:v>-0.6886814344490824</c:v>
                </c:pt>
                <c:pt idx="442">
                  <c:v>-1.07061296155973</c:v>
                </c:pt>
                <c:pt idx="443">
                  <c:v>-0.4652093306381432</c:v>
                </c:pt>
                <c:pt idx="444">
                  <c:v>-0.6043970560521992</c:v>
                </c:pt>
                <c:pt idx="445">
                  <c:v>1.168149211419974</c:v>
                </c:pt>
                <c:pt idx="446">
                  <c:v>0.5433385717921756</c:v>
                </c:pt>
                <c:pt idx="447">
                  <c:v>-0.01260485532359662</c:v>
                </c:pt>
                <c:pt idx="448">
                  <c:v>0.9733929421446877</c:v>
                </c:pt>
                <c:pt idx="449">
                  <c:v>-1.438216413713962</c:v>
                </c:pt>
                <c:pt idx="450">
                  <c:v>0.4606807945212829</c:v>
                </c:pt>
                <c:pt idx="451">
                  <c:v>1.041180242531744</c:v>
                </c:pt>
                <c:pt idx="452">
                  <c:v>0.6385472169088122</c:v>
                </c:pt>
                <c:pt idx="453">
                  <c:v>-0.7030212564277135</c:v>
                </c:pt>
                <c:pt idx="454">
                  <c:v>0.9201441158614905</c:v>
                </c:pt>
                <c:pt idx="455">
                  <c:v>1.320169466688526</c:v>
                </c:pt>
                <c:pt idx="456">
                  <c:v>2.806268774846731</c:v>
                </c:pt>
                <c:pt idx="457">
                  <c:v>0.8734158606735313</c:v>
                </c:pt>
                <c:pt idx="458">
                  <c:v>0.3769568757026963</c:v>
                </c:pt>
                <c:pt idx="459">
                  <c:v>-0.464435864150212</c:v>
                </c:pt>
                <c:pt idx="460">
                  <c:v>0.8770219296816055</c:v>
                </c:pt>
                <c:pt idx="461">
                  <c:v>0.8099336273665892</c:v>
                </c:pt>
                <c:pt idx="462">
                  <c:v>0.5996484988671757</c:v>
                </c:pt>
                <c:pt idx="463">
                  <c:v>1.103944225709456</c:v>
                </c:pt>
                <c:pt idx="464">
                  <c:v>-0.5254163630506761</c:v>
                </c:pt>
                <c:pt idx="465">
                  <c:v>0.6388006655835355</c:v>
                </c:pt>
                <c:pt idx="466">
                  <c:v>0.148719017853222</c:v>
                </c:pt>
                <c:pt idx="467">
                  <c:v>-0.8454840805839531</c:v>
                </c:pt>
                <c:pt idx="468">
                  <c:v>0.8955400822368221</c:v>
                </c:pt>
                <c:pt idx="469">
                  <c:v>-0.5943244224627677</c:v>
                </c:pt>
                <c:pt idx="470">
                  <c:v>0.05513195518946257</c:v>
                </c:pt>
                <c:pt idx="471">
                  <c:v>-0.6853658808939358</c:v>
                </c:pt>
                <c:pt idx="472">
                  <c:v>0.6451992514476934</c:v>
                </c:pt>
                <c:pt idx="473">
                  <c:v>0.5421123281872562</c:v>
                </c:pt>
                <c:pt idx="474">
                  <c:v>-2.217882431661267</c:v>
                </c:pt>
                <c:pt idx="475">
                  <c:v>-0.9812073153965041</c:v>
                </c:pt>
                <c:pt idx="476">
                  <c:v>-0.5269162123608602</c:v>
                </c:pt>
                <c:pt idx="477">
                  <c:v>1.387599060888308</c:v>
                </c:pt>
                <c:pt idx="478">
                  <c:v>0.7625433520691627</c:v>
                </c:pt>
                <c:pt idx="479">
                  <c:v>1.022475390609694</c:v>
                </c:pt>
                <c:pt idx="480">
                  <c:v>1.258218202760872</c:v>
                </c:pt>
                <c:pt idx="481">
                  <c:v>-1.1070607882587</c:v>
                </c:pt>
                <c:pt idx="482">
                  <c:v>-0.9936664667516929</c:v>
                </c:pt>
                <c:pt idx="483">
                  <c:v>-0.3988456800222688</c:v>
                </c:pt>
                <c:pt idx="484">
                  <c:v>1.595121731883492</c:v>
                </c:pt>
                <c:pt idx="485">
                  <c:v>-0.2077062531272767</c:v>
                </c:pt>
                <c:pt idx="486">
                  <c:v>1.603153913307817</c:v>
                </c:pt>
                <c:pt idx="487">
                  <c:v>0.338350096612821</c:v>
                </c:pt>
                <c:pt idx="488">
                  <c:v>-0.3166080358875957</c:v>
                </c:pt>
                <c:pt idx="489">
                  <c:v>-0.3506318609672053</c:v>
                </c:pt>
                <c:pt idx="490">
                  <c:v>-1.034066986662536</c:v>
                </c:pt>
                <c:pt idx="491">
                  <c:v>-0.3507641488025257</c:v>
                </c:pt>
                <c:pt idx="492">
                  <c:v>-2.143098119931724</c:v>
                </c:pt>
                <c:pt idx="493">
                  <c:v>1.933931231298166</c:v>
                </c:pt>
                <c:pt idx="494">
                  <c:v>-0.04215937741265392</c:v>
                </c:pt>
                <c:pt idx="495">
                  <c:v>-0.5132310319059543</c:v>
                </c:pt>
                <c:pt idx="496">
                  <c:v>-0.031233266682947</c:v>
                </c:pt>
                <c:pt idx="497">
                  <c:v>0.2351624057842581</c:v>
                </c:pt>
                <c:pt idx="498">
                  <c:v>0.2431074324076422</c:v>
                </c:pt>
                <c:pt idx="499">
                  <c:v>-2.093557150592154</c:v>
                </c:pt>
              </c:numCache>
            </c:numRef>
          </c:yVal>
        </c:ser>
        <c:ser>
          <c:idx val="1"/>
          <c:order val="1"/>
          <c:tx>
            <c:strRef>
              <c:f>145!$D$1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145!$C$2:$C$502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'145'!$D$2:$D$501</c:f>
              <c:numCache>
                <c:formatCode>General</c:formatCode>
                <c:ptCount val="500"/>
                <c:pt idx="0">
                  <c:v>24.92897727272727</c:v>
                </c:pt>
                <c:pt idx="1">
                  <c:v>24.85795454545455</c:v>
                </c:pt>
                <c:pt idx="2">
                  <c:v>24.85795454545455</c:v>
                </c:pt>
                <c:pt idx="3">
                  <c:v>24.85795454545455</c:v>
                </c:pt>
                <c:pt idx="4">
                  <c:v>24.85795454545455</c:v>
                </c:pt>
                <c:pt idx="5">
                  <c:v>24.85795454545455</c:v>
                </c:pt>
                <c:pt idx="6">
                  <c:v>24.85795454545455</c:v>
                </c:pt>
                <c:pt idx="7">
                  <c:v>24.85795454545455</c:v>
                </c:pt>
                <c:pt idx="8">
                  <c:v>24.85795454545455</c:v>
                </c:pt>
                <c:pt idx="9">
                  <c:v>24.85795454545455</c:v>
                </c:pt>
                <c:pt idx="10">
                  <c:v>24.85795454545455</c:v>
                </c:pt>
                <c:pt idx="11">
                  <c:v>24.92897727272727</c:v>
                </c:pt>
                <c:pt idx="12">
                  <c:v>24.92897727272727</c:v>
                </c:pt>
                <c:pt idx="13">
                  <c:v>24.92897727272727</c:v>
                </c:pt>
                <c:pt idx="14">
                  <c:v>24.92897727272727</c:v>
                </c:pt>
                <c:pt idx="15">
                  <c:v>24.92897727272727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25.07102272727273</c:v>
                </c:pt>
                <c:pt idx="21">
                  <c:v>25.07102272727273</c:v>
                </c:pt>
                <c:pt idx="22">
                  <c:v>25.07102272727273</c:v>
                </c:pt>
                <c:pt idx="23">
                  <c:v>25.14204545454545</c:v>
                </c:pt>
                <c:pt idx="24">
                  <c:v>25.14204545454545</c:v>
                </c:pt>
                <c:pt idx="25">
                  <c:v>25.21306818181818</c:v>
                </c:pt>
                <c:pt idx="26">
                  <c:v>25.21306818181818</c:v>
                </c:pt>
                <c:pt idx="27">
                  <c:v>25.21306818181818</c:v>
                </c:pt>
                <c:pt idx="28">
                  <c:v>25.28409090909091</c:v>
                </c:pt>
                <c:pt idx="29">
                  <c:v>25.28409090909091</c:v>
                </c:pt>
                <c:pt idx="30">
                  <c:v>25.35511363636363</c:v>
                </c:pt>
                <c:pt idx="31">
                  <c:v>25.35511363636363</c:v>
                </c:pt>
                <c:pt idx="32">
                  <c:v>25.42613636363636</c:v>
                </c:pt>
                <c:pt idx="33">
                  <c:v>25.42613636363636</c:v>
                </c:pt>
                <c:pt idx="34">
                  <c:v>25.49715909090909</c:v>
                </c:pt>
                <c:pt idx="35">
                  <c:v>25.49715909090909</c:v>
                </c:pt>
                <c:pt idx="36">
                  <c:v>25.56818181818182</c:v>
                </c:pt>
                <c:pt idx="37">
                  <c:v>25.63920454545455</c:v>
                </c:pt>
                <c:pt idx="38">
                  <c:v>25.63920454545455</c:v>
                </c:pt>
                <c:pt idx="39">
                  <c:v>25.71022727272727</c:v>
                </c:pt>
                <c:pt idx="40">
                  <c:v>25.71022727272727</c:v>
                </c:pt>
                <c:pt idx="41">
                  <c:v>25.78125</c:v>
                </c:pt>
                <c:pt idx="42">
                  <c:v>25.78125</c:v>
                </c:pt>
                <c:pt idx="43">
                  <c:v>25.85227272727273</c:v>
                </c:pt>
                <c:pt idx="44">
                  <c:v>25.85227272727273</c:v>
                </c:pt>
                <c:pt idx="45">
                  <c:v>25.92329545454546</c:v>
                </c:pt>
                <c:pt idx="46">
                  <c:v>25.92329545454546</c:v>
                </c:pt>
                <c:pt idx="47">
                  <c:v>25.99431818181818</c:v>
                </c:pt>
                <c:pt idx="48">
                  <c:v>25.99431818181818</c:v>
                </c:pt>
                <c:pt idx="49">
                  <c:v>26.06534090909091</c:v>
                </c:pt>
                <c:pt idx="50">
                  <c:v>26.06534090909091</c:v>
                </c:pt>
                <c:pt idx="51">
                  <c:v>26.13636363636364</c:v>
                </c:pt>
                <c:pt idx="52">
                  <c:v>26.13636363636364</c:v>
                </c:pt>
                <c:pt idx="53">
                  <c:v>26.20738636363636</c:v>
                </c:pt>
                <c:pt idx="54">
                  <c:v>26.20738636363636</c:v>
                </c:pt>
                <c:pt idx="55">
                  <c:v>26.27840909090909</c:v>
                </c:pt>
                <c:pt idx="56">
                  <c:v>26.27840909090909</c:v>
                </c:pt>
                <c:pt idx="57">
                  <c:v>26.34943181818182</c:v>
                </c:pt>
                <c:pt idx="58">
                  <c:v>26.34943181818182</c:v>
                </c:pt>
                <c:pt idx="59">
                  <c:v>26.42045454545455</c:v>
                </c:pt>
                <c:pt idx="60">
                  <c:v>26.42045454545455</c:v>
                </c:pt>
                <c:pt idx="61">
                  <c:v>26.42045454545455</c:v>
                </c:pt>
                <c:pt idx="62">
                  <c:v>26.49147727272727</c:v>
                </c:pt>
                <c:pt idx="63">
                  <c:v>26.49147727272727</c:v>
                </c:pt>
                <c:pt idx="64">
                  <c:v>26.5625</c:v>
                </c:pt>
                <c:pt idx="65">
                  <c:v>26.5625</c:v>
                </c:pt>
                <c:pt idx="66">
                  <c:v>26.5625</c:v>
                </c:pt>
                <c:pt idx="67">
                  <c:v>26.63352272727273</c:v>
                </c:pt>
                <c:pt idx="68">
                  <c:v>26.63352272727273</c:v>
                </c:pt>
                <c:pt idx="69">
                  <c:v>26.63352272727273</c:v>
                </c:pt>
                <c:pt idx="70">
                  <c:v>26.70454545454546</c:v>
                </c:pt>
                <c:pt idx="71">
                  <c:v>26.70454545454546</c:v>
                </c:pt>
                <c:pt idx="72">
                  <c:v>26.70454545454546</c:v>
                </c:pt>
                <c:pt idx="73">
                  <c:v>26.77556818181819</c:v>
                </c:pt>
                <c:pt idx="74">
                  <c:v>26.77556818181819</c:v>
                </c:pt>
                <c:pt idx="75">
                  <c:v>26.77556818181819</c:v>
                </c:pt>
                <c:pt idx="76">
                  <c:v>26.77556818181819</c:v>
                </c:pt>
                <c:pt idx="77">
                  <c:v>26.84659090909091</c:v>
                </c:pt>
                <c:pt idx="78">
                  <c:v>26.84659090909091</c:v>
                </c:pt>
                <c:pt idx="79">
                  <c:v>26.84659090909091</c:v>
                </c:pt>
                <c:pt idx="80">
                  <c:v>26.91761363636364</c:v>
                </c:pt>
                <c:pt idx="81">
                  <c:v>26.91761363636364</c:v>
                </c:pt>
                <c:pt idx="82">
                  <c:v>26.91761363636364</c:v>
                </c:pt>
                <c:pt idx="83">
                  <c:v>26.98863636363637</c:v>
                </c:pt>
                <c:pt idx="84">
                  <c:v>26.98863636363637</c:v>
                </c:pt>
                <c:pt idx="85">
                  <c:v>26.98863636363637</c:v>
                </c:pt>
                <c:pt idx="86">
                  <c:v>26.98863636363637</c:v>
                </c:pt>
                <c:pt idx="87">
                  <c:v>27.05965909090909</c:v>
                </c:pt>
                <c:pt idx="88">
                  <c:v>27.05965909090909</c:v>
                </c:pt>
                <c:pt idx="89">
                  <c:v>27.05965909090909</c:v>
                </c:pt>
                <c:pt idx="90">
                  <c:v>27.13068181818182</c:v>
                </c:pt>
                <c:pt idx="91">
                  <c:v>27.13068181818182</c:v>
                </c:pt>
                <c:pt idx="92">
                  <c:v>27.13068181818182</c:v>
                </c:pt>
                <c:pt idx="93">
                  <c:v>27.20170454545455</c:v>
                </c:pt>
                <c:pt idx="94">
                  <c:v>27.20170454545455</c:v>
                </c:pt>
                <c:pt idx="95">
                  <c:v>27.20170454545455</c:v>
                </c:pt>
                <c:pt idx="96">
                  <c:v>27.27272727272727</c:v>
                </c:pt>
                <c:pt idx="97">
                  <c:v>27.27272727272727</c:v>
                </c:pt>
                <c:pt idx="98">
                  <c:v>27.27272727272727</c:v>
                </c:pt>
                <c:pt idx="99">
                  <c:v>27.34375</c:v>
                </c:pt>
                <c:pt idx="100">
                  <c:v>27.34375</c:v>
                </c:pt>
                <c:pt idx="101">
                  <c:v>27.34375</c:v>
                </c:pt>
                <c:pt idx="102">
                  <c:v>27.41477272727273</c:v>
                </c:pt>
                <c:pt idx="103">
                  <c:v>27.41477272727273</c:v>
                </c:pt>
                <c:pt idx="104">
                  <c:v>27.41477272727273</c:v>
                </c:pt>
                <c:pt idx="105">
                  <c:v>27.48579545454546</c:v>
                </c:pt>
                <c:pt idx="106">
                  <c:v>27.48579545454546</c:v>
                </c:pt>
                <c:pt idx="107">
                  <c:v>27.48579545454546</c:v>
                </c:pt>
                <c:pt idx="108">
                  <c:v>27.55681818181819</c:v>
                </c:pt>
                <c:pt idx="109">
                  <c:v>27.55681818181819</c:v>
                </c:pt>
                <c:pt idx="110">
                  <c:v>27.62784090909091</c:v>
                </c:pt>
                <c:pt idx="111">
                  <c:v>27.62784090909091</c:v>
                </c:pt>
                <c:pt idx="112">
                  <c:v>27.62784090909091</c:v>
                </c:pt>
                <c:pt idx="113">
                  <c:v>27.69886363636364</c:v>
                </c:pt>
                <c:pt idx="114">
                  <c:v>27.69886363636364</c:v>
                </c:pt>
                <c:pt idx="115">
                  <c:v>27.76988636363637</c:v>
                </c:pt>
                <c:pt idx="116">
                  <c:v>27.76988636363637</c:v>
                </c:pt>
                <c:pt idx="117">
                  <c:v>27.84090909090909</c:v>
                </c:pt>
                <c:pt idx="118">
                  <c:v>27.84090909090909</c:v>
                </c:pt>
                <c:pt idx="119">
                  <c:v>27.84090909090909</c:v>
                </c:pt>
                <c:pt idx="120">
                  <c:v>27.91193181818182</c:v>
                </c:pt>
                <c:pt idx="121">
                  <c:v>27.91193181818182</c:v>
                </c:pt>
                <c:pt idx="122">
                  <c:v>27.98295454545455</c:v>
                </c:pt>
                <c:pt idx="123">
                  <c:v>27.98295454545455</c:v>
                </c:pt>
                <c:pt idx="124">
                  <c:v>28.05397727272727</c:v>
                </c:pt>
                <c:pt idx="125">
                  <c:v>28.05397727272727</c:v>
                </c:pt>
                <c:pt idx="126">
                  <c:v>28.125</c:v>
                </c:pt>
                <c:pt idx="127">
                  <c:v>28.125</c:v>
                </c:pt>
                <c:pt idx="128">
                  <c:v>28.19602272727273</c:v>
                </c:pt>
                <c:pt idx="129">
                  <c:v>28.19602272727273</c:v>
                </c:pt>
                <c:pt idx="130">
                  <c:v>28.26704545454546</c:v>
                </c:pt>
                <c:pt idx="131">
                  <c:v>28.26704545454546</c:v>
                </c:pt>
                <c:pt idx="132">
                  <c:v>28.33806818181819</c:v>
                </c:pt>
                <c:pt idx="133">
                  <c:v>28.33806818181819</c:v>
                </c:pt>
                <c:pt idx="134">
                  <c:v>28.40909090909091</c:v>
                </c:pt>
                <c:pt idx="135">
                  <c:v>28.40909090909091</c:v>
                </c:pt>
                <c:pt idx="136">
                  <c:v>28.48011363636364</c:v>
                </c:pt>
                <c:pt idx="137">
                  <c:v>28.48011363636364</c:v>
                </c:pt>
                <c:pt idx="138">
                  <c:v>28.55113636363637</c:v>
                </c:pt>
                <c:pt idx="139">
                  <c:v>28.55113636363637</c:v>
                </c:pt>
                <c:pt idx="140">
                  <c:v>28.6221590909091</c:v>
                </c:pt>
                <c:pt idx="141">
                  <c:v>28.6221590909091</c:v>
                </c:pt>
                <c:pt idx="142">
                  <c:v>28.69318181818182</c:v>
                </c:pt>
                <c:pt idx="143">
                  <c:v>28.69318181818182</c:v>
                </c:pt>
                <c:pt idx="144">
                  <c:v>28.76420454545455</c:v>
                </c:pt>
                <c:pt idx="145">
                  <c:v>28.83522727272728</c:v>
                </c:pt>
                <c:pt idx="146">
                  <c:v>28.83522727272728</c:v>
                </c:pt>
                <c:pt idx="147">
                  <c:v>28.90625</c:v>
                </c:pt>
                <c:pt idx="148">
                  <c:v>28.90625</c:v>
                </c:pt>
                <c:pt idx="149">
                  <c:v>28.97727272727273</c:v>
                </c:pt>
                <c:pt idx="150">
                  <c:v>29.04829545454546</c:v>
                </c:pt>
                <c:pt idx="151">
                  <c:v>29.04829545454546</c:v>
                </c:pt>
                <c:pt idx="152">
                  <c:v>29.11931818181818</c:v>
                </c:pt>
                <c:pt idx="153">
                  <c:v>29.11931818181818</c:v>
                </c:pt>
                <c:pt idx="154">
                  <c:v>29.19034090909091</c:v>
                </c:pt>
                <c:pt idx="155">
                  <c:v>29.26136363636364</c:v>
                </c:pt>
                <c:pt idx="156">
                  <c:v>29.26136363636364</c:v>
                </c:pt>
                <c:pt idx="157">
                  <c:v>29.33238636363636</c:v>
                </c:pt>
                <c:pt idx="158">
                  <c:v>29.40340909090909</c:v>
                </c:pt>
                <c:pt idx="159">
                  <c:v>29.40340909090909</c:v>
                </c:pt>
                <c:pt idx="160">
                  <c:v>29.47443181818182</c:v>
                </c:pt>
                <c:pt idx="161">
                  <c:v>29.54545454545455</c:v>
                </c:pt>
                <c:pt idx="162">
                  <c:v>29.54545454545455</c:v>
                </c:pt>
                <c:pt idx="163">
                  <c:v>29.61647727272727</c:v>
                </c:pt>
                <c:pt idx="164">
                  <c:v>29.6875</c:v>
                </c:pt>
                <c:pt idx="165">
                  <c:v>29.6875</c:v>
                </c:pt>
                <c:pt idx="166">
                  <c:v>29.75852272727273</c:v>
                </c:pt>
                <c:pt idx="167">
                  <c:v>29.82954545454546</c:v>
                </c:pt>
                <c:pt idx="168">
                  <c:v>29.82954545454546</c:v>
                </c:pt>
                <c:pt idx="169">
                  <c:v>29.90056818181818</c:v>
                </c:pt>
                <c:pt idx="170">
                  <c:v>29.97159090909091</c:v>
                </c:pt>
                <c:pt idx="171">
                  <c:v>29.97159090909091</c:v>
                </c:pt>
                <c:pt idx="172">
                  <c:v>30.04261363636364</c:v>
                </c:pt>
                <c:pt idx="173">
                  <c:v>30.11363636363636</c:v>
                </c:pt>
                <c:pt idx="174">
                  <c:v>30.18465909090909</c:v>
                </c:pt>
                <c:pt idx="175">
                  <c:v>30.18465909090909</c:v>
                </c:pt>
                <c:pt idx="176">
                  <c:v>30.25568181818182</c:v>
                </c:pt>
                <c:pt idx="177">
                  <c:v>30.32670454545454</c:v>
                </c:pt>
                <c:pt idx="178">
                  <c:v>30.39772727272727</c:v>
                </c:pt>
                <c:pt idx="179">
                  <c:v>30.39772727272727</c:v>
                </c:pt>
                <c:pt idx="180">
                  <c:v>30.46875</c:v>
                </c:pt>
                <c:pt idx="181">
                  <c:v>30.53977272727273</c:v>
                </c:pt>
                <c:pt idx="182">
                  <c:v>30.61079545454546</c:v>
                </c:pt>
                <c:pt idx="183">
                  <c:v>30.61079545454546</c:v>
                </c:pt>
                <c:pt idx="184">
                  <c:v>30.68181818181819</c:v>
                </c:pt>
                <c:pt idx="185">
                  <c:v>30.75284090909091</c:v>
                </c:pt>
                <c:pt idx="186">
                  <c:v>30.82386363636364</c:v>
                </c:pt>
                <c:pt idx="187">
                  <c:v>30.89488636363637</c:v>
                </c:pt>
                <c:pt idx="188">
                  <c:v>30.89488636363637</c:v>
                </c:pt>
                <c:pt idx="189">
                  <c:v>30.96590909090909</c:v>
                </c:pt>
                <c:pt idx="190">
                  <c:v>31.03693181818182</c:v>
                </c:pt>
                <c:pt idx="191">
                  <c:v>31.10795454545455</c:v>
                </c:pt>
                <c:pt idx="192">
                  <c:v>31.17897727272727</c:v>
                </c:pt>
                <c:pt idx="193">
                  <c:v>31.17897727272727</c:v>
                </c:pt>
                <c:pt idx="194">
                  <c:v>31.25</c:v>
                </c:pt>
                <c:pt idx="195">
                  <c:v>31.32102272727273</c:v>
                </c:pt>
                <c:pt idx="196">
                  <c:v>31.39204545454546</c:v>
                </c:pt>
                <c:pt idx="197">
                  <c:v>31.46306818181818</c:v>
                </c:pt>
                <c:pt idx="198">
                  <c:v>31.53409090909091</c:v>
                </c:pt>
                <c:pt idx="199">
                  <c:v>31.53409090909091</c:v>
                </c:pt>
                <c:pt idx="200">
                  <c:v>31.60511363636364</c:v>
                </c:pt>
                <c:pt idx="201">
                  <c:v>31.67613636363637</c:v>
                </c:pt>
                <c:pt idx="202">
                  <c:v>31.74715909090909</c:v>
                </c:pt>
                <c:pt idx="203">
                  <c:v>31.81818181818182</c:v>
                </c:pt>
                <c:pt idx="204">
                  <c:v>31.88920454545455</c:v>
                </c:pt>
                <c:pt idx="205">
                  <c:v>31.96022727272727</c:v>
                </c:pt>
                <c:pt idx="206">
                  <c:v>32.03125</c:v>
                </c:pt>
                <c:pt idx="207">
                  <c:v>32.03125</c:v>
                </c:pt>
                <c:pt idx="208">
                  <c:v>32.10227272727273</c:v>
                </c:pt>
                <c:pt idx="209">
                  <c:v>32.17329545454546</c:v>
                </c:pt>
                <c:pt idx="210">
                  <c:v>32.24431818181818</c:v>
                </c:pt>
                <c:pt idx="211">
                  <c:v>32.31534090909091</c:v>
                </c:pt>
                <c:pt idx="212">
                  <c:v>32.38636363636364</c:v>
                </c:pt>
                <c:pt idx="213">
                  <c:v>32.45738636363637</c:v>
                </c:pt>
                <c:pt idx="214">
                  <c:v>32.52840909090909</c:v>
                </c:pt>
                <c:pt idx="215">
                  <c:v>32.59943181818182</c:v>
                </c:pt>
                <c:pt idx="216">
                  <c:v>32.67045454545455</c:v>
                </c:pt>
                <c:pt idx="217">
                  <c:v>32.74147727272727</c:v>
                </c:pt>
                <c:pt idx="218">
                  <c:v>32.81250000000001</c:v>
                </c:pt>
                <c:pt idx="219">
                  <c:v>32.88352272727273</c:v>
                </c:pt>
                <c:pt idx="220">
                  <c:v>32.95454545454546</c:v>
                </c:pt>
                <c:pt idx="221">
                  <c:v>33.02556818181819</c:v>
                </c:pt>
                <c:pt idx="222">
                  <c:v>33.02556818181819</c:v>
                </c:pt>
                <c:pt idx="223">
                  <c:v>33.09659090909091</c:v>
                </c:pt>
                <c:pt idx="224">
                  <c:v>33.16761363636364</c:v>
                </c:pt>
                <c:pt idx="225">
                  <c:v>33.23863636363637</c:v>
                </c:pt>
                <c:pt idx="226">
                  <c:v>33.30965909090909</c:v>
                </c:pt>
                <c:pt idx="227">
                  <c:v>33.38068181818182</c:v>
                </c:pt>
                <c:pt idx="228">
                  <c:v>33.45170454545455</c:v>
                </c:pt>
                <c:pt idx="229">
                  <c:v>33.52272727272727</c:v>
                </c:pt>
                <c:pt idx="230">
                  <c:v>33.59375</c:v>
                </c:pt>
                <c:pt idx="231">
                  <c:v>33.66477272727273</c:v>
                </c:pt>
                <c:pt idx="232">
                  <c:v>33.73579545454545</c:v>
                </c:pt>
                <c:pt idx="233">
                  <c:v>33.80681818181818</c:v>
                </c:pt>
                <c:pt idx="234">
                  <c:v>33.87784090909091</c:v>
                </c:pt>
                <c:pt idx="235">
                  <c:v>33.94886363636363</c:v>
                </c:pt>
                <c:pt idx="236">
                  <c:v>34.09090909090909</c:v>
                </c:pt>
                <c:pt idx="237">
                  <c:v>34.16193181818182</c:v>
                </c:pt>
                <c:pt idx="238">
                  <c:v>34.23295454545455</c:v>
                </c:pt>
                <c:pt idx="239">
                  <c:v>34.30397727272727</c:v>
                </c:pt>
                <c:pt idx="240">
                  <c:v>34.375</c:v>
                </c:pt>
                <c:pt idx="241">
                  <c:v>34.44602272727273</c:v>
                </c:pt>
                <c:pt idx="242">
                  <c:v>34.51704545454546</c:v>
                </c:pt>
                <c:pt idx="243">
                  <c:v>34.58806818181818</c:v>
                </c:pt>
                <c:pt idx="244">
                  <c:v>34.65909090909091</c:v>
                </c:pt>
                <c:pt idx="245">
                  <c:v>34.73011363636364</c:v>
                </c:pt>
                <c:pt idx="246">
                  <c:v>34.80113636363637</c:v>
                </c:pt>
                <c:pt idx="247">
                  <c:v>34.87215909090909</c:v>
                </c:pt>
                <c:pt idx="248">
                  <c:v>34.94318181818182</c:v>
                </c:pt>
                <c:pt idx="249">
                  <c:v>35.01420454545455</c:v>
                </c:pt>
                <c:pt idx="250">
                  <c:v>35.15625</c:v>
                </c:pt>
                <c:pt idx="251">
                  <c:v>35.22727272727273</c:v>
                </c:pt>
                <c:pt idx="252">
                  <c:v>35.29829545454546</c:v>
                </c:pt>
                <c:pt idx="253">
                  <c:v>35.36931818181818</c:v>
                </c:pt>
                <c:pt idx="254">
                  <c:v>35.44034090909091</c:v>
                </c:pt>
                <c:pt idx="255">
                  <c:v>35.51136363636364</c:v>
                </c:pt>
                <c:pt idx="256">
                  <c:v>35.58238636363637</c:v>
                </c:pt>
                <c:pt idx="257">
                  <c:v>35.65340909090909</c:v>
                </c:pt>
                <c:pt idx="258">
                  <c:v>35.79545454545455</c:v>
                </c:pt>
                <c:pt idx="259">
                  <c:v>35.86647727272727</c:v>
                </c:pt>
                <c:pt idx="260">
                  <c:v>35.9375</c:v>
                </c:pt>
                <c:pt idx="261">
                  <c:v>36.00852272727273</c:v>
                </c:pt>
                <c:pt idx="262">
                  <c:v>36.07954545454545</c:v>
                </c:pt>
                <c:pt idx="263">
                  <c:v>36.15056818181818</c:v>
                </c:pt>
                <c:pt idx="264">
                  <c:v>36.29261363636364</c:v>
                </c:pt>
                <c:pt idx="265">
                  <c:v>36.36363636363637</c:v>
                </c:pt>
                <c:pt idx="266">
                  <c:v>36.43465909090909</c:v>
                </c:pt>
                <c:pt idx="267">
                  <c:v>36.50568181818182</c:v>
                </c:pt>
                <c:pt idx="268">
                  <c:v>36.57670454545455</c:v>
                </c:pt>
                <c:pt idx="269">
                  <c:v>36.71875000000001</c:v>
                </c:pt>
                <c:pt idx="270">
                  <c:v>36.78977272727273</c:v>
                </c:pt>
                <c:pt idx="271">
                  <c:v>36.86079545454545</c:v>
                </c:pt>
                <c:pt idx="272">
                  <c:v>36.93181818181819</c:v>
                </c:pt>
                <c:pt idx="273">
                  <c:v>37.00284090909091</c:v>
                </c:pt>
                <c:pt idx="274">
                  <c:v>37.14488636363637</c:v>
                </c:pt>
                <c:pt idx="275">
                  <c:v>37.2159090909091</c:v>
                </c:pt>
                <c:pt idx="276">
                  <c:v>37.28693181818182</c:v>
                </c:pt>
                <c:pt idx="277">
                  <c:v>37.42897727272727</c:v>
                </c:pt>
                <c:pt idx="278">
                  <c:v>37.50000000000001</c:v>
                </c:pt>
                <c:pt idx="279">
                  <c:v>37.57102272727273</c:v>
                </c:pt>
                <c:pt idx="280">
                  <c:v>37.64204545454545</c:v>
                </c:pt>
                <c:pt idx="281">
                  <c:v>37.78409090909091</c:v>
                </c:pt>
                <c:pt idx="282">
                  <c:v>37.85511363636364</c:v>
                </c:pt>
                <c:pt idx="283">
                  <c:v>37.92613636363637</c:v>
                </c:pt>
                <c:pt idx="284">
                  <c:v>38.06818181818182</c:v>
                </c:pt>
                <c:pt idx="285">
                  <c:v>38.13920454545455</c:v>
                </c:pt>
                <c:pt idx="286">
                  <c:v>38.21022727272728</c:v>
                </c:pt>
                <c:pt idx="287">
                  <c:v>38.35227272727273</c:v>
                </c:pt>
                <c:pt idx="288">
                  <c:v>38.42329545454546</c:v>
                </c:pt>
                <c:pt idx="289">
                  <c:v>38.56534090909091</c:v>
                </c:pt>
                <c:pt idx="290">
                  <c:v>38.63636363636364</c:v>
                </c:pt>
                <c:pt idx="291">
                  <c:v>38.77840909090909</c:v>
                </c:pt>
                <c:pt idx="292">
                  <c:v>38.84943181818182</c:v>
                </c:pt>
                <c:pt idx="293">
                  <c:v>38.92045454545455</c:v>
                </c:pt>
                <c:pt idx="294">
                  <c:v>39.06250000000001</c:v>
                </c:pt>
                <c:pt idx="295">
                  <c:v>39.13352272727273</c:v>
                </c:pt>
                <c:pt idx="296">
                  <c:v>39.27556818181819</c:v>
                </c:pt>
                <c:pt idx="297">
                  <c:v>39.34659090909091</c:v>
                </c:pt>
                <c:pt idx="298">
                  <c:v>39.48863636363637</c:v>
                </c:pt>
                <c:pt idx="299">
                  <c:v>39.63068181818182</c:v>
                </c:pt>
                <c:pt idx="300">
                  <c:v>39.70170454545455</c:v>
                </c:pt>
                <c:pt idx="301">
                  <c:v>39.84375000000001</c:v>
                </c:pt>
                <c:pt idx="302">
                  <c:v>39.91477272727273</c:v>
                </c:pt>
                <c:pt idx="303">
                  <c:v>40.05681818181818</c:v>
                </c:pt>
                <c:pt idx="304">
                  <c:v>40.19886363636363</c:v>
                </c:pt>
                <c:pt idx="305">
                  <c:v>40.34090909090909</c:v>
                </c:pt>
                <c:pt idx="306">
                  <c:v>40.41193181818181</c:v>
                </c:pt>
                <c:pt idx="307">
                  <c:v>40.55397727272727</c:v>
                </c:pt>
                <c:pt idx="308">
                  <c:v>40.69602272727273</c:v>
                </c:pt>
                <c:pt idx="309">
                  <c:v>40.83806818181818</c:v>
                </c:pt>
                <c:pt idx="310">
                  <c:v>40.90909090909091</c:v>
                </c:pt>
                <c:pt idx="311">
                  <c:v>41.05113636363637</c:v>
                </c:pt>
                <c:pt idx="312">
                  <c:v>41.19318181818181</c:v>
                </c:pt>
                <c:pt idx="313">
                  <c:v>41.33522727272727</c:v>
                </c:pt>
                <c:pt idx="314">
                  <c:v>41.47727272727273</c:v>
                </c:pt>
                <c:pt idx="315">
                  <c:v>41.61931818181818</c:v>
                </c:pt>
                <c:pt idx="316">
                  <c:v>41.76136363636364</c:v>
                </c:pt>
                <c:pt idx="317">
                  <c:v>41.90340909090909</c:v>
                </c:pt>
                <c:pt idx="318">
                  <c:v>42.11647727272727</c:v>
                </c:pt>
                <c:pt idx="319">
                  <c:v>42.25852272727273</c:v>
                </c:pt>
                <c:pt idx="320">
                  <c:v>42.40056818181818</c:v>
                </c:pt>
                <c:pt idx="321">
                  <c:v>42.54261363636364</c:v>
                </c:pt>
                <c:pt idx="322">
                  <c:v>42.75568181818182</c:v>
                </c:pt>
                <c:pt idx="323">
                  <c:v>42.89772727272727</c:v>
                </c:pt>
                <c:pt idx="324">
                  <c:v>43.11079545454545</c:v>
                </c:pt>
                <c:pt idx="325">
                  <c:v>43.25284090909091</c:v>
                </c:pt>
                <c:pt idx="326">
                  <c:v>43.46590909090909</c:v>
                </c:pt>
                <c:pt idx="327">
                  <c:v>43.67897727272727</c:v>
                </c:pt>
                <c:pt idx="328">
                  <c:v>43.82102272727273</c:v>
                </c:pt>
                <c:pt idx="329">
                  <c:v>44.03409090909091</c:v>
                </c:pt>
                <c:pt idx="330">
                  <c:v>44.24715909090909</c:v>
                </c:pt>
                <c:pt idx="331">
                  <c:v>44.46022727272727</c:v>
                </c:pt>
                <c:pt idx="332">
                  <c:v>44.67329545454545</c:v>
                </c:pt>
                <c:pt idx="333">
                  <c:v>44.88636363636364</c:v>
                </c:pt>
                <c:pt idx="334">
                  <c:v>45.17045454545455</c:v>
                </c:pt>
                <c:pt idx="335">
                  <c:v>45.38352272727273</c:v>
                </c:pt>
                <c:pt idx="336">
                  <c:v>45.66761363636364</c:v>
                </c:pt>
                <c:pt idx="337">
                  <c:v>45.88068181818183</c:v>
                </c:pt>
                <c:pt idx="338">
                  <c:v>46.16477272727273</c:v>
                </c:pt>
                <c:pt idx="339">
                  <c:v>46.44886363636364</c:v>
                </c:pt>
                <c:pt idx="340">
                  <c:v>46.73295454545455</c:v>
                </c:pt>
                <c:pt idx="341">
                  <c:v>47.01704545454546</c:v>
                </c:pt>
                <c:pt idx="342">
                  <c:v>47.30113636363637</c:v>
                </c:pt>
                <c:pt idx="343">
                  <c:v>47.65625000000001</c:v>
                </c:pt>
                <c:pt idx="344">
                  <c:v>47.94034090909091</c:v>
                </c:pt>
                <c:pt idx="345">
                  <c:v>48.29545454545455</c:v>
                </c:pt>
                <c:pt idx="346">
                  <c:v>48.65056818181819</c:v>
                </c:pt>
                <c:pt idx="347">
                  <c:v>49.00568181818182</c:v>
                </c:pt>
                <c:pt idx="348">
                  <c:v>49.36079545454546</c:v>
                </c:pt>
                <c:pt idx="349">
                  <c:v>49.78693181818182</c:v>
                </c:pt>
                <c:pt idx="350">
                  <c:v>50.14204545454545</c:v>
                </c:pt>
                <c:pt idx="351">
                  <c:v>50.56818181818182</c:v>
                </c:pt>
                <c:pt idx="352">
                  <c:v>51.06534090909091</c:v>
                </c:pt>
                <c:pt idx="353">
                  <c:v>51.49147727272727</c:v>
                </c:pt>
                <c:pt idx="354">
                  <c:v>51.98863636363637</c:v>
                </c:pt>
                <c:pt idx="355">
                  <c:v>52.48579545454546</c:v>
                </c:pt>
                <c:pt idx="356">
                  <c:v>52.98295454545455</c:v>
                </c:pt>
                <c:pt idx="357">
                  <c:v>53.55113636363637</c:v>
                </c:pt>
                <c:pt idx="358">
                  <c:v>54.11931818181819</c:v>
                </c:pt>
                <c:pt idx="359">
                  <c:v>54.6875</c:v>
                </c:pt>
                <c:pt idx="360">
                  <c:v>55.25568181818182</c:v>
                </c:pt>
                <c:pt idx="361">
                  <c:v>55.89488636363637</c:v>
                </c:pt>
                <c:pt idx="362">
                  <c:v>56.60511363636364</c:v>
                </c:pt>
                <c:pt idx="363">
                  <c:v>57.31534090909091</c:v>
                </c:pt>
                <c:pt idx="364">
                  <c:v>58.02556818181818</c:v>
                </c:pt>
                <c:pt idx="365">
                  <c:v>58.80681818181818</c:v>
                </c:pt>
                <c:pt idx="366">
                  <c:v>59.58806818181818</c:v>
                </c:pt>
                <c:pt idx="367">
                  <c:v>60.44034090909091</c:v>
                </c:pt>
                <c:pt idx="368">
                  <c:v>61.29261363636364</c:v>
                </c:pt>
                <c:pt idx="369">
                  <c:v>62.21590909090909</c:v>
                </c:pt>
                <c:pt idx="370">
                  <c:v>63.13920454545455</c:v>
                </c:pt>
                <c:pt idx="371">
                  <c:v>64.20454545454547</c:v>
                </c:pt>
                <c:pt idx="372">
                  <c:v>65.26988636363637</c:v>
                </c:pt>
                <c:pt idx="373">
                  <c:v>66.33522727272728</c:v>
                </c:pt>
                <c:pt idx="374">
                  <c:v>67.54261363636364</c:v>
                </c:pt>
                <c:pt idx="375">
                  <c:v>68.75</c:v>
                </c:pt>
                <c:pt idx="376">
                  <c:v>70.09943181818183</c:v>
                </c:pt>
                <c:pt idx="377">
                  <c:v>71.51988636363636</c:v>
                </c:pt>
                <c:pt idx="378">
                  <c:v>73.01136363636364</c:v>
                </c:pt>
                <c:pt idx="379">
                  <c:v>74.57386363636364</c:v>
                </c:pt>
                <c:pt idx="380">
                  <c:v>76.27840909090909</c:v>
                </c:pt>
                <c:pt idx="381">
                  <c:v>78.12500000000001</c:v>
                </c:pt>
                <c:pt idx="382">
                  <c:v>80.04261363636364</c:v>
                </c:pt>
                <c:pt idx="383">
                  <c:v>82.10227272727273</c:v>
                </c:pt>
                <c:pt idx="384">
                  <c:v>84.23295454545455</c:v>
                </c:pt>
                <c:pt idx="385">
                  <c:v>86.43465909090909</c:v>
                </c:pt>
                <c:pt idx="386">
                  <c:v>88.70738636363637</c:v>
                </c:pt>
                <c:pt idx="387">
                  <c:v>90.98011363636364</c:v>
                </c:pt>
                <c:pt idx="388">
                  <c:v>93.1818181818182</c:v>
                </c:pt>
                <c:pt idx="389">
                  <c:v>95.24147727272728</c:v>
                </c:pt>
                <c:pt idx="390">
                  <c:v>97.08806818181817</c:v>
                </c:pt>
                <c:pt idx="391">
                  <c:v>98.57954545454545</c:v>
                </c:pt>
                <c:pt idx="392">
                  <c:v>99.57386363636364</c:v>
                </c:pt>
                <c:pt idx="393">
                  <c:v>100</c:v>
                </c:pt>
                <c:pt idx="394">
                  <c:v>99.78693181818183</c:v>
                </c:pt>
                <c:pt idx="395">
                  <c:v>98.86363636363636</c:v>
                </c:pt>
                <c:pt idx="396">
                  <c:v>97.08806818181817</c:v>
                </c:pt>
                <c:pt idx="397">
                  <c:v>94.46022727272728</c:v>
                </c:pt>
                <c:pt idx="398">
                  <c:v>91.05113636363636</c:v>
                </c:pt>
                <c:pt idx="399">
                  <c:v>86.78977272727273</c:v>
                </c:pt>
                <c:pt idx="400">
                  <c:v>81.81818181818181</c:v>
                </c:pt>
                <c:pt idx="401">
                  <c:v>76.27840909090909</c:v>
                </c:pt>
                <c:pt idx="402">
                  <c:v>70.24147727272728</c:v>
                </c:pt>
                <c:pt idx="403">
                  <c:v>63.84943181818183</c:v>
                </c:pt>
                <c:pt idx="404">
                  <c:v>57.38636363636365</c:v>
                </c:pt>
                <c:pt idx="405">
                  <c:v>50.85227272727273</c:v>
                </c:pt>
                <c:pt idx="406">
                  <c:v>44.53125000000001</c:v>
                </c:pt>
                <c:pt idx="407">
                  <c:v>38.42329545454546</c:v>
                </c:pt>
                <c:pt idx="408">
                  <c:v>32.74147727272727</c:v>
                </c:pt>
                <c:pt idx="409">
                  <c:v>27.55681818181819</c:v>
                </c:pt>
                <c:pt idx="410">
                  <c:v>22.94034090909091</c:v>
                </c:pt>
                <c:pt idx="411">
                  <c:v>18.82102272727273</c:v>
                </c:pt>
                <c:pt idx="412">
                  <c:v>15.26988636363637</c:v>
                </c:pt>
                <c:pt idx="413">
                  <c:v>12.21590909090909</c:v>
                </c:pt>
                <c:pt idx="414">
                  <c:v>9.730113636363638</c:v>
                </c:pt>
                <c:pt idx="415">
                  <c:v>7.599431818181818</c:v>
                </c:pt>
                <c:pt idx="416">
                  <c:v>5.965909090909092</c:v>
                </c:pt>
                <c:pt idx="417">
                  <c:v>4.616477272727273</c:v>
                </c:pt>
                <c:pt idx="418">
                  <c:v>3.551136363636364</c:v>
                </c:pt>
                <c:pt idx="419">
                  <c:v>2.698863636363636</c:v>
                </c:pt>
                <c:pt idx="420">
                  <c:v>2.059659090909091</c:v>
                </c:pt>
                <c:pt idx="421">
                  <c:v>1.5625</c:v>
                </c:pt>
                <c:pt idx="422">
                  <c:v>1.207386363636364</c:v>
                </c:pt>
                <c:pt idx="423">
                  <c:v>0.9232954545454546</c:v>
                </c:pt>
                <c:pt idx="424">
                  <c:v>0.7102272727272728</c:v>
                </c:pt>
                <c:pt idx="425">
                  <c:v>0.497159090909091</c:v>
                </c:pt>
                <c:pt idx="426">
                  <c:v>0.4261363636363636</c:v>
                </c:pt>
                <c:pt idx="427">
                  <c:v>0.2840909090909091</c:v>
                </c:pt>
                <c:pt idx="428">
                  <c:v>0.2130681818181818</c:v>
                </c:pt>
                <c:pt idx="429">
                  <c:v>0.2130681818181818</c:v>
                </c:pt>
                <c:pt idx="430">
                  <c:v>0.1420454545454546</c:v>
                </c:pt>
                <c:pt idx="431">
                  <c:v>0.1420454545454546</c:v>
                </c:pt>
                <c:pt idx="432">
                  <c:v>0.07102272727272728</c:v>
                </c:pt>
                <c:pt idx="433">
                  <c:v>0.07102272727272728</c:v>
                </c:pt>
                <c:pt idx="434">
                  <c:v>0.07102272727272728</c:v>
                </c:pt>
                <c:pt idx="435">
                  <c:v>0.07102272727272728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60001"/>
        <c:axId val="50160002"/>
      </c:scatterChart>
      <c:scatterChart>
        <c:scatterStyle val="lineMarker"/>
        <c:ser>
          <c:idx val="2"/>
          <c:order val="2"/>
          <c:tx>
            <c:strRef>
              <c:f>145!$E$1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145!$A$2:$A$502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0.371</c:v>
                </c:pt>
                <c:pt idx="2">
                  <c:v>0.742</c:v>
                </c:pt>
                <c:pt idx="3">
                  <c:v>1.112</c:v>
                </c:pt>
                <c:pt idx="4">
                  <c:v>1.483</c:v>
                </c:pt>
                <c:pt idx="5">
                  <c:v>1.854</c:v>
                </c:pt>
                <c:pt idx="6">
                  <c:v>2.225</c:v>
                </c:pt>
                <c:pt idx="7">
                  <c:v>2.595</c:v>
                </c:pt>
                <c:pt idx="8">
                  <c:v>2.966</c:v>
                </c:pt>
                <c:pt idx="9">
                  <c:v>3.337</c:v>
                </c:pt>
                <c:pt idx="10">
                  <c:v>3.708</c:v>
                </c:pt>
                <c:pt idx="11">
                  <c:v>4.079</c:v>
                </c:pt>
                <c:pt idx="12">
                  <c:v>4.449</c:v>
                </c:pt>
                <c:pt idx="13">
                  <c:v>4.82</c:v>
                </c:pt>
                <c:pt idx="14">
                  <c:v>5.191</c:v>
                </c:pt>
                <c:pt idx="15">
                  <c:v>5.562</c:v>
                </c:pt>
                <c:pt idx="16">
                  <c:v>5.933</c:v>
                </c:pt>
                <c:pt idx="17">
                  <c:v>6.303</c:v>
                </c:pt>
                <c:pt idx="18">
                  <c:v>6.674</c:v>
                </c:pt>
                <c:pt idx="19">
                  <c:v>7.045</c:v>
                </c:pt>
                <c:pt idx="20">
                  <c:v>7.416</c:v>
                </c:pt>
                <c:pt idx="21">
                  <c:v>7.786</c:v>
                </c:pt>
                <c:pt idx="22">
                  <c:v>8.157</c:v>
                </c:pt>
                <c:pt idx="23">
                  <c:v>8.528</c:v>
                </c:pt>
                <c:pt idx="24">
                  <c:v>8.898999999999999</c:v>
                </c:pt>
                <c:pt idx="25">
                  <c:v>9.27</c:v>
                </c:pt>
                <c:pt idx="26">
                  <c:v>9.640000000000001</c:v>
                </c:pt>
                <c:pt idx="27">
                  <c:v>10.011</c:v>
                </c:pt>
                <c:pt idx="28">
                  <c:v>10.382</c:v>
                </c:pt>
                <c:pt idx="29">
                  <c:v>10.753</c:v>
                </c:pt>
                <c:pt idx="30">
                  <c:v>11.123</c:v>
                </c:pt>
                <c:pt idx="31">
                  <c:v>11.494</c:v>
                </c:pt>
                <c:pt idx="32">
                  <c:v>11.865</c:v>
                </c:pt>
                <c:pt idx="33">
                  <c:v>12.236</c:v>
                </c:pt>
                <c:pt idx="34">
                  <c:v>12.607</c:v>
                </c:pt>
                <c:pt idx="35">
                  <c:v>12.977</c:v>
                </c:pt>
                <c:pt idx="36">
                  <c:v>13.348</c:v>
                </c:pt>
                <c:pt idx="37">
                  <c:v>13.719</c:v>
                </c:pt>
                <c:pt idx="38">
                  <c:v>14.09</c:v>
                </c:pt>
                <c:pt idx="39">
                  <c:v>14.46</c:v>
                </c:pt>
                <c:pt idx="40">
                  <c:v>14.831</c:v>
                </c:pt>
                <c:pt idx="41">
                  <c:v>15.202</c:v>
                </c:pt>
                <c:pt idx="42">
                  <c:v>15.573</c:v>
                </c:pt>
                <c:pt idx="43">
                  <c:v>15.944</c:v>
                </c:pt>
                <c:pt idx="44">
                  <c:v>16.314</c:v>
                </c:pt>
                <c:pt idx="45">
                  <c:v>16.685</c:v>
                </c:pt>
                <c:pt idx="46">
                  <c:v>17.056</c:v>
                </c:pt>
                <c:pt idx="47">
                  <c:v>17.427</c:v>
                </c:pt>
                <c:pt idx="48">
                  <c:v>17.798</c:v>
                </c:pt>
                <c:pt idx="49">
                  <c:v>18.168</c:v>
                </c:pt>
                <c:pt idx="50">
                  <c:v>18.539</c:v>
                </c:pt>
                <c:pt idx="51">
                  <c:v>18.91</c:v>
                </c:pt>
                <c:pt idx="52">
                  <c:v>19.281</c:v>
                </c:pt>
                <c:pt idx="53">
                  <c:v>19.651</c:v>
                </c:pt>
                <c:pt idx="54">
                  <c:v>20.022</c:v>
                </c:pt>
                <c:pt idx="55">
                  <c:v>20.393</c:v>
                </c:pt>
                <c:pt idx="56">
                  <c:v>20.764</c:v>
                </c:pt>
                <c:pt idx="57">
                  <c:v>21.135</c:v>
                </c:pt>
                <c:pt idx="58">
                  <c:v>21.505</c:v>
                </c:pt>
                <c:pt idx="59">
                  <c:v>21.876</c:v>
                </c:pt>
                <c:pt idx="60">
                  <c:v>22.247</c:v>
                </c:pt>
                <c:pt idx="61">
                  <c:v>22.618</c:v>
                </c:pt>
                <c:pt idx="62">
                  <c:v>22.989</c:v>
                </c:pt>
                <c:pt idx="63">
                  <c:v>23.359</c:v>
                </c:pt>
                <c:pt idx="64">
                  <c:v>23.73</c:v>
                </c:pt>
                <c:pt idx="65">
                  <c:v>24.101</c:v>
                </c:pt>
                <c:pt idx="66">
                  <c:v>24.472</c:v>
                </c:pt>
                <c:pt idx="67">
                  <c:v>24.842</c:v>
                </c:pt>
                <c:pt idx="68">
                  <c:v>25.213</c:v>
                </c:pt>
                <c:pt idx="69">
                  <c:v>25.584</c:v>
                </c:pt>
                <c:pt idx="70">
                  <c:v>25.955</c:v>
                </c:pt>
                <c:pt idx="71">
                  <c:v>26.326</c:v>
                </c:pt>
                <c:pt idx="72">
                  <c:v>26.696</c:v>
                </c:pt>
                <c:pt idx="73">
                  <c:v>27.067</c:v>
                </c:pt>
                <c:pt idx="74">
                  <c:v>27.438</c:v>
                </c:pt>
                <c:pt idx="75">
                  <c:v>27.809</c:v>
                </c:pt>
                <c:pt idx="76">
                  <c:v>28.179</c:v>
                </c:pt>
                <c:pt idx="77">
                  <c:v>28.55</c:v>
                </c:pt>
                <c:pt idx="78">
                  <c:v>28.921</c:v>
                </c:pt>
                <c:pt idx="79">
                  <c:v>29.292</c:v>
                </c:pt>
                <c:pt idx="80">
                  <c:v>29.663</c:v>
                </c:pt>
                <c:pt idx="81">
                  <c:v>30.033</c:v>
                </c:pt>
                <c:pt idx="82">
                  <c:v>30.404</c:v>
                </c:pt>
                <c:pt idx="83">
                  <c:v>30.775</c:v>
                </c:pt>
                <c:pt idx="84">
                  <c:v>31.146</c:v>
                </c:pt>
                <c:pt idx="85">
                  <c:v>31.516</c:v>
                </c:pt>
                <c:pt idx="86">
                  <c:v>31.887</c:v>
                </c:pt>
                <c:pt idx="87">
                  <c:v>32.258</c:v>
                </c:pt>
                <c:pt idx="88">
                  <c:v>32.629</c:v>
                </c:pt>
                <c:pt idx="89">
                  <c:v>33</c:v>
                </c:pt>
                <c:pt idx="90">
                  <c:v>33.37</c:v>
                </c:pt>
                <c:pt idx="91">
                  <c:v>33.741</c:v>
                </c:pt>
                <c:pt idx="92">
                  <c:v>34.112</c:v>
                </c:pt>
                <c:pt idx="93">
                  <c:v>34.483</c:v>
                </c:pt>
                <c:pt idx="94">
                  <c:v>34.854</c:v>
                </c:pt>
                <c:pt idx="95">
                  <c:v>35.224</c:v>
                </c:pt>
                <c:pt idx="96">
                  <c:v>35.595</c:v>
                </c:pt>
                <c:pt idx="97">
                  <c:v>35.966</c:v>
                </c:pt>
                <c:pt idx="98">
                  <c:v>36.337</c:v>
                </c:pt>
                <c:pt idx="99">
                  <c:v>36.707</c:v>
                </c:pt>
                <c:pt idx="100">
                  <c:v>37.078</c:v>
                </c:pt>
                <c:pt idx="101">
                  <c:v>37.449</c:v>
                </c:pt>
                <c:pt idx="102">
                  <c:v>37.82</c:v>
                </c:pt>
                <c:pt idx="103">
                  <c:v>38.19</c:v>
                </c:pt>
                <c:pt idx="104">
                  <c:v>38.561</c:v>
                </c:pt>
                <c:pt idx="105">
                  <c:v>38.932</c:v>
                </c:pt>
                <c:pt idx="106">
                  <c:v>39.303</c:v>
                </c:pt>
                <c:pt idx="107">
                  <c:v>39.674</c:v>
                </c:pt>
                <c:pt idx="108">
                  <c:v>40.044</c:v>
                </c:pt>
                <c:pt idx="109">
                  <c:v>40.415</c:v>
                </c:pt>
                <c:pt idx="110">
                  <c:v>40.786</c:v>
                </c:pt>
                <c:pt idx="111">
                  <c:v>41.157</c:v>
                </c:pt>
                <c:pt idx="112">
                  <c:v>41.528</c:v>
                </c:pt>
                <c:pt idx="113">
                  <c:v>41.898</c:v>
                </c:pt>
                <c:pt idx="114">
                  <c:v>42.269</c:v>
                </c:pt>
                <c:pt idx="115">
                  <c:v>42.64</c:v>
                </c:pt>
                <c:pt idx="116">
                  <c:v>43.011</c:v>
                </c:pt>
                <c:pt idx="117">
                  <c:v>43.381</c:v>
                </c:pt>
                <c:pt idx="118">
                  <c:v>43.752</c:v>
                </c:pt>
                <c:pt idx="119">
                  <c:v>44.123</c:v>
                </c:pt>
                <c:pt idx="120">
                  <c:v>44.494</c:v>
                </c:pt>
                <c:pt idx="121">
                  <c:v>44.865</c:v>
                </c:pt>
                <c:pt idx="122">
                  <c:v>45.235</c:v>
                </c:pt>
                <c:pt idx="123">
                  <c:v>45.606</c:v>
                </c:pt>
                <c:pt idx="124">
                  <c:v>45.977</c:v>
                </c:pt>
                <c:pt idx="125">
                  <c:v>46.348</c:v>
                </c:pt>
                <c:pt idx="126">
                  <c:v>46.718</c:v>
                </c:pt>
                <c:pt idx="127">
                  <c:v>47.089</c:v>
                </c:pt>
                <c:pt idx="128">
                  <c:v>47.46</c:v>
                </c:pt>
                <c:pt idx="129">
                  <c:v>47.831</c:v>
                </c:pt>
                <c:pt idx="130">
                  <c:v>48.202</c:v>
                </c:pt>
                <c:pt idx="131">
                  <c:v>48.572</c:v>
                </c:pt>
                <c:pt idx="132">
                  <c:v>48.943</c:v>
                </c:pt>
                <c:pt idx="133">
                  <c:v>49.314</c:v>
                </c:pt>
                <c:pt idx="134">
                  <c:v>49.685</c:v>
                </c:pt>
                <c:pt idx="135">
                  <c:v>50.056</c:v>
                </c:pt>
                <c:pt idx="136">
                  <c:v>50.426</c:v>
                </c:pt>
                <c:pt idx="137">
                  <c:v>50.797</c:v>
                </c:pt>
                <c:pt idx="138">
                  <c:v>51.168</c:v>
                </c:pt>
                <c:pt idx="139">
                  <c:v>51.539</c:v>
                </c:pt>
                <c:pt idx="140">
                  <c:v>51.909</c:v>
                </c:pt>
                <c:pt idx="141">
                  <c:v>52.28</c:v>
                </c:pt>
                <c:pt idx="142">
                  <c:v>52.651</c:v>
                </c:pt>
                <c:pt idx="143">
                  <c:v>53.022</c:v>
                </c:pt>
                <c:pt idx="144">
                  <c:v>53.393</c:v>
                </c:pt>
                <c:pt idx="145">
                  <c:v>53.763</c:v>
                </c:pt>
                <c:pt idx="146">
                  <c:v>54.134</c:v>
                </c:pt>
                <c:pt idx="147">
                  <c:v>54.505</c:v>
                </c:pt>
                <c:pt idx="148">
                  <c:v>54.876</c:v>
                </c:pt>
                <c:pt idx="149">
                  <c:v>55.246</c:v>
                </c:pt>
                <c:pt idx="150">
                  <c:v>55.617</c:v>
                </c:pt>
                <c:pt idx="151">
                  <c:v>55.988</c:v>
                </c:pt>
                <c:pt idx="152">
                  <c:v>56.359</c:v>
                </c:pt>
                <c:pt idx="153">
                  <c:v>56.73</c:v>
                </c:pt>
                <c:pt idx="154">
                  <c:v>57.1</c:v>
                </c:pt>
                <c:pt idx="155">
                  <c:v>57.471</c:v>
                </c:pt>
                <c:pt idx="156">
                  <c:v>57.842</c:v>
                </c:pt>
                <c:pt idx="157">
                  <c:v>58.213</c:v>
                </c:pt>
                <c:pt idx="158">
                  <c:v>58.583</c:v>
                </c:pt>
                <c:pt idx="159">
                  <c:v>58.954</c:v>
                </c:pt>
                <c:pt idx="160">
                  <c:v>59.325</c:v>
                </c:pt>
                <c:pt idx="161">
                  <c:v>59.696</c:v>
                </c:pt>
                <c:pt idx="162">
                  <c:v>60.067</c:v>
                </c:pt>
                <c:pt idx="163">
                  <c:v>60.437</c:v>
                </c:pt>
                <c:pt idx="164">
                  <c:v>60.808</c:v>
                </c:pt>
                <c:pt idx="165">
                  <c:v>61.179</c:v>
                </c:pt>
                <c:pt idx="166">
                  <c:v>61.55</c:v>
                </c:pt>
                <c:pt idx="167">
                  <c:v>61.921</c:v>
                </c:pt>
                <c:pt idx="168">
                  <c:v>62.291</c:v>
                </c:pt>
                <c:pt idx="169">
                  <c:v>62.662</c:v>
                </c:pt>
                <c:pt idx="170">
                  <c:v>63.033</c:v>
                </c:pt>
                <c:pt idx="171">
                  <c:v>63.404</c:v>
                </c:pt>
                <c:pt idx="172">
                  <c:v>63.774</c:v>
                </c:pt>
                <c:pt idx="173">
                  <c:v>64.145</c:v>
                </c:pt>
                <c:pt idx="174">
                  <c:v>64.51600000000001</c:v>
                </c:pt>
                <c:pt idx="175">
                  <c:v>64.887</c:v>
                </c:pt>
                <c:pt idx="176">
                  <c:v>65.258</c:v>
                </c:pt>
                <c:pt idx="177">
                  <c:v>65.628</c:v>
                </c:pt>
                <c:pt idx="178">
                  <c:v>65.999</c:v>
                </c:pt>
                <c:pt idx="179">
                  <c:v>66.37</c:v>
                </c:pt>
                <c:pt idx="180">
                  <c:v>66.741</c:v>
                </c:pt>
                <c:pt idx="181">
                  <c:v>67.11199999999999</c:v>
                </c:pt>
                <c:pt idx="182">
                  <c:v>67.482</c:v>
                </c:pt>
                <c:pt idx="183">
                  <c:v>67.85299999999999</c:v>
                </c:pt>
                <c:pt idx="184">
                  <c:v>68.224</c:v>
                </c:pt>
                <c:pt idx="185">
                  <c:v>68.595</c:v>
                </c:pt>
                <c:pt idx="186">
                  <c:v>68.965</c:v>
                </c:pt>
                <c:pt idx="187">
                  <c:v>69.336</c:v>
                </c:pt>
                <c:pt idx="188">
                  <c:v>69.70699999999999</c:v>
                </c:pt>
                <c:pt idx="189">
                  <c:v>70.078</c:v>
                </c:pt>
                <c:pt idx="190">
                  <c:v>70.449</c:v>
                </c:pt>
                <c:pt idx="191">
                  <c:v>70.819</c:v>
                </c:pt>
                <c:pt idx="192">
                  <c:v>71.19</c:v>
                </c:pt>
                <c:pt idx="193">
                  <c:v>71.56100000000001</c:v>
                </c:pt>
                <c:pt idx="194">
                  <c:v>71.932</c:v>
                </c:pt>
                <c:pt idx="195">
                  <c:v>72.30200000000001</c:v>
                </c:pt>
                <c:pt idx="196">
                  <c:v>72.673</c:v>
                </c:pt>
                <c:pt idx="197">
                  <c:v>73.044</c:v>
                </c:pt>
                <c:pt idx="198">
                  <c:v>73.41500000000001</c:v>
                </c:pt>
                <c:pt idx="199">
                  <c:v>73.785</c:v>
                </c:pt>
                <c:pt idx="200">
                  <c:v>74.15600000000001</c:v>
                </c:pt>
                <c:pt idx="201">
                  <c:v>74.527</c:v>
                </c:pt>
                <c:pt idx="202">
                  <c:v>74.898</c:v>
                </c:pt>
                <c:pt idx="203">
                  <c:v>75.26900000000001</c:v>
                </c:pt>
                <c:pt idx="204">
                  <c:v>75.639</c:v>
                </c:pt>
                <c:pt idx="205">
                  <c:v>76.01000000000001</c:v>
                </c:pt>
                <c:pt idx="206">
                  <c:v>76.381</c:v>
                </c:pt>
                <c:pt idx="207">
                  <c:v>76.752</c:v>
                </c:pt>
                <c:pt idx="208">
                  <c:v>77.123</c:v>
                </c:pt>
                <c:pt idx="209">
                  <c:v>77.49299999999999</c:v>
                </c:pt>
                <c:pt idx="210">
                  <c:v>77.864</c:v>
                </c:pt>
                <c:pt idx="211">
                  <c:v>78.235</c:v>
                </c:pt>
                <c:pt idx="212">
                  <c:v>78.60599999999999</c:v>
                </c:pt>
                <c:pt idx="213">
                  <c:v>78.977</c:v>
                </c:pt>
                <c:pt idx="214">
                  <c:v>79.34699999999999</c:v>
                </c:pt>
                <c:pt idx="215">
                  <c:v>79.718</c:v>
                </c:pt>
                <c:pt idx="216">
                  <c:v>80.089</c:v>
                </c:pt>
                <c:pt idx="217">
                  <c:v>80.45999999999999</c:v>
                </c:pt>
                <c:pt idx="218">
                  <c:v>80.83</c:v>
                </c:pt>
                <c:pt idx="219">
                  <c:v>81.20099999999999</c:v>
                </c:pt>
                <c:pt idx="220">
                  <c:v>81.572</c:v>
                </c:pt>
                <c:pt idx="221">
                  <c:v>81.943</c:v>
                </c:pt>
                <c:pt idx="222">
                  <c:v>82.313</c:v>
                </c:pt>
                <c:pt idx="223">
                  <c:v>82.684</c:v>
                </c:pt>
                <c:pt idx="224">
                  <c:v>83.05500000000001</c:v>
                </c:pt>
                <c:pt idx="225">
                  <c:v>83.426</c:v>
                </c:pt>
                <c:pt idx="226">
                  <c:v>83.797</c:v>
                </c:pt>
                <c:pt idx="227">
                  <c:v>84.167</c:v>
                </c:pt>
                <c:pt idx="228">
                  <c:v>84.538</c:v>
                </c:pt>
                <c:pt idx="229">
                  <c:v>84.90900000000001</c:v>
                </c:pt>
                <c:pt idx="230">
                  <c:v>85.28</c:v>
                </c:pt>
                <c:pt idx="231">
                  <c:v>85.65000000000001</c:v>
                </c:pt>
                <c:pt idx="232">
                  <c:v>86.021</c:v>
                </c:pt>
                <c:pt idx="233">
                  <c:v>86.392</c:v>
                </c:pt>
                <c:pt idx="234">
                  <c:v>86.76300000000001</c:v>
                </c:pt>
                <c:pt idx="235">
                  <c:v>87.134</c:v>
                </c:pt>
                <c:pt idx="236">
                  <c:v>87.504</c:v>
                </c:pt>
                <c:pt idx="237">
                  <c:v>87.875</c:v>
                </c:pt>
                <c:pt idx="238">
                  <c:v>88.246</c:v>
                </c:pt>
                <c:pt idx="239">
                  <c:v>88.617</c:v>
                </c:pt>
                <c:pt idx="240">
                  <c:v>88.988</c:v>
                </c:pt>
                <c:pt idx="241">
                  <c:v>89.358</c:v>
                </c:pt>
                <c:pt idx="242">
                  <c:v>89.729</c:v>
                </c:pt>
                <c:pt idx="243">
                  <c:v>90.09999999999999</c:v>
                </c:pt>
                <c:pt idx="244">
                  <c:v>90.471</c:v>
                </c:pt>
                <c:pt idx="245">
                  <c:v>90.84099999999999</c:v>
                </c:pt>
                <c:pt idx="246">
                  <c:v>91.212</c:v>
                </c:pt>
                <c:pt idx="247">
                  <c:v>91.583</c:v>
                </c:pt>
                <c:pt idx="248">
                  <c:v>91.95399999999999</c:v>
                </c:pt>
                <c:pt idx="249">
                  <c:v>92.325</c:v>
                </c:pt>
                <c:pt idx="250">
                  <c:v>92.69499999999999</c:v>
                </c:pt>
                <c:pt idx="251">
                  <c:v>93.066</c:v>
                </c:pt>
                <c:pt idx="252">
                  <c:v>93.437</c:v>
                </c:pt>
                <c:pt idx="253">
                  <c:v>93.80800000000001</c:v>
                </c:pt>
                <c:pt idx="254">
                  <c:v>94.178</c:v>
                </c:pt>
                <c:pt idx="255">
                  <c:v>94.54900000000001</c:v>
                </c:pt>
                <c:pt idx="256">
                  <c:v>94.92</c:v>
                </c:pt>
                <c:pt idx="257">
                  <c:v>95.291</c:v>
                </c:pt>
                <c:pt idx="258">
                  <c:v>95.66200000000001</c:v>
                </c:pt>
                <c:pt idx="259">
                  <c:v>96.032</c:v>
                </c:pt>
                <c:pt idx="260">
                  <c:v>96.40300000000001</c:v>
                </c:pt>
                <c:pt idx="261">
                  <c:v>96.774</c:v>
                </c:pt>
                <c:pt idx="262">
                  <c:v>97.145</c:v>
                </c:pt>
                <c:pt idx="263">
                  <c:v>97.51600000000001</c:v>
                </c:pt>
                <c:pt idx="264">
                  <c:v>97.886</c:v>
                </c:pt>
                <c:pt idx="265">
                  <c:v>98.25700000000001</c:v>
                </c:pt>
                <c:pt idx="266">
                  <c:v>98.628</c:v>
                </c:pt>
                <c:pt idx="267">
                  <c:v>98.999</c:v>
                </c:pt>
                <c:pt idx="268">
                  <c:v>99.369</c:v>
                </c:pt>
                <c:pt idx="269">
                  <c:v>99.73999999999999</c:v>
                </c:pt>
                <c:pt idx="270">
                  <c:v>100.111</c:v>
                </c:pt>
                <c:pt idx="271">
                  <c:v>100.482</c:v>
                </c:pt>
                <c:pt idx="272">
                  <c:v>100.853</c:v>
                </c:pt>
                <c:pt idx="273">
                  <c:v>101.223</c:v>
                </c:pt>
                <c:pt idx="274">
                  <c:v>101.594</c:v>
                </c:pt>
                <c:pt idx="275">
                  <c:v>101.965</c:v>
                </c:pt>
                <c:pt idx="276">
                  <c:v>102.336</c:v>
                </c:pt>
                <c:pt idx="277">
                  <c:v>102.706</c:v>
                </c:pt>
                <c:pt idx="278">
                  <c:v>103.077</c:v>
                </c:pt>
                <c:pt idx="279">
                  <c:v>103.448</c:v>
                </c:pt>
                <c:pt idx="280">
                  <c:v>103.819</c:v>
                </c:pt>
                <c:pt idx="281">
                  <c:v>104.19</c:v>
                </c:pt>
                <c:pt idx="282">
                  <c:v>104.56</c:v>
                </c:pt>
                <c:pt idx="283">
                  <c:v>104.931</c:v>
                </c:pt>
                <c:pt idx="284">
                  <c:v>105.302</c:v>
                </c:pt>
                <c:pt idx="285">
                  <c:v>105.673</c:v>
                </c:pt>
                <c:pt idx="286">
                  <c:v>106.044</c:v>
                </c:pt>
                <c:pt idx="287">
                  <c:v>106.414</c:v>
                </c:pt>
                <c:pt idx="288">
                  <c:v>106.785</c:v>
                </c:pt>
                <c:pt idx="289">
                  <c:v>107.156</c:v>
                </c:pt>
                <c:pt idx="290">
                  <c:v>107.527</c:v>
                </c:pt>
                <c:pt idx="291">
                  <c:v>107.897</c:v>
                </c:pt>
                <c:pt idx="292">
                  <c:v>108.268</c:v>
                </c:pt>
                <c:pt idx="293">
                  <c:v>108.639</c:v>
                </c:pt>
                <c:pt idx="294">
                  <c:v>109.01</c:v>
                </c:pt>
                <c:pt idx="295">
                  <c:v>109.381</c:v>
                </c:pt>
                <c:pt idx="296">
                  <c:v>109.751</c:v>
                </c:pt>
                <c:pt idx="297">
                  <c:v>110.122</c:v>
                </c:pt>
                <c:pt idx="298">
                  <c:v>110.493</c:v>
                </c:pt>
                <c:pt idx="299">
                  <c:v>110.864</c:v>
                </c:pt>
                <c:pt idx="300">
                  <c:v>111.234</c:v>
                </c:pt>
                <c:pt idx="301">
                  <c:v>111.605</c:v>
                </c:pt>
                <c:pt idx="302">
                  <c:v>111.976</c:v>
                </c:pt>
                <c:pt idx="303">
                  <c:v>112.347</c:v>
                </c:pt>
                <c:pt idx="304">
                  <c:v>112.718</c:v>
                </c:pt>
                <c:pt idx="305">
                  <c:v>113.088</c:v>
                </c:pt>
                <c:pt idx="306">
                  <c:v>113.459</c:v>
                </c:pt>
                <c:pt idx="307">
                  <c:v>113.83</c:v>
                </c:pt>
                <c:pt idx="308">
                  <c:v>114.201</c:v>
                </c:pt>
                <c:pt idx="309">
                  <c:v>114.572</c:v>
                </c:pt>
                <c:pt idx="310">
                  <c:v>114.942</c:v>
                </c:pt>
                <c:pt idx="311">
                  <c:v>115.313</c:v>
                </c:pt>
                <c:pt idx="312">
                  <c:v>115.684</c:v>
                </c:pt>
                <c:pt idx="313">
                  <c:v>116.055</c:v>
                </c:pt>
                <c:pt idx="314">
                  <c:v>116.425</c:v>
                </c:pt>
                <c:pt idx="315">
                  <c:v>116.796</c:v>
                </c:pt>
                <c:pt idx="316">
                  <c:v>117.167</c:v>
                </c:pt>
                <c:pt idx="317">
                  <c:v>117.538</c:v>
                </c:pt>
                <c:pt idx="318">
                  <c:v>117.909</c:v>
                </c:pt>
                <c:pt idx="319">
                  <c:v>118.279</c:v>
                </c:pt>
                <c:pt idx="320">
                  <c:v>118.65</c:v>
                </c:pt>
                <c:pt idx="321">
                  <c:v>119.021</c:v>
                </c:pt>
                <c:pt idx="322">
                  <c:v>119.392</c:v>
                </c:pt>
                <c:pt idx="323">
                  <c:v>119.762</c:v>
                </c:pt>
                <c:pt idx="324">
                  <c:v>120.133</c:v>
                </c:pt>
                <c:pt idx="325">
                  <c:v>120.504</c:v>
                </c:pt>
                <c:pt idx="326">
                  <c:v>120.875</c:v>
                </c:pt>
                <c:pt idx="327">
                  <c:v>121.246</c:v>
                </c:pt>
                <c:pt idx="328">
                  <c:v>121.616</c:v>
                </c:pt>
                <c:pt idx="329">
                  <c:v>121.987</c:v>
                </c:pt>
                <c:pt idx="330">
                  <c:v>122.358</c:v>
                </c:pt>
                <c:pt idx="331">
                  <c:v>122.729</c:v>
                </c:pt>
                <c:pt idx="332">
                  <c:v>123.099</c:v>
                </c:pt>
                <c:pt idx="333">
                  <c:v>123.47</c:v>
                </c:pt>
                <c:pt idx="334">
                  <c:v>123.841</c:v>
                </c:pt>
                <c:pt idx="335">
                  <c:v>124.212</c:v>
                </c:pt>
                <c:pt idx="336">
                  <c:v>124.583</c:v>
                </c:pt>
                <c:pt idx="337">
                  <c:v>124.953</c:v>
                </c:pt>
                <c:pt idx="338">
                  <c:v>125.324</c:v>
                </c:pt>
                <c:pt idx="339">
                  <c:v>125.695</c:v>
                </c:pt>
                <c:pt idx="340">
                  <c:v>126.066</c:v>
                </c:pt>
                <c:pt idx="341">
                  <c:v>126.437</c:v>
                </c:pt>
                <c:pt idx="342">
                  <c:v>126.807</c:v>
                </c:pt>
                <c:pt idx="343">
                  <c:v>127.178</c:v>
                </c:pt>
                <c:pt idx="344">
                  <c:v>127.549</c:v>
                </c:pt>
                <c:pt idx="345">
                  <c:v>127.92</c:v>
                </c:pt>
                <c:pt idx="346">
                  <c:v>128.29</c:v>
                </c:pt>
                <c:pt idx="347">
                  <c:v>128.661</c:v>
                </c:pt>
                <c:pt idx="348">
                  <c:v>129.032</c:v>
                </c:pt>
                <c:pt idx="349">
                  <c:v>129.403</c:v>
                </c:pt>
                <c:pt idx="350">
                  <c:v>129.774</c:v>
                </c:pt>
                <c:pt idx="351">
                  <c:v>130.144</c:v>
                </c:pt>
                <c:pt idx="352">
                  <c:v>130.515</c:v>
                </c:pt>
                <c:pt idx="353">
                  <c:v>130.886</c:v>
                </c:pt>
                <c:pt idx="354">
                  <c:v>131.257</c:v>
                </c:pt>
                <c:pt idx="355">
                  <c:v>131.627</c:v>
                </c:pt>
                <c:pt idx="356">
                  <c:v>131.998</c:v>
                </c:pt>
                <c:pt idx="357">
                  <c:v>132.369</c:v>
                </c:pt>
                <c:pt idx="358">
                  <c:v>132.74</c:v>
                </c:pt>
                <c:pt idx="359">
                  <c:v>133.111</c:v>
                </c:pt>
                <c:pt idx="360">
                  <c:v>133.481</c:v>
                </c:pt>
                <c:pt idx="361">
                  <c:v>133.852</c:v>
                </c:pt>
                <c:pt idx="362">
                  <c:v>134.223</c:v>
                </c:pt>
                <c:pt idx="363">
                  <c:v>134.594</c:v>
                </c:pt>
                <c:pt idx="364">
                  <c:v>134.964</c:v>
                </c:pt>
                <c:pt idx="365">
                  <c:v>135.335</c:v>
                </c:pt>
                <c:pt idx="366">
                  <c:v>135.706</c:v>
                </c:pt>
                <c:pt idx="367">
                  <c:v>136.077</c:v>
                </c:pt>
                <c:pt idx="368">
                  <c:v>136.448</c:v>
                </c:pt>
                <c:pt idx="369">
                  <c:v>136.818</c:v>
                </c:pt>
                <c:pt idx="370">
                  <c:v>137.189</c:v>
                </c:pt>
                <c:pt idx="371">
                  <c:v>137.56</c:v>
                </c:pt>
                <c:pt idx="372">
                  <c:v>137.931</c:v>
                </c:pt>
                <c:pt idx="373">
                  <c:v>138.302</c:v>
                </c:pt>
                <c:pt idx="374">
                  <c:v>138.672</c:v>
                </c:pt>
                <c:pt idx="375">
                  <c:v>139.043</c:v>
                </c:pt>
                <c:pt idx="376">
                  <c:v>139.414</c:v>
                </c:pt>
                <c:pt idx="377">
                  <c:v>139.785</c:v>
                </c:pt>
                <c:pt idx="378">
                  <c:v>140.155</c:v>
                </c:pt>
                <c:pt idx="379">
                  <c:v>140.526</c:v>
                </c:pt>
                <c:pt idx="380">
                  <c:v>140.897</c:v>
                </c:pt>
                <c:pt idx="381">
                  <c:v>141.268</c:v>
                </c:pt>
                <c:pt idx="382">
                  <c:v>141.639</c:v>
                </c:pt>
                <c:pt idx="383">
                  <c:v>142.009</c:v>
                </c:pt>
                <c:pt idx="384">
                  <c:v>142.38</c:v>
                </c:pt>
                <c:pt idx="385">
                  <c:v>142.751</c:v>
                </c:pt>
                <c:pt idx="386">
                  <c:v>143.122</c:v>
                </c:pt>
                <c:pt idx="387">
                  <c:v>143.492</c:v>
                </c:pt>
                <c:pt idx="388">
                  <c:v>143.863</c:v>
                </c:pt>
                <c:pt idx="389">
                  <c:v>144.234</c:v>
                </c:pt>
                <c:pt idx="390">
                  <c:v>144.605</c:v>
                </c:pt>
                <c:pt idx="391">
                  <c:v>144.976</c:v>
                </c:pt>
                <c:pt idx="392">
                  <c:v>145.346</c:v>
                </c:pt>
                <c:pt idx="393">
                  <c:v>145.717</c:v>
                </c:pt>
                <c:pt idx="394">
                  <c:v>146.088</c:v>
                </c:pt>
                <c:pt idx="395">
                  <c:v>146.459</c:v>
                </c:pt>
                <c:pt idx="396">
                  <c:v>146.829</c:v>
                </c:pt>
                <c:pt idx="397">
                  <c:v>147.2</c:v>
                </c:pt>
                <c:pt idx="398">
                  <c:v>147.571</c:v>
                </c:pt>
                <c:pt idx="399">
                  <c:v>147.942</c:v>
                </c:pt>
                <c:pt idx="400">
                  <c:v>148.313</c:v>
                </c:pt>
                <c:pt idx="401">
                  <c:v>148.683</c:v>
                </c:pt>
                <c:pt idx="402">
                  <c:v>149.054</c:v>
                </c:pt>
                <c:pt idx="403">
                  <c:v>149.425</c:v>
                </c:pt>
                <c:pt idx="404">
                  <c:v>149.796</c:v>
                </c:pt>
                <c:pt idx="405">
                  <c:v>150.167</c:v>
                </c:pt>
                <c:pt idx="406">
                  <c:v>150.537</c:v>
                </c:pt>
                <c:pt idx="407">
                  <c:v>150.908</c:v>
                </c:pt>
                <c:pt idx="408">
                  <c:v>151.279</c:v>
                </c:pt>
                <c:pt idx="409">
                  <c:v>151.65</c:v>
                </c:pt>
                <c:pt idx="410">
                  <c:v>152.02</c:v>
                </c:pt>
                <c:pt idx="411">
                  <c:v>152.391</c:v>
                </c:pt>
                <c:pt idx="412">
                  <c:v>152.762</c:v>
                </c:pt>
                <c:pt idx="413">
                  <c:v>153.133</c:v>
                </c:pt>
                <c:pt idx="414">
                  <c:v>153.504</c:v>
                </c:pt>
                <c:pt idx="415">
                  <c:v>153.874</c:v>
                </c:pt>
                <c:pt idx="416">
                  <c:v>154.245</c:v>
                </c:pt>
                <c:pt idx="417">
                  <c:v>154.616</c:v>
                </c:pt>
                <c:pt idx="418">
                  <c:v>154.987</c:v>
                </c:pt>
                <c:pt idx="419">
                  <c:v>155.357</c:v>
                </c:pt>
                <c:pt idx="420">
                  <c:v>155.728</c:v>
                </c:pt>
                <c:pt idx="421">
                  <c:v>156.099</c:v>
                </c:pt>
                <c:pt idx="422">
                  <c:v>156.47</c:v>
                </c:pt>
                <c:pt idx="423">
                  <c:v>156.841</c:v>
                </c:pt>
                <c:pt idx="424">
                  <c:v>157.211</c:v>
                </c:pt>
                <c:pt idx="425">
                  <c:v>157.582</c:v>
                </c:pt>
                <c:pt idx="426">
                  <c:v>157.953</c:v>
                </c:pt>
                <c:pt idx="427">
                  <c:v>158.324</c:v>
                </c:pt>
                <c:pt idx="428">
                  <c:v>158.695</c:v>
                </c:pt>
                <c:pt idx="429">
                  <c:v>159.065</c:v>
                </c:pt>
                <c:pt idx="430">
                  <c:v>159.436</c:v>
                </c:pt>
                <c:pt idx="431">
                  <c:v>159.807</c:v>
                </c:pt>
                <c:pt idx="432">
                  <c:v>160.178</c:v>
                </c:pt>
                <c:pt idx="433">
                  <c:v>160.548</c:v>
                </c:pt>
                <c:pt idx="434">
                  <c:v>160.919</c:v>
                </c:pt>
                <c:pt idx="435">
                  <c:v>161.29</c:v>
                </c:pt>
                <c:pt idx="436">
                  <c:v>161.661</c:v>
                </c:pt>
                <c:pt idx="437">
                  <c:v>162.032</c:v>
                </c:pt>
                <c:pt idx="438">
                  <c:v>162.402</c:v>
                </c:pt>
                <c:pt idx="439">
                  <c:v>162.773</c:v>
                </c:pt>
                <c:pt idx="440">
                  <c:v>163.144</c:v>
                </c:pt>
                <c:pt idx="441">
                  <c:v>163.515</c:v>
                </c:pt>
                <c:pt idx="442">
                  <c:v>163.885</c:v>
                </c:pt>
                <c:pt idx="443">
                  <c:v>164.256</c:v>
                </c:pt>
                <c:pt idx="444">
                  <c:v>164.627</c:v>
                </c:pt>
                <c:pt idx="445">
                  <c:v>164.998</c:v>
                </c:pt>
                <c:pt idx="446">
                  <c:v>165.369</c:v>
                </c:pt>
                <c:pt idx="447">
                  <c:v>165.739</c:v>
                </c:pt>
                <c:pt idx="448">
                  <c:v>166.11</c:v>
                </c:pt>
                <c:pt idx="449">
                  <c:v>166.481</c:v>
                </c:pt>
                <c:pt idx="450">
                  <c:v>166.852</c:v>
                </c:pt>
                <c:pt idx="451">
                  <c:v>167.222</c:v>
                </c:pt>
                <c:pt idx="452">
                  <c:v>167.593</c:v>
                </c:pt>
                <c:pt idx="453">
                  <c:v>167.964</c:v>
                </c:pt>
                <c:pt idx="454">
                  <c:v>168.335</c:v>
                </c:pt>
                <c:pt idx="455">
                  <c:v>168.706</c:v>
                </c:pt>
                <c:pt idx="456">
                  <c:v>169.076</c:v>
                </c:pt>
                <c:pt idx="457">
                  <c:v>169.447</c:v>
                </c:pt>
                <c:pt idx="458">
                  <c:v>169.818</c:v>
                </c:pt>
                <c:pt idx="459">
                  <c:v>170.189</c:v>
                </c:pt>
                <c:pt idx="460">
                  <c:v>170.56</c:v>
                </c:pt>
                <c:pt idx="461">
                  <c:v>170.93</c:v>
                </c:pt>
                <c:pt idx="462">
                  <c:v>171.301</c:v>
                </c:pt>
                <c:pt idx="463">
                  <c:v>171.672</c:v>
                </c:pt>
                <c:pt idx="464">
                  <c:v>172.043</c:v>
                </c:pt>
                <c:pt idx="465">
                  <c:v>172.413</c:v>
                </c:pt>
                <c:pt idx="466">
                  <c:v>172.784</c:v>
                </c:pt>
                <c:pt idx="467">
                  <c:v>173.155</c:v>
                </c:pt>
                <c:pt idx="468">
                  <c:v>173.526</c:v>
                </c:pt>
                <c:pt idx="469">
                  <c:v>173.897</c:v>
                </c:pt>
                <c:pt idx="470">
                  <c:v>174.267</c:v>
                </c:pt>
                <c:pt idx="471">
                  <c:v>174.638</c:v>
                </c:pt>
                <c:pt idx="472">
                  <c:v>175.009</c:v>
                </c:pt>
                <c:pt idx="473">
                  <c:v>175.38</c:v>
                </c:pt>
                <c:pt idx="474">
                  <c:v>175.75</c:v>
                </c:pt>
                <c:pt idx="475">
                  <c:v>176.121</c:v>
                </c:pt>
                <c:pt idx="476">
                  <c:v>176.492</c:v>
                </c:pt>
                <c:pt idx="477">
                  <c:v>176.863</c:v>
                </c:pt>
                <c:pt idx="478">
                  <c:v>177.234</c:v>
                </c:pt>
                <c:pt idx="479">
                  <c:v>177.604</c:v>
                </c:pt>
                <c:pt idx="480">
                  <c:v>177.975</c:v>
                </c:pt>
                <c:pt idx="481">
                  <c:v>178.346</c:v>
                </c:pt>
                <c:pt idx="482">
                  <c:v>178.717</c:v>
                </c:pt>
                <c:pt idx="483">
                  <c:v>179.087</c:v>
                </c:pt>
                <c:pt idx="484">
                  <c:v>179.458</c:v>
                </c:pt>
                <c:pt idx="485">
                  <c:v>179.829</c:v>
                </c:pt>
                <c:pt idx="486">
                  <c:v>180.2</c:v>
                </c:pt>
                <c:pt idx="487">
                  <c:v>180.571</c:v>
                </c:pt>
                <c:pt idx="488">
                  <c:v>180.941</c:v>
                </c:pt>
                <c:pt idx="489">
                  <c:v>181.312</c:v>
                </c:pt>
                <c:pt idx="490">
                  <c:v>181.683</c:v>
                </c:pt>
                <c:pt idx="491">
                  <c:v>182.054</c:v>
                </c:pt>
                <c:pt idx="492">
                  <c:v>182.425</c:v>
                </c:pt>
                <c:pt idx="493">
                  <c:v>182.795</c:v>
                </c:pt>
                <c:pt idx="494">
                  <c:v>183.166</c:v>
                </c:pt>
                <c:pt idx="495">
                  <c:v>183.537</c:v>
                </c:pt>
                <c:pt idx="496">
                  <c:v>183.908</c:v>
                </c:pt>
                <c:pt idx="497">
                  <c:v>184.278</c:v>
                </c:pt>
                <c:pt idx="498">
                  <c:v>184.649</c:v>
                </c:pt>
                <c:pt idx="499">
                  <c:v>185.02</c:v>
                </c:pt>
              </c:numCache>
            </c:numRef>
          </c:xVal>
          <c:yVal>
            <c:numRef>
              <c:f>'145'!$E$2:$E$501</c:f>
              <c:numCache>
                <c:formatCode>General</c:formatCode>
                <c:ptCount val="500"/>
                <c:pt idx="0">
                  <c:v>0.04159940696391592</c:v>
                </c:pt>
                <c:pt idx="1">
                  <c:v>0.08734529604239313</c:v>
                </c:pt>
                <c:pt idx="2">
                  <c:v>0.5937672012344789</c:v>
                </c:pt>
                <c:pt idx="3">
                  <c:v>0.1445097866752635</c:v>
                </c:pt>
                <c:pt idx="4">
                  <c:v>0.4626531107064362</c:v>
                </c:pt>
                <c:pt idx="5">
                  <c:v>0.05293811224229117</c:v>
                </c:pt>
                <c:pt idx="6">
                  <c:v>0.3438899256506265</c:v>
                </c:pt>
                <c:pt idx="7">
                  <c:v>0.1700859511011193</c:v>
                </c:pt>
                <c:pt idx="8">
                  <c:v>0.5218742932151935</c:v>
                </c:pt>
                <c:pt idx="9">
                  <c:v>0.07601946783600273</c:v>
                </c:pt>
                <c:pt idx="10">
                  <c:v>0.07237226468362934</c:v>
                </c:pt>
                <c:pt idx="11">
                  <c:v>0.1776754852640003</c:v>
                </c:pt>
                <c:pt idx="12">
                  <c:v>0.01610326018065796</c:v>
                </c:pt>
                <c:pt idx="13">
                  <c:v>0.3388496316455658</c:v>
                </c:pt>
                <c:pt idx="14">
                  <c:v>0.07631458433059517</c:v>
                </c:pt>
                <c:pt idx="15">
                  <c:v>0.3233762400716979</c:v>
                </c:pt>
                <c:pt idx="16">
                  <c:v>0.3107862230784711</c:v>
                </c:pt>
                <c:pt idx="17">
                  <c:v>0.006517051569557471</c:v>
                </c:pt>
                <c:pt idx="18">
                  <c:v>0.7610121089691321</c:v>
                </c:pt>
                <c:pt idx="19">
                  <c:v>0.2755670762968118</c:v>
                </c:pt>
                <c:pt idx="20">
                  <c:v>0.352662538095128</c:v>
                </c:pt>
                <c:pt idx="21">
                  <c:v>0.4903830928607451</c:v>
                </c:pt>
                <c:pt idx="22">
                  <c:v>0.04736971814871253</c:v>
                </c:pt>
                <c:pt idx="23">
                  <c:v>0.09968694808136086</c:v>
                </c:pt>
                <c:pt idx="24">
                  <c:v>0.08137394014291151</c:v>
                </c:pt>
                <c:pt idx="25">
                  <c:v>0.4114191091310448</c:v>
                </c:pt>
                <c:pt idx="26">
                  <c:v>0.0126669756095635</c:v>
                </c:pt>
                <c:pt idx="27">
                  <c:v>0.01774291327424867</c:v>
                </c:pt>
                <c:pt idx="28">
                  <c:v>0.2769912073193184</c:v>
                </c:pt>
                <c:pt idx="29">
                  <c:v>0.2031202994072629</c:v>
                </c:pt>
                <c:pt idx="30">
                  <c:v>0.3478824601682267</c:v>
                </c:pt>
                <c:pt idx="31">
                  <c:v>0.01797434151723465</c:v>
                </c:pt>
                <c:pt idx="32">
                  <c:v>0.05455680324983803</c:v>
                </c:pt>
                <c:pt idx="33">
                  <c:v>0.6340844500024131</c:v>
                </c:pt>
                <c:pt idx="34">
                  <c:v>0.1022823443332838</c:v>
                </c:pt>
                <c:pt idx="35">
                  <c:v>0.3335154757989898</c:v>
                </c:pt>
                <c:pt idx="36">
                  <c:v>0.195849452051631</c:v>
                </c:pt>
                <c:pt idx="37">
                  <c:v>0.1673501454223446</c:v>
                </c:pt>
                <c:pt idx="38">
                  <c:v>0.162651798826862</c:v>
                </c:pt>
                <c:pt idx="39">
                  <c:v>0.4423816331303658</c:v>
                </c:pt>
                <c:pt idx="40">
                  <c:v>0.06618227558291186</c:v>
                </c:pt>
                <c:pt idx="41">
                  <c:v>0.874274404704123</c:v>
                </c:pt>
                <c:pt idx="42">
                  <c:v>0.2511699382460151</c:v>
                </c:pt>
                <c:pt idx="43">
                  <c:v>0.1295259336165794</c:v>
                </c:pt>
                <c:pt idx="44">
                  <c:v>0.3035097233231833</c:v>
                </c:pt>
                <c:pt idx="45">
                  <c:v>0.7936399327907514</c:v>
                </c:pt>
                <c:pt idx="46">
                  <c:v>0.02245399778667689</c:v>
                </c:pt>
                <c:pt idx="47">
                  <c:v>0.1906162512969954</c:v>
                </c:pt>
                <c:pt idx="48">
                  <c:v>0.3199683891517426</c:v>
                </c:pt>
                <c:pt idx="49">
                  <c:v>0.04335172302421597</c:v>
                </c:pt>
                <c:pt idx="50">
                  <c:v>0.05299583742231917</c:v>
                </c:pt>
                <c:pt idx="51">
                  <c:v>0.1723133907524132</c:v>
                </c:pt>
                <c:pt idx="52">
                  <c:v>0.116572913816236</c:v>
                </c:pt>
                <c:pt idx="53">
                  <c:v>0.625864604715911</c:v>
                </c:pt>
                <c:pt idx="54">
                  <c:v>0.04640532931016258</c:v>
                </c:pt>
                <c:pt idx="55">
                  <c:v>0.3249432202033849</c:v>
                </c:pt>
                <c:pt idx="56">
                  <c:v>0.3754153942439977</c:v>
                </c:pt>
                <c:pt idx="57">
                  <c:v>0.5050834286669605</c:v>
                </c:pt>
                <c:pt idx="58">
                  <c:v>0.2523747157968605</c:v>
                </c:pt>
                <c:pt idx="59">
                  <c:v>0.2037292494787408</c:v>
                </c:pt>
                <c:pt idx="60">
                  <c:v>0.04817526179237083</c:v>
                </c:pt>
                <c:pt idx="61">
                  <c:v>0.2270518795421729</c:v>
                </c:pt>
                <c:pt idx="62">
                  <c:v>0.7146143943493447</c:v>
                </c:pt>
                <c:pt idx="63">
                  <c:v>0.147821196602796</c:v>
                </c:pt>
                <c:pt idx="64">
                  <c:v>0.3356025528308872</c:v>
                </c:pt>
                <c:pt idx="65">
                  <c:v>0.6266447439772733</c:v>
                </c:pt>
                <c:pt idx="66">
                  <c:v>0.05924322806325458</c:v>
                </c:pt>
                <c:pt idx="67">
                  <c:v>0.03910654123741727</c:v>
                </c:pt>
                <c:pt idx="68">
                  <c:v>0.1708809286711966</c:v>
                </c:pt>
                <c:pt idx="69">
                  <c:v>0.3170789530177949</c:v>
                </c:pt>
                <c:pt idx="70">
                  <c:v>0.07410325375706542</c:v>
                </c:pt>
                <c:pt idx="71">
                  <c:v>0.4595941151407044</c:v>
                </c:pt>
                <c:pt idx="72">
                  <c:v>0.424796323349419</c:v>
                </c:pt>
                <c:pt idx="73">
                  <c:v>0.1823273093296454</c:v>
                </c:pt>
                <c:pt idx="74">
                  <c:v>0.6644542819393576</c:v>
                </c:pt>
                <c:pt idx="75">
                  <c:v>0.3823648463834992</c:v>
                </c:pt>
                <c:pt idx="76">
                  <c:v>0.3841548938550836</c:v>
                </c:pt>
                <c:pt idx="77">
                  <c:v>0.5336010765749145</c:v>
                </c:pt>
                <c:pt idx="78">
                  <c:v>0.2831397418420802</c:v>
                </c:pt>
                <c:pt idx="79">
                  <c:v>0.01953798861891855</c:v>
                </c:pt>
                <c:pt idx="80">
                  <c:v>0.1520470503402927</c:v>
                </c:pt>
                <c:pt idx="81">
                  <c:v>0.07905186780329269</c:v>
                </c:pt>
                <c:pt idx="82">
                  <c:v>0.3135779048159755</c:v>
                </c:pt>
                <c:pt idx="83">
                  <c:v>0.1457872113643302</c:v>
                </c:pt>
                <c:pt idx="84">
                  <c:v>0.373522163630972</c:v>
                </c:pt>
                <c:pt idx="85">
                  <c:v>0.6101098849717038</c:v>
                </c:pt>
                <c:pt idx="86">
                  <c:v>0.05192968618567923</c:v>
                </c:pt>
                <c:pt idx="87">
                  <c:v>0.2364808532361084</c:v>
                </c:pt>
                <c:pt idx="88">
                  <c:v>0.2639458284124849</c:v>
                </c:pt>
                <c:pt idx="89">
                  <c:v>0.3521850470885287</c:v>
                </c:pt>
                <c:pt idx="90">
                  <c:v>0.3747774890928379</c:v>
                </c:pt>
                <c:pt idx="91">
                  <c:v>0.1963583299978495</c:v>
                </c:pt>
                <c:pt idx="92">
                  <c:v>0.8858288075739237</c:v>
                </c:pt>
                <c:pt idx="93">
                  <c:v>0.1650191207216013</c:v>
                </c:pt>
                <c:pt idx="94">
                  <c:v>0.1659951041332709</c:v>
                </c:pt>
                <c:pt idx="95">
                  <c:v>0.2654241259740028</c:v>
                </c:pt>
                <c:pt idx="96">
                  <c:v>0.4024229130846982</c:v>
                </c:pt>
                <c:pt idx="97">
                  <c:v>0.2883176665627237</c:v>
                </c:pt>
                <c:pt idx="98">
                  <c:v>0.3763011686759104</c:v>
                </c:pt>
                <c:pt idx="99">
                  <c:v>0.5463262139486567</c:v>
                </c:pt>
                <c:pt idx="100">
                  <c:v>0.2688484495221116</c:v>
                </c:pt>
                <c:pt idx="101">
                  <c:v>0.006739967197212593</c:v>
                </c:pt>
                <c:pt idx="102">
                  <c:v>0.1043756115211873</c:v>
                </c:pt>
                <c:pt idx="103">
                  <c:v>0.1371434742491928</c:v>
                </c:pt>
                <c:pt idx="104">
                  <c:v>0.3695216576908097</c:v>
                </c:pt>
                <c:pt idx="105">
                  <c:v>0.4687274574644438</c:v>
                </c:pt>
                <c:pt idx="106">
                  <c:v>0.2142077175161769</c:v>
                </c:pt>
                <c:pt idx="107">
                  <c:v>0.007673769447501162</c:v>
                </c:pt>
                <c:pt idx="108">
                  <c:v>0.01131486717528082</c:v>
                </c:pt>
                <c:pt idx="109">
                  <c:v>0.2259418426137957</c:v>
                </c:pt>
                <c:pt idx="110">
                  <c:v>0.508342088722106</c:v>
                </c:pt>
                <c:pt idx="111">
                  <c:v>0.01468531515677067</c:v>
                </c:pt>
                <c:pt idx="112">
                  <c:v>0.7695705241988063</c:v>
                </c:pt>
                <c:pt idx="113">
                  <c:v>0.3049470054625764</c:v>
                </c:pt>
                <c:pt idx="114">
                  <c:v>0.1240736300335441</c:v>
                </c:pt>
                <c:pt idx="115">
                  <c:v>0.2364598849994524</c:v>
                </c:pt>
                <c:pt idx="116">
                  <c:v>0.4366652827132024</c:v>
                </c:pt>
                <c:pt idx="117">
                  <c:v>0.01767401264419751</c:v>
                </c:pt>
                <c:pt idx="118">
                  <c:v>0.1220738914750221</c:v>
                </c:pt>
                <c:pt idx="119">
                  <c:v>0.1279019734121023</c:v>
                </c:pt>
                <c:pt idx="120">
                  <c:v>0.1030951688132505</c:v>
                </c:pt>
                <c:pt idx="121">
                  <c:v>0.5029859714682251</c:v>
                </c:pt>
                <c:pt idx="122">
                  <c:v>0.5546551783018216</c:v>
                </c:pt>
                <c:pt idx="123">
                  <c:v>0.3846587054073525</c:v>
                </c:pt>
                <c:pt idx="124">
                  <c:v>0.5982345257555828</c:v>
                </c:pt>
                <c:pt idx="125">
                  <c:v>0.2764836599225802</c:v>
                </c:pt>
                <c:pt idx="126">
                  <c:v>0.5670859418190388</c:v>
                </c:pt>
                <c:pt idx="127">
                  <c:v>0.1743898591616535</c:v>
                </c:pt>
                <c:pt idx="128">
                  <c:v>0.2926877950314773</c:v>
                </c:pt>
                <c:pt idx="129">
                  <c:v>0.3964017511651872</c:v>
                </c:pt>
                <c:pt idx="130">
                  <c:v>0.09496392356804743</c:v>
                </c:pt>
                <c:pt idx="131">
                  <c:v>0.01698255796987288</c:v>
                </c:pt>
                <c:pt idx="132">
                  <c:v>0.02259666640221051</c:v>
                </c:pt>
                <c:pt idx="133">
                  <c:v>0.03314935216925837</c:v>
                </c:pt>
                <c:pt idx="134">
                  <c:v>0.2880086142528384</c:v>
                </c:pt>
                <c:pt idx="135">
                  <c:v>0.3554084702718133</c:v>
                </c:pt>
                <c:pt idx="136">
                  <c:v>0.05019918027746565</c:v>
                </c:pt>
                <c:pt idx="137">
                  <c:v>0.2949952406113745</c:v>
                </c:pt>
                <c:pt idx="138">
                  <c:v>0.2559860039544676</c:v>
                </c:pt>
                <c:pt idx="139">
                  <c:v>0.4564274747054474</c:v>
                </c:pt>
                <c:pt idx="140">
                  <c:v>0.4768725743576763</c:v>
                </c:pt>
                <c:pt idx="141">
                  <c:v>0.3262262547298095</c:v>
                </c:pt>
                <c:pt idx="142">
                  <c:v>0.2584141965202726</c:v>
                </c:pt>
                <c:pt idx="143">
                  <c:v>0.1723492001343079</c:v>
                </c:pt>
                <c:pt idx="144">
                  <c:v>0.1463428674659101</c:v>
                </c:pt>
                <c:pt idx="145">
                  <c:v>0.3203023119520753</c:v>
                </c:pt>
                <c:pt idx="146">
                  <c:v>0.4121754412078775</c:v>
                </c:pt>
                <c:pt idx="147">
                  <c:v>0.1292200908047638</c:v>
                </c:pt>
                <c:pt idx="148">
                  <c:v>0.0591027608588431</c:v>
                </c:pt>
                <c:pt idx="149">
                  <c:v>0.2899642969657945</c:v>
                </c:pt>
                <c:pt idx="150">
                  <c:v>0.171846711050686</c:v>
                </c:pt>
                <c:pt idx="151">
                  <c:v>0.2070138516940515</c:v>
                </c:pt>
                <c:pt idx="152">
                  <c:v>0.2760743395961591</c:v>
                </c:pt>
                <c:pt idx="153">
                  <c:v>0.422097453944082</c:v>
                </c:pt>
                <c:pt idx="154">
                  <c:v>0.5593584813056661</c:v>
                </c:pt>
                <c:pt idx="155">
                  <c:v>0.5146047148793542</c:v>
                </c:pt>
                <c:pt idx="156">
                  <c:v>0.1149017968591601</c:v>
                </c:pt>
                <c:pt idx="157">
                  <c:v>0.06086470638286438</c:v>
                </c:pt>
                <c:pt idx="158">
                  <c:v>0.390962652605437</c:v>
                </c:pt>
                <c:pt idx="159">
                  <c:v>0.1261270846092089</c:v>
                </c:pt>
                <c:pt idx="160">
                  <c:v>0.2732905285613773</c:v>
                </c:pt>
                <c:pt idx="161">
                  <c:v>0.2589027250055042</c:v>
                </c:pt>
                <c:pt idx="162">
                  <c:v>0.4172623605804257</c:v>
                </c:pt>
                <c:pt idx="163">
                  <c:v>0.06327621866405699</c:v>
                </c:pt>
                <c:pt idx="164">
                  <c:v>0.1790177895786691</c:v>
                </c:pt>
                <c:pt idx="165">
                  <c:v>0.4997107293740937</c:v>
                </c:pt>
                <c:pt idx="166">
                  <c:v>0.1551584317960134</c:v>
                </c:pt>
                <c:pt idx="167">
                  <c:v>0.1001543487388155</c:v>
                </c:pt>
                <c:pt idx="168">
                  <c:v>0.01713179739218475</c:v>
                </c:pt>
                <c:pt idx="169">
                  <c:v>0.654146077329071</c:v>
                </c:pt>
                <c:pt idx="170">
                  <c:v>0.174142883327797</c:v>
                </c:pt>
                <c:pt idx="171">
                  <c:v>0.1297774829322914</c:v>
                </c:pt>
                <c:pt idx="172">
                  <c:v>0.314386145944818</c:v>
                </c:pt>
                <c:pt idx="173">
                  <c:v>0.2169789550474742</c:v>
                </c:pt>
                <c:pt idx="174">
                  <c:v>0.2683038861392764</c:v>
                </c:pt>
                <c:pt idx="175">
                  <c:v>0.009069968344675772</c:v>
                </c:pt>
                <c:pt idx="176">
                  <c:v>0.3565814036729184</c:v>
                </c:pt>
                <c:pt idx="177">
                  <c:v>0.1968875551781819</c:v>
                </c:pt>
                <c:pt idx="178">
                  <c:v>0.1618963529024929</c:v>
                </c:pt>
                <c:pt idx="179">
                  <c:v>0.1318335842026208</c:v>
                </c:pt>
                <c:pt idx="180">
                  <c:v>0.2826845317415657</c:v>
                </c:pt>
                <c:pt idx="181">
                  <c:v>0.4301719771080685</c:v>
                </c:pt>
                <c:pt idx="182">
                  <c:v>0.344672337049964</c:v>
                </c:pt>
                <c:pt idx="183">
                  <c:v>0.1159840965511272</c:v>
                </c:pt>
                <c:pt idx="184">
                  <c:v>0.07044063645349989</c:v>
                </c:pt>
                <c:pt idx="185">
                  <c:v>0.4550860127970765</c:v>
                </c:pt>
                <c:pt idx="186">
                  <c:v>0.02228234598916856</c:v>
                </c:pt>
                <c:pt idx="187">
                  <c:v>0.3976253006505719</c:v>
                </c:pt>
                <c:pt idx="188">
                  <c:v>0.1973849332194876</c:v>
                </c:pt>
                <c:pt idx="189">
                  <c:v>0.08642249631422107</c:v>
                </c:pt>
                <c:pt idx="190">
                  <c:v>0.1991557183616005</c:v>
                </c:pt>
                <c:pt idx="191">
                  <c:v>0.7466605825725097</c:v>
                </c:pt>
                <c:pt idx="192">
                  <c:v>0.07512104079864425</c:v>
                </c:pt>
                <c:pt idx="193">
                  <c:v>0.1605896249069474</c:v>
                </c:pt>
                <c:pt idx="194">
                  <c:v>0.02165007445775776</c:v>
                </c:pt>
                <c:pt idx="195">
                  <c:v>0.2191117503459305</c:v>
                </c:pt>
                <c:pt idx="196">
                  <c:v>0.5477966860144882</c:v>
                </c:pt>
                <c:pt idx="197">
                  <c:v>0.04866100591747478</c:v>
                </c:pt>
                <c:pt idx="198">
                  <c:v>0.2245157480348029</c:v>
                </c:pt>
                <c:pt idx="199">
                  <c:v>0.0007804979521530697</c:v>
                </c:pt>
                <c:pt idx="200">
                  <c:v>0.3870892883407933</c:v>
                </c:pt>
                <c:pt idx="201">
                  <c:v>0.04304252703306258</c:v>
                </c:pt>
                <c:pt idx="202">
                  <c:v>0.3014988762523469</c:v>
                </c:pt>
                <c:pt idx="203">
                  <c:v>0.4823799481992051</c:v>
                </c:pt>
                <c:pt idx="204">
                  <c:v>0.04816878938815231</c:v>
                </c:pt>
                <c:pt idx="205">
                  <c:v>0.1574246993839236</c:v>
                </c:pt>
                <c:pt idx="206">
                  <c:v>0.1080077848178372</c:v>
                </c:pt>
                <c:pt idx="207">
                  <c:v>0.617127157107187</c:v>
                </c:pt>
                <c:pt idx="208">
                  <c:v>0.07240222843694562</c:v>
                </c:pt>
                <c:pt idx="209">
                  <c:v>0.1535471637646449</c:v>
                </c:pt>
                <c:pt idx="210">
                  <c:v>0.267901788496013</c:v>
                </c:pt>
                <c:pt idx="211">
                  <c:v>0.01539751171309452</c:v>
                </c:pt>
                <c:pt idx="212">
                  <c:v>0.1509725923194059</c:v>
                </c:pt>
                <c:pt idx="213">
                  <c:v>0.8565608102606461</c:v>
                </c:pt>
                <c:pt idx="214">
                  <c:v>0.2481037610937896</c:v>
                </c:pt>
                <c:pt idx="215">
                  <c:v>0.06766228661932179</c:v>
                </c:pt>
                <c:pt idx="216">
                  <c:v>0.02617950248564445</c:v>
                </c:pt>
                <c:pt idx="217">
                  <c:v>0.04804631335495094</c:v>
                </c:pt>
                <c:pt idx="218">
                  <c:v>0.3037639817477279</c:v>
                </c:pt>
                <c:pt idx="219">
                  <c:v>0.3054656913309783</c:v>
                </c:pt>
                <c:pt idx="220">
                  <c:v>0.03762579159154456</c:v>
                </c:pt>
                <c:pt idx="221">
                  <c:v>0.4191308300128824</c:v>
                </c:pt>
                <c:pt idx="222">
                  <c:v>0.6777687880896425</c:v>
                </c:pt>
                <c:pt idx="223">
                  <c:v>0.212724099083064</c:v>
                </c:pt>
                <c:pt idx="224">
                  <c:v>0.08420978918846354</c:v>
                </c:pt>
                <c:pt idx="225">
                  <c:v>0.1813458360507214</c:v>
                </c:pt>
                <c:pt idx="226">
                  <c:v>0.3711053708532253</c:v>
                </c:pt>
                <c:pt idx="227">
                  <c:v>0.02363622102050774</c:v>
                </c:pt>
                <c:pt idx="228">
                  <c:v>0.1636882312408678</c:v>
                </c:pt>
                <c:pt idx="229">
                  <c:v>0.1448657797795765</c:v>
                </c:pt>
                <c:pt idx="230">
                  <c:v>0.08953147071670084</c:v>
                </c:pt>
                <c:pt idx="231">
                  <c:v>0.5626754763985</c:v>
                </c:pt>
                <c:pt idx="232">
                  <c:v>0.09043741572245721</c:v>
                </c:pt>
                <c:pt idx="233">
                  <c:v>0.08049467290650238</c:v>
                </c:pt>
                <c:pt idx="234">
                  <c:v>0.08569933941068297</c:v>
                </c:pt>
                <c:pt idx="235">
                  <c:v>0.3392881475411278</c:v>
                </c:pt>
                <c:pt idx="236">
                  <c:v>0.4989970055146776</c:v>
                </c:pt>
                <c:pt idx="237">
                  <c:v>0.3031663550052647</c:v>
                </c:pt>
                <c:pt idx="238">
                  <c:v>0.8440214991028884</c:v>
                </c:pt>
                <c:pt idx="239">
                  <c:v>0.6733214008499063</c:v>
                </c:pt>
                <c:pt idx="240">
                  <c:v>0.3350067519937447</c:v>
                </c:pt>
                <c:pt idx="241">
                  <c:v>0.02246172623643379</c:v>
                </c:pt>
                <c:pt idx="242">
                  <c:v>0.2512445703601618</c:v>
                </c:pt>
                <c:pt idx="243">
                  <c:v>0.01807134711814484</c:v>
                </c:pt>
                <c:pt idx="244">
                  <c:v>0.1360778514400725</c:v>
                </c:pt>
                <c:pt idx="245">
                  <c:v>0.1043845074756439</c:v>
                </c:pt>
                <c:pt idx="246">
                  <c:v>0.1100966859456022</c:v>
                </c:pt>
                <c:pt idx="247">
                  <c:v>0.3377187202585117</c:v>
                </c:pt>
                <c:pt idx="248">
                  <c:v>0.08839630698842621</c:v>
                </c:pt>
                <c:pt idx="249">
                  <c:v>0.1313902709812172</c:v>
                </c:pt>
                <c:pt idx="250">
                  <c:v>0.1134139898979927</c:v>
                </c:pt>
                <c:pt idx="251">
                  <c:v>0.2805004222197241</c:v>
                </c:pt>
                <c:pt idx="252">
                  <c:v>0.02908133202598578</c:v>
                </c:pt>
                <c:pt idx="253">
                  <c:v>0.04268248833095593</c:v>
                </c:pt>
                <c:pt idx="254">
                  <c:v>0.2856007263995837</c:v>
                </c:pt>
                <c:pt idx="255">
                  <c:v>0.1565143681001405</c:v>
                </c:pt>
                <c:pt idx="256">
                  <c:v>0.2387699354760347</c:v>
                </c:pt>
                <c:pt idx="257">
                  <c:v>0.2835696572902758</c:v>
                </c:pt>
                <c:pt idx="258">
                  <c:v>0.2933522491342279</c:v>
                </c:pt>
                <c:pt idx="259">
                  <c:v>0.3306118008859705</c:v>
                </c:pt>
                <c:pt idx="260">
                  <c:v>0.2200416308506169</c:v>
                </c:pt>
                <c:pt idx="261">
                  <c:v>0.2599004502692892</c:v>
                </c:pt>
                <c:pt idx="262">
                  <c:v>0.2610102044778878</c:v>
                </c:pt>
                <c:pt idx="263">
                  <c:v>0.6313569151736055</c:v>
                </c:pt>
                <c:pt idx="264">
                  <c:v>0.1579808847074239</c:v>
                </c:pt>
                <c:pt idx="265">
                  <c:v>0.3716305319033342</c:v>
                </c:pt>
                <c:pt idx="266">
                  <c:v>0.5592976597458856</c:v>
                </c:pt>
                <c:pt idx="267">
                  <c:v>0.3894913934825148</c:v>
                </c:pt>
                <c:pt idx="268">
                  <c:v>0.9266221937311905</c:v>
                </c:pt>
                <c:pt idx="269">
                  <c:v>0.2890021025059253</c:v>
                </c:pt>
                <c:pt idx="270">
                  <c:v>0.3298857783664755</c:v>
                </c:pt>
                <c:pt idx="271">
                  <c:v>0.07054375607912694</c:v>
                </c:pt>
                <c:pt idx="272">
                  <c:v>0.1473135744665002</c:v>
                </c:pt>
                <c:pt idx="273">
                  <c:v>0.10031755364849</c:v>
                </c:pt>
                <c:pt idx="274">
                  <c:v>0.08866494691295559</c:v>
                </c:pt>
                <c:pt idx="275">
                  <c:v>0.215722765663704</c:v>
                </c:pt>
                <c:pt idx="276">
                  <c:v>0.1516374280320885</c:v>
                </c:pt>
                <c:pt idx="277">
                  <c:v>0.322886172234551</c:v>
                </c:pt>
                <c:pt idx="278">
                  <c:v>0.03368153279777387</c:v>
                </c:pt>
                <c:pt idx="279">
                  <c:v>0.2597219308364714</c:v>
                </c:pt>
                <c:pt idx="280">
                  <c:v>0.04992596328813377</c:v>
                </c:pt>
                <c:pt idx="281">
                  <c:v>0.06091427255295351</c:v>
                </c:pt>
                <c:pt idx="282">
                  <c:v>0.3726018038079469</c:v>
                </c:pt>
                <c:pt idx="283">
                  <c:v>0.2786063480740132</c:v>
                </c:pt>
                <c:pt idx="284">
                  <c:v>0.6979812494600803</c:v>
                </c:pt>
                <c:pt idx="285">
                  <c:v>0.13922629417873</c:v>
                </c:pt>
                <c:pt idx="286">
                  <c:v>0.3080608282683518</c:v>
                </c:pt>
                <c:pt idx="287">
                  <c:v>0.04438072154142958</c:v>
                </c:pt>
                <c:pt idx="288">
                  <c:v>0.3661548455580202</c:v>
                </c:pt>
                <c:pt idx="289">
                  <c:v>0.2331174811712013</c:v>
                </c:pt>
                <c:pt idx="290">
                  <c:v>0.2685004546949717</c:v>
                </c:pt>
                <c:pt idx="291">
                  <c:v>0.5582546280509496</c:v>
                </c:pt>
                <c:pt idx="292">
                  <c:v>0.127305530954951</c:v>
                </c:pt>
                <c:pt idx="293">
                  <c:v>0.2379103656299298</c:v>
                </c:pt>
                <c:pt idx="294">
                  <c:v>0.1728737136974891</c:v>
                </c:pt>
                <c:pt idx="295">
                  <c:v>0.4373309172312677</c:v>
                </c:pt>
                <c:pt idx="296">
                  <c:v>0.03532625212668231</c:v>
                </c:pt>
                <c:pt idx="297">
                  <c:v>0.03369918816188525</c:v>
                </c:pt>
                <c:pt idx="298">
                  <c:v>0.1300816376868075</c:v>
                </c:pt>
                <c:pt idx="299">
                  <c:v>0.2631118810588514</c:v>
                </c:pt>
                <c:pt idx="300">
                  <c:v>0.1138361268916793</c:v>
                </c:pt>
                <c:pt idx="301">
                  <c:v>0.03297521942411189</c:v>
                </c:pt>
                <c:pt idx="302">
                  <c:v>0.3808979441365775</c:v>
                </c:pt>
                <c:pt idx="303">
                  <c:v>0.2595097081674014</c:v>
                </c:pt>
                <c:pt idx="304">
                  <c:v>0.01848593175475387</c:v>
                </c:pt>
                <c:pt idx="305">
                  <c:v>0.4173645495139948</c:v>
                </c:pt>
                <c:pt idx="306">
                  <c:v>0.1803937307307683</c:v>
                </c:pt>
                <c:pt idx="307">
                  <c:v>0.3988780194662076</c:v>
                </c:pt>
                <c:pt idx="308">
                  <c:v>0.04661107289791967</c:v>
                </c:pt>
                <c:pt idx="309">
                  <c:v>0.364794679993409</c:v>
                </c:pt>
                <c:pt idx="310">
                  <c:v>0.3316234330207201</c:v>
                </c:pt>
                <c:pt idx="311">
                  <c:v>0.2421515597692286</c:v>
                </c:pt>
                <c:pt idx="312">
                  <c:v>0.0592019515713233</c:v>
                </c:pt>
                <c:pt idx="313">
                  <c:v>0.8034635918392009</c:v>
                </c:pt>
                <c:pt idx="314">
                  <c:v>0.1380111882733441</c:v>
                </c:pt>
                <c:pt idx="315">
                  <c:v>0.2335676369289391</c:v>
                </c:pt>
                <c:pt idx="316">
                  <c:v>0.3033810326668048</c:v>
                </c:pt>
                <c:pt idx="317">
                  <c:v>0.2748576830767667</c:v>
                </c:pt>
                <c:pt idx="318">
                  <c:v>0.01532877200499172</c:v>
                </c:pt>
                <c:pt idx="319">
                  <c:v>0.1173422546248773</c:v>
                </c:pt>
                <c:pt idx="320">
                  <c:v>0.1883166582379061</c:v>
                </c:pt>
                <c:pt idx="321">
                  <c:v>0.1063963456987698</c:v>
                </c:pt>
                <c:pt idx="322">
                  <c:v>0.8662413065415078</c:v>
                </c:pt>
                <c:pt idx="323">
                  <c:v>0.2431624246120671</c:v>
                </c:pt>
                <c:pt idx="324">
                  <c:v>0.05158851051779645</c:v>
                </c:pt>
                <c:pt idx="325">
                  <c:v>0.1354115611092209</c:v>
                </c:pt>
                <c:pt idx="326">
                  <c:v>0.1529766131583817</c:v>
                </c:pt>
                <c:pt idx="327">
                  <c:v>0.09077974400074673</c:v>
                </c:pt>
                <c:pt idx="328">
                  <c:v>0.1041322655685096</c:v>
                </c:pt>
                <c:pt idx="329">
                  <c:v>0.5351427076746702</c:v>
                </c:pt>
                <c:pt idx="330">
                  <c:v>0.2032491354400957</c:v>
                </c:pt>
                <c:pt idx="331">
                  <c:v>0.1039200682357157</c:v>
                </c:pt>
                <c:pt idx="332">
                  <c:v>0.1961390582831984</c:v>
                </c:pt>
                <c:pt idx="333">
                  <c:v>0.03123357937435191</c:v>
                </c:pt>
                <c:pt idx="334">
                  <c:v>0.4876863935479488</c:v>
                </c:pt>
                <c:pt idx="335">
                  <c:v>0.0891196951124479</c:v>
                </c:pt>
                <c:pt idx="336">
                  <c:v>0.07432730188631649</c:v>
                </c:pt>
                <c:pt idx="337">
                  <c:v>0.1604941267091795</c:v>
                </c:pt>
                <c:pt idx="338">
                  <c:v>0.03175214949315223</c:v>
                </c:pt>
                <c:pt idx="339">
                  <c:v>0.1698638124142712</c:v>
                </c:pt>
                <c:pt idx="340">
                  <c:v>0.08417907786826807</c:v>
                </c:pt>
                <c:pt idx="341">
                  <c:v>0.05037199473732413</c:v>
                </c:pt>
                <c:pt idx="342">
                  <c:v>0.250519878888626</c:v>
                </c:pt>
                <c:pt idx="343">
                  <c:v>0.051814023200902</c:v>
                </c:pt>
                <c:pt idx="344">
                  <c:v>0.2706328463910405</c:v>
                </c:pt>
                <c:pt idx="345">
                  <c:v>0.1428423092398385</c:v>
                </c:pt>
                <c:pt idx="346">
                  <c:v>0.1954082041137807</c:v>
                </c:pt>
                <c:pt idx="347">
                  <c:v>0.08357287250266432</c:v>
                </c:pt>
                <c:pt idx="348">
                  <c:v>0.2060521727834233</c:v>
                </c:pt>
                <c:pt idx="349">
                  <c:v>0.07610485811164723</c:v>
                </c:pt>
                <c:pt idx="350">
                  <c:v>0.172408077766096</c:v>
                </c:pt>
                <c:pt idx="351">
                  <c:v>0.1709609069332535</c:v>
                </c:pt>
                <c:pt idx="352">
                  <c:v>0.0212320519531468</c:v>
                </c:pt>
                <c:pt idx="353">
                  <c:v>0.05213295944558909</c:v>
                </c:pt>
                <c:pt idx="354">
                  <c:v>0.1224008359678378</c:v>
                </c:pt>
                <c:pt idx="355">
                  <c:v>0.3081927957908888</c:v>
                </c:pt>
                <c:pt idx="356">
                  <c:v>0.2679888130555236</c:v>
                </c:pt>
                <c:pt idx="357">
                  <c:v>0.01838029338098763</c:v>
                </c:pt>
                <c:pt idx="358">
                  <c:v>0.2293661542218385</c:v>
                </c:pt>
                <c:pt idx="359">
                  <c:v>0.293829893915596</c:v>
                </c:pt>
                <c:pt idx="360">
                  <c:v>0.1777168635952538</c:v>
                </c:pt>
                <c:pt idx="361">
                  <c:v>0.03166835052588664</c:v>
                </c:pt>
                <c:pt idx="362">
                  <c:v>0.05988456615042483</c:v>
                </c:pt>
                <c:pt idx="363">
                  <c:v>0.03078006588930293</c:v>
                </c:pt>
                <c:pt idx="364">
                  <c:v>0.08358831194195225</c:v>
                </c:pt>
                <c:pt idx="365">
                  <c:v>0.05997196928097388</c:v>
                </c:pt>
                <c:pt idx="366">
                  <c:v>0.2047253256033638</c:v>
                </c:pt>
                <c:pt idx="367">
                  <c:v>0.02479197015659298</c:v>
                </c:pt>
                <c:pt idx="368">
                  <c:v>0.1217285509215909</c:v>
                </c:pt>
                <c:pt idx="369">
                  <c:v>0.2070243000428999</c:v>
                </c:pt>
                <c:pt idx="370">
                  <c:v>0.07151900349076229</c:v>
                </c:pt>
                <c:pt idx="371">
                  <c:v>0.08119166449138762</c:v>
                </c:pt>
                <c:pt idx="372">
                  <c:v>0.02901234376792656</c:v>
                </c:pt>
                <c:pt idx="373">
                  <c:v>0.2083561323675622</c:v>
                </c:pt>
                <c:pt idx="374">
                  <c:v>0.1238195214717861</c:v>
                </c:pt>
                <c:pt idx="375">
                  <c:v>0.1444762352018535</c:v>
                </c:pt>
                <c:pt idx="376">
                  <c:v>0.08936691859642269</c:v>
                </c:pt>
                <c:pt idx="377">
                  <c:v>0.02678323115520961</c:v>
                </c:pt>
                <c:pt idx="378">
                  <c:v>0.02537107004721253</c:v>
                </c:pt>
                <c:pt idx="379">
                  <c:v>0.06418148743313201</c:v>
                </c:pt>
                <c:pt idx="380">
                  <c:v>0.04134690833625157</c:v>
                </c:pt>
                <c:pt idx="381">
                  <c:v>0.0238813464484341</c:v>
                </c:pt>
                <c:pt idx="382">
                  <c:v>0.10635667261104</c:v>
                </c:pt>
                <c:pt idx="383">
                  <c:v>0.1080406476945965</c:v>
                </c:pt>
                <c:pt idx="384">
                  <c:v>0.0596146256847167</c:v>
                </c:pt>
                <c:pt idx="385">
                  <c:v>0.05498821361924073</c:v>
                </c:pt>
                <c:pt idx="386">
                  <c:v>0.05103050410223867</c:v>
                </c:pt>
                <c:pt idx="387">
                  <c:v>0.1053116697246036</c:v>
                </c:pt>
                <c:pt idx="388">
                  <c:v>0.02906715363157428</c:v>
                </c:pt>
                <c:pt idx="389">
                  <c:v>0.08682654803703571</c:v>
                </c:pt>
                <c:pt idx="390">
                  <c:v>0.07955195778516866</c:v>
                </c:pt>
                <c:pt idx="391">
                  <c:v>0.08139329947954978</c:v>
                </c:pt>
                <c:pt idx="392">
                  <c:v>0.06679272673235459</c:v>
                </c:pt>
                <c:pt idx="393">
                  <c:v>0.2428127096656946</c:v>
                </c:pt>
                <c:pt idx="394">
                  <c:v>0.09374559101286155</c:v>
                </c:pt>
                <c:pt idx="395">
                  <c:v>0.04876449488264514</c:v>
                </c:pt>
                <c:pt idx="396">
                  <c:v>0.1016924177801396</c:v>
                </c:pt>
                <c:pt idx="397">
                  <c:v>0.05300004709470099</c:v>
                </c:pt>
                <c:pt idx="398">
                  <c:v>0.08691633040376179</c:v>
                </c:pt>
                <c:pt idx="399">
                  <c:v>0.03814738572968975</c:v>
                </c:pt>
                <c:pt idx="400">
                  <c:v>0.1555130119164794</c:v>
                </c:pt>
                <c:pt idx="401">
                  <c:v>0.1567742107525983</c:v>
                </c:pt>
                <c:pt idx="402">
                  <c:v>0.1747638187703038</c:v>
                </c:pt>
                <c:pt idx="403">
                  <c:v>0.223655948554038</c:v>
                </c:pt>
                <c:pt idx="404">
                  <c:v>0.007831530216721116</c:v>
                </c:pt>
                <c:pt idx="405">
                  <c:v>0.1328179137121026</c:v>
                </c:pt>
                <c:pt idx="406">
                  <c:v>0.0526063908121921</c:v>
                </c:pt>
                <c:pt idx="407">
                  <c:v>0.07005294588634002</c:v>
                </c:pt>
                <c:pt idx="408">
                  <c:v>0.21788816952371</c:v>
                </c:pt>
                <c:pt idx="409">
                  <c:v>0.05961478131649457</c:v>
                </c:pt>
                <c:pt idx="410">
                  <c:v>0.03739432557055031</c:v>
                </c:pt>
                <c:pt idx="411">
                  <c:v>0.009170281811828222</c:v>
                </c:pt>
                <c:pt idx="412">
                  <c:v>0.04590245335227807</c:v>
                </c:pt>
                <c:pt idx="413">
                  <c:v>0.09803871760997422</c:v>
                </c:pt>
                <c:pt idx="414">
                  <c:v>0.08905385461609315</c:v>
                </c:pt>
                <c:pt idx="415">
                  <c:v>0.1700272218727695</c:v>
                </c:pt>
                <c:pt idx="416">
                  <c:v>0.08130354556327676</c:v>
                </c:pt>
                <c:pt idx="417">
                  <c:v>0.07469579501383193</c:v>
                </c:pt>
                <c:pt idx="418">
                  <c:v>0.07887603967716582</c:v>
                </c:pt>
                <c:pt idx="419">
                  <c:v>0.03347966336976411</c:v>
                </c:pt>
                <c:pt idx="420">
                  <c:v>0.1472786713758405</c:v>
                </c:pt>
                <c:pt idx="421">
                  <c:v>0.07332624493445244</c:v>
                </c:pt>
                <c:pt idx="422">
                  <c:v>0.5462365673073838</c:v>
                </c:pt>
                <c:pt idx="423">
                  <c:v>0.2080250530899191</c:v>
                </c:pt>
                <c:pt idx="424">
                  <c:v>0.6213334318140036</c:v>
                </c:pt>
                <c:pt idx="425">
                  <c:v>0.4256281883661723</c:v>
                </c:pt>
                <c:pt idx="426">
                  <c:v>0.06435725872464447</c:v>
                </c:pt>
                <c:pt idx="427">
                  <c:v>0.105938760878261</c:v>
                </c:pt>
                <c:pt idx="428">
                  <c:v>0.4080308454491443</c:v>
                </c:pt>
                <c:pt idx="429">
                  <c:v>0.09879493829880902</c:v>
                </c:pt>
                <c:pt idx="430">
                  <c:v>0.450534425015878</c:v>
                </c:pt>
                <c:pt idx="431">
                  <c:v>0.4724724937508979</c:v>
                </c:pt>
                <c:pt idx="432">
                  <c:v>0.03932609180644235</c:v>
                </c:pt>
                <c:pt idx="433">
                  <c:v>0.2362639198215903</c:v>
                </c:pt>
                <c:pt idx="434">
                  <c:v>0.009810053477967415</c:v>
                </c:pt>
                <c:pt idx="435">
                  <c:v>0.07979085462259876</c:v>
                </c:pt>
                <c:pt idx="436">
                  <c:v>0.3312208524810359</c:v>
                </c:pt>
                <c:pt idx="437">
                  <c:v>0.3338189201443872</c:v>
                </c:pt>
                <c:pt idx="438">
                  <c:v>0.6259569938637075</c:v>
                </c:pt>
                <c:pt idx="439">
                  <c:v>0.1130607233926938</c:v>
                </c:pt>
                <c:pt idx="440">
                  <c:v>0.3784849318219616</c:v>
                </c:pt>
                <c:pt idx="441">
                  <c:v>0.2295604781496941</c:v>
                </c:pt>
                <c:pt idx="442">
                  <c:v>0.3568709871865766</c:v>
                </c:pt>
                <c:pt idx="443">
                  <c:v>0.1550697768793811</c:v>
                </c:pt>
                <c:pt idx="444">
                  <c:v>0.2014656853507331</c:v>
                </c:pt>
                <c:pt idx="445">
                  <c:v>0.3893830704733248</c:v>
                </c:pt>
                <c:pt idx="446">
                  <c:v>0.1811128572640585</c:v>
                </c:pt>
                <c:pt idx="447">
                  <c:v>0.004201618441198873</c:v>
                </c:pt>
                <c:pt idx="448">
                  <c:v>0.3244643140482292</c:v>
                </c:pt>
                <c:pt idx="449">
                  <c:v>0.4794054712379873</c:v>
                </c:pt>
                <c:pt idx="450">
                  <c:v>0.1535602648404276</c:v>
                </c:pt>
                <c:pt idx="451">
                  <c:v>0.3470600808439145</c:v>
                </c:pt>
                <c:pt idx="452">
                  <c:v>0.2128490723029374</c:v>
                </c:pt>
                <c:pt idx="453">
                  <c:v>0.2343404188092378</c:v>
                </c:pt>
                <c:pt idx="454">
                  <c:v>0.3067147052871635</c:v>
                </c:pt>
                <c:pt idx="455">
                  <c:v>0.4400564888961755</c:v>
                </c:pt>
                <c:pt idx="456">
                  <c:v>0.9354229249489104</c:v>
                </c:pt>
                <c:pt idx="457">
                  <c:v>0.2911386202245104</c:v>
                </c:pt>
                <c:pt idx="458">
                  <c:v>0.1256522919008988</c:v>
                </c:pt>
                <c:pt idx="459">
                  <c:v>0.1548119547167373</c:v>
                </c:pt>
                <c:pt idx="460">
                  <c:v>0.2923406432272018</c:v>
                </c:pt>
                <c:pt idx="461">
                  <c:v>0.2699778757888631</c:v>
                </c:pt>
                <c:pt idx="462">
                  <c:v>0.1998828329557253</c:v>
                </c:pt>
                <c:pt idx="463">
                  <c:v>0.3679814085698188</c:v>
                </c:pt>
                <c:pt idx="464">
                  <c:v>0.1751387876835587</c:v>
                </c:pt>
                <c:pt idx="465">
                  <c:v>0.2129335551945118</c:v>
                </c:pt>
                <c:pt idx="466">
                  <c:v>0.04957300595107399</c:v>
                </c:pt>
                <c:pt idx="467">
                  <c:v>0.2818280268613177</c:v>
                </c:pt>
                <c:pt idx="468">
                  <c:v>0.2985133607456074</c:v>
                </c:pt>
                <c:pt idx="469">
                  <c:v>0.1981081408209226</c:v>
                </c:pt>
                <c:pt idx="470">
                  <c:v>0.01837731839648752</c:v>
                </c:pt>
                <c:pt idx="471">
                  <c:v>0.2284552936313119</c:v>
                </c:pt>
                <c:pt idx="472">
                  <c:v>0.2150664171492311</c:v>
                </c:pt>
                <c:pt idx="473">
                  <c:v>0.1807041093957521</c:v>
                </c:pt>
                <c:pt idx="474">
                  <c:v>0.739294143887089</c:v>
                </c:pt>
                <c:pt idx="475">
                  <c:v>0.327069105132168</c:v>
                </c:pt>
                <c:pt idx="476">
                  <c:v>0.17563873745362</c:v>
                </c:pt>
                <c:pt idx="477">
                  <c:v>0.4625330202961027</c:v>
                </c:pt>
                <c:pt idx="478">
                  <c:v>0.2541811173563875</c:v>
                </c:pt>
                <c:pt idx="479">
                  <c:v>0.3408251302032315</c:v>
                </c:pt>
                <c:pt idx="480">
                  <c:v>0.4194060675869573</c:v>
                </c:pt>
                <c:pt idx="481">
                  <c:v>0.3690202627529</c:v>
                </c:pt>
                <c:pt idx="482">
                  <c:v>0.3312221555838976</c:v>
                </c:pt>
                <c:pt idx="483">
                  <c:v>0.1329485600074229</c:v>
                </c:pt>
                <c:pt idx="484">
                  <c:v>0.5317072439611641</c:v>
                </c:pt>
                <c:pt idx="485">
                  <c:v>0.06923541770909224</c:v>
                </c:pt>
                <c:pt idx="486">
                  <c:v>0.5343846377692724</c:v>
                </c:pt>
                <c:pt idx="487">
                  <c:v>0.112783365537607</c:v>
                </c:pt>
                <c:pt idx="488">
                  <c:v>0.1055360119625319</c:v>
                </c:pt>
                <c:pt idx="489">
                  <c:v>0.1168772869890684</c:v>
                </c:pt>
                <c:pt idx="490">
                  <c:v>0.3446889955541786</c:v>
                </c:pt>
                <c:pt idx="491">
                  <c:v>0.1169213829341752</c:v>
                </c:pt>
                <c:pt idx="492">
                  <c:v>0.7143660399772415</c:v>
                </c:pt>
                <c:pt idx="493">
                  <c:v>0.6446437437660553</c:v>
                </c:pt>
                <c:pt idx="494">
                  <c:v>0.01405312580421797</c:v>
                </c:pt>
                <c:pt idx="495">
                  <c:v>0.1710770106353181</c:v>
                </c:pt>
                <c:pt idx="496">
                  <c:v>0.01041108889431567</c:v>
                </c:pt>
                <c:pt idx="497">
                  <c:v>0.07838746859475271</c:v>
                </c:pt>
                <c:pt idx="498">
                  <c:v>0.0810358108025474</c:v>
                </c:pt>
                <c:pt idx="499">
                  <c:v>0.697852383530718</c:v>
                </c:pt>
              </c:numCache>
            </c:numRef>
          </c:yVal>
        </c:ser>
        <c:axId val="50160003"/>
        <c:axId val="50160004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  <c:val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crossBetween val="midCat"/>
      </c:valAx>
      <c:valAx>
        <c:axId val="50160004"/>
        <c:scaling>
          <c:orientation val="minMax"/>
        </c:scaling>
        <c:axPos val="r"/>
        <c:numFmt formatCode="General" sourceLinked="1"/>
        <c:tickLblPos val="nextTo"/>
        <c:crossAx val="501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99.4%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'150'!$B$2:$B$501</c:f>
              <c:numCache>
                <c:formatCode>General</c:formatCode>
                <c:ptCount val="500"/>
                <c:pt idx="0">
                  <c:v>25.91732397627466</c:v>
                </c:pt>
                <c:pt idx="1">
                  <c:v>25.31275110505285</c:v>
                </c:pt>
                <c:pt idx="2">
                  <c:v>25.17401091719996</c:v>
                </c:pt>
                <c:pt idx="3">
                  <c:v>24.93763738829623</c:v>
                </c:pt>
                <c:pt idx="4">
                  <c:v>24.00423838132059</c:v>
                </c:pt>
                <c:pt idx="5">
                  <c:v>23.95529359485081</c:v>
                </c:pt>
                <c:pt idx="6">
                  <c:v>23.50515415332881</c:v>
                </c:pt>
                <c:pt idx="7">
                  <c:v>23.83824588753606</c:v>
                </c:pt>
                <c:pt idx="8">
                  <c:v>26.32617014239373</c:v>
                </c:pt>
                <c:pt idx="9">
                  <c:v>23.79455113081278</c:v>
                </c:pt>
                <c:pt idx="10">
                  <c:v>25.23137055204299</c:v>
                </c:pt>
                <c:pt idx="11">
                  <c:v>25.0757900052306</c:v>
                </c:pt>
                <c:pt idx="12">
                  <c:v>25.29044202950679</c:v>
                </c:pt>
                <c:pt idx="13">
                  <c:v>26.82722855364942</c:v>
                </c:pt>
                <c:pt idx="14">
                  <c:v>26.06078779604467</c:v>
                </c:pt>
                <c:pt idx="15">
                  <c:v>24.65354603435279</c:v>
                </c:pt>
                <c:pt idx="16">
                  <c:v>25.25816510414446</c:v>
                </c:pt>
                <c:pt idx="17">
                  <c:v>23.67045089604038</c:v>
                </c:pt>
                <c:pt idx="18">
                  <c:v>24.0642117541612</c:v>
                </c:pt>
                <c:pt idx="19">
                  <c:v>25.78967717927013</c:v>
                </c:pt>
                <c:pt idx="20">
                  <c:v>24.70830485463674</c:v>
                </c:pt>
                <c:pt idx="21">
                  <c:v>23.69237155735229</c:v>
                </c:pt>
                <c:pt idx="22">
                  <c:v>22.56634092784388</c:v>
                </c:pt>
                <c:pt idx="23">
                  <c:v>24.82717429883313</c:v>
                </c:pt>
                <c:pt idx="24">
                  <c:v>25.73696945354622</c:v>
                </c:pt>
                <c:pt idx="25">
                  <c:v>25.00588182031644</c:v>
                </c:pt>
                <c:pt idx="26">
                  <c:v>24.36254856506743</c:v>
                </c:pt>
                <c:pt idx="27">
                  <c:v>23.83424408102916</c:v>
                </c:pt>
                <c:pt idx="28">
                  <c:v>25.66271671334994</c:v>
                </c:pt>
                <c:pt idx="29">
                  <c:v>24.75963302788322</c:v>
                </c:pt>
                <c:pt idx="30">
                  <c:v>25.83641410681896</c:v>
                </c:pt>
                <c:pt idx="31">
                  <c:v>22.57902291743739</c:v>
                </c:pt>
                <c:pt idx="32">
                  <c:v>26.18449614661046</c:v>
                </c:pt>
                <c:pt idx="33">
                  <c:v>25.15282221870022</c:v>
                </c:pt>
                <c:pt idx="34">
                  <c:v>27.91893468182916</c:v>
                </c:pt>
                <c:pt idx="35">
                  <c:v>26.42509212958137</c:v>
                </c:pt>
                <c:pt idx="36">
                  <c:v>25.96755812489164</c:v>
                </c:pt>
                <c:pt idx="37">
                  <c:v>26.13210706320238</c:v>
                </c:pt>
                <c:pt idx="38">
                  <c:v>27.56391714715866</c:v>
                </c:pt>
                <c:pt idx="39">
                  <c:v>25.32514600511557</c:v>
                </c:pt>
                <c:pt idx="40">
                  <c:v>26.25754319176768</c:v>
                </c:pt>
                <c:pt idx="41">
                  <c:v>26.71788054803038</c:v>
                </c:pt>
                <c:pt idx="42">
                  <c:v>26.73662820015283</c:v>
                </c:pt>
                <c:pt idx="43">
                  <c:v>25.23465481041641</c:v>
                </c:pt>
                <c:pt idx="44">
                  <c:v>27.4666858856835</c:v>
                </c:pt>
                <c:pt idx="45">
                  <c:v>25.36498344366743</c:v>
                </c:pt>
                <c:pt idx="46">
                  <c:v>25.14767666960016</c:v>
                </c:pt>
                <c:pt idx="47">
                  <c:v>25.91980957742486</c:v>
                </c:pt>
                <c:pt idx="48">
                  <c:v>25.78278760969523</c:v>
                </c:pt>
                <c:pt idx="49">
                  <c:v>26.10112075689101</c:v>
                </c:pt>
                <c:pt idx="50">
                  <c:v>23.72075281029583</c:v>
                </c:pt>
                <c:pt idx="51">
                  <c:v>25.18503999647998</c:v>
                </c:pt>
                <c:pt idx="52">
                  <c:v>25.68526393367297</c:v>
                </c:pt>
                <c:pt idx="53">
                  <c:v>25.75587221269851</c:v>
                </c:pt>
                <c:pt idx="54">
                  <c:v>27.15669487683618</c:v>
                </c:pt>
                <c:pt idx="55">
                  <c:v>27.99323649789834</c:v>
                </c:pt>
                <c:pt idx="56">
                  <c:v>25.03203565892617</c:v>
                </c:pt>
                <c:pt idx="57">
                  <c:v>26.53654694765315</c:v>
                </c:pt>
                <c:pt idx="58">
                  <c:v>27.89418129792191</c:v>
                </c:pt>
                <c:pt idx="59">
                  <c:v>26.69411438777506</c:v>
                </c:pt>
                <c:pt idx="60">
                  <c:v>26.24155046452382</c:v>
                </c:pt>
                <c:pt idx="61">
                  <c:v>25.71268005880017</c:v>
                </c:pt>
                <c:pt idx="62">
                  <c:v>26.41144744265445</c:v>
                </c:pt>
                <c:pt idx="63">
                  <c:v>25.73771911685568</c:v>
                </c:pt>
                <c:pt idx="64">
                  <c:v>27.34391585625933</c:v>
                </c:pt>
                <c:pt idx="65">
                  <c:v>26.03613717812409</c:v>
                </c:pt>
                <c:pt idx="66">
                  <c:v>24.85773224120512</c:v>
                </c:pt>
                <c:pt idx="67">
                  <c:v>26.32700756287256</c:v>
                </c:pt>
                <c:pt idx="68">
                  <c:v>29.13122179360603</c:v>
                </c:pt>
                <c:pt idx="69">
                  <c:v>26.09770319201858</c:v>
                </c:pt>
                <c:pt idx="70">
                  <c:v>26.944639591759</c:v>
                </c:pt>
                <c:pt idx="71">
                  <c:v>25.88786093781526</c:v>
                </c:pt>
                <c:pt idx="72">
                  <c:v>27.57925905588733</c:v>
                </c:pt>
                <c:pt idx="73">
                  <c:v>27.22320200525308</c:v>
                </c:pt>
                <c:pt idx="74">
                  <c:v>28.62713202904823</c:v>
                </c:pt>
                <c:pt idx="75">
                  <c:v>26.76094140694251</c:v>
                </c:pt>
                <c:pt idx="76">
                  <c:v>25.66756129263934</c:v>
                </c:pt>
                <c:pt idx="77">
                  <c:v>27.90971886674973</c:v>
                </c:pt>
                <c:pt idx="78">
                  <c:v>26.02822110018378</c:v>
                </c:pt>
                <c:pt idx="79">
                  <c:v>25.97021773193067</c:v>
                </c:pt>
                <c:pt idx="80">
                  <c:v>26.81993751637247</c:v>
                </c:pt>
                <c:pt idx="81">
                  <c:v>26.86425643067201</c:v>
                </c:pt>
                <c:pt idx="82">
                  <c:v>27.47414938655079</c:v>
                </c:pt>
                <c:pt idx="83">
                  <c:v>29.05554737019931</c:v>
                </c:pt>
                <c:pt idx="84">
                  <c:v>26.8164024409133</c:v>
                </c:pt>
                <c:pt idx="85">
                  <c:v>27.11705873088634</c:v>
                </c:pt>
                <c:pt idx="86">
                  <c:v>27.82469972330405</c:v>
                </c:pt>
                <c:pt idx="87">
                  <c:v>28.28776473250433</c:v>
                </c:pt>
                <c:pt idx="88">
                  <c:v>25.0538853089114</c:v>
                </c:pt>
                <c:pt idx="89">
                  <c:v>27.53149430983016</c:v>
                </c:pt>
                <c:pt idx="90">
                  <c:v>27.51424941861972</c:v>
                </c:pt>
                <c:pt idx="91">
                  <c:v>27.99890470781916</c:v>
                </c:pt>
                <c:pt idx="92">
                  <c:v>27.10115861941077</c:v>
                </c:pt>
                <c:pt idx="93">
                  <c:v>27.60964898158398</c:v>
                </c:pt>
                <c:pt idx="94">
                  <c:v>27.55205521362728</c:v>
                </c:pt>
                <c:pt idx="95">
                  <c:v>26.47206957727477</c:v>
                </c:pt>
                <c:pt idx="96">
                  <c:v>28.01405528113319</c:v>
                </c:pt>
                <c:pt idx="97">
                  <c:v>28.75672408181865</c:v>
                </c:pt>
                <c:pt idx="98">
                  <c:v>26.72011341281985</c:v>
                </c:pt>
                <c:pt idx="99">
                  <c:v>26.44891816990008</c:v>
                </c:pt>
                <c:pt idx="100">
                  <c:v>26.3608550601538</c:v>
                </c:pt>
                <c:pt idx="101">
                  <c:v>28.49720334966022</c:v>
                </c:pt>
                <c:pt idx="102">
                  <c:v>29.19445530320563</c:v>
                </c:pt>
                <c:pt idx="103">
                  <c:v>28.12219105126168</c:v>
                </c:pt>
                <c:pt idx="104">
                  <c:v>27.391531540496</c:v>
                </c:pt>
                <c:pt idx="105">
                  <c:v>28.35669080785983</c:v>
                </c:pt>
                <c:pt idx="106">
                  <c:v>29.41356579552149</c:v>
                </c:pt>
                <c:pt idx="107">
                  <c:v>28.37817583433741</c:v>
                </c:pt>
                <c:pt idx="108">
                  <c:v>27.44069364429028</c:v>
                </c:pt>
                <c:pt idx="109">
                  <c:v>27.5502506842678</c:v>
                </c:pt>
                <c:pt idx="110">
                  <c:v>27.88977026668071</c:v>
                </c:pt>
                <c:pt idx="111">
                  <c:v>27.86170649143662</c:v>
                </c:pt>
                <c:pt idx="112">
                  <c:v>27.30136320287734</c:v>
                </c:pt>
                <c:pt idx="113">
                  <c:v>27.62107759236654</c:v>
                </c:pt>
                <c:pt idx="114">
                  <c:v>29.14710933215856</c:v>
                </c:pt>
                <c:pt idx="115">
                  <c:v>27.08004194575043</c:v>
                </c:pt>
                <c:pt idx="116">
                  <c:v>28.4128793911373</c:v>
                </c:pt>
                <c:pt idx="117">
                  <c:v>28.43988188143582</c:v>
                </c:pt>
                <c:pt idx="118">
                  <c:v>28.20934646958118</c:v>
                </c:pt>
                <c:pt idx="119">
                  <c:v>27.73582018840311</c:v>
                </c:pt>
                <c:pt idx="120">
                  <c:v>27.14966601927874</c:v>
                </c:pt>
                <c:pt idx="121">
                  <c:v>29.78708056032934</c:v>
                </c:pt>
                <c:pt idx="122">
                  <c:v>29.22324468540603</c:v>
                </c:pt>
                <c:pt idx="123">
                  <c:v>29.47414150607665</c:v>
                </c:pt>
                <c:pt idx="124">
                  <c:v>29.26388186323741</c:v>
                </c:pt>
                <c:pt idx="125">
                  <c:v>29.86929011254558</c:v>
                </c:pt>
                <c:pt idx="126">
                  <c:v>27.39650565014302</c:v>
                </c:pt>
                <c:pt idx="127">
                  <c:v>29.0859715612216</c:v>
                </c:pt>
                <c:pt idx="128">
                  <c:v>29.3711086585826</c:v>
                </c:pt>
                <c:pt idx="129">
                  <c:v>28.84444396540291</c:v>
                </c:pt>
                <c:pt idx="130">
                  <c:v>28.79802281056784</c:v>
                </c:pt>
                <c:pt idx="131">
                  <c:v>27.24647042637544</c:v>
                </c:pt>
                <c:pt idx="132">
                  <c:v>30.54798331173018</c:v>
                </c:pt>
                <c:pt idx="133">
                  <c:v>28.17031822564218</c:v>
                </c:pt>
                <c:pt idx="134">
                  <c:v>28.75629875180049</c:v>
                </c:pt>
                <c:pt idx="135">
                  <c:v>30.33196297477996</c:v>
                </c:pt>
                <c:pt idx="136">
                  <c:v>26.92783595074396</c:v>
                </c:pt>
                <c:pt idx="137">
                  <c:v>29.83650981191098</c:v>
                </c:pt>
                <c:pt idx="138">
                  <c:v>28.461990929765</c:v>
                </c:pt>
                <c:pt idx="139">
                  <c:v>28.26176423482531</c:v>
                </c:pt>
                <c:pt idx="140">
                  <c:v>29.71716154123066</c:v>
                </c:pt>
                <c:pt idx="141">
                  <c:v>29.69813842591381</c:v>
                </c:pt>
                <c:pt idx="142">
                  <c:v>29.28835962538571</c:v>
                </c:pt>
                <c:pt idx="143">
                  <c:v>27.38415979178184</c:v>
                </c:pt>
                <c:pt idx="144">
                  <c:v>29.06187981972161</c:v>
                </c:pt>
                <c:pt idx="145">
                  <c:v>29.76756022310462</c:v>
                </c:pt>
                <c:pt idx="146">
                  <c:v>29.77707796153582</c:v>
                </c:pt>
                <c:pt idx="147">
                  <c:v>30.97910158367296</c:v>
                </c:pt>
                <c:pt idx="148">
                  <c:v>30.93359841320105</c:v>
                </c:pt>
                <c:pt idx="149">
                  <c:v>25.94695946130193</c:v>
                </c:pt>
                <c:pt idx="150">
                  <c:v>29.61854901693595</c:v>
                </c:pt>
                <c:pt idx="151">
                  <c:v>30.6282921951292</c:v>
                </c:pt>
                <c:pt idx="152">
                  <c:v>28.88524052322427</c:v>
                </c:pt>
                <c:pt idx="153">
                  <c:v>31.4246520485501</c:v>
                </c:pt>
                <c:pt idx="154">
                  <c:v>31.31256624666182</c:v>
                </c:pt>
                <c:pt idx="155">
                  <c:v>29.63179195879813</c:v>
                </c:pt>
                <c:pt idx="156">
                  <c:v>29.37652121513215</c:v>
                </c:pt>
                <c:pt idx="157">
                  <c:v>29.83588645478434</c:v>
                </c:pt>
                <c:pt idx="158">
                  <c:v>28.95061546809406</c:v>
                </c:pt>
                <c:pt idx="159">
                  <c:v>30.45124425228288</c:v>
                </c:pt>
                <c:pt idx="160">
                  <c:v>28.62979114105125</c:v>
                </c:pt>
                <c:pt idx="161">
                  <c:v>30.21178531352298</c:v>
                </c:pt>
                <c:pt idx="162">
                  <c:v>30.36379227765341</c:v>
                </c:pt>
                <c:pt idx="163">
                  <c:v>30.5947475892721</c:v>
                </c:pt>
                <c:pt idx="164">
                  <c:v>30.7221437388098</c:v>
                </c:pt>
                <c:pt idx="165">
                  <c:v>30.25751023642774</c:v>
                </c:pt>
                <c:pt idx="166">
                  <c:v>29.27177625093227</c:v>
                </c:pt>
                <c:pt idx="167">
                  <c:v>29.02681524941548</c:v>
                </c:pt>
                <c:pt idx="168">
                  <c:v>28.83629723843016</c:v>
                </c:pt>
                <c:pt idx="169">
                  <c:v>31.91996224799463</c:v>
                </c:pt>
                <c:pt idx="170">
                  <c:v>28.91430757288055</c:v>
                </c:pt>
                <c:pt idx="171">
                  <c:v>29.62220873484489</c:v>
                </c:pt>
                <c:pt idx="172">
                  <c:v>30.41808684817664</c:v>
                </c:pt>
                <c:pt idx="173">
                  <c:v>31.83237023438772</c:v>
                </c:pt>
                <c:pt idx="174">
                  <c:v>29.94500910373833</c:v>
                </c:pt>
                <c:pt idx="175">
                  <c:v>30.97794059675225</c:v>
                </c:pt>
                <c:pt idx="176">
                  <c:v>30.37188618543451</c:v>
                </c:pt>
                <c:pt idx="177">
                  <c:v>30.90248389673335</c:v>
                </c:pt>
                <c:pt idx="178">
                  <c:v>31.49720708942543</c:v>
                </c:pt>
                <c:pt idx="179">
                  <c:v>29.08732597144483</c:v>
                </c:pt>
                <c:pt idx="180">
                  <c:v>30.76829406679207</c:v>
                </c:pt>
                <c:pt idx="181">
                  <c:v>27.80982062299322</c:v>
                </c:pt>
                <c:pt idx="182">
                  <c:v>30.89469323574116</c:v>
                </c:pt>
                <c:pt idx="183">
                  <c:v>30.74781157017928</c:v>
                </c:pt>
                <c:pt idx="184">
                  <c:v>29.90610410850318</c:v>
                </c:pt>
                <c:pt idx="185">
                  <c:v>29.16002647402578</c:v>
                </c:pt>
                <c:pt idx="186">
                  <c:v>31.40879993579432</c:v>
                </c:pt>
                <c:pt idx="187">
                  <c:v>30.03293268235048</c:v>
                </c:pt>
                <c:pt idx="188">
                  <c:v>31.20407782551862</c:v>
                </c:pt>
                <c:pt idx="189">
                  <c:v>31.62402497225437</c:v>
                </c:pt>
                <c:pt idx="190">
                  <c:v>28.63678988959484</c:v>
                </c:pt>
                <c:pt idx="191">
                  <c:v>31.07425392823744</c:v>
                </c:pt>
                <c:pt idx="192">
                  <c:v>31.1101013515194</c:v>
                </c:pt>
                <c:pt idx="193">
                  <c:v>29.62058863766869</c:v>
                </c:pt>
                <c:pt idx="194">
                  <c:v>31.42060391881238</c:v>
                </c:pt>
                <c:pt idx="195">
                  <c:v>31.35776313473289</c:v>
                </c:pt>
                <c:pt idx="196">
                  <c:v>31.80176920280066</c:v>
                </c:pt>
                <c:pt idx="197">
                  <c:v>32.59721772757756</c:v>
                </c:pt>
                <c:pt idx="198">
                  <c:v>31.97741714443105</c:v>
                </c:pt>
                <c:pt idx="199">
                  <c:v>31.46692196326194</c:v>
                </c:pt>
                <c:pt idx="200">
                  <c:v>31.85242420557179</c:v>
                </c:pt>
                <c:pt idx="201">
                  <c:v>31.51774201477217</c:v>
                </c:pt>
                <c:pt idx="202">
                  <c:v>31.30604188695968</c:v>
                </c:pt>
                <c:pt idx="203">
                  <c:v>30.77277948751896</c:v>
                </c:pt>
                <c:pt idx="204">
                  <c:v>32.84634430876493</c:v>
                </c:pt>
                <c:pt idx="205">
                  <c:v>31.4771223411437</c:v>
                </c:pt>
                <c:pt idx="206">
                  <c:v>32.07479107205474</c:v>
                </c:pt>
                <c:pt idx="207">
                  <c:v>31.16564722520767</c:v>
                </c:pt>
                <c:pt idx="208">
                  <c:v>31.9605824526183</c:v>
                </c:pt>
                <c:pt idx="209">
                  <c:v>32.91809250752292</c:v>
                </c:pt>
                <c:pt idx="210">
                  <c:v>33.4380726252142</c:v>
                </c:pt>
                <c:pt idx="211">
                  <c:v>32.55430436113564</c:v>
                </c:pt>
                <c:pt idx="212">
                  <c:v>33.18207006840921</c:v>
                </c:pt>
                <c:pt idx="213">
                  <c:v>33.30747560670049</c:v>
                </c:pt>
                <c:pt idx="214">
                  <c:v>32.35508700661941</c:v>
                </c:pt>
                <c:pt idx="215">
                  <c:v>32.60939391606293</c:v>
                </c:pt>
                <c:pt idx="216">
                  <c:v>34.20055932615902</c:v>
                </c:pt>
                <c:pt idx="217">
                  <c:v>32.92369888689383</c:v>
                </c:pt>
                <c:pt idx="218">
                  <c:v>33.7425769463498</c:v>
                </c:pt>
                <c:pt idx="219">
                  <c:v>31.83196370640738</c:v>
                </c:pt>
                <c:pt idx="220">
                  <c:v>34.86173746123559</c:v>
                </c:pt>
                <c:pt idx="221">
                  <c:v>33.69346423097289</c:v>
                </c:pt>
                <c:pt idx="222">
                  <c:v>30.35220771702894</c:v>
                </c:pt>
                <c:pt idx="223">
                  <c:v>32.83507848744526</c:v>
                </c:pt>
                <c:pt idx="224">
                  <c:v>34.68866599102988</c:v>
                </c:pt>
                <c:pt idx="225">
                  <c:v>31.5675046243478</c:v>
                </c:pt>
                <c:pt idx="226">
                  <c:v>37.19621221699204</c:v>
                </c:pt>
                <c:pt idx="227">
                  <c:v>34.71504626951038</c:v>
                </c:pt>
                <c:pt idx="228">
                  <c:v>34.47890464335426</c:v>
                </c:pt>
                <c:pt idx="229">
                  <c:v>33.0788246695211</c:v>
                </c:pt>
                <c:pt idx="230">
                  <c:v>30.98144555011964</c:v>
                </c:pt>
                <c:pt idx="231">
                  <c:v>34.26177985965253</c:v>
                </c:pt>
                <c:pt idx="232">
                  <c:v>33.15803758760016</c:v>
                </c:pt>
                <c:pt idx="233">
                  <c:v>33.58935647062784</c:v>
                </c:pt>
                <c:pt idx="234">
                  <c:v>35.22879033647092</c:v>
                </c:pt>
                <c:pt idx="235">
                  <c:v>36.33602274472572</c:v>
                </c:pt>
                <c:pt idx="236">
                  <c:v>34.50597931894154</c:v>
                </c:pt>
                <c:pt idx="237">
                  <c:v>32.36206345336547</c:v>
                </c:pt>
                <c:pt idx="238">
                  <c:v>35.93814513280817</c:v>
                </c:pt>
                <c:pt idx="239">
                  <c:v>35.03609463626668</c:v>
                </c:pt>
                <c:pt idx="240">
                  <c:v>33.51278021012909</c:v>
                </c:pt>
                <c:pt idx="241">
                  <c:v>34.68137504754123</c:v>
                </c:pt>
                <c:pt idx="242">
                  <c:v>35.98031143730483</c:v>
                </c:pt>
                <c:pt idx="243">
                  <c:v>34.50092057393833</c:v>
                </c:pt>
                <c:pt idx="244">
                  <c:v>35.16578243444656</c:v>
                </c:pt>
                <c:pt idx="245">
                  <c:v>35.6760428882947</c:v>
                </c:pt>
                <c:pt idx="246">
                  <c:v>34.93409516702999</c:v>
                </c:pt>
                <c:pt idx="247">
                  <c:v>35.91073163343994</c:v>
                </c:pt>
                <c:pt idx="248">
                  <c:v>33.94670363733035</c:v>
                </c:pt>
                <c:pt idx="249">
                  <c:v>34.99354814397847</c:v>
                </c:pt>
                <c:pt idx="250">
                  <c:v>36.0938395341475</c:v>
                </c:pt>
                <c:pt idx="251">
                  <c:v>34.09499054246483</c:v>
                </c:pt>
                <c:pt idx="252">
                  <c:v>35.21751926613908</c:v>
                </c:pt>
                <c:pt idx="253">
                  <c:v>34.37054172732065</c:v>
                </c:pt>
                <c:pt idx="254">
                  <c:v>35.42355739388219</c:v>
                </c:pt>
                <c:pt idx="255">
                  <c:v>34.5365141332521</c:v>
                </c:pt>
                <c:pt idx="256">
                  <c:v>36.58617935293184</c:v>
                </c:pt>
                <c:pt idx="257">
                  <c:v>35.55946824950158</c:v>
                </c:pt>
                <c:pt idx="258">
                  <c:v>36.53881004630391</c:v>
                </c:pt>
                <c:pt idx="259">
                  <c:v>34.7949829811517</c:v>
                </c:pt>
                <c:pt idx="260">
                  <c:v>32.86816299330381</c:v>
                </c:pt>
                <c:pt idx="261">
                  <c:v>34.60975379711711</c:v>
                </c:pt>
                <c:pt idx="262">
                  <c:v>36.92943449846975</c:v>
                </c:pt>
                <c:pt idx="263">
                  <c:v>37.38909907025774</c:v>
                </c:pt>
                <c:pt idx="264">
                  <c:v>35.94327516768684</c:v>
                </c:pt>
                <c:pt idx="265">
                  <c:v>35.96893576997699</c:v>
                </c:pt>
                <c:pt idx="266">
                  <c:v>36.6652624242175</c:v>
                </c:pt>
                <c:pt idx="267">
                  <c:v>34.89057013021262</c:v>
                </c:pt>
                <c:pt idx="268">
                  <c:v>35.91831905991008</c:v>
                </c:pt>
                <c:pt idx="269">
                  <c:v>36.73028135975706</c:v>
                </c:pt>
                <c:pt idx="270">
                  <c:v>36.92781188773844</c:v>
                </c:pt>
                <c:pt idx="271">
                  <c:v>36.70526662969223</c:v>
                </c:pt>
                <c:pt idx="272">
                  <c:v>37.62805883903933</c:v>
                </c:pt>
                <c:pt idx="273">
                  <c:v>39.58474377375362</c:v>
                </c:pt>
                <c:pt idx="274">
                  <c:v>35.90384937809981</c:v>
                </c:pt>
                <c:pt idx="275">
                  <c:v>37.20627956900921</c:v>
                </c:pt>
                <c:pt idx="276">
                  <c:v>37.66640695213417</c:v>
                </c:pt>
                <c:pt idx="277">
                  <c:v>38.49076574576709</c:v>
                </c:pt>
                <c:pt idx="278">
                  <c:v>38.55337611621798</c:v>
                </c:pt>
                <c:pt idx="279">
                  <c:v>36.87263804876962</c:v>
                </c:pt>
                <c:pt idx="280">
                  <c:v>35.66620916866974</c:v>
                </c:pt>
                <c:pt idx="281">
                  <c:v>37.41717090331877</c:v>
                </c:pt>
                <c:pt idx="282">
                  <c:v>40.26439844490901</c:v>
                </c:pt>
                <c:pt idx="283">
                  <c:v>39.04137924478054</c:v>
                </c:pt>
                <c:pt idx="284">
                  <c:v>36.83547994641837</c:v>
                </c:pt>
                <c:pt idx="285">
                  <c:v>38.8906378687725</c:v>
                </c:pt>
                <c:pt idx="286">
                  <c:v>38.35408700813648</c:v>
                </c:pt>
                <c:pt idx="287">
                  <c:v>37.62147442366519</c:v>
                </c:pt>
                <c:pt idx="288">
                  <c:v>38.59007658243144</c:v>
                </c:pt>
                <c:pt idx="289">
                  <c:v>38.60056284740514</c:v>
                </c:pt>
                <c:pt idx="290">
                  <c:v>39.91296098960537</c:v>
                </c:pt>
                <c:pt idx="291">
                  <c:v>39.42069427259987</c:v>
                </c:pt>
                <c:pt idx="292">
                  <c:v>41.18164427056152</c:v>
                </c:pt>
                <c:pt idx="293">
                  <c:v>40.05928534170849</c:v>
                </c:pt>
                <c:pt idx="294">
                  <c:v>39.00603511935406</c:v>
                </c:pt>
                <c:pt idx="295">
                  <c:v>37.86931698552992</c:v>
                </c:pt>
                <c:pt idx="296">
                  <c:v>39.16848691802618</c:v>
                </c:pt>
                <c:pt idx="297">
                  <c:v>40.46554022911674</c:v>
                </c:pt>
                <c:pt idx="298">
                  <c:v>37.14713907891263</c:v>
                </c:pt>
                <c:pt idx="299">
                  <c:v>41.11203706864563</c:v>
                </c:pt>
                <c:pt idx="300">
                  <c:v>40.17254833264408</c:v>
                </c:pt>
                <c:pt idx="301">
                  <c:v>39.46018149322234</c:v>
                </c:pt>
                <c:pt idx="302">
                  <c:v>40.40555874152913</c:v>
                </c:pt>
                <c:pt idx="303">
                  <c:v>39.50109730675783</c:v>
                </c:pt>
                <c:pt idx="304">
                  <c:v>40.09863691028973</c:v>
                </c:pt>
                <c:pt idx="305">
                  <c:v>40.401243389435</c:v>
                </c:pt>
                <c:pt idx="306">
                  <c:v>41.44119523950213</c:v>
                </c:pt>
                <c:pt idx="307">
                  <c:v>39.4796755547104</c:v>
                </c:pt>
                <c:pt idx="308">
                  <c:v>40.19298557215025</c:v>
                </c:pt>
                <c:pt idx="309">
                  <c:v>40.12064137439911</c:v>
                </c:pt>
                <c:pt idx="310">
                  <c:v>41.73626284233438</c:v>
                </c:pt>
                <c:pt idx="311">
                  <c:v>40.52054738192037</c:v>
                </c:pt>
                <c:pt idx="312">
                  <c:v>40.93540750546958</c:v>
                </c:pt>
                <c:pt idx="313">
                  <c:v>42.03913285940761</c:v>
                </c:pt>
                <c:pt idx="314">
                  <c:v>41.44819515824312</c:v>
                </c:pt>
                <c:pt idx="315">
                  <c:v>42.54431139937059</c:v>
                </c:pt>
                <c:pt idx="316">
                  <c:v>41.40440624018997</c:v>
                </c:pt>
                <c:pt idx="317">
                  <c:v>39.78396515205316</c:v>
                </c:pt>
                <c:pt idx="318">
                  <c:v>40.72717471248606</c:v>
                </c:pt>
                <c:pt idx="319">
                  <c:v>42.67003957132962</c:v>
                </c:pt>
                <c:pt idx="320">
                  <c:v>40.14007933012221</c:v>
                </c:pt>
                <c:pt idx="321">
                  <c:v>41.44836584782869</c:v>
                </c:pt>
                <c:pt idx="322">
                  <c:v>40.95883046749579</c:v>
                </c:pt>
                <c:pt idx="323">
                  <c:v>43.49972053678635</c:v>
                </c:pt>
                <c:pt idx="324">
                  <c:v>43.15884148024675</c:v>
                </c:pt>
                <c:pt idx="325">
                  <c:v>42.62807791062883</c:v>
                </c:pt>
                <c:pt idx="326">
                  <c:v>42.60850022120777</c:v>
                </c:pt>
                <c:pt idx="327">
                  <c:v>43.37686650306232</c:v>
                </c:pt>
                <c:pt idx="328">
                  <c:v>43.17814977384079</c:v>
                </c:pt>
                <c:pt idx="329">
                  <c:v>45.15945726885554</c:v>
                </c:pt>
                <c:pt idx="330">
                  <c:v>42.00724950117243</c:v>
                </c:pt>
                <c:pt idx="331">
                  <c:v>44.80383810707802</c:v>
                </c:pt>
                <c:pt idx="332">
                  <c:v>43.92302772829966</c:v>
                </c:pt>
                <c:pt idx="333">
                  <c:v>44.49608025646257</c:v>
                </c:pt>
                <c:pt idx="334">
                  <c:v>46.1767244310613</c:v>
                </c:pt>
                <c:pt idx="335">
                  <c:v>46.54027673423039</c:v>
                </c:pt>
                <c:pt idx="336">
                  <c:v>45.60121965308689</c:v>
                </c:pt>
                <c:pt idx="337">
                  <c:v>48.74566717519482</c:v>
                </c:pt>
                <c:pt idx="338">
                  <c:v>45.33666261544285</c:v>
                </c:pt>
                <c:pt idx="339">
                  <c:v>46.14437557260476</c:v>
                </c:pt>
                <c:pt idx="340">
                  <c:v>47.67879383347841</c:v>
                </c:pt>
                <c:pt idx="341">
                  <c:v>47.48995447495256</c:v>
                </c:pt>
                <c:pt idx="342">
                  <c:v>48.71372294637607</c:v>
                </c:pt>
                <c:pt idx="343">
                  <c:v>46.39357780882867</c:v>
                </c:pt>
                <c:pt idx="344">
                  <c:v>47.8060633529999</c:v>
                </c:pt>
                <c:pt idx="345">
                  <c:v>48.93561948149613</c:v>
                </c:pt>
                <c:pt idx="346">
                  <c:v>49.66806011424891</c:v>
                </c:pt>
                <c:pt idx="347">
                  <c:v>48.06168655175346</c:v>
                </c:pt>
                <c:pt idx="348">
                  <c:v>48.29778203459396</c:v>
                </c:pt>
                <c:pt idx="349">
                  <c:v>49.35254928547844</c:v>
                </c:pt>
                <c:pt idx="350">
                  <c:v>51.46734612181508</c:v>
                </c:pt>
                <c:pt idx="351">
                  <c:v>51.08576607141745</c:v>
                </c:pt>
                <c:pt idx="352">
                  <c:v>48.83063957733869</c:v>
                </c:pt>
                <c:pt idx="353">
                  <c:v>52.28490607727574</c:v>
                </c:pt>
                <c:pt idx="354">
                  <c:v>50.95374213828353</c:v>
                </c:pt>
                <c:pt idx="355">
                  <c:v>52.11306790842204</c:v>
                </c:pt>
                <c:pt idx="356">
                  <c:v>53.67331131178541</c:v>
                </c:pt>
                <c:pt idx="357">
                  <c:v>54.4217283682049</c:v>
                </c:pt>
                <c:pt idx="358">
                  <c:v>52.8075630005991</c:v>
                </c:pt>
                <c:pt idx="359">
                  <c:v>54.60976140413034</c:v>
                </c:pt>
                <c:pt idx="360">
                  <c:v>55.25649580583503</c:v>
                </c:pt>
                <c:pt idx="361">
                  <c:v>54.54398553535497</c:v>
                </c:pt>
                <c:pt idx="362">
                  <c:v>54.86092996465021</c:v>
                </c:pt>
                <c:pt idx="363">
                  <c:v>56.49224194734302</c:v>
                </c:pt>
                <c:pt idx="364">
                  <c:v>56.71032975797863</c:v>
                </c:pt>
                <c:pt idx="365">
                  <c:v>56.67195702834836</c:v>
                </c:pt>
                <c:pt idx="366">
                  <c:v>57.65654692734967</c:v>
                </c:pt>
                <c:pt idx="367">
                  <c:v>57.81676257357756</c:v>
                </c:pt>
                <c:pt idx="368">
                  <c:v>59.9383103096439</c:v>
                </c:pt>
                <c:pt idx="369">
                  <c:v>60.53582817584453</c:v>
                </c:pt>
                <c:pt idx="370">
                  <c:v>61.97728173600812</c:v>
                </c:pt>
                <c:pt idx="371">
                  <c:v>62.65909710035749</c:v>
                </c:pt>
                <c:pt idx="372">
                  <c:v>65.17848586792512</c:v>
                </c:pt>
                <c:pt idx="373">
                  <c:v>67.7523314870292</c:v>
                </c:pt>
                <c:pt idx="374">
                  <c:v>67.63014251331394</c:v>
                </c:pt>
                <c:pt idx="375">
                  <c:v>68.29971753120682</c:v>
                </c:pt>
                <c:pt idx="376">
                  <c:v>68.2754268858025</c:v>
                </c:pt>
                <c:pt idx="377">
                  <c:v>69.21681029329871</c:v>
                </c:pt>
                <c:pt idx="378">
                  <c:v>71.91740333433238</c:v>
                </c:pt>
                <c:pt idx="379">
                  <c:v>73.20336477776517</c:v>
                </c:pt>
                <c:pt idx="380">
                  <c:v>74.05928839600097</c:v>
                </c:pt>
                <c:pt idx="381">
                  <c:v>76.34816292854255</c:v>
                </c:pt>
                <c:pt idx="382">
                  <c:v>79.22075740131589</c:v>
                </c:pt>
                <c:pt idx="383">
                  <c:v>80.14620742643065</c:v>
                </c:pt>
                <c:pt idx="384">
                  <c:v>81.55592895466667</c:v>
                </c:pt>
                <c:pt idx="385">
                  <c:v>83.24822397987256</c:v>
                </c:pt>
                <c:pt idx="386">
                  <c:v>86.12665668740874</c:v>
                </c:pt>
                <c:pt idx="387">
                  <c:v>90.11742418772023</c:v>
                </c:pt>
                <c:pt idx="388">
                  <c:v>91.99437112461673</c:v>
                </c:pt>
                <c:pt idx="389">
                  <c:v>94.34211684435165</c:v>
                </c:pt>
                <c:pt idx="390">
                  <c:v>95.64309863355939</c:v>
                </c:pt>
                <c:pt idx="391">
                  <c:v>97.91618559472941</c:v>
                </c:pt>
                <c:pt idx="392">
                  <c:v>99.07989197228342</c:v>
                </c:pt>
                <c:pt idx="393">
                  <c:v>100.2034721582721</c:v>
                </c:pt>
                <c:pt idx="394">
                  <c:v>100.3562867651255</c:v>
                </c:pt>
                <c:pt idx="395">
                  <c:v>99.23779913892066</c:v>
                </c:pt>
                <c:pt idx="396">
                  <c:v>99.60590973073209</c:v>
                </c:pt>
                <c:pt idx="397">
                  <c:v>96.09569190278549</c:v>
                </c:pt>
                <c:pt idx="398">
                  <c:v>93.01860701883959</c:v>
                </c:pt>
                <c:pt idx="399">
                  <c:v>87.5704731723667</c:v>
                </c:pt>
                <c:pt idx="400">
                  <c:v>83.36427261489476</c:v>
                </c:pt>
                <c:pt idx="401">
                  <c:v>79.84447029763014</c:v>
                </c:pt>
                <c:pt idx="402">
                  <c:v>70.17190972968727</c:v>
                </c:pt>
                <c:pt idx="403">
                  <c:v>65.9971570938944</c:v>
                </c:pt>
                <c:pt idx="404">
                  <c:v>60.34943540358224</c:v>
                </c:pt>
                <c:pt idx="405">
                  <c:v>54.07309613412824</c:v>
                </c:pt>
                <c:pt idx="406">
                  <c:v>47.93172740971267</c:v>
                </c:pt>
                <c:pt idx="407">
                  <c:v>39.68379711065856</c:v>
                </c:pt>
                <c:pt idx="408">
                  <c:v>33.80817466958423</c:v>
                </c:pt>
                <c:pt idx="409">
                  <c:v>30.38329045809952</c:v>
                </c:pt>
                <c:pt idx="410">
                  <c:v>23.13902148912046</c:v>
                </c:pt>
                <c:pt idx="411">
                  <c:v>19.41883188716404</c:v>
                </c:pt>
                <c:pt idx="412">
                  <c:v>15.77602974585801</c:v>
                </c:pt>
                <c:pt idx="413">
                  <c:v>12.04857309510313</c:v>
                </c:pt>
                <c:pt idx="414">
                  <c:v>12.91172053686794</c:v>
                </c:pt>
                <c:pt idx="415">
                  <c:v>8.405635418365598</c:v>
                </c:pt>
                <c:pt idx="416">
                  <c:v>7.317339577071206</c:v>
                </c:pt>
                <c:pt idx="417">
                  <c:v>4.120279502701051</c:v>
                </c:pt>
                <c:pt idx="418">
                  <c:v>4.681725982285117</c:v>
                </c:pt>
                <c:pt idx="419">
                  <c:v>2.546760039135833</c:v>
                </c:pt>
                <c:pt idx="420">
                  <c:v>1.132606920887222</c:v>
                </c:pt>
                <c:pt idx="421">
                  <c:v>3.362324136348485</c:v>
                </c:pt>
                <c:pt idx="422">
                  <c:v>1.092913764808776</c:v>
                </c:pt>
                <c:pt idx="423">
                  <c:v>0.4671571563667142</c:v>
                </c:pt>
                <c:pt idx="424">
                  <c:v>0.9539853133743411</c:v>
                </c:pt>
                <c:pt idx="425">
                  <c:v>-0.06293860530255019</c:v>
                </c:pt>
                <c:pt idx="426">
                  <c:v>-0.2516320753315578</c:v>
                </c:pt>
                <c:pt idx="427">
                  <c:v>-0.4293725690188824</c:v>
                </c:pt>
                <c:pt idx="428">
                  <c:v>-0.930241559961664</c:v>
                </c:pt>
                <c:pt idx="429">
                  <c:v>-0.4211381470987667</c:v>
                </c:pt>
                <c:pt idx="430">
                  <c:v>-0.8941946208397394</c:v>
                </c:pt>
                <c:pt idx="431">
                  <c:v>1.119949891970204</c:v>
                </c:pt>
                <c:pt idx="432">
                  <c:v>-1.093432711080933</c:v>
                </c:pt>
                <c:pt idx="433">
                  <c:v>-1.08745606310758</c:v>
                </c:pt>
                <c:pt idx="434">
                  <c:v>-1.207629748964898</c:v>
                </c:pt>
                <c:pt idx="435">
                  <c:v>-0.754749198951649</c:v>
                </c:pt>
                <c:pt idx="436">
                  <c:v>-1.625611380056635</c:v>
                </c:pt>
                <c:pt idx="437">
                  <c:v>2.067220680142628</c:v>
                </c:pt>
                <c:pt idx="438">
                  <c:v>0.08127415610578714</c:v>
                </c:pt>
                <c:pt idx="439">
                  <c:v>-2.278998139122162</c:v>
                </c:pt>
                <c:pt idx="440">
                  <c:v>1.203673446858732</c:v>
                </c:pt>
                <c:pt idx="441">
                  <c:v>1.758532969337526</c:v>
                </c:pt>
                <c:pt idx="442">
                  <c:v>1.466104381350605</c:v>
                </c:pt>
                <c:pt idx="443">
                  <c:v>-0.2533518353591894</c:v>
                </c:pt>
                <c:pt idx="444">
                  <c:v>0.5926880138748043</c:v>
                </c:pt>
                <c:pt idx="445">
                  <c:v>0.7158924497030779</c:v>
                </c:pt>
                <c:pt idx="446">
                  <c:v>1.025393910328557</c:v>
                </c:pt>
                <c:pt idx="447">
                  <c:v>-0.3321650853278882</c:v>
                </c:pt>
                <c:pt idx="448">
                  <c:v>-0.6465263061042046</c:v>
                </c:pt>
                <c:pt idx="449">
                  <c:v>-1.985275082204158</c:v>
                </c:pt>
                <c:pt idx="450">
                  <c:v>-1.659758957475182</c:v>
                </c:pt>
                <c:pt idx="451">
                  <c:v>-1.576111829690349</c:v>
                </c:pt>
                <c:pt idx="452">
                  <c:v>0.09495596641945539</c:v>
                </c:pt>
                <c:pt idx="453">
                  <c:v>1.663954077898038</c:v>
                </c:pt>
                <c:pt idx="454">
                  <c:v>0.03843159936609939</c:v>
                </c:pt>
                <c:pt idx="455">
                  <c:v>0.5368885870650291</c:v>
                </c:pt>
                <c:pt idx="456">
                  <c:v>-1.650405341591084</c:v>
                </c:pt>
                <c:pt idx="457">
                  <c:v>-0.9636575010089373</c:v>
                </c:pt>
                <c:pt idx="458">
                  <c:v>0.4774265132609005</c:v>
                </c:pt>
                <c:pt idx="459">
                  <c:v>0.03123146373910425</c:v>
                </c:pt>
                <c:pt idx="460">
                  <c:v>-1.308797110254353</c:v>
                </c:pt>
                <c:pt idx="461">
                  <c:v>0.9464499369889505</c:v>
                </c:pt>
                <c:pt idx="462">
                  <c:v>0.2639445876237447</c:v>
                </c:pt>
                <c:pt idx="463">
                  <c:v>1.320726313449466</c:v>
                </c:pt>
                <c:pt idx="464">
                  <c:v>-0.07365000434908681</c:v>
                </c:pt>
                <c:pt idx="465">
                  <c:v>-0.6559282453260505</c:v>
                </c:pt>
                <c:pt idx="466">
                  <c:v>-0.03097973935424381</c:v>
                </c:pt>
                <c:pt idx="467">
                  <c:v>-0.9089372035366629</c:v>
                </c:pt>
                <c:pt idx="468">
                  <c:v>0.2283461479031971</c:v>
                </c:pt>
                <c:pt idx="469">
                  <c:v>-0.05891890299561885</c:v>
                </c:pt>
                <c:pt idx="470">
                  <c:v>-0.7060957527999934</c:v>
                </c:pt>
                <c:pt idx="471">
                  <c:v>0.5234027217012399</c:v>
                </c:pt>
                <c:pt idx="472">
                  <c:v>-0.07563625582489805</c:v>
                </c:pt>
                <c:pt idx="473">
                  <c:v>0.838280115990615</c:v>
                </c:pt>
                <c:pt idx="474">
                  <c:v>-0.8426521398661764</c:v>
                </c:pt>
                <c:pt idx="475">
                  <c:v>0.5644397724999666</c:v>
                </c:pt>
                <c:pt idx="476">
                  <c:v>-1.186240986628032</c:v>
                </c:pt>
                <c:pt idx="477">
                  <c:v>0.6938618734557934</c:v>
                </c:pt>
                <c:pt idx="478">
                  <c:v>1.097005250766547</c:v>
                </c:pt>
                <c:pt idx="479">
                  <c:v>-0.3369245639243575</c:v>
                </c:pt>
                <c:pt idx="480">
                  <c:v>-0.1554941677301131</c:v>
                </c:pt>
                <c:pt idx="481">
                  <c:v>0.6190797247914148</c:v>
                </c:pt>
                <c:pt idx="482">
                  <c:v>1.574310958908188</c:v>
                </c:pt>
                <c:pt idx="483">
                  <c:v>-1.030716069181803</c:v>
                </c:pt>
                <c:pt idx="484">
                  <c:v>0.7986838456622443</c:v>
                </c:pt>
                <c:pt idx="485">
                  <c:v>0.03928359034790618</c:v>
                </c:pt>
                <c:pt idx="486">
                  <c:v>0.2233373477133032</c:v>
                </c:pt>
                <c:pt idx="487">
                  <c:v>0.04953376344909896</c:v>
                </c:pt>
                <c:pt idx="488">
                  <c:v>0.8507398133837349</c:v>
                </c:pt>
                <c:pt idx="489">
                  <c:v>0.3711889659971653</c:v>
                </c:pt>
                <c:pt idx="490">
                  <c:v>-0.7880379708890921</c:v>
                </c:pt>
                <c:pt idx="491">
                  <c:v>-1.089238725358768</c:v>
                </c:pt>
                <c:pt idx="492">
                  <c:v>0.7527139184837501</c:v>
                </c:pt>
                <c:pt idx="493">
                  <c:v>0.3044379249678506</c:v>
                </c:pt>
                <c:pt idx="494">
                  <c:v>0.0561630680891981</c:v>
                </c:pt>
                <c:pt idx="495">
                  <c:v>1.985581787233316</c:v>
                </c:pt>
                <c:pt idx="496">
                  <c:v>-0.4343771728574797</c:v>
                </c:pt>
                <c:pt idx="497">
                  <c:v>-0.6980495232931883</c:v>
                </c:pt>
                <c:pt idx="498">
                  <c:v>0.3274254547435695</c:v>
                </c:pt>
                <c:pt idx="499">
                  <c:v>0.7833339833548547</c:v>
                </c:pt>
              </c:numCache>
            </c:numRef>
          </c:yVal>
        </c:ser>
        <c:ser>
          <c:idx val="1"/>
          <c:order val="1"/>
          <c:tx>
            <c:strRef>
              <c:f>150!$D$1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'150'!$D$2:$D$501</c:f>
              <c:numCache>
                <c:formatCode>General</c:formatCode>
                <c:ptCount val="500"/>
                <c:pt idx="0">
                  <c:v>24.87526728439059</c:v>
                </c:pt>
                <c:pt idx="1">
                  <c:v>24.8039914468995</c:v>
                </c:pt>
                <c:pt idx="2">
                  <c:v>24.8039914468995</c:v>
                </c:pt>
                <c:pt idx="3">
                  <c:v>24.8039914468995</c:v>
                </c:pt>
                <c:pt idx="4">
                  <c:v>24.8039914468995</c:v>
                </c:pt>
                <c:pt idx="5">
                  <c:v>24.8039914468995</c:v>
                </c:pt>
                <c:pt idx="6">
                  <c:v>24.8039914468995</c:v>
                </c:pt>
                <c:pt idx="7">
                  <c:v>24.8039914468995</c:v>
                </c:pt>
                <c:pt idx="8">
                  <c:v>24.8039914468995</c:v>
                </c:pt>
                <c:pt idx="9">
                  <c:v>24.87526728439059</c:v>
                </c:pt>
                <c:pt idx="10">
                  <c:v>24.87526728439059</c:v>
                </c:pt>
                <c:pt idx="11">
                  <c:v>24.87526728439059</c:v>
                </c:pt>
                <c:pt idx="12">
                  <c:v>24.87526728439059</c:v>
                </c:pt>
                <c:pt idx="13">
                  <c:v>24.87526728439059</c:v>
                </c:pt>
                <c:pt idx="14">
                  <c:v>24.87526728439059</c:v>
                </c:pt>
                <c:pt idx="15">
                  <c:v>24.94654312188168</c:v>
                </c:pt>
                <c:pt idx="16">
                  <c:v>24.94654312188168</c:v>
                </c:pt>
                <c:pt idx="17">
                  <c:v>24.94654312188168</c:v>
                </c:pt>
                <c:pt idx="18">
                  <c:v>25.01781895937277</c:v>
                </c:pt>
                <c:pt idx="19">
                  <c:v>25.01781895937277</c:v>
                </c:pt>
                <c:pt idx="20">
                  <c:v>25.01781895937277</c:v>
                </c:pt>
                <c:pt idx="21">
                  <c:v>25.08909479686386</c:v>
                </c:pt>
                <c:pt idx="22">
                  <c:v>25.08909479686386</c:v>
                </c:pt>
                <c:pt idx="23">
                  <c:v>25.16037063435495</c:v>
                </c:pt>
                <c:pt idx="24">
                  <c:v>25.16037063435495</c:v>
                </c:pt>
                <c:pt idx="25">
                  <c:v>25.23164647184604</c:v>
                </c:pt>
                <c:pt idx="26">
                  <c:v>25.23164647184604</c:v>
                </c:pt>
                <c:pt idx="27">
                  <c:v>25.30292230933713</c:v>
                </c:pt>
                <c:pt idx="28">
                  <c:v>25.30292230933713</c:v>
                </c:pt>
                <c:pt idx="29">
                  <c:v>25.37419814682822</c:v>
                </c:pt>
                <c:pt idx="30">
                  <c:v>25.44547398431931</c:v>
                </c:pt>
                <c:pt idx="31">
                  <c:v>25.44547398431931</c:v>
                </c:pt>
                <c:pt idx="32">
                  <c:v>25.5167498218104</c:v>
                </c:pt>
                <c:pt idx="33">
                  <c:v>25.5167498218104</c:v>
                </c:pt>
                <c:pt idx="34">
                  <c:v>25.5880256593015</c:v>
                </c:pt>
                <c:pt idx="35">
                  <c:v>25.65930149679259</c:v>
                </c:pt>
                <c:pt idx="36">
                  <c:v>25.65930149679259</c:v>
                </c:pt>
                <c:pt idx="37">
                  <c:v>25.73057733428368</c:v>
                </c:pt>
                <c:pt idx="38">
                  <c:v>25.73057733428368</c:v>
                </c:pt>
                <c:pt idx="39">
                  <c:v>25.80185317177477</c:v>
                </c:pt>
                <c:pt idx="40">
                  <c:v>25.87312900926586</c:v>
                </c:pt>
                <c:pt idx="41">
                  <c:v>25.87312900926586</c:v>
                </c:pt>
                <c:pt idx="42">
                  <c:v>25.94440484675695</c:v>
                </c:pt>
                <c:pt idx="43">
                  <c:v>26.01568068424804</c:v>
                </c:pt>
                <c:pt idx="44">
                  <c:v>26.01568068424804</c:v>
                </c:pt>
                <c:pt idx="45">
                  <c:v>26.08695652173913</c:v>
                </c:pt>
                <c:pt idx="46">
                  <c:v>26.08695652173913</c:v>
                </c:pt>
                <c:pt idx="47">
                  <c:v>26.15823235923022</c:v>
                </c:pt>
                <c:pt idx="48">
                  <c:v>26.22950819672131</c:v>
                </c:pt>
                <c:pt idx="49">
                  <c:v>26.22950819672131</c:v>
                </c:pt>
                <c:pt idx="50">
                  <c:v>26.3007840342124</c:v>
                </c:pt>
                <c:pt idx="51">
                  <c:v>26.3007840342124</c:v>
                </c:pt>
                <c:pt idx="52">
                  <c:v>26.37205987170349</c:v>
                </c:pt>
                <c:pt idx="53">
                  <c:v>26.37205987170349</c:v>
                </c:pt>
                <c:pt idx="54">
                  <c:v>26.44333570919459</c:v>
                </c:pt>
                <c:pt idx="55">
                  <c:v>26.44333570919459</c:v>
                </c:pt>
                <c:pt idx="56">
                  <c:v>26.51461154668567</c:v>
                </c:pt>
                <c:pt idx="57">
                  <c:v>26.51461154668567</c:v>
                </c:pt>
                <c:pt idx="58">
                  <c:v>26.58588738417676</c:v>
                </c:pt>
                <c:pt idx="59">
                  <c:v>26.58588738417676</c:v>
                </c:pt>
                <c:pt idx="60">
                  <c:v>26.65716322166785</c:v>
                </c:pt>
                <c:pt idx="61">
                  <c:v>26.65716322166785</c:v>
                </c:pt>
                <c:pt idx="62">
                  <c:v>26.72843905915894</c:v>
                </c:pt>
                <c:pt idx="63">
                  <c:v>26.72843905915894</c:v>
                </c:pt>
                <c:pt idx="64">
                  <c:v>26.72843905915894</c:v>
                </c:pt>
                <c:pt idx="65">
                  <c:v>26.79971489665004</c:v>
                </c:pt>
                <c:pt idx="66">
                  <c:v>26.79971489665004</c:v>
                </c:pt>
                <c:pt idx="67">
                  <c:v>26.79971489665004</c:v>
                </c:pt>
                <c:pt idx="68">
                  <c:v>26.87099073414113</c:v>
                </c:pt>
                <c:pt idx="69">
                  <c:v>26.87099073414113</c:v>
                </c:pt>
                <c:pt idx="70">
                  <c:v>26.87099073414113</c:v>
                </c:pt>
                <c:pt idx="71">
                  <c:v>26.94226657163221</c:v>
                </c:pt>
                <c:pt idx="72">
                  <c:v>26.94226657163221</c:v>
                </c:pt>
                <c:pt idx="73">
                  <c:v>26.94226657163221</c:v>
                </c:pt>
                <c:pt idx="74">
                  <c:v>27.01354240912331</c:v>
                </c:pt>
                <c:pt idx="75">
                  <c:v>27.01354240912331</c:v>
                </c:pt>
                <c:pt idx="76">
                  <c:v>27.01354240912331</c:v>
                </c:pt>
                <c:pt idx="77">
                  <c:v>27.0848182466144</c:v>
                </c:pt>
                <c:pt idx="78">
                  <c:v>27.0848182466144</c:v>
                </c:pt>
                <c:pt idx="79">
                  <c:v>27.0848182466144</c:v>
                </c:pt>
                <c:pt idx="80">
                  <c:v>27.15609408410549</c:v>
                </c:pt>
                <c:pt idx="81">
                  <c:v>27.15609408410549</c:v>
                </c:pt>
                <c:pt idx="82">
                  <c:v>27.15609408410549</c:v>
                </c:pt>
                <c:pt idx="83">
                  <c:v>27.15609408410549</c:v>
                </c:pt>
                <c:pt idx="84">
                  <c:v>27.22736992159658</c:v>
                </c:pt>
                <c:pt idx="85">
                  <c:v>27.22736992159658</c:v>
                </c:pt>
                <c:pt idx="86">
                  <c:v>27.22736992159658</c:v>
                </c:pt>
                <c:pt idx="87">
                  <c:v>27.29864575908767</c:v>
                </c:pt>
                <c:pt idx="88">
                  <c:v>27.29864575908767</c:v>
                </c:pt>
                <c:pt idx="89">
                  <c:v>27.29864575908767</c:v>
                </c:pt>
                <c:pt idx="90">
                  <c:v>27.29864575908767</c:v>
                </c:pt>
                <c:pt idx="91">
                  <c:v>27.36992159657876</c:v>
                </c:pt>
                <c:pt idx="92">
                  <c:v>27.36992159657876</c:v>
                </c:pt>
                <c:pt idx="93">
                  <c:v>27.36992159657876</c:v>
                </c:pt>
                <c:pt idx="94">
                  <c:v>27.44119743406985</c:v>
                </c:pt>
                <c:pt idx="95">
                  <c:v>27.44119743406985</c:v>
                </c:pt>
                <c:pt idx="96">
                  <c:v>27.44119743406985</c:v>
                </c:pt>
                <c:pt idx="97">
                  <c:v>27.51247327156094</c:v>
                </c:pt>
                <c:pt idx="98">
                  <c:v>27.51247327156094</c:v>
                </c:pt>
                <c:pt idx="99">
                  <c:v>27.51247327156094</c:v>
                </c:pt>
                <c:pt idx="100">
                  <c:v>27.58374910905203</c:v>
                </c:pt>
                <c:pt idx="101">
                  <c:v>27.58374910905203</c:v>
                </c:pt>
                <c:pt idx="102">
                  <c:v>27.58374910905203</c:v>
                </c:pt>
                <c:pt idx="103">
                  <c:v>27.65502494654313</c:v>
                </c:pt>
                <c:pt idx="104">
                  <c:v>27.65502494654313</c:v>
                </c:pt>
                <c:pt idx="105">
                  <c:v>27.65502494654313</c:v>
                </c:pt>
                <c:pt idx="106">
                  <c:v>27.72630078403421</c:v>
                </c:pt>
                <c:pt idx="107">
                  <c:v>27.72630078403421</c:v>
                </c:pt>
                <c:pt idx="108">
                  <c:v>27.7975766215253</c:v>
                </c:pt>
                <c:pt idx="109">
                  <c:v>27.7975766215253</c:v>
                </c:pt>
                <c:pt idx="110">
                  <c:v>27.7975766215253</c:v>
                </c:pt>
                <c:pt idx="111">
                  <c:v>27.8688524590164</c:v>
                </c:pt>
                <c:pt idx="112">
                  <c:v>27.8688524590164</c:v>
                </c:pt>
                <c:pt idx="113">
                  <c:v>27.8688524590164</c:v>
                </c:pt>
                <c:pt idx="114">
                  <c:v>27.94012829650748</c:v>
                </c:pt>
                <c:pt idx="115">
                  <c:v>27.94012829650748</c:v>
                </c:pt>
                <c:pt idx="116">
                  <c:v>28.01140413399858</c:v>
                </c:pt>
                <c:pt idx="117">
                  <c:v>28.01140413399858</c:v>
                </c:pt>
                <c:pt idx="118">
                  <c:v>28.08267997148966</c:v>
                </c:pt>
                <c:pt idx="119">
                  <c:v>28.08267997148966</c:v>
                </c:pt>
                <c:pt idx="120">
                  <c:v>28.08267997148966</c:v>
                </c:pt>
                <c:pt idx="121">
                  <c:v>28.15395580898075</c:v>
                </c:pt>
                <c:pt idx="122">
                  <c:v>28.15395580898075</c:v>
                </c:pt>
                <c:pt idx="123">
                  <c:v>28.22523164647185</c:v>
                </c:pt>
                <c:pt idx="124">
                  <c:v>28.22523164647185</c:v>
                </c:pt>
                <c:pt idx="125">
                  <c:v>28.29650748396294</c:v>
                </c:pt>
                <c:pt idx="126">
                  <c:v>28.29650748396294</c:v>
                </c:pt>
                <c:pt idx="127">
                  <c:v>28.36778332145403</c:v>
                </c:pt>
                <c:pt idx="128">
                  <c:v>28.36778332145403</c:v>
                </c:pt>
                <c:pt idx="129">
                  <c:v>28.43905915894512</c:v>
                </c:pt>
                <c:pt idx="130">
                  <c:v>28.43905915894512</c:v>
                </c:pt>
                <c:pt idx="131">
                  <c:v>28.51033499643621</c:v>
                </c:pt>
                <c:pt idx="132">
                  <c:v>28.51033499643621</c:v>
                </c:pt>
                <c:pt idx="133">
                  <c:v>28.5816108339273</c:v>
                </c:pt>
                <c:pt idx="134">
                  <c:v>28.5816108339273</c:v>
                </c:pt>
                <c:pt idx="135">
                  <c:v>28.65288667141839</c:v>
                </c:pt>
                <c:pt idx="136">
                  <c:v>28.65288667141839</c:v>
                </c:pt>
                <c:pt idx="137">
                  <c:v>28.72416250890948</c:v>
                </c:pt>
                <c:pt idx="138">
                  <c:v>28.72416250890948</c:v>
                </c:pt>
                <c:pt idx="139">
                  <c:v>28.79543834640057</c:v>
                </c:pt>
                <c:pt idx="140">
                  <c:v>28.79543834640057</c:v>
                </c:pt>
                <c:pt idx="141">
                  <c:v>28.86671418389166</c:v>
                </c:pt>
                <c:pt idx="142">
                  <c:v>28.86671418389166</c:v>
                </c:pt>
                <c:pt idx="143">
                  <c:v>28.93799002138275</c:v>
                </c:pt>
                <c:pt idx="144">
                  <c:v>28.93799002138275</c:v>
                </c:pt>
                <c:pt idx="145">
                  <c:v>29.00926585887384</c:v>
                </c:pt>
                <c:pt idx="146">
                  <c:v>29.00926585887384</c:v>
                </c:pt>
                <c:pt idx="147">
                  <c:v>29.08054169636493</c:v>
                </c:pt>
                <c:pt idx="148">
                  <c:v>29.15181753385602</c:v>
                </c:pt>
                <c:pt idx="149">
                  <c:v>29.15181753385602</c:v>
                </c:pt>
                <c:pt idx="150">
                  <c:v>29.22309337134711</c:v>
                </c:pt>
                <c:pt idx="151">
                  <c:v>29.22309337134711</c:v>
                </c:pt>
                <c:pt idx="152">
                  <c:v>29.2943692088382</c:v>
                </c:pt>
                <c:pt idx="153">
                  <c:v>29.36564504632929</c:v>
                </c:pt>
                <c:pt idx="154">
                  <c:v>29.36564504632929</c:v>
                </c:pt>
                <c:pt idx="155">
                  <c:v>29.43692088382038</c:v>
                </c:pt>
                <c:pt idx="156">
                  <c:v>29.43692088382038</c:v>
                </c:pt>
                <c:pt idx="157">
                  <c:v>29.50819672131147</c:v>
                </c:pt>
                <c:pt idx="158">
                  <c:v>29.57947255880256</c:v>
                </c:pt>
                <c:pt idx="159">
                  <c:v>29.57947255880256</c:v>
                </c:pt>
                <c:pt idx="160">
                  <c:v>29.65074839629366</c:v>
                </c:pt>
                <c:pt idx="161">
                  <c:v>29.72202423378474</c:v>
                </c:pt>
                <c:pt idx="162">
                  <c:v>29.72202423378474</c:v>
                </c:pt>
                <c:pt idx="163">
                  <c:v>29.79330007127583</c:v>
                </c:pt>
                <c:pt idx="164">
                  <c:v>29.86457590876693</c:v>
                </c:pt>
                <c:pt idx="165">
                  <c:v>29.86457590876693</c:v>
                </c:pt>
                <c:pt idx="166">
                  <c:v>29.93585174625802</c:v>
                </c:pt>
                <c:pt idx="167">
                  <c:v>30.00712758374911</c:v>
                </c:pt>
                <c:pt idx="168">
                  <c:v>30.00712758374911</c:v>
                </c:pt>
                <c:pt idx="169">
                  <c:v>30.0784034212402</c:v>
                </c:pt>
                <c:pt idx="170">
                  <c:v>30.14967925873129</c:v>
                </c:pt>
                <c:pt idx="171">
                  <c:v>30.14967925873129</c:v>
                </c:pt>
                <c:pt idx="172">
                  <c:v>30.22095509622238</c:v>
                </c:pt>
                <c:pt idx="173">
                  <c:v>30.29223093371347</c:v>
                </c:pt>
                <c:pt idx="174">
                  <c:v>30.29223093371347</c:v>
                </c:pt>
                <c:pt idx="175">
                  <c:v>30.36350677120456</c:v>
                </c:pt>
                <c:pt idx="176">
                  <c:v>30.43478260869565</c:v>
                </c:pt>
                <c:pt idx="177">
                  <c:v>30.50605844618674</c:v>
                </c:pt>
                <c:pt idx="178">
                  <c:v>30.50605844618674</c:v>
                </c:pt>
                <c:pt idx="179">
                  <c:v>30.57733428367783</c:v>
                </c:pt>
                <c:pt idx="180">
                  <c:v>30.64861012116892</c:v>
                </c:pt>
                <c:pt idx="181">
                  <c:v>30.71988595866002</c:v>
                </c:pt>
                <c:pt idx="182">
                  <c:v>30.71988595866002</c:v>
                </c:pt>
                <c:pt idx="183">
                  <c:v>30.7911617961511</c:v>
                </c:pt>
                <c:pt idx="184">
                  <c:v>30.86243763364219</c:v>
                </c:pt>
                <c:pt idx="185">
                  <c:v>30.93371347113328</c:v>
                </c:pt>
                <c:pt idx="186">
                  <c:v>30.93371347113328</c:v>
                </c:pt>
                <c:pt idx="187">
                  <c:v>31.00498930862437</c:v>
                </c:pt>
                <c:pt idx="188">
                  <c:v>31.07626514611547</c:v>
                </c:pt>
                <c:pt idx="189">
                  <c:v>31.14754098360656</c:v>
                </c:pt>
                <c:pt idx="190">
                  <c:v>31.14754098360656</c:v>
                </c:pt>
                <c:pt idx="191">
                  <c:v>31.21881682109764</c:v>
                </c:pt>
                <c:pt idx="192">
                  <c:v>31.29009265858874</c:v>
                </c:pt>
                <c:pt idx="193">
                  <c:v>31.36136849607983</c:v>
                </c:pt>
                <c:pt idx="194">
                  <c:v>31.43264433357092</c:v>
                </c:pt>
                <c:pt idx="195">
                  <c:v>31.43264433357092</c:v>
                </c:pt>
                <c:pt idx="196">
                  <c:v>31.50392017106201</c:v>
                </c:pt>
                <c:pt idx="197">
                  <c:v>31.5751960085531</c:v>
                </c:pt>
                <c:pt idx="198">
                  <c:v>31.64647184604419</c:v>
                </c:pt>
                <c:pt idx="199">
                  <c:v>31.71774768353528</c:v>
                </c:pt>
                <c:pt idx="200">
                  <c:v>31.78902352102637</c:v>
                </c:pt>
                <c:pt idx="201">
                  <c:v>31.78902352102637</c:v>
                </c:pt>
                <c:pt idx="202">
                  <c:v>31.86029935851746</c:v>
                </c:pt>
                <c:pt idx="203">
                  <c:v>31.93157519600856</c:v>
                </c:pt>
                <c:pt idx="204">
                  <c:v>32.00285103349965</c:v>
                </c:pt>
                <c:pt idx="205">
                  <c:v>32.07412687099073</c:v>
                </c:pt>
                <c:pt idx="206">
                  <c:v>32.14540270848183</c:v>
                </c:pt>
                <c:pt idx="207">
                  <c:v>32.21667854597292</c:v>
                </c:pt>
                <c:pt idx="208">
                  <c:v>32.21667854597292</c:v>
                </c:pt>
                <c:pt idx="209">
                  <c:v>32.28795438346401</c:v>
                </c:pt>
                <c:pt idx="210">
                  <c:v>32.3592302209551</c:v>
                </c:pt>
                <c:pt idx="211">
                  <c:v>32.43050605844618</c:v>
                </c:pt>
                <c:pt idx="212">
                  <c:v>32.50178189593728</c:v>
                </c:pt>
                <c:pt idx="213">
                  <c:v>32.57305773342837</c:v>
                </c:pt>
                <c:pt idx="214">
                  <c:v>32.64433357091946</c:v>
                </c:pt>
                <c:pt idx="215">
                  <c:v>32.71560940841055</c:v>
                </c:pt>
                <c:pt idx="216">
                  <c:v>32.78688524590164</c:v>
                </c:pt>
                <c:pt idx="217">
                  <c:v>32.85816108339273</c:v>
                </c:pt>
                <c:pt idx="218">
                  <c:v>32.85816108339273</c:v>
                </c:pt>
                <c:pt idx="219">
                  <c:v>32.92943692088382</c:v>
                </c:pt>
                <c:pt idx="220">
                  <c:v>33.00071275837492</c:v>
                </c:pt>
                <c:pt idx="221">
                  <c:v>33.071988595866</c:v>
                </c:pt>
                <c:pt idx="222">
                  <c:v>33.14326443335709</c:v>
                </c:pt>
                <c:pt idx="223">
                  <c:v>33.21454027084818</c:v>
                </c:pt>
                <c:pt idx="224">
                  <c:v>33.28581610833928</c:v>
                </c:pt>
                <c:pt idx="225">
                  <c:v>33.35709194583037</c:v>
                </c:pt>
                <c:pt idx="226">
                  <c:v>33.42836778332146</c:v>
                </c:pt>
                <c:pt idx="227">
                  <c:v>33.49964362081254</c:v>
                </c:pt>
                <c:pt idx="228">
                  <c:v>33.57091945830363</c:v>
                </c:pt>
                <c:pt idx="229">
                  <c:v>33.64219529579472</c:v>
                </c:pt>
                <c:pt idx="230">
                  <c:v>33.71347113328581</c:v>
                </c:pt>
                <c:pt idx="231">
                  <c:v>33.78474697077691</c:v>
                </c:pt>
                <c:pt idx="232">
                  <c:v>33.85602280826799</c:v>
                </c:pt>
                <c:pt idx="233">
                  <c:v>33.92729864575908</c:v>
                </c:pt>
                <c:pt idx="234">
                  <c:v>33.99857448325017</c:v>
                </c:pt>
                <c:pt idx="235">
                  <c:v>34.06985032074127</c:v>
                </c:pt>
                <c:pt idx="236">
                  <c:v>34.14112615823236</c:v>
                </c:pt>
                <c:pt idx="237">
                  <c:v>34.21240199572345</c:v>
                </c:pt>
                <c:pt idx="238">
                  <c:v>34.28367783321454</c:v>
                </c:pt>
                <c:pt idx="239">
                  <c:v>34.35495367070563</c:v>
                </c:pt>
                <c:pt idx="240">
                  <c:v>34.42622950819672</c:v>
                </c:pt>
                <c:pt idx="241">
                  <c:v>34.49750534568781</c:v>
                </c:pt>
                <c:pt idx="242">
                  <c:v>34.5687811831789</c:v>
                </c:pt>
                <c:pt idx="243">
                  <c:v>34.64005702066999</c:v>
                </c:pt>
                <c:pt idx="244">
                  <c:v>34.71133285816108</c:v>
                </c:pt>
                <c:pt idx="245">
                  <c:v>34.78260869565217</c:v>
                </c:pt>
                <c:pt idx="246">
                  <c:v>34.85388453314327</c:v>
                </c:pt>
                <c:pt idx="247">
                  <c:v>34.92516037063435</c:v>
                </c:pt>
                <c:pt idx="248">
                  <c:v>34.99643620812544</c:v>
                </c:pt>
                <c:pt idx="249">
                  <c:v>35.06771204561654</c:v>
                </c:pt>
                <c:pt idx="250">
                  <c:v>35.13898788310762</c:v>
                </c:pt>
                <c:pt idx="251">
                  <c:v>35.21026372059872</c:v>
                </c:pt>
                <c:pt idx="252">
                  <c:v>35.3528153955809</c:v>
                </c:pt>
                <c:pt idx="253">
                  <c:v>35.42409123307199</c:v>
                </c:pt>
                <c:pt idx="254">
                  <c:v>35.49536707056308</c:v>
                </c:pt>
                <c:pt idx="255">
                  <c:v>35.56664290805417</c:v>
                </c:pt>
                <c:pt idx="256">
                  <c:v>35.63791874554526</c:v>
                </c:pt>
                <c:pt idx="257">
                  <c:v>35.70919458303635</c:v>
                </c:pt>
                <c:pt idx="258">
                  <c:v>35.78047042052744</c:v>
                </c:pt>
                <c:pt idx="259">
                  <c:v>35.85174625801853</c:v>
                </c:pt>
                <c:pt idx="260">
                  <c:v>35.92302209550962</c:v>
                </c:pt>
                <c:pt idx="261">
                  <c:v>36.0655737704918</c:v>
                </c:pt>
                <c:pt idx="262">
                  <c:v>36.1368496079829</c:v>
                </c:pt>
                <c:pt idx="263">
                  <c:v>36.20812544547398</c:v>
                </c:pt>
                <c:pt idx="264">
                  <c:v>36.27940128296508</c:v>
                </c:pt>
                <c:pt idx="265">
                  <c:v>36.35067712045616</c:v>
                </c:pt>
                <c:pt idx="266">
                  <c:v>36.42195295794725</c:v>
                </c:pt>
                <c:pt idx="267">
                  <c:v>36.49322879543835</c:v>
                </c:pt>
                <c:pt idx="268">
                  <c:v>36.63578047042053</c:v>
                </c:pt>
                <c:pt idx="269">
                  <c:v>36.70705630791161</c:v>
                </c:pt>
                <c:pt idx="270">
                  <c:v>36.77833214540271</c:v>
                </c:pt>
                <c:pt idx="271">
                  <c:v>36.8496079828938</c:v>
                </c:pt>
                <c:pt idx="272">
                  <c:v>36.92088382038489</c:v>
                </c:pt>
                <c:pt idx="273">
                  <c:v>37.06343549536707</c:v>
                </c:pt>
                <c:pt idx="274">
                  <c:v>37.13471133285816</c:v>
                </c:pt>
                <c:pt idx="275">
                  <c:v>37.20598717034925</c:v>
                </c:pt>
                <c:pt idx="276">
                  <c:v>37.27726300784035</c:v>
                </c:pt>
                <c:pt idx="277">
                  <c:v>37.34853884533143</c:v>
                </c:pt>
                <c:pt idx="278">
                  <c:v>37.49109052031361</c:v>
                </c:pt>
                <c:pt idx="279">
                  <c:v>37.56236635780471</c:v>
                </c:pt>
                <c:pt idx="280">
                  <c:v>37.6336421952958</c:v>
                </c:pt>
                <c:pt idx="281">
                  <c:v>37.77619387027797</c:v>
                </c:pt>
                <c:pt idx="282">
                  <c:v>37.84746970776906</c:v>
                </c:pt>
                <c:pt idx="283">
                  <c:v>37.91874554526016</c:v>
                </c:pt>
                <c:pt idx="284">
                  <c:v>37.99002138275125</c:v>
                </c:pt>
                <c:pt idx="285">
                  <c:v>38.13257305773343</c:v>
                </c:pt>
                <c:pt idx="286">
                  <c:v>38.20384889522452</c:v>
                </c:pt>
                <c:pt idx="287">
                  <c:v>38.27512473271561</c:v>
                </c:pt>
                <c:pt idx="288">
                  <c:v>38.41767640769779</c:v>
                </c:pt>
                <c:pt idx="289">
                  <c:v>38.48895224518888</c:v>
                </c:pt>
                <c:pt idx="290">
                  <c:v>38.63150392017106</c:v>
                </c:pt>
                <c:pt idx="291">
                  <c:v>38.70277975766216</c:v>
                </c:pt>
                <c:pt idx="292">
                  <c:v>38.77405559515325</c:v>
                </c:pt>
                <c:pt idx="293">
                  <c:v>38.91660727013542</c:v>
                </c:pt>
                <c:pt idx="294">
                  <c:v>38.98788310762652</c:v>
                </c:pt>
                <c:pt idx="295">
                  <c:v>39.1304347826087</c:v>
                </c:pt>
                <c:pt idx="296">
                  <c:v>39.20171062009979</c:v>
                </c:pt>
                <c:pt idx="297">
                  <c:v>39.34426229508197</c:v>
                </c:pt>
                <c:pt idx="298">
                  <c:v>39.41553813257306</c:v>
                </c:pt>
                <c:pt idx="299">
                  <c:v>39.55808980755524</c:v>
                </c:pt>
                <c:pt idx="300">
                  <c:v>39.62936564504633</c:v>
                </c:pt>
                <c:pt idx="301">
                  <c:v>39.77191732002851</c:v>
                </c:pt>
                <c:pt idx="302">
                  <c:v>39.84319315751961</c:v>
                </c:pt>
                <c:pt idx="303">
                  <c:v>39.98574483250179</c:v>
                </c:pt>
                <c:pt idx="304">
                  <c:v>40.12829650748396</c:v>
                </c:pt>
                <c:pt idx="305">
                  <c:v>40.19957234497505</c:v>
                </c:pt>
                <c:pt idx="306">
                  <c:v>40.34212401995723</c:v>
                </c:pt>
                <c:pt idx="307">
                  <c:v>40.48467569493941</c:v>
                </c:pt>
                <c:pt idx="308">
                  <c:v>40.5559515324305</c:v>
                </c:pt>
                <c:pt idx="309">
                  <c:v>40.69850320741268</c:v>
                </c:pt>
                <c:pt idx="310">
                  <c:v>40.84105488239486</c:v>
                </c:pt>
                <c:pt idx="311">
                  <c:v>40.98360655737704</c:v>
                </c:pt>
                <c:pt idx="312">
                  <c:v>41.12615823235922</c:v>
                </c:pt>
                <c:pt idx="313">
                  <c:v>41.26870990734141</c:v>
                </c:pt>
                <c:pt idx="314">
                  <c:v>41.3399857448325</c:v>
                </c:pt>
                <c:pt idx="315">
                  <c:v>41.48253741981468</c:v>
                </c:pt>
                <c:pt idx="316">
                  <c:v>41.62508909479686</c:v>
                </c:pt>
                <c:pt idx="317">
                  <c:v>41.83891660727013</c:v>
                </c:pt>
                <c:pt idx="318">
                  <c:v>41.98146828225232</c:v>
                </c:pt>
                <c:pt idx="319">
                  <c:v>42.12401995723449</c:v>
                </c:pt>
                <c:pt idx="320">
                  <c:v>42.26657163221667</c:v>
                </c:pt>
                <c:pt idx="321">
                  <c:v>42.40912330719886</c:v>
                </c:pt>
                <c:pt idx="322">
                  <c:v>42.55167498218103</c:v>
                </c:pt>
                <c:pt idx="323">
                  <c:v>42.76550249465431</c:v>
                </c:pt>
                <c:pt idx="324">
                  <c:v>42.90805416963649</c:v>
                </c:pt>
                <c:pt idx="325">
                  <c:v>43.12188168210977</c:v>
                </c:pt>
                <c:pt idx="326">
                  <c:v>43.26443335709194</c:v>
                </c:pt>
                <c:pt idx="327">
                  <c:v>43.47826086956522</c:v>
                </c:pt>
                <c:pt idx="328">
                  <c:v>43.69208838203848</c:v>
                </c:pt>
                <c:pt idx="329">
                  <c:v>43.83464005702067</c:v>
                </c:pt>
                <c:pt idx="330">
                  <c:v>44.04846756949394</c:v>
                </c:pt>
                <c:pt idx="331">
                  <c:v>44.26229508196721</c:v>
                </c:pt>
                <c:pt idx="332">
                  <c:v>44.47612259444048</c:v>
                </c:pt>
                <c:pt idx="333">
                  <c:v>44.68995010691376</c:v>
                </c:pt>
                <c:pt idx="334">
                  <c:v>44.90377761938703</c:v>
                </c:pt>
                <c:pt idx="335">
                  <c:v>45.18888096935139</c:v>
                </c:pt>
                <c:pt idx="336">
                  <c:v>45.40270848182466</c:v>
                </c:pt>
                <c:pt idx="337">
                  <c:v>45.61653599429793</c:v>
                </c:pt>
                <c:pt idx="338">
                  <c:v>45.9016393442623</c:v>
                </c:pt>
                <c:pt idx="339">
                  <c:v>46.18674269422665</c:v>
                </c:pt>
                <c:pt idx="340">
                  <c:v>46.47184604419102</c:v>
                </c:pt>
                <c:pt idx="341">
                  <c:v>46.75694939415538</c:v>
                </c:pt>
                <c:pt idx="342">
                  <c:v>47.04205274411974</c:v>
                </c:pt>
                <c:pt idx="343">
                  <c:v>47.32715609408411</c:v>
                </c:pt>
                <c:pt idx="344">
                  <c:v>47.61225944404846</c:v>
                </c:pt>
                <c:pt idx="345">
                  <c:v>47.96863863150393</c:v>
                </c:pt>
                <c:pt idx="346">
                  <c:v>48.32501781895938</c:v>
                </c:pt>
                <c:pt idx="347">
                  <c:v>48.68139700641483</c:v>
                </c:pt>
                <c:pt idx="348">
                  <c:v>49.03777619387027</c:v>
                </c:pt>
                <c:pt idx="349">
                  <c:v>49.39415538132572</c:v>
                </c:pt>
                <c:pt idx="350">
                  <c:v>49.82181040627227</c:v>
                </c:pt>
                <c:pt idx="351">
                  <c:v>50.17818959372772</c:v>
                </c:pt>
                <c:pt idx="352">
                  <c:v>50.60584461867427</c:v>
                </c:pt>
                <c:pt idx="353">
                  <c:v>51.03349964362081</c:v>
                </c:pt>
                <c:pt idx="354">
                  <c:v>51.53243050605845</c:v>
                </c:pt>
                <c:pt idx="355">
                  <c:v>52.03136136849608</c:v>
                </c:pt>
                <c:pt idx="356">
                  <c:v>52.53029223093372</c:v>
                </c:pt>
                <c:pt idx="357">
                  <c:v>53.02922309337135</c:v>
                </c:pt>
                <c:pt idx="358">
                  <c:v>53.59942979330008</c:v>
                </c:pt>
                <c:pt idx="359">
                  <c:v>54.16963649322879</c:v>
                </c:pt>
                <c:pt idx="360">
                  <c:v>54.73984319315752</c:v>
                </c:pt>
                <c:pt idx="361">
                  <c:v>55.31004989308625</c:v>
                </c:pt>
                <c:pt idx="362">
                  <c:v>56.02280826799716</c:v>
                </c:pt>
                <c:pt idx="363">
                  <c:v>56.66429080541696</c:v>
                </c:pt>
                <c:pt idx="364">
                  <c:v>57.37704918032787</c:v>
                </c:pt>
                <c:pt idx="365">
                  <c:v>58.08980755523877</c:v>
                </c:pt>
                <c:pt idx="366">
                  <c:v>58.87384176764076</c:v>
                </c:pt>
                <c:pt idx="367">
                  <c:v>59.65787598004277</c:v>
                </c:pt>
                <c:pt idx="368">
                  <c:v>60.51318602993585</c:v>
                </c:pt>
                <c:pt idx="369">
                  <c:v>61.36849607982893</c:v>
                </c:pt>
                <c:pt idx="370">
                  <c:v>62.29508196721311</c:v>
                </c:pt>
                <c:pt idx="371">
                  <c:v>63.29294369208838</c:v>
                </c:pt>
                <c:pt idx="372">
                  <c:v>64.29080541696365</c:v>
                </c:pt>
                <c:pt idx="373">
                  <c:v>65.4312188168211</c:v>
                </c:pt>
                <c:pt idx="374">
                  <c:v>66.50035637918747</c:v>
                </c:pt>
                <c:pt idx="375">
                  <c:v>67.71204561653599</c:v>
                </c:pt>
                <c:pt idx="376">
                  <c:v>68.99501069137563</c:v>
                </c:pt>
                <c:pt idx="377">
                  <c:v>70.34925160370635</c:v>
                </c:pt>
                <c:pt idx="378">
                  <c:v>71.77476835352815</c:v>
                </c:pt>
                <c:pt idx="379">
                  <c:v>73.34283677833214</c:v>
                </c:pt>
                <c:pt idx="380">
                  <c:v>74.98218104062722</c:v>
                </c:pt>
                <c:pt idx="381">
                  <c:v>76.69280114041341</c:v>
                </c:pt>
                <c:pt idx="382">
                  <c:v>78.54597291518175</c:v>
                </c:pt>
                <c:pt idx="383">
                  <c:v>80.54169636493228</c:v>
                </c:pt>
                <c:pt idx="384">
                  <c:v>82.67997148966499</c:v>
                </c:pt>
                <c:pt idx="385">
                  <c:v>84.88952245188881</c:v>
                </c:pt>
                <c:pt idx="386">
                  <c:v>87.17034925160371</c:v>
                </c:pt>
                <c:pt idx="387">
                  <c:v>89.4511760513186</c:v>
                </c:pt>
                <c:pt idx="388">
                  <c:v>91.8032786885246</c:v>
                </c:pt>
                <c:pt idx="389">
                  <c:v>93.94155381325731</c:v>
                </c:pt>
                <c:pt idx="390">
                  <c:v>96.00855310049892</c:v>
                </c:pt>
                <c:pt idx="391">
                  <c:v>97.7191732002851</c:v>
                </c:pt>
                <c:pt idx="392">
                  <c:v>99.00213827512474</c:v>
                </c:pt>
                <c:pt idx="393">
                  <c:v>99.85744832501781</c:v>
                </c:pt>
                <c:pt idx="394">
                  <c:v>100</c:v>
                </c:pt>
                <c:pt idx="395">
                  <c:v>99.42979330007127</c:v>
                </c:pt>
                <c:pt idx="396">
                  <c:v>98.14682822523163</c:v>
                </c:pt>
                <c:pt idx="397">
                  <c:v>95.93727726300786</c:v>
                </c:pt>
                <c:pt idx="398">
                  <c:v>92.80114041339986</c:v>
                </c:pt>
                <c:pt idx="399">
                  <c:v>88.88096935138989</c:v>
                </c:pt>
                <c:pt idx="400">
                  <c:v>84.24803991446899</c:v>
                </c:pt>
                <c:pt idx="401">
                  <c:v>78.83107626514612</c:v>
                </c:pt>
                <c:pt idx="402">
                  <c:v>72.9151817533856</c:v>
                </c:pt>
                <c:pt idx="403">
                  <c:v>66.57163221667855</c:v>
                </c:pt>
                <c:pt idx="404">
                  <c:v>60.01425516749822</c:v>
                </c:pt>
                <c:pt idx="405">
                  <c:v>53.3856022808268</c:v>
                </c:pt>
                <c:pt idx="406">
                  <c:v>46.82822523164647</c:v>
                </c:pt>
                <c:pt idx="407">
                  <c:v>40.5559515324305</c:v>
                </c:pt>
                <c:pt idx="408">
                  <c:v>34.64005702066999</c:v>
                </c:pt>
                <c:pt idx="409">
                  <c:v>29.22309337134711</c:v>
                </c:pt>
                <c:pt idx="410">
                  <c:v>24.30506058446187</c:v>
                </c:pt>
                <c:pt idx="411">
                  <c:v>19.95723449750535</c:v>
                </c:pt>
                <c:pt idx="412">
                  <c:v>16.17961511047755</c:v>
                </c:pt>
                <c:pt idx="413">
                  <c:v>12.97220242337847</c:v>
                </c:pt>
                <c:pt idx="414">
                  <c:v>10.26372059871703</c:v>
                </c:pt>
                <c:pt idx="415">
                  <c:v>8.05416963649323</c:v>
                </c:pt>
                <c:pt idx="416">
                  <c:v>6.272273699215965</c:v>
                </c:pt>
                <c:pt idx="417">
                  <c:v>4.775481111903065</c:v>
                </c:pt>
                <c:pt idx="418">
                  <c:v>3.706343549536707</c:v>
                </c:pt>
                <c:pt idx="419">
                  <c:v>2.77975766215253</c:v>
                </c:pt>
                <c:pt idx="420">
                  <c:v>2.138275124732715</c:v>
                </c:pt>
                <c:pt idx="421">
                  <c:v>1.568068424803991</c:v>
                </c:pt>
                <c:pt idx="422">
                  <c:v>1.211689237348539</c:v>
                </c:pt>
                <c:pt idx="423">
                  <c:v>0.9265858873841768</c:v>
                </c:pt>
                <c:pt idx="424">
                  <c:v>0.7127583749109052</c:v>
                </c:pt>
                <c:pt idx="425">
                  <c:v>0.4989308624376337</c:v>
                </c:pt>
                <c:pt idx="426">
                  <c:v>0.3563791874554526</c:v>
                </c:pt>
                <c:pt idx="427">
                  <c:v>0.2851033499643621</c:v>
                </c:pt>
                <c:pt idx="428">
                  <c:v>0.2138275124732716</c:v>
                </c:pt>
                <c:pt idx="429">
                  <c:v>0.142551674982181</c:v>
                </c:pt>
                <c:pt idx="430">
                  <c:v>0.142551674982181</c:v>
                </c:pt>
                <c:pt idx="431">
                  <c:v>0.07127583749109052</c:v>
                </c:pt>
                <c:pt idx="432">
                  <c:v>0.07127583749109052</c:v>
                </c:pt>
                <c:pt idx="433">
                  <c:v>0.07127583749109052</c:v>
                </c:pt>
                <c:pt idx="434">
                  <c:v>0.07127583749109052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70001"/>
        <c:axId val="50170002"/>
      </c:scatterChart>
      <c:scatterChart>
        <c:scatterStyle val="lineMarker"/>
        <c:ser>
          <c:idx val="2"/>
          <c:order val="2"/>
          <c:tx>
            <c:strRef>
              <c:f>150!$E$1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0.393</c:v>
                </c:pt>
                <c:pt idx="2">
                  <c:v>0.786</c:v>
                </c:pt>
                <c:pt idx="3">
                  <c:v>1.178</c:v>
                </c:pt>
                <c:pt idx="4">
                  <c:v>1.571</c:v>
                </c:pt>
                <c:pt idx="5">
                  <c:v>1.964</c:v>
                </c:pt>
                <c:pt idx="6">
                  <c:v>2.357</c:v>
                </c:pt>
                <c:pt idx="7">
                  <c:v>2.75</c:v>
                </c:pt>
                <c:pt idx="8">
                  <c:v>3.143</c:v>
                </c:pt>
                <c:pt idx="9">
                  <c:v>3.535</c:v>
                </c:pt>
                <c:pt idx="10">
                  <c:v>3.928</c:v>
                </c:pt>
                <c:pt idx="11">
                  <c:v>4.321</c:v>
                </c:pt>
                <c:pt idx="12">
                  <c:v>4.714</c:v>
                </c:pt>
                <c:pt idx="13">
                  <c:v>5.107</c:v>
                </c:pt>
                <c:pt idx="14">
                  <c:v>5.5</c:v>
                </c:pt>
                <c:pt idx="15">
                  <c:v>5.892</c:v>
                </c:pt>
                <c:pt idx="16">
                  <c:v>6.285</c:v>
                </c:pt>
                <c:pt idx="17">
                  <c:v>6.678</c:v>
                </c:pt>
                <c:pt idx="18">
                  <c:v>7.071</c:v>
                </c:pt>
                <c:pt idx="19">
                  <c:v>7.464</c:v>
                </c:pt>
                <c:pt idx="20">
                  <c:v>7.857</c:v>
                </c:pt>
                <c:pt idx="21">
                  <c:v>8.249000000000001</c:v>
                </c:pt>
                <c:pt idx="22">
                  <c:v>8.641999999999999</c:v>
                </c:pt>
                <c:pt idx="23">
                  <c:v>9.035</c:v>
                </c:pt>
                <c:pt idx="24">
                  <c:v>9.428000000000001</c:v>
                </c:pt>
                <c:pt idx="25">
                  <c:v>9.821</c:v>
                </c:pt>
                <c:pt idx="26">
                  <c:v>10.214</c:v>
                </c:pt>
                <c:pt idx="27">
                  <c:v>10.606</c:v>
                </c:pt>
                <c:pt idx="28">
                  <c:v>10.999</c:v>
                </c:pt>
                <c:pt idx="29">
                  <c:v>11.392</c:v>
                </c:pt>
                <c:pt idx="30">
                  <c:v>11.785</c:v>
                </c:pt>
                <c:pt idx="31">
                  <c:v>12.178</c:v>
                </c:pt>
                <c:pt idx="32">
                  <c:v>12.57</c:v>
                </c:pt>
                <c:pt idx="33">
                  <c:v>12.963</c:v>
                </c:pt>
                <c:pt idx="34">
                  <c:v>13.356</c:v>
                </c:pt>
                <c:pt idx="35">
                  <c:v>13.749</c:v>
                </c:pt>
                <c:pt idx="36">
                  <c:v>14.142</c:v>
                </c:pt>
                <c:pt idx="37">
                  <c:v>14.535</c:v>
                </c:pt>
                <c:pt idx="38">
                  <c:v>14.927</c:v>
                </c:pt>
                <c:pt idx="39">
                  <c:v>15.32</c:v>
                </c:pt>
                <c:pt idx="40">
                  <c:v>15.713</c:v>
                </c:pt>
                <c:pt idx="41">
                  <c:v>16.106</c:v>
                </c:pt>
                <c:pt idx="42">
                  <c:v>16.499</c:v>
                </c:pt>
                <c:pt idx="43">
                  <c:v>16.892</c:v>
                </c:pt>
                <c:pt idx="44">
                  <c:v>17.284</c:v>
                </c:pt>
                <c:pt idx="45">
                  <c:v>17.677</c:v>
                </c:pt>
                <c:pt idx="46">
                  <c:v>18.07</c:v>
                </c:pt>
                <c:pt idx="47">
                  <c:v>18.463</c:v>
                </c:pt>
                <c:pt idx="48">
                  <c:v>18.856</c:v>
                </c:pt>
                <c:pt idx="49">
                  <c:v>19.249</c:v>
                </c:pt>
                <c:pt idx="50">
                  <c:v>19.641</c:v>
                </c:pt>
                <c:pt idx="51">
                  <c:v>20.034</c:v>
                </c:pt>
                <c:pt idx="52">
                  <c:v>20.427</c:v>
                </c:pt>
                <c:pt idx="53">
                  <c:v>20.82</c:v>
                </c:pt>
                <c:pt idx="54">
                  <c:v>21.213</c:v>
                </c:pt>
                <c:pt idx="55">
                  <c:v>21.605</c:v>
                </c:pt>
                <c:pt idx="56">
                  <c:v>21.998</c:v>
                </c:pt>
                <c:pt idx="57">
                  <c:v>22.391</c:v>
                </c:pt>
                <c:pt idx="58">
                  <c:v>22.784</c:v>
                </c:pt>
                <c:pt idx="59">
                  <c:v>23.177</c:v>
                </c:pt>
                <c:pt idx="60">
                  <c:v>23.569</c:v>
                </c:pt>
                <c:pt idx="61">
                  <c:v>23.962</c:v>
                </c:pt>
                <c:pt idx="62">
                  <c:v>24.355</c:v>
                </c:pt>
                <c:pt idx="63">
                  <c:v>24.748</c:v>
                </c:pt>
                <c:pt idx="64">
                  <c:v>25.141</c:v>
                </c:pt>
                <c:pt idx="65">
                  <c:v>25.534</c:v>
                </c:pt>
                <c:pt idx="66">
                  <c:v>25.927</c:v>
                </c:pt>
                <c:pt idx="67">
                  <c:v>26.319</c:v>
                </c:pt>
                <c:pt idx="68">
                  <c:v>26.712</c:v>
                </c:pt>
                <c:pt idx="69">
                  <c:v>27.105</c:v>
                </c:pt>
                <c:pt idx="70">
                  <c:v>27.498</c:v>
                </c:pt>
                <c:pt idx="71">
                  <c:v>27.891</c:v>
                </c:pt>
                <c:pt idx="72">
                  <c:v>28.283</c:v>
                </c:pt>
                <c:pt idx="73">
                  <c:v>28.676</c:v>
                </c:pt>
                <c:pt idx="74">
                  <c:v>29.069</c:v>
                </c:pt>
                <c:pt idx="75">
                  <c:v>29.462</c:v>
                </c:pt>
                <c:pt idx="76">
                  <c:v>29.855</c:v>
                </c:pt>
                <c:pt idx="77">
                  <c:v>30.248</c:v>
                </c:pt>
                <c:pt idx="78">
                  <c:v>30.64</c:v>
                </c:pt>
                <c:pt idx="79">
                  <c:v>31.033</c:v>
                </c:pt>
                <c:pt idx="80">
                  <c:v>31.426</c:v>
                </c:pt>
                <c:pt idx="81">
                  <c:v>31.819</c:v>
                </c:pt>
                <c:pt idx="82">
                  <c:v>32.212</c:v>
                </c:pt>
                <c:pt idx="83">
                  <c:v>32.604</c:v>
                </c:pt>
                <c:pt idx="84">
                  <c:v>32.997</c:v>
                </c:pt>
                <c:pt idx="85">
                  <c:v>33.39</c:v>
                </c:pt>
                <c:pt idx="86">
                  <c:v>33.783</c:v>
                </c:pt>
                <c:pt idx="87">
                  <c:v>34.176</c:v>
                </c:pt>
                <c:pt idx="88">
                  <c:v>34.569</c:v>
                </c:pt>
                <c:pt idx="89">
                  <c:v>34.961</c:v>
                </c:pt>
                <c:pt idx="90">
                  <c:v>35.354</c:v>
                </c:pt>
                <c:pt idx="91">
                  <c:v>35.747</c:v>
                </c:pt>
                <c:pt idx="92">
                  <c:v>36.14</c:v>
                </c:pt>
                <c:pt idx="93">
                  <c:v>36.533</c:v>
                </c:pt>
                <c:pt idx="94">
                  <c:v>36.926</c:v>
                </c:pt>
                <c:pt idx="95">
                  <c:v>37.318</c:v>
                </c:pt>
                <c:pt idx="96">
                  <c:v>37.711</c:v>
                </c:pt>
                <c:pt idx="97">
                  <c:v>38.104</c:v>
                </c:pt>
                <c:pt idx="98">
                  <c:v>38.497</c:v>
                </c:pt>
                <c:pt idx="99">
                  <c:v>38.89</c:v>
                </c:pt>
                <c:pt idx="100">
                  <c:v>39.283</c:v>
                </c:pt>
                <c:pt idx="101">
                  <c:v>39.675</c:v>
                </c:pt>
                <c:pt idx="102">
                  <c:v>40.068</c:v>
                </c:pt>
                <c:pt idx="103">
                  <c:v>40.461</c:v>
                </c:pt>
                <c:pt idx="104">
                  <c:v>40.854</c:v>
                </c:pt>
                <c:pt idx="105">
                  <c:v>41.247</c:v>
                </c:pt>
                <c:pt idx="106">
                  <c:v>41.639</c:v>
                </c:pt>
                <c:pt idx="107">
                  <c:v>42.032</c:v>
                </c:pt>
                <c:pt idx="108">
                  <c:v>42.425</c:v>
                </c:pt>
                <c:pt idx="109">
                  <c:v>42.818</c:v>
                </c:pt>
                <c:pt idx="110">
                  <c:v>43.211</c:v>
                </c:pt>
                <c:pt idx="111">
                  <c:v>43.604</c:v>
                </c:pt>
                <c:pt idx="112">
                  <c:v>43.996</c:v>
                </c:pt>
                <c:pt idx="113">
                  <c:v>44.389</c:v>
                </c:pt>
                <c:pt idx="114">
                  <c:v>44.782</c:v>
                </c:pt>
                <c:pt idx="115">
                  <c:v>45.175</c:v>
                </c:pt>
                <c:pt idx="116">
                  <c:v>45.568</c:v>
                </c:pt>
                <c:pt idx="117">
                  <c:v>45.961</c:v>
                </c:pt>
                <c:pt idx="118">
                  <c:v>46.353</c:v>
                </c:pt>
                <c:pt idx="119">
                  <c:v>46.746</c:v>
                </c:pt>
                <c:pt idx="120">
                  <c:v>47.139</c:v>
                </c:pt>
                <c:pt idx="121">
                  <c:v>47.532</c:v>
                </c:pt>
                <c:pt idx="122">
                  <c:v>47.925</c:v>
                </c:pt>
                <c:pt idx="123">
                  <c:v>48.318</c:v>
                </c:pt>
                <c:pt idx="124">
                  <c:v>48.71</c:v>
                </c:pt>
                <c:pt idx="125">
                  <c:v>49.103</c:v>
                </c:pt>
                <c:pt idx="126">
                  <c:v>49.496</c:v>
                </c:pt>
                <c:pt idx="127">
                  <c:v>49.889</c:v>
                </c:pt>
                <c:pt idx="128">
                  <c:v>50.282</c:v>
                </c:pt>
                <c:pt idx="129">
                  <c:v>50.674</c:v>
                </c:pt>
                <c:pt idx="130">
                  <c:v>51.067</c:v>
                </c:pt>
                <c:pt idx="131">
                  <c:v>51.46</c:v>
                </c:pt>
                <c:pt idx="132">
                  <c:v>51.853</c:v>
                </c:pt>
                <c:pt idx="133">
                  <c:v>52.246</c:v>
                </c:pt>
                <c:pt idx="134">
                  <c:v>52.639</c:v>
                </c:pt>
                <c:pt idx="135">
                  <c:v>53.032</c:v>
                </c:pt>
                <c:pt idx="136">
                  <c:v>53.424</c:v>
                </c:pt>
                <c:pt idx="137">
                  <c:v>53.817</c:v>
                </c:pt>
                <c:pt idx="138">
                  <c:v>54.21</c:v>
                </c:pt>
                <c:pt idx="139">
                  <c:v>54.603</c:v>
                </c:pt>
                <c:pt idx="140">
                  <c:v>54.996</c:v>
                </c:pt>
                <c:pt idx="141">
                  <c:v>55.388</c:v>
                </c:pt>
                <c:pt idx="142">
                  <c:v>55.781</c:v>
                </c:pt>
                <c:pt idx="143">
                  <c:v>56.174</c:v>
                </c:pt>
                <c:pt idx="144">
                  <c:v>56.567</c:v>
                </c:pt>
                <c:pt idx="145">
                  <c:v>56.96</c:v>
                </c:pt>
                <c:pt idx="146">
                  <c:v>57.353</c:v>
                </c:pt>
                <c:pt idx="147">
                  <c:v>57.745</c:v>
                </c:pt>
                <c:pt idx="148">
                  <c:v>58.138</c:v>
                </c:pt>
                <c:pt idx="149">
                  <c:v>58.531</c:v>
                </c:pt>
                <c:pt idx="150">
                  <c:v>58.924</c:v>
                </c:pt>
                <c:pt idx="151">
                  <c:v>59.317</c:v>
                </c:pt>
                <c:pt idx="152">
                  <c:v>59.709</c:v>
                </c:pt>
                <c:pt idx="153">
                  <c:v>60.102</c:v>
                </c:pt>
                <c:pt idx="154">
                  <c:v>60.495</c:v>
                </c:pt>
                <c:pt idx="155">
                  <c:v>60.888</c:v>
                </c:pt>
                <c:pt idx="156">
                  <c:v>61.281</c:v>
                </c:pt>
                <c:pt idx="157">
                  <c:v>61.674</c:v>
                </c:pt>
                <c:pt idx="158">
                  <c:v>62.067</c:v>
                </c:pt>
                <c:pt idx="159">
                  <c:v>62.459</c:v>
                </c:pt>
                <c:pt idx="160">
                  <c:v>62.852</c:v>
                </c:pt>
                <c:pt idx="161">
                  <c:v>63.245</c:v>
                </c:pt>
                <c:pt idx="162">
                  <c:v>63.638</c:v>
                </c:pt>
                <c:pt idx="163">
                  <c:v>64.03100000000001</c:v>
                </c:pt>
                <c:pt idx="164">
                  <c:v>64.423</c:v>
                </c:pt>
                <c:pt idx="165">
                  <c:v>64.816</c:v>
                </c:pt>
                <c:pt idx="166">
                  <c:v>65.209</c:v>
                </c:pt>
                <c:pt idx="167">
                  <c:v>65.602</c:v>
                </c:pt>
                <c:pt idx="168">
                  <c:v>65.995</c:v>
                </c:pt>
                <c:pt idx="169">
                  <c:v>66.387</c:v>
                </c:pt>
                <c:pt idx="170">
                  <c:v>66.78</c:v>
                </c:pt>
                <c:pt idx="171">
                  <c:v>67.173</c:v>
                </c:pt>
                <c:pt idx="172">
                  <c:v>67.566</c:v>
                </c:pt>
                <c:pt idx="173">
                  <c:v>67.959</c:v>
                </c:pt>
                <c:pt idx="174">
                  <c:v>68.352</c:v>
                </c:pt>
                <c:pt idx="175">
                  <c:v>68.744</c:v>
                </c:pt>
                <c:pt idx="176">
                  <c:v>69.137</c:v>
                </c:pt>
                <c:pt idx="177">
                  <c:v>69.53</c:v>
                </c:pt>
                <c:pt idx="178">
                  <c:v>69.923</c:v>
                </c:pt>
                <c:pt idx="179">
                  <c:v>70.316</c:v>
                </c:pt>
                <c:pt idx="180">
                  <c:v>70.709</c:v>
                </c:pt>
                <c:pt idx="181">
                  <c:v>71.101</c:v>
                </c:pt>
                <c:pt idx="182">
                  <c:v>71.494</c:v>
                </c:pt>
                <c:pt idx="183">
                  <c:v>71.887</c:v>
                </c:pt>
                <c:pt idx="184">
                  <c:v>72.28</c:v>
                </c:pt>
                <c:pt idx="185">
                  <c:v>72.673</c:v>
                </c:pt>
                <c:pt idx="186">
                  <c:v>73.066</c:v>
                </c:pt>
                <c:pt idx="187">
                  <c:v>73.458</c:v>
                </c:pt>
                <c:pt idx="188">
                  <c:v>73.851</c:v>
                </c:pt>
                <c:pt idx="189">
                  <c:v>74.244</c:v>
                </c:pt>
                <c:pt idx="190">
                  <c:v>74.637</c:v>
                </c:pt>
                <c:pt idx="191">
                  <c:v>75.03</c:v>
                </c:pt>
                <c:pt idx="192">
                  <c:v>75.423</c:v>
                </c:pt>
                <c:pt idx="193">
                  <c:v>75.815</c:v>
                </c:pt>
                <c:pt idx="194">
                  <c:v>76.208</c:v>
                </c:pt>
                <c:pt idx="195">
                  <c:v>76.601</c:v>
                </c:pt>
                <c:pt idx="196">
                  <c:v>76.994</c:v>
                </c:pt>
                <c:pt idx="197">
                  <c:v>77.387</c:v>
                </c:pt>
                <c:pt idx="198">
                  <c:v>77.78</c:v>
                </c:pt>
                <c:pt idx="199">
                  <c:v>78.172</c:v>
                </c:pt>
                <c:pt idx="200">
                  <c:v>78.565</c:v>
                </c:pt>
                <c:pt idx="201">
                  <c:v>78.958</c:v>
                </c:pt>
                <c:pt idx="202">
                  <c:v>79.351</c:v>
                </c:pt>
                <c:pt idx="203">
                  <c:v>79.744</c:v>
                </c:pt>
                <c:pt idx="204">
                  <c:v>80.136</c:v>
                </c:pt>
                <c:pt idx="205">
                  <c:v>80.529</c:v>
                </c:pt>
                <c:pt idx="206">
                  <c:v>80.922</c:v>
                </c:pt>
                <c:pt idx="207">
                  <c:v>81.315</c:v>
                </c:pt>
                <c:pt idx="208">
                  <c:v>81.708</c:v>
                </c:pt>
                <c:pt idx="209">
                  <c:v>82.101</c:v>
                </c:pt>
                <c:pt idx="210">
                  <c:v>82.49299999999999</c:v>
                </c:pt>
                <c:pt idx="211">
                  <c:v>82.886</c:v>
                </c:pt>
                <c:pt idx="212">
                  <c:v>83.279</c:v>
                </c:pt>
                <c:pt idx="213">
                  <c:v>83.672</c:v>
                </c:pt>
                <c:pt idx="214">
                  <c:v>84.065</c:v>
                </c:pt>
                <c:pt idx="215">
                  <c:v>84.45699999999999</c:v>
                </c:pt>
                <c:pt idx="216">
                  <c:v>84.84999999999999</c:v>
                </c:pt>
                <c:pt idx="217">
                  <c:v>85.24299999999999</c:v>
                </c:pt>
                <c:pt idx="218">
                  <c:v>85.636</c:v>
                </c:pt>
                <c:pt idx="219">
                  <c:v>86.029</c:v>
                </c:pt>
                <c:pt idx="220">
                  <c:v>86.422</c:v>
                </c:pt>
                <c:pt idx="221">
                  <c:v>86.81399999999999</c:v>
                </c:pt>
                <c:pt idx="222">
                  <c:v>87.20699999999999</c:v>
                </c:pt>
                <c:pt idx="223">
                  <c:v>87.59999999999999</c:v>
                </c:pt>
                <c:pt idx="224">
                  <c:v>87.99299999999999</c:v>
                </c:pt>
                <c:pt idx="225">
                  <c:v>88.386</c:v>
                </c:pt>
                <c:pt idx="226">
                  <c:v>88.779</c:v>
                </c:pt>
                <c:pt idx="227">
                  <c:v>89.17100000000001</c:v>
                </c:pt>
                <c:pt idx="228">
                  <c:v>89.56399999999999</c:v>
                </c:pt>
                <c:pt idx="229">
                  <c:v>89.95699999999999</c:v>
                </c:pt>
                <c:pt idx="230">
                  <c:v>90.34999999999999</c:v>
                </c:pt>
                <c:pt idx="231">
                  <c:v>90.74299999999999</c:v>
                </c:pt>
                <c:pt idx="232">
                  <c:v>91.136</c:v>
                </c:pt>
                <c:pt idx="233">
                  <c:v>91.52800000000001</c:v>
                </c:pt>
                <c:pt idx="234">
                  <c:v>91.92100000000001</c:v>
                </c:pt>
                <c:pt idx="235">
                  <c:v>92.31399999999999</c:v>
                </c:pt>
                <c:pt idx="236">
                  <c:v>92.70699999999999</c:v>
                </c:pt>
                <c:pt idx="237">
                  <c:v>93.09999999999999</c:v>
                </c:pt>
                <c:pt idx="238">
                  <c:v>93.49299999999999</c:v>
                </c:pt>
                <c:pt idx="239">
                  <c:v>93.88500000000001</c:v>
                </c:pt>
                <c:pt idx="240">
                  <c:v>94.27800000000001</c:v>
                </c:pt>
                <c:pt idx="241">
                  <c:v>94.67100000000001</c:v>
                </c:pt>
                <c:pt idx="242">
                  <c:v>95.06399999999999</c:v>
                </c:pt>
                <c:pt idx="243">
                  <c:v>95.45699999999999</c:v>
                </c:pt>
                <c:pt idx="244">
                  <c:v>95.84999999999999</c:v>
                </c:pt>
                <c:pt idx="245">
                  <c:v>96.242</c:v>
                </c:pt>
                <c:pt idx="246">
                  <c:v>96.63500000000001</c:v>
                </c:pt>
                <c:pt idx="247">
                  <c:v>97.02800000000001</c:v>
                </c:pt>
                <c:pt idx="248">
                  <c:v>97.42100000000001</c:v>
                </c:pt>
                <c:pt idx="249">
                  <c:v>97.81399999999999</c:v>
                </c:pt>
                <c:pt idx="250">
                  <c:v>98.206</c:v>
                </c:pt>
                <c:pt idx="251">
                  <c:v>98.599</c:v>
                </c:pt>
                <c:pt idx="252">
                  <c:v>98.992</c:v>
                </c:pt>
                <c:pt idx="253">
                  <c:v>99.38500000000001</c:v>
                </c:pt>
                <c:pt idx="254">
                  <c:v>99.77800000000001</c:v>
                </c:pt>
                <c:pt idx="255">
                  <c:v>100.171</c:v>
                </c:pt>
                <c:pt idx="256">
                  <c:v>100.563</c:v>
                </c:pt>
                <c:pt idx="257">
                  <c:v>100.956</c:v>
                </c:pt>
                <c:pt idx="258">
                  <c:v>101.349</c:v>
                </c:pt>
                <c:pt idx="259">
                  <c:v>101.742</c:v>
                </c:pt>
                <c:pt idx="260">
                  <c:v>102.135</c:v>
                </c:pt>
                <c:pt idx="261">
                  <c:v>102.527</c:v>
                </c:pt>
                <c:pt idx="262">
                  <c:v>102.92</c:v>
                </c:pt>
                <c:pt idx="263">
                  <c:v>103.313</c:v>
                </c:pt>
                <c:pt idx="264">
                  <c:v>103.706</c:v>
                </c:pt>
                <c:pt idx="265">
                  <c:v>104.099</c:v>
                </c:pt>
                <c:pt idx="266">
                  <c:v>104.492</c:v>
                </c:pt>
                <c:pt idx="267">
                  <c:v>104.884</c:v>
                </c:pt>
                <c:pt idx="268">
                  <c:v>105.277</c:v>
                </c:pt>
                <c:pt idx="269">
                  <c:v>105.67</c:v>
                </c:pt>
                <c:pt idx="270">
                  <c:v>106.063</c:v>
                </c:pt>
                <c:pt idx="271">
                  <c:v>106.456</c:v>
                </c:pt>
                <c:pt idx="272">
                  <c:v>106.849</c:v>
                </c:pt>
                <c:pt idx="273">
                  <c:v>107.241</c:v>
                </c:pt>
                <c:pt idx="274">
                  <c:v>107.634</c:v>
                </c:pt>
                <c:pt idx="275">
                  <c:v>108.027</c:v>
                </c:pt>
                <c:pt idx="276">
                  <c:v>108.42</c:v>
                </c:pt>
                <c:pt idx="277">
                  <c:v>108.813</c:v>
                </c:pt>
                <c:pt idx="278">
                  <c:v>109.206</c:v>
                </c:pt>
                <c:pt idx="279">
                  <c:v>109.598</c:v>
                </c:pt>
                <c:pt idx="280">
                  <c:v>109.991</c:v>
                </c:pt>
                <c:pt idx="281">
                  <c:v>110.384</c:v>
                </c:pt>
                <c:pt idx="282">
                  <c:v>110.777</c:v>
                </c:pt>
                <c:pt idx="283">
                  <c:v>111.17</c:v>
                </c:pt>
                <c:pt idx="284">
                  <c:v>111.562</c:v>
                </c:pt>
                <c:pt idx="285">
                  <c:v>111.955</c:v>
                </c:pt>
                <c:pt idx="286">
                  <c:v>112.348</c:v>
                </c:pt>
                <c:pt idx="287">
                  <c:v>112.741</c:v>
                </c:pt>
                <c:pt idx="288">
                  <c:v>113.134</c:v>
                </c:pt>
                <c:pt idx="289">
                  <c:v>113.527</c:v>
                </c:pt>
                <c:pt idx="290">
                  <c:v>113.919</c:v>
                </c:pt>
                <c:pt idx="291">
                  <c:v>114.312</c:v>
                </c:pt>
                <c:pt idx="292">
                  <c:v>114.705</c:v>
                </c:pt>
                <c:pt idx="293">
                  <c:v>115.098</c:v>
                </c:pt>
                <c:pt idx="294">
                  <c:v>115.491</c:v>
                </c:pt>
                <c:pt idx="295">
                  <c:v>115.884</c:v>
                </c:pt>
                <c:pt idx="296">
                  <c:v>116.276</c:v>
                </c:pt>
                <c:pt idx="297">
                  <c:v>116.669</c:v>
                </c:pt>
                <c:pt idx="298">
                  <c:v>117.062</c:v>
                </c:pt>
                <c:pt idx="299">
                  <c:v>117.455</c:v>
                </c:pt>
                <c:pt idx="300">
                  <c:v>117.848</c:v>
                </c:pt>
                <c:pt idx="301">
                  <c:v>118.241</c:v>
                </c:pt>
                <c:pt idx="302">
                  <c:v>118.633</c:v>
                </c:pt>
                <c:pt idx="303">
                  <c:v>119.026</c:v>
                </c:pt>
                <c:pt idx="304">
                  <c:v>119.419</c:v>
                </c:pt>
                <c:pt idx="305">
                  <c:v>119.812</c:v>
                </c:pt>
                <c:pt idx="306">
                  <c:v>120.205</c:v>
                </c:pt>
                <c:pt idx="307">
                  <c:v>120.597</c:v>
                </c:pt>
                <c:pt idx="308">
                  <c:v>120.99</c:v>
                </c:pt>
                <c:pt idx="309">
                  <c:v>121.383</c:v>
                </c:pt>
                <c:pt idx="310">
                  <c:v>121.776</c:v>
                </c:pt>
                <c:pt idx="311">
                  <c:v>122.169</c:v>
                </c:pt>
                <c:pt idx="312">
                  <c:v>122.562</c:v>
                </c:pt>
                <c:pt idx="313">
                  <c:v>122.954</c:v>
                </c:pt>
                <c:pt idx="314">
                  <c:v>123.347</c:v>
                </c:pt>
                <c:pt idx="315">
                  <c:v>123.74</c:v>
                </c:pt>
                <c:pt idx="316">
                  <c:v>124.133</c:v>
                </c:pt>
                <c:pt idx="317">
                  <c:v>124.526</c:v>
                </c:pt>
                <c:pt idx="318">
                  <c:v>124.919</c:v>
                </c:pt>
                <c:pt idx="319">
                  <c:v>125.311</c:v>
                </c:pt>
                <c:pt idx="320">
                  <c:v>125.704</c:v>
                </c:pt>
                <c:pt idx="321">
                  <c:v>126.097</c:v>
                </c:pt>
                <c:pt idx="322">
                  <c:v>126.49</c:v>
                </c:pt>
                <c:pt idx="323">
                  <c:v>126.883</c:v>
                </c:pt>
                <c:pt idx="324">
                  <c:v>127.276</c:v>
                </c:pt>
                <c:pt idx="325">
                  <c:v>127.668</c:v>
                </c:pt>
                <c:pt idx="326">
                  <c:v>128.061</c:v>
                </c:pt>
                <c:pt idx="327">
                  <c:v>128.454</c:v>
                </c:pt>
                <c:pt idx="328">
                  <c:v>128.847</c:v>
                </c:pt>
                <c:pt idx="329">
                  <c:v>129.24</c:v>
                </c:pt>
                <c:pt idx="330">
                  <c:v>129.632</c:v>
                </c:pt>
                <c:pt idx="331">
                  <c:v>130.025</c:v>
                </c:pt>
                <c:pt idx="332">
                  <c:v>130.418</c:v>
                </c:pt>
                <c:pt idx="333">
                  <c:v>130.811</c:v>
                </c:pt>
                <c:pt idx="334">
                  <c:v>131.204</c:v>
                </c:pt>
                <c:pt idx="335">
                  <c:v>131.597</c:v>
                </c:pt>
                <c:pt idx="336">
                  <c:v>131.989</c:v>
                </c:pt>
                <c:pt idx="337">
                  <c:v>132.382</c:v>
                </c:pt>
                <c:pt idx="338">
                  <c:v>132.775</c:v>
                </c:pt>
                <c:pt idx="339">
                  <c:v>133.168</c:v>
                </c:pt>
                <c:pt idx="340">
                  <c:v>133.561</c:v>
                </c:pt>
                <c:pt idx="341">
                  <c:v>133.954</c:v>
                </c:pt>
                <c:pt idx="342">
                  <c:v>134.346</c:v>
                </c:pt>
                <c:pt idx="343">
                  <c:v>134.739</c:v>
                </c:pt>
                <c:pt idx="344">
                  <c:v>135.132</c:v>
                </c:pt>
                <c:pt idx="345">
                  <c:v>135.525</c:v>
                </c:pt>
                <c:pt idx="346">
                  <c:v>135.918</c:v>
                </c:pt>
                <c:pt idx="347">
                  <c:v>136.311</c:v>
                </c:pt>
                <c:pt idx="348">
                  <c:v>136.703</c:v>
                </c:pt>
                <c:pt idx="349">
                  <c:v>137.096</c:v>
                </c:pt>
                <c:pt idx="350">
                  <c:v>137.489</c:v>
                </c:pt>
                <c:pt idx="351">
                  <c:v>137.882</c:v>
                </c:pt>
                <c:pt idx="352">
                  <c:v>138.275</c:v>
                </c:pt>
                <c:pt idx="353">
                  <c:v>138.667</c:v>
                </c:pt>
                <c:pt idx="354">
                  <c:v>139.06</c:v>
                </c:pt>
                <c:pt idx="355">
                  <c:v>139.453</c:v>
                </c:pt>
                <c:pt idx="356">
                  <c:v>139.846</c:v>
                </c:pt>
                <c:pt idx="357">
                  <c:v>140.239</c:v>
                </c:pt>
                <c:pt idx="358">
                  <c:v>140.632</c:v>
                </c:pt>
                <c:pt idx="359">
                  <c:v>141.024</c:v>
                </c:pt>
                <c:pt idx="360">
                  <c:v>141.417</c:v>
                </c:pt>
                <c:pt idx="361">
                  <c:v>141.81</c:v>
                </c:pt>
                <c:pt idx="362">
                  <c:v>142.203</c:v>
                </c:pt>
                <c:pt idx="363">
                  <c:v>142.596</c:v>
                </c:pt>
                <c:pt idx="364">
                  <c:v>142.989</c:v>
                </c:pt>
                <c:pt idx="365">
                  <c:v>143.381</c:v>
                </c:pt>
                <c:pt idx="366">
                  <c:v>143.774</c:v>
                </c:pt>
                <c:pt idx="367">
                  <c:v>144.167</c:v>
                </c:pt>
                <c:pt idx="368">
                  <c:v>144.56</c:v>
                </c:pt>
                <c:pt idx="369">
                  <c:v>144.953</c:v>
                </c:pt>
                <c:pt idx="370">
                  <c:v>145.345</c:v>
                </c:pt>
                <c:pt idx="371">
                  <c:v>145.738</c:v>
                </c:pt>
                <c:pt idx="372">
                  <c:v>146.131</c:v>
                </c:pt>
                <c:pt idx="373">
                  <c:v>146.524</c:v>
                </c:pt>
                <c:pt idx="374">
                  <c:v>146.917</c:v>
                </c:pt>
                <c:pt idx="375">
                  <c:v>147.31</c:v>
                </c:pt>
                <c:pt idx="376">
                  <c:v>147.702</c:v>
                </c:pt>
                <c:pt idx="377">
                  <c:v>148.095</c:v>
                </c:pt>
                <c:pt idx="378">
                  <c:v>148.488</c:v>
                </c:pt>
                <c:pt idx="379">
                  <c:v>148.881</c:v>
                </c:pt>
                <c:pt idx="380">
                  <c:v>149.274</c:v>
                </c:pt>
                <c:pt idx="381">
                  <c:v>149.667</c:v>
                </c:pt>
                <c:pt idx="382">
                  <c:v>150.059</c:v>
                </c:pt>
                <c:pt idx="383">
                  <c:v>150.452</c:v>
                </c:pt>
                <c:pt idx="384">
                  <c:v>150.845</c:v>
                </c:pt>
                <c:pt idx="385">
                  <c:v>151.238</c:v>
                </c:pt>
                <c:pt idx="386">
                  <c:v>151.631</c:v>
                </c:pt>
                <c:pt idx="387">
                  <c:v>152.024</c:v>
                </c:pt>
                <c:pt idx="388">
                  <c:v>152.416</c:v>
                </c:pt>
                <c:pt idx="389">
                  <c:v>152.809</c:v>
                </c:pt>
                <c:pt idx="390">
                  <c:v>153.202</c:v>
                </c:pt>
                <c:pt idx="391">
                  <c:v>153.595</c:v>
                </c:pt>
                <c:pt idx="392">
                  <c:v>153.988</c:v>
                </c:pt>
                <c:pt idx="393">
                  <c:v>154.38</c:v>
                </c:pt>
                <c:pt idx="394">
                  <c:v>154.773</c:v>
                </c:pt>
                <c:pt idx="395">
                  <c:v>155.166</c:v>
                </c:pt>
                <c:pt idx="396">
                  <c:v>155.559</c:v>
                </c:pt>
                <c:pt idx="397">
                  <c:v>155.952</c:v>
                </c:pt>
                <c:pt idx="398">
                  <c:v>156.345</c:v>
                </c:pt>
                <c:pt idx="399">
                  <c:v>156.737</c:v>
                </c:pt>
                <c:pt idx="400">
                  <c:v>157.13</c:v>
                </c:pt>
                <c:pt idx="401">
                  <c:v>157.523</c:v>
                </c:pt>
                <c:pt idx="402">
                  <c:v>157.916</c:v>
                </c:pt>
                <c:pt idx="403">
                  <c:v>158.309</c:v>
                </c:pt>
                <c:pt idx="404">
                  <c:v>158.702</c:v>
                </c:pt>
                <c:pt idx="405">
                  <c:v>159.094</c:v>
                </c:pt>
                <c:pt idx="406">
                  <c:v>159.487</c:v>
                </c:pt>
                <c:pt idx="407">
                  <c:v>159.88</c:v>
                </c:pt>
                <c:pt idx="408">
                  <c:v>160.273</c:v>
                </c:pt>
                <c:pt idx="409">
                  <c:v>160.666</c:v>
                </c:pt>
                <c:pt idx="410">
                  <c:v>161.059</c:v>
                </c:pt>
                <c:pt idx="411">
                  <c:v>161.451</c:v>
                </c:pt>
                <c:pt idx="412">
                  <c:v>161.844</c:v>
                </c:pt>
                <c:pt idx="413">
                  <c:v>162.237</c:v>
                </c:pt>
                <c:pt idx="414">
                  <c:v>162.63</c:v>
                </c:pt>
                <c:pt idx="415">
                  <c:v>163.023</c:v>
                </c:pt>
                <c:pt idx="416">
                  <c:v>163.415</c:v>
                </c:pt>
                <c:pt idx="417">
                  <c:v>163.808</c:v>
                </c:pt>
                <c:pt idx="418">
                  <c:v>164.201</c:v>
                </c:pt>
                <c:pt idx="419">
                  <c:v>164.594</c:v>
                </c:pt>
                <c:pt idx="420">
                  <c:v>164.987</c:v>
                </c:pt>
                <c:pt idx="421">
                  <c:v>165.38</c:v>
                </c:pt>
                <c:pt idx="422">
                  <c:v>165.772</c:v>
                </c:pt>
                <c:pt idx="423">
                  <c:v>166.165</c:v>
                </c:pt>
                <c:pt idx="424">
                  <c:v>166.558</c:v>
                </c:pt>
                <c:pt idx="425">
                  <c:v>166.951</c:v>
                </c:pt>
                <c:pt idx="426">
                  <c:v>167.344</c:v>
                </c:pt>
                <c:pt idx="427">
                  <c:v>167.737</c:v>
                </c:pt>
                <c:pt idx="428">
                  <c:v>168.129</c:v>
                </c:pt>
                <c:pt idx="429">
                  <c:v>168.522</c:v>
                </c:pt>
                <c:pt idx="430">
                  <c:v>168.915</c:v>
                </c:pt>
                <c:pt idx="431">
                  <c:v>169.308</c:v>
                </c:pt>
                <c:pt idx="432">
                  <c:v>169.701</c:v>
                </c:pt>
                <c:pt idx="433">
                  <c:v>170.094</c:v>
                </c:pt>
                <c:pt idx="434">
                  <c:v>170.486</c:v>
                </c:pt>
                <c:pt idx="435">
                  <c:v>170.879</c:v>
                </c:pt>
                <c:pt idx="436">
                  <c:v>171.272</c:v>
                </c:pt>
                <c:pt idx="437">
                  <c:v>171.665</c:v>
                </c:pt>
                <c:pt idx="438">
                  <c:v>172.058</c:v>
                </c:pt>
                <c:pt idx="439">
                  <c:v>172.45</c:v>
                </c:pt>
                <c:pt idx="440">
                  <c:v>172.843</c:v>
                </c:pt>
                <c:pt idx="441">
                  <c:v>173.236</c:v>
                </c:pt>
                <c:pt idx="442">
                  <c:v>173.629</c:v>
                </c:pt>
                <c:pt idx="443">
                  <c:v>174.022</c:v>
                </c:pt>
                <c:pt idx="444">
                  <c:v>174.415</c:v>
                </c:pt>
                <c:pt idx="445">
                  <c:v>174.807</c:v>
                </c:pt>
                <c:pt idx="446">
                  <c:v>175.2</c:v>
                </c:pt>
                <c:pt idx="447">
                  <c:v>175.593</c:v>
                </c:pt>
                <c:pt idx="448">
                  <c:v>175.986</c:v>
                </c:pt>
                <c:pt idx="449">
                  <c:v>176.379</c:v>
                </c:pt>
                <c:pt idx="450">
                  <c:v>176.772</c:v>
                </c:pt>
                <c:pt idx="451">
                  <c:v>177.164</c:v>
                </c:pt>
                <c:pt idx="452">
                  <c:v>177.557</c:v>
                </c:pt>
                <c:pt idx="453">
                  <c:v>177.95</c:v>
                </c:pt>
                <c:pt idx="454">
                  <c:v>178.343</c:v>
                </c:pt>
                <c:pt idx="455">
                  <c:v>178.736</c:v>
                </c:pt>
                <c:pt idx="456">
                  <c:v>179.128</c:v>
                </c:pt>
                <c:pt idx="457">
                  <c:v>179.521</c:v>
                </c:pt>
                <c:pt idx="458">
                  <c:v>179.914</c:v>
                </c:pt>
                <c:pt idx="459">
                  <c:v>180.307</c:v>
                </c:pt>
                <c:pt idx="460">
                  <c:v>180.7</c:v>
                </c:pt>
                <c:pt idx="461">
                  <c:v>181.093</c:v>
                </c:pt>
                <c:pt idx="462">
                  <c:v>181.485</c:v>
                </c:pt>
                <c:pt idx="463">
                  <c:v>181.878</c:v>
                </c:pt>
                <c:pt idx="464">
                  <c:v>182.271</c:v>
                </c:pt>
                <c:pt idx="465">
                  <c:v>182.664</c:v>
                </c:pt>
                <c:pt idx="466">
                  <c:v>183.057</c:v>
                </c:pt>
                <c:pt idx="467">
                  <c:v>183.45</c:v>
                </c:pt>
                <c:pt idx="468">
                  <c:v>183.842</c:v>
                </c:pt>
                <c:pt idx="469">
                  <c:v>184.235</c:v>
                </c:pt>
                <c:pt idx="470">
                  <c:v>184.628</c:v>
                </c:pt>
                <c:pt idx="471">
                  <c:v>185.021</c:v>
                </c:pt>
                <c:pt idx="472">
                  <c:v>185.414</c:v>
                </c:pt>
                <c:pt idx="473">
                  <c:v>185.807</c:v>
                </c:pt>
                <c:pt idx="474">
                  <c:v>186.199</c:v>
                </c:pt>
                <c:pt idx="475">
                  <c:v>186.592</c:v>
                </c:pt>
                <c:pt idx="476">
                  <c:v>186.985</c:v>
                </c:pt>
                <c:pt idx="477">
                  <c:v>187.378</c:v>
                </c:pt>
                <c:pt idx="478">
                  <c:v>187.771</c:v>
                </c:pt>
                <c:pt idx="479">
                  <c:v>188.163</c:v>
                </c:pt>
                <c:pt idx="480">
                  <c:v>188.556</c:v>
                </c:pt>
                <c:pt idx="481">
                  <c:v>188.949</c:v>
                </c:pt>
                <c:pt idx="482">
                  <c:v>189.342</c:v>
                </c:pt>
                <c:pt idx="483">
                  <c:v>189.735</c:v>
                </c:pt>
                <c:pt idx="484">
                  <c:v>190.128</c:v>
                </c:pt>
                <c:pt idx="485">
                  <c:v>190.52</c:v>
                </c:pt>
                <c:pt idx="486">
                  <c:v>190.913</c:v>
                </c:pt>
                <c:pt idx="487">
                  <c:v>191.306</c:v>
                </c:pt>
                <c:pt idx="488">
                  <c:v>191.699</c:v>
                </c:pt>
                <c:pt idx="489">
                  <c:v>192.092</c:v>
                </c:pt>
                <c:pt idx="490">
                  <c:v>192.485</c:v>
                </c:pt>
                <c:pt idx="491">
                  <c:v>192.877</c:v>
                </c:pt>
                <c:pt idx="492">
                  <c:v>193.27</c:v>
                </c:pt>
                <c:pt idx="493">
                  <c:v>193.663</c:v>
                </c:pt>
                <c:pt idx="494">
                  <c:v>194.056</c:v>
                </c:pt>
                <c:pt idx="495">
                  <c:v>194.449</c:v>
                </c:pt>
                <c:pt idx="496">
                  <c:v>194.842</c:v>
                </c:pt>
                <c:pt idx="497">
                  <c:v>195.234</c:v>
                </c:pt>
                <c:pt idx="498">
                  <c:v>195.627</c:v>
                </c:pt>
                <c:pt idx="499">
                  <c:v>196.02</c:v>
                </c:pt>
              </c:numCache>
            </c:numRef>
          </c:xVal>
          <c:yVal>
            <c:numRef>
              <c:f>'150'!$E$2:$E$501</c:f>
              <c:numCache>
                <c:formatCode>General</c:formatCode>
                <c:ptCount val="500"/>
                <c:pt idx="0">
                  <c:v>0.3473522306280247</c:v>
                </c:pt>
                <c:pt idx="1">
                  <c:v>0.1668689944224618</c:v>
                </c:pt>
                <c:pt idx="2">
                  <c:v>0.1233398234334864</c:v>
                </c:pt>
                <c:pt idx="3">
                  <c:v>0.04454864713224538</c:v>
                </c:pt>
                <c:pt idx="4">
                  <c:v>0.2665843551929707</c:v>
                </c:pt>
                <c:pt idx="5">
                  <c:v>0.282899284016229</c:v>
                </c:pt>
                <c:pt idx="6">
                  <c:v>0.4329457645235628</c:v>
                </c:pt>
                <c:pt idx="7">
                  <c:v>0.3219151864544803</c:v>
                </c:pt>
                <c:pt idx="8">
                  <c:v>0.4992207465960977</c:v>
                </c:pt>
                <c:pt idx="9">
                  <c:v>0.3547473285234788</c:v>
                </c:pt>
                <c:pt idx="10">
                  <c:v>0.1187010892174657</c:v>
                </c:pt>
                <c:pt idx="11">
                  <c:v>0.06684090694667215</c:v>
                </c:pt>
                <c:pt idx="12">
                  <c:v>0.1383915817054001</c:v>
                </c:pt>
                <c:pt idx="13">
                  <c:v>0.6506537564196115</c:v>
                </c:pt>
                <c:pt idx="14">
                  <c:v>0.3888084103105424</c:v>
                </c:pt>
                <c:pt idx="15">
                  <c:v>0.09703351684913841</c:v>
                </c:pt>
                <c:pt idx="16">
                  <c:v>0.1038739940875916</c:v>
                </c:pt>
                <c:pt idx="17">
                  <c:v>0.4253640752804344</c:v>
                </c:pt>
                <c:pt idx="18">
                  <c:v>0.3127683072720435</c:v>
                </c:pt>
                <c:pt idx="19">
                  <c:v>0.2572860732991202</c:v>
                </c:pt>
                <c:pt idx="20">
                  <c:v>0.1031713682453415</c:v>
                </c:pt>
                <c:pt idx="21">
                  <c:v>0.4580647084979608</c:v>
                </c:pt>
                <c:pt idx="22">
                  <c:v>0.8409179563399943</c:v>
                </c:pt>
                <c:pt idx="23">
                  <c:v>0.1095954586402271</c:v>
                </c:pt>
                <c:pt idx="24">
                  <c:v>0.1893569449323704</c:v>
                </c:pt>
                <c:pt idx="25">
                  <c:v>0.07434530298247075</c:v>
                </c:pt>
                <c:pt idx="26">
                  <c:v>0.2896993022595377</c:v>
                </c:pt>
                <c:pt idx="27">
                  <c:v>0.4819191309121969</c:v>
                </c:pt>
                <c:pt idx="28">
                  <c:v>0.1187420924994351</c:v>
                </c:pt>
                <c:pt idx="29">
                  <c:v>0.2016496918879742</c:v>
                </c:pt>
                <c:pt idx="30">
                  <c:v>0.1303133741665488</c:v>
                </c:pt>
                <c:pt idx="31">
                  <c:v>0.9554836889606406</c:v>
                </c:pt>
                <c:pt idx="32">
                  <c:v>0.2225821082666855</c:v>
                </c:pt>
                <c:pt idx="33">
                  <c:v>0.1213092010367269</c:v>
                </c:pt>
                <c:pt idx="34">
                  <c:v>0.7645180857477412</c:v>
                </c:pt>
                <c:pt idx="35">
                  <c:v>0.2552635442629274</c:v>
                </c:pt>
                <c:pt idx="36">
                  <c:v>0.1011189681736572</c:v>
                </c:pt>
                <c:pt idx="37">
                  <c:v>0.1338432429728987</c:v>
                </c:pt>
                <c:pt idx="38">
                  <c:v>0.6015180459665025</c:v>
                </c:pt>
                <c:pt idx="39">
                  <c:v>0.1567942123893045</c:v>
                </c:pt>
                <c:pt idx="40">
                  <c:v>0.1281380608339428</c:v>
                </c:pt>
                <c:pt idx="41">
                  <c:v>0.2775276878099919</c:v>
                </c:pt>
                <c:pt idx="42">
                  <c:v>0.2601282961835035</c:v>
                </c:pt>
                <c:pt idx="43">
                  <c:v>0.2566543696942459</c:v>
                </c:pt>
                <c:pt idx="44">
                  <c:v>0.4760698074621006</c:v>
                </c:pt>
                <c:pt idx="45">
                  <c:v>0.2373628319619134</c:v>
                </c:pt>
                <c:pt idx="46">
                  <c:v>0.3130932840463257</c:v>
                </c:pt>
                <c:pt idx="47">
                  <c:v>0.07847026947437293</c:v>
                </c:pt>
                <c:pt idx="48">
                  <c:v>0.1467488612325133</c:v>
                </c:pt>
                <c:pt idx="49">
                  <c:v>0.04279581327676733</c:v>
                </c:pt>
                <c:pt idx="50">
                  <c:v>0.8463987495342872</c:v>
                </c:pt>
                <c:pt idx="51">
                  <c:v>0.3719146792441421</c:v>
                </c:pt>
                <c:pt idx="52">
                  <c:v>0.225262080218922</c:v>
                </c:pt>
                <c:pt idx="53">
                  <c:v>0.2053958863349929</c:v>
                </c:pt>
                <c:pt idx="54">
                  <c:v>0.2377863892138663</c:v>
                </c:pt>
                <c:pt idx="55">
                  <c:v>0.5084119448319245</c:v>
                </c:pt>
                <c:pt idx="56">
                  <c:v>0.4864078620399924</c:v>
                </c:pt>
                <c:pt idx="57">
                  <c:v>0.007311800322491753</c:v>
                </c:pt>
                <c:pt idx="58">
                  <c:v>0.4360979712483821</c:v>
                </c:pt>
                <c:pt idx="59">
                  <c:v>0.03555821330675499</c:v>
                </c:pt>
                <c:pt idx="60">
                  <c:v>0.1363208285255099</c:v>
                </c:pt>
                <c:pt idx="61">
                  <c:v>0.3148277209558958</c:v>
                </c:pt>
                <c:pt idx="62">
                  <c:v>0.1039732549660916</c:v>
                </c:pt>
                <c:pt idx="63">
                  <c:v>0.330239980767755</c:v>
                </c:pt>
                <c:pt idx="64">
                  <c:v>0.202479520224929</c:v>
                </c:pt>
                <c:pt idx="65">
                  <c:v>0.2504420289870162</c:v>
                </c:pt>
                <c:pt idx="66">
                  <c:v>0.6473275518149725</c:v>
                </c:pt>
                <c:pt idx="67">
                  <c:v>0.1575691112591606</c:v>
                </c:pt>
                <c:pt idx="68">
                  <c:v>0.7534103531549666</c:v>
                </c:pt>
                <c:pt idx="69">
                  <c:v>0.2577625140408486</c:v>
                </c:pt>
                <c:pt idx="70">
                  <c:v>0.02431190846399913</c:v>
                </c:pt>
                <c:pt idx="71">
                  <c:v>0.3458284951251075</c:v>
                </c:pt>
                <c:pt idx="72">
                  <c:v>0.212330828085039</c:v>
                </c:pt>
                <c:pt idx="73">
                  <c:v>0.09245396449569548</c:v>
                </c:pt>
                <c:pt idx="74">
                  <c:v>0.5378632066416399</c:v>
                </c:pt>
                <c:pt idx="75">
                  <c:v>0.08420033406026424</c:v>
                </c:pt>
                <c:pt idx="76">
                  <c:v>0.4486603721613231</c:v>
                </c:pt>
                <c:pt idx="77">
                  <c:v>0.2749668733784437</c:v>
                </c:pt>
                <c:pt idx="78">
                  <c:v>0.3521990488102062</c:v>
                </c:pt>
                <c:pt idx="79">
                  <c:v>0.3715335048945742</c:v>
                </c:pt>
                <c:pt idx="80">
                  <c:v>0.1109346200292141</c:v>
                </c:pt>
                <c:pt idx="81">
                  <c:v>0.09727921781115849</c:v>
                </c:pt>
                <c:pt idx="82">
                  <c:v>0.1060184341484328</c:v>
                </c:pt>
                <c:pt idx="83">
                  <c:v>0.6230956076794911</c:v>
                </c:pt>
                <c:pt idx="84">
                  <c:v>0.1349866029589535</c:v>
                </c:pt>
                <c:pt idx="85">
                  <c:v>0.03677039690341388</c:v>
                </c:pt>
                <c:pt idx="86">
                  <c:v>0.1959849745972975</c:v>
                </c:pt>
                <c:pt idx="87">
                  <c:v>0.3297063244722208</c:v>
                </c:pt>
                <c:pt idx="88">
                  <c:v>0.7482534833920896</c:v>
                </c:pt>
                <c:pt idx="89">
                  <c:v>0.07761618358083193</c:v>
                </c:pt>
                <c:pt idx="90">
                  <c:v>0.07082634174091842</c:v>
                </c:pt>
                <c:pt idx="91">
                  <c:v>0.2096610370801327</c:v>
                </c:pt>
                <c:pt idx="92">
                  <c:v>0.08958765905599482</c:v>
                </c:pt>
                <c:pt idx="93">
                  <c:v>0.07922290313748892</c:v>
                </c:pt>
                <c:pt idx="94">
                  <c:v>0.03695259318581042</c:v>
                </c:pt>
                <c:pt idx="95">
                  <c:v>0.3230426189316944</c:v>
                </c:pt>
                <c:pt idx="96">
                  <c:v>0.1879057988297447</c:v>
                </c:pt>
                <c:pt idx="97">
                  <c:v>0.4147502700859036</c:v>
                </c:pt>
                <c:pt idx="98">
                  <c:v>0.2641199529136967</c:v>
                </c:pt>
                <c:pt idx="99">
                  <c:v>0.3545183672202891</c:v>
                </c:pt>
                <c:pt idx="100">
                  <c:v>0.4012707328749445</c:v>
                </c:pt>
                <c:pt idx="101">
                  <c:v>0.3044847468693964</c:v>
                </c:pt>
                <c:pt idx="102">
                  <c:v>0.5285209365747362</c:v>
                </c:pt>
                <c:pt idx="103">
                  <c:v>0.1557220349061848</c:v>
                </c:pt>
                <c:pt idx="104">
                  <c:v>0.08783113534904056</c:v>
                </c:pt>
                <c:pt idx="105">
                  <c:v>0.2303991695569801</c:v>
                </c:pt>
                <c:pt idx="106">
                  <c:v>0.5624216704957578</c:v>
                </c:pt>
                <c:pt idx="107">
                  <c:v>0.2142804864531676</c:v>
                </c:pt>
                <c:pt idx="108">
                  <c:v>0.1179127301395654</c:v>
                </c:pt>
                <c:pt idx="109">
                  <c:v>0.08244197908583335</c:v>
                </c:pt>
                <c:pt idx="110">
                  <c:v>0.03073121505180272</c:v>
                </c:pt>
                <c:pt idx="111">
                  <c:v>0.002381989193256828</c:v>
                </c:pt>
                <c:pt idx="112">
                  <c:v>0.1891630853796862</c:v>
                </c:pt>
                <c:pt idx="113">
                  <c:v>0.08259162221661735</c:v>
                </c:pt>
                <c:pt idx="114">
                  <c:v>0.4023270118836931</c:v>
                </c:pt>
                <c:pt idx="115">
                  <c:v>0.2866954502523527</c:v>
                </c:pt>
                <c:pt idx="116">
                  <c:v>0.1338250857129057</c:v>
                </c:pt>
                <c:pt idx="117">
                  <c:v>0.1409322961854217</c:v>
                </c:pt>
                <c:pt idx="118">
                  <c:v>0.04222216603050555</c:v>
                </c:pt>
                <c:pt idx="119">
                  <c:v>0.1156199276955192</c:v>
                </c:pt>
                <c:pt idx="120">
                  <c:v>0.3110046507369759</c:v>
                </c:pt>
                <c:pt idx="121">
                  <c:v>0.5443749171161963</c:v>
                </c:pt>
                <c:pt idx="122">
                  <c:v>0.3507184898198368</c:v>
                </c:pt>
                <c:pt idx="123">
                  <c:v>0.4163032865349348</c:v>
                </c:pt>
                <c:pt idx="124">
                  <c:v>0.3406862693772738</c:v>
                </c:pt>
                <c:pt idx="125">
                  <c:v>0.5242608761942146</c:v>
                </c:pt>
                <c:pt idx="126">
                  <c:v>0.3000006112733047</c:v>
                </c:pt>
                <c:pt idx="127">
                  <c:v>0.2393960799225248</c:v>
                </c:pt>
                <c:pt idx="128">
                  <c:v>0.3294246492185127</c:v>
                </c:pt>
                <c:pt idx="129">
                  <c:v>0.1351282688192631</c:v>
                </c:pt>
                <c:pt idx="130">
                  <c:v>0.1180336808635983</c:v>
                </c:pt>
                <c:pt idx="131">
                  <c:v>0.4146753214448614</c:v>
                </c:pt>
                <c:pt idx="132">
                  <c:v>0.6683162695792908</c:v>
                </c:pt>
                <c:pt idx="133">
                  <c:v>0.1353195426086063</c:v>
                </c:pt>
                <c:pt idx="134">
                  <c:v>0.05822930595773101</c:v>
                </c:pt>
                <c:pt idx="135">
                  <c:v>0.5596921011205218</c:v>
                </c:pt>
                <c:pt idx="136">
                  <c:v>0.575016906891476</c:v>
                </c:pt>
                <c:pt idx="137">
                  <c:v>0.3707824343338307</c:v>
                </c:pt>
                <c:pt idx="138">
                  <c:v>0.08739052638149403</c:v>
                </c:pt>
                <c:pt idx="139">
                  <c:v>0.1750405243790052</c:v>
                </c:pt>
                <c:pt idx="140">
                  <c:v>0.302711138924022</c:v>
                </c:pt>
                <c:pt idx="141">
                  <c:v>0.277141414007384</c:v>
                </c:pt>
                <c:pt idx="142">
                  <c:v>0.1392990343838029</c:v>
                </c:pt>
                <c:pt idx="143">
                  <c:v>0.5096319920591169</c:v>
                </c:pt>
                <c:pt idx="144">
                  <c:v>0.04104087069392898</c:v>
                </c:pt>
                <c:pt idx="145">
                  <c:v>0.2527647880769284</c:v>
                </c:pt>
                <c:pt idx="146">
                  <c:v>0.2518803352465955</c:v>
                </c:pt>
                <c:pt idx="147">
                  <c:v>0.6227651038609042</c:v>
                </c:pt>
                <c:pt idx="148">
                  <c:v>0.5939269597816749</c:v>
                </c:pt>
                <c:pt idx="149">
                  <c:v>1.068286024184697</c:v>
                </c:pt>
                <c:pt idx="150">
                  <c:v>0.1318185485296119</c:v>
                </c:pt>
                <c:pt idx="151">
                  <c:v>0.4610607299070659</c:v>
                </c:pt>
                <c:pt idx="152">
                  <c:v>0.1345843003233558</c:v>
                </c:pt>
                <c:pt idx="153">
                  <c:v>0.6863356674069365</c:v>
                </c:pt>
                <c:pt idx="154">
                  <c:v>0.6386411955444901</c:v>
                </c:pt>
                <c:pt idx="155">
                  <c:v>0.06495702499258134</c:v>
                </c:pt>
                <c:pt idx="156">
                  <c:v>0.020133222896078</c:v>
                </c:pt>
                <c:pt idx="157">
                  <c:v>0.1078162748082848</c:v>
                </c:pt>
                <c:pt idx="158">
                  <c:v>0.2069416915702072</c:v>
                </c:pt>
                <c:pt idx="159">
                  <c:v>0.2859326537858418</c:v>
                </c:pt>
                <c:pt idx="160">
                  <c:v>0.3350506404789893</c:v>
                </c:pt>
                <c:pt idx="161">
                  <c:v>0.1632536932460778</c:v>
                </c:pt>
                <c:pt idx="162">
                  <c:v>0.2110205190212071</c:v>
                </c:pt>
                <c:pt idx="163">
                  <c:v>0.2630992906724534</c:v>
                </c:pt>
                <c:pt idx="164">
                  <c:v>0.2858559433476238</c:v>
                </c:pt>
                <c:pt idx="165">
                  <c:v>0.1290838314638746</c:v>
                </c:pt>
                <c:pt idx="166">
                  <c:v>0.2178588420196954</c:v>
                </c:pt>
                <c:pt idx="167">
                  <c:v>0.3216216462397327</c:v>
                </c:pt>
                <c:pt idx="168">
                  <c:v>0.3902767817729836</c:v>
                </c:pt>
                <c:pt idx="169">
                  <c:v>0.6040009167684668</c:v>
                </c:pt>
                <c:pt idx="170">
                  <c:v>0.4054512485755228</c:v>
                </c:pt>
                <c:pt idx="171">
                  <c:v>0.1758235079621334</c:v>
                </c:pt>
                <c:pt idx="172">
                  <c:v>0.06469087196854077</c:v>
                </c:pt>
                <c:pt idx="173">
                  <c:v>0.5133797668914184</c:v>
                </c:pt>
                <c:pt idx="174">
                  <c:v>0.1157406099917135</c:v>
                </c:pt>
                <c:pt idx="175">
                  <c:v>0.2020961457629972</c:v>
                </c:pt>
                <c:pt idx="176">
                  <c:v>0.02096547442038007</c:v>
                </c:pt>
                <c:pt idx="177">
                  <c:v>0.1321418168488719</c:v>
                </c:pt>
                <c:pt idx="178">
                  <c:v>0.3250978361631821</c:v>
                </c:pt>
                <c:pt idx="179">
                  <c:v>0.4889590316824302</c:v>
                </c:pt>
                <c:pt idx="180">
                  <c:v>0.03989464854104933</c:v>
                </c:pt>
                <c:pt idx="181">
                  <c:v>0.9544097228154621</c:v>
                </c:pt>
                <c:pt idx="182">
                  <c:v>0.05763594755817741</c:v>
                </c:pt>
                <c:pt idx="183">
                  <c:v>0.01445007532394271</c:v>
                </c:pt>
                <c:pt idx="184">
                  <c:v>0.3136650786442971</c:v>
                </c:pt>
                <c:pt idx="185">
                  <c:v>0.5819460310512723</c:v>
                </c:pt>
                <c:pt idx="186">
                  <c:v>0.1564608903539284</c:v>
                </c:pt>
                <c:pt idx="187">
                  <c:v>0.318868132157358</c:v>
                </c:pt>
                <c:pt idx="188">
                  <c:v>0.04260422646771881</c:v>
                </c:pt>
                <c:pt idx="189">
                  <c:v>0.1588279962159369</c:v>
                </c:pt>
                <c:pt idx="190">
                  <c:v>0.8369170313372388</c:v>
                </c:pt>
                <c:pt idx="191">
                  <c:v>0.04742530818268199</c:v>
                </c:pt>
                <c:pt idx="192">
                  <c:v>0.05929170134780421</c:v>
                </c:pt>
                <c:pt idx="193">
                  <c:v>0.5708995929100664</c:v>
                </c:pt>
                <c:pt idx="194">
                  <c:v>0.004000600067317614</c:v>
                </c:pt>
                <c:pt idx="195">
                  <c:v>0.02496039961267726</c:v>
                </c:pt>
                <c:pt idx="196">
                  <c:v>0.09855358731146104</c:v>
                </c:pt>
                <c:pt idx="197">
                  <c:v>0.3354997833202388</c:v>
                </c:pt>
                <c:pt idx="198">
                  <c:v>0.1090202674819969</c:v>
                </c:pt>
                <c:pt idx="199">
                  <c:v>0.08253521945007149</c:v>
                </c:pt>
                <c:pt idx="200">
                  <c:v>0.0211335615151403</c:v>
                </c:pt>
                <c:pt idx="201">
                  <c:v>0.09042716875139926</c:v>
                </c:pt>
                <c:pt idx="202">
                  <c:v>0.1824420654604067</c:v>
                </c:pt>
                <c:pt idx="203">
                  <c:v>0.3802237542177961</c:v>
                </c:pt>
                <c:pt idx="204">
                  <c:v>0.276771643833809</c:v>
                </c:pt>
                <c:pt idx="205">
                  <c:v>0.1958819692192219</c:v>
                </c:pt>
                <c:pt idx="206">
                  <c:v>0.02316389689807124</c:v>
                </c:pt>
                <c:pt idx="207">
                  <c:v>0.3448021054186325</c:v>
                </c:pt>
                <c:pt idx="208">
                  <c:v>0.08536536445154042</c:v>
                </c:pt>
                <c:pt idx="209">
                  <c:v>0.2066611343463446</c:v>
                </c:pt>
                <c:pt idx="210">
                  <c:v>0.3539514814959795</c:v>
                </c:pt>
                <c:pt idx="211">
                  <c:v>0.04060445672806617</c:v>
                </c:pt>
                <c:pt idx="212">
                  <c:v>0.2231488816622273</c:v>
                </c:pt>
                <c:pt idx="213">
                  <c:v>0.2408902156702993</c:v>
                </c:pt>
                <c:pt idx="214">
                  <c:v>0.09488715503635925</c:v>
                </c:pt>
                <c:pt idx="215">
                  <c:v>0.03540516411587191</c:v>
                </c:pt>
                <c:pt idx="216">
                  <c:v>0.4636743992225451</c:v>
                </c:pt>
                <c:pt idx="217">
                  <c:v>0.02184593450036705</c:v>
                </c:pt>
                <c:pt idx="218">
                  <c:v>0.290133555526448</c:v>
                </c:pt>
                <c:pt idx="219">
                  <c:v>0.3600733043317927</c:v>
                </c:pt>
                <c:pt idx="220">
                  <c:v>0.610490348688522</c:v>
                </c:pt>
                <c:pt idx="221">
                  <c:v>0.203890560590355</c:v>
                </c:pt>
                <c:pt idx="222">
                  <c:v>0.9154068896642283</c:v>
                </c:pt>
                <c:pt idx="223">
                  <c:v>0.1247321129240542</c:v>
                </c:pt>
                <c:pt idx="224">
                  <c:v>0.4602253714472857</c:v>
                </c:pt>
                <c:pt idx="225">
                  <c:v>0.5870893743958639</c:v>
                </c:pt>
                <c:pt idx="226">
                  <c:v>1.235774768581691</c:v>
                </c:pt>
                <c:pt idx="227">
                  <c:v>0.3987191308796415</c:v>
                </c:pt>
                <c:pt idx="228">
                  <c:v>0.2978428521063973</c:v>
                </c:pt>
                <c:pt idx="229">
                  <c:v>0.1855174940752376</c:v>
                </c:pt>
                <c:pt idx="230">
                  <c:v>0.8961543686187023</c:v>
                </c:pt>
                <c:pt idx="231">
                  <c:v>0.1565708360081922</c:v>
                </c:pt>
                <c:pt idx="232">
                  <c:v>0.2289315153241376</c:v>
                </c:pt>
                <c:pt idx="233">
                  <c:v>0.1116896266032383</c:v>
                </c:pt>
                <c:pt idx="234">
                  <c:v>0.4035981294800592</c:v>
                </c:pt>
                <c:pt idx="235">
                  <c:v>0.7432661640788024</c:v>
                </c:pt>
                <c:pt idx="236">
                  <c:v>0.1203708007763662</c:v>
                </c:pt>
                <c:pt idx="237">
                  <c:v>0.6069909791400819</c:v>
                </c:pt>
                <c:pt idx="238">
                  <c:v>0.5426608669009789</c:v>
                </c:pt>
                <c:pt idx="239">
                  <c:v>0.2234089580608631</c:v>
                </c:pt>
                <c:pt idx="240">
                  <c:v>0.299607988231531</c:v>
                </c:pt>
                <c:pt idx="241">
                  <c:v>0.06034480391335479</c:v>
                </c:pt>
                <c:pt idx="242">
                  <c:v>0.4629582800745424</c:v>
                </c:pt>
                <c:pt idx="243">
                  <c:v>0.04628538514394162</c:v>
                </c:pt>
                <c:pt idx="244">
                  <c:v>0.1491966026154684</c:v>
                </c:pt>
                <c:pt idx="245">
                  <c:v>0.2930546205141098</c:v>
                </c:pt>
                <c:pt idx="246">
                  <c:v>0.026736877962243</c:v>
                </c:pt>
                <c:pt idx="247">
                  <c:v>0.3232644230287015</c:v>
                </c:pt>
                <c:pt idx="248">
                  <c:v>0.3444136262419189</c:v>
                </c:pt>
                <c:pt idx="249">
                  <c:v>0.02451490630252197</c:v>
                </c:pt>
                <c:pt idx="250">
                  <c:v>0.3134173867729821</c:v>
                </c:pt>
                <c:pt idx="251">
                  <c:v>0.3657978823687921</c:v>
                </c:pt>
                <c:pt idx="252">
                  <c:v>0.04454375586640461</c:v>
                </c:pt>
                <c:pt idx="253">
                  <c:v>0.3455631572089906</c:v>
                </c:pt>
                <c:pt idx="254">
                  <c:v>0.02393655889362852</c:v>
                </c:pt>
                <c:pt idx="255">
                  <c:v>0.3379330644280586</c:v>
                </c:pt>
                <c:pt idx="256">
                  <c:v>0.3110814236751844</c:v>
                </c:pt>
                <c:pt idx="257">
                  <c:v>0.04954612690221583</c:v>
                </c:pt>
                <c:pt idx="258">
                  <c:v>0.2489058221186292</c:v>
                </c:pt>
                <c:pt idx="259">
                  <c:v>0.3469517230377083</c:v>
                </c:pt>
                <c:pt idx="260">
                  <c:v>1.001949332511516</c:v>
                </c:pt>
                <c:pt idx="261">
                  <c:v>0.456841526566777</c:v>
                </c:pt>
                <c:pt idx="262">
                  <c:v>0.2604763624025233</c:v>
                </c:pt>
                <c:pt idx="263">
                  <c:v>0.3873533377737412</c:v>
                </c:pt>
                <c:pt idx="264">
                  <c:v>0.1109314491508424</c:v>
                </c:pt>
                <c:pt idx="265">
                  <c:v>0.1254135210789135</c:v>
                </c:pt>
                <c:pt idx="266">
                  <c:v>0.08021360593734049</c:v>
                </c:pt>
                <c:pt idx="267">
                  <c:v>0.5256101772742047</c:v>
                </c:pt>
                <c:pt idx="268">
                  <c:v>0.2251889674038901</c:v>
                </c:pt>
                <c:pt idx="269">
                  <c:v>0.00774168394848355</c:v>
                </c:pt>
                <c:pt idx="270">
                  <c:v>0.04956885041991015</c:v>
                </c:pt>
                <c:pt idx="271">
                  <c:v>0.04781423941837046</c:v>
                </c:pt>
                <c:pt idx="272">
                  <c:v>0.2218752631826654</c:v>
                </c:pt>
                <c:pt idx="273">
                  <c:v>0.8269975191293275</c:v>
                </c:pt>
                <c:pt idx="274">
                  <c:v>0.4037084163313502</c:v>
                </c:pt>
                <c:pt idx="275">
                  <c:v>9.746621998611242e-05</c:v>
                </c:pt>
                <c:pt idx="276">
                  <c:v>0.1278648692982598</c:v>
                </c:pt>
                <c:pt idx="277">
                  <c:v>0.358050206967535</c:v>
                </c:pt>
                <c:pt idx="278">
                  <c:v>0.3484376488169729</c:v>
                </c:pt>
                <c:pt idx="279">
                  <c:v>0.2265036885940908</c:v>
                </c:pt>
                <c:pt idx="280">
                  <c:v>0.6453892716101605</c:v>
                </c:pt>
                <c:pt idx="281">
                  <c:v>0.1134992991092632</c:v>
                </c:pt>
                <c:pt idx="282">
                  <c:v>0.7927121020491941</c:v>
                </c:pt>
                <c:pt idx="283">
                  <c:v>0.3684732586685575</c:v>
                </c:pt>
                <c:pt idx="284">
                  <c:v>0.3789799040744476</c:v>
                </c:pt>
                <c:pt idx="285">
                  <c:v>0.2487578664669503</c:v>
                </c:pt>
                <c:pt idx="286">
                  <c:v>0.0500793709706547</c:v>
                </c:pt>
                <c:pt idx="287">
                  <c:v>0.2144442175432973</c:v>
                </c:pt>
                <c:pt idx="288">
                  <c:v>0.05746672491121529</c:v>
                </c:pt>
                <c:pt idx="289">
                  <c:v>0.03720353407208658</c:v>
                </c:pt>
                <c:pt idx="290">
                  <c:v>0.4204389410671568</c:v>
                </c:pt>
                <c:pt idx="291">
                  <c:v>0.2356332303667262</c:v>
                </c:pt>
                <c:pt idx="292">
                  <c:v>0.7662714612235502</c:v>
                </c:pt>
                <c:pt idx="293">
                  <c:v>0.374805189585892</c:v>
                </c:pt>
                <c:pt idx="294">
                  <c:v>0.006050670575847998</c:v>
                </c:pt>
                <c:pt idx="295">
                  <c:v>0.3951988486125569</c:v>
                </c:pt>
                <c:pt idx="296">
                  <c:v>0.01107456735787101</c:v>
                </c:pt>
                <c:pt idx="297">
                  <c:v>0.3680906124990205</c:v>
                </c:pt>
                <c:pt idx="298">
                  <c:v>0.7331509349771188</c:v>
                </c:pt>
                <c:pt idx="299">
                  <c:v>0.5094338499922978</c:v>
                </c:pt>
                <c:pt idx="300">
                  <c:v>0.1702470033734935</c:v>
                </c:pt>
                <c:pt idx="301">
                  <c:v>0.0982247980990248</c:v>
                </c:pt>
                <c:pt idx="302">
                  <c:v>0.1762210416814828</c:v>
                </c:pt>
                <c:pt idx="303">
                  <c:v>0.1525779808791112</c:v>
                </c:pt>
                <c:pt idx="304">
                  <c:v>0.009342866926559775</c:v>
                </c:pt>
                <c:pt idx="305">
                  <c:v>0.06444244273696283</c:v>
                </c:pt>
                <c:pt idx="306">
                  <c:v>0.3445760098585674</c:v>
                </c:pt>
                <c:pt idx="307">
                  <c:v>0.3151185251851491</c:v>
                </c:pt>
                <c:pt idx="308">
                  <c:v>0.1191401197495934</c:v>
                </c:pt>
                <c:pt idx="309">
                  <c:v>0.1811504232141858</c:v>
                </c:pt>
                <c:pt idx="310">
                  <c:v>0.2810672413865917</c:v>
                </c:pt>
                <c:pt idx="311">
                  <c:v>0.145130864383383</c:v>
                </c:pt>
                <c:pt idx="312">
                  <c:v>0.05991532864951307</c:v>
                </c:pt>
                <c:pt idx="313">
                  <c:v>0.2528086085101298</c:v>
                </c:pt>
                <c:pt idx="314">
                  <c:v>0.03563487919780993</c:v>
                </c:pt>
                <c:pt idx="315">
                  <c:v>0.3317584900300194</c:v>
                </c:pt>
                <c:pt idx="316">
                  <c:v>0.07135430317726829</c:v>
                </c:pt>
                <c:pt idx="317">
                  <c:v>0.621647718438575</c:v>
                </c:pt>
                <c:pt idx="318">
                  <c:v>0.3885865036764015</c:v>
                </c:pt>
                <c:pt idx="319">
                  <c:v>0.1713617406478765</c:v>
                </c:pt>
                <c:pt idx="320">
                  <c:v>0.6662712792855779</c:v>
                </c:pt>
                <c:pt idx="321">
                  <c:v>0.3011773667965296</c:v>
                </c:pt>
                <c:pt idx="322">
                  <c:v>0.4992681007830874</c:v>
                </c:pt>
                <c:pt idx="323">
                  <c:v>0.2300794806304495</c:v>
                </c:pt>
                <c:pt idx="324">
                  <c:v>0.07436022585094611</c:v>
                </c:pt>
                <c:pt idx="325">
                  <c:v>0.1456181875049857</c:v>
                </c:pt>
                <c:pt idx="326">
                  <c:v>0.2059747354461526</c:v>
                </c:pt>
                <c:pt idx="327">
                  <c:v>0.02969498253345404</c:v>
                </c:pt>
                <c:pt idx="328">
                  <c:v>0.1506380449393813</c:v>
                </c:pt>
                <c:pt idx="329">
                  <c:v>0.3878022226550491</c:v>
                </c:pt>
                <c:pt idx="330">
                  <c:v>0.6171953137734359</c:v>
                </c:pt>
                <c:pt idx="331">
                  <c:v>0.1592548884356537</c:v>
                </c:pt>
                <c:pt idx="332">
                  <c:v>0.1622813913095743</c:v>
                </c:pt>
                <c:pt idx="333">
                  <c:v>0.05709997864113017</c:v>
                </c:pt>
                <c:pt idx="334">
                  <c:v>0.3518066520249727</c:v>
                </c:pt>
                <c:pt idx="335">
                  <c:v>0.3959725931870394</c:v>
                </c:pt>
                <c:pt idx="336">
                  <c:v>0.06018431727734797</c:v>
                </c:pt>
                <c:pt idx="337">
                  <c:v>0.8444746245299947</c:v>
                </c:pt>
                <c:pt idx="338">
                  <c:v>0.1524651796591922</c:v>
                </c:pt>
                <c:pt idx="339">
                  <c:v>0.0141223738739645</c:v>
                </c:pt>
                <c:pt idx="340">
                  <c:v>0.325682371536584</c:v>
                </c:pt>
                <c:pt idx="341">
                  <c:v>0.1976518305366029</c:v>
                </c:pt>
                <c:pt idx="342">
                  <c:v>0.448255083289115</c:v>
                </c:pt>
                <c:pt idx="343">
                  <c:v>0.2519885536390307</c:v>
                </c:pt>
                <c:pt idx="344">
                  <c:v>0.04830677315088577</c:v>
                </c:pt>
                <c:pt idx="345">
                  <c:v>0.2387977330418842</c:v>
                </c:pt>
                <c:pt idx="346">
                  <c:v>0.3316977331580071</c:v>
                </c:pt>
                <c:pt idx="347">
                  <c:v>0.1531063920549645</c:v>
                </c:pt>
                <c:pt idx="348">
                  <c:v>0.1827531345209414</c:v>
                </c:pt>
                <c:pt idx="349">
                  <c:v>0.01386869861576182</c:v>
                </c:pt>
                <c:pt idx="350">
                  <c:v>0.3874841403612833</c:v>
                </c:pt>
                <c:pt idx="351">
                  <c:v>0.2049146245544468</c:v>
                </c:pt>
                <c:pt idx="352">
                  <c:v>0.4169602219653457</c:v>
                </c:pt>
                <c:pt idx="353">
                  <c:v>0.2589642192089784</c:v>
                </c:pt>
                <c:pt idx="354">
                  <c:v>0.1208786078001122</c:v>
                </c:pt>
                <c:pt idx="355">
                  <c:v>0.02045433936529229</c:v>
                </c:pt>
                <c:pt idx="356">
                  <c:v>0.2297016212323882</c:v>
                </c:pt>
                <c:pt idx="357">
                  <c:v>0.2636302051621537</c:v>
                </c:pt>
                <c:pt idx="358">
                  <c:v>0.1504002795238998</c:v>
                </c:pt>
                <c:pt idx="359">
                  <c:v>0.08373599469516099</c:v>
                </c:pt>
                <c:pt idx="360">
                  <c:v>0.1010860054648622</c:v>
                </c:pt>
                <c:pt idx="361">
                  <c:v>0.1463668230925683</c:v>
                </c:pt>
                <c:pt idx="362">
                  <c:v>0.1929541615274295</c:v>
                </c:pt>
                <c:pt idx="363">
                  <c:v>0.03011693163502335</c:v>
                </c:pt>
                <c:pt idx="364">
                  <c:v>0.1074313791937287</c:v>
                </c:pt>
                <c:pt idx="365">
                  <c:v>0.2289983101177992</c:v>
                </c:pt>
                <c:pt idx="366">
                  <c:v>0.1852107072490335</c:v>
                </c:pt>
                <c:pt idx="367">
                  <c:v>0.2752278336536219</c:v>
                </c:pt>
                <c:pt idx="368">
                  <c:v>0.08289660226132958</c:v>
                </c:pt>
                <c:pt idx="369">
                  <c:v>0.1172493249685423</c:v>
                </c:pt>
                <c:pt idx="370">
                  <c:v>0.04352444269236135</c:v>
                </c:pt>
                <c:pt idx="371">
                  <c:v>0.07768789029063519</c:v>
                </c:pt>
                <c:pt idx="372">
                  <c:v>0.09700191544782623</c:v>
                </c:pt>
                <c:pt idx="373">
                  <c:v>0.2557084758227833</c:v>
                </c:pt>
                <c:pt idx="374">
                  <c:v>0.1217055371963653</c:v>
                </c:pt>
                <c:pt idx="375">
                  <c:v>0.07379179368165215</c:v>
                </c:pt>
                <c:pt idx="376">
                  <c:v>0.07192156131605025</c:v>
                </c:pt>
                <c:pt idx="377">
                  <c:v>0.1087986440315712</c:v>
                </c:pt>
                <c:pt idx="378">
                  <c:v>0.01458078230872971</c:v>
                </c:pt>
                <c:pt idx="379">
                  <c:v>0.04649066685565609</c:v>
                </c:pt>
                <c:pt idx="380">
                  <c:v>0.1008358614937343</c:v>
                </c:pt>
                <c:pt idx="381">
                  <c:v>0.04339114285921258</c:v>
                </c:pt>
                <c:pt idx="382">
                  <c:v>0.06550273386385418</c:v>
                </c:pt>
                <c:pt idx="383">
                  <c:v>0.07084749636138407</c:v>
                </c:pt>
                <c:pt idx="384">
                  <c:v>0.08720852381126222</c:v>
                </c:pt>
                <c:pt idx="385">
                  <c:v>0.1219349888141898</c:v>
                </c:pt>
                <c:pt idx="386">
                  <c:v>0.09968266024433745</c:v>
                </c:pt>
                <c:pt idx="387">
                  <c:v>0.04954100325422457</c:v>
                </c:pt>
                <c:pt idx="388">
                  <c:v>0.06369747869737807</c:v>
                </c:pt>
                <c:pt idx="389">
                  <c:v>0.06411855982554666</c:v>
                </c:pt>
                <c:pt idx="390">
                  <c:v>0.04130605510419101</c:v>
                </c:pt>
                <c:pt idx="391">
                  <c:v>0.04372082535868678</c:v>
                </c:pt>
                <c:pt idx="392">
                  <c:v>0.01088731118420681</c:v>
                </c:pt>
                <c:pt idx="393">
                  <c:v>0.1087859575626429</c:v>
                </c:pt>
                <c:pt idx="394">
                  <c:v>0.1187622550418297</c:v>
                </c:pt>
                <c:pt idx="395">
                  <c:v>0.01927056593393151</c:v>
                </c:pt>
                <c:pt idx="396">
                  <c:v>0.1435525444446157</c:v>
                </c:pt>
                <c:pt idx="397">
                  <c:v>0.01909963612221502</c:v>
                </c:pt>
                <c:pt idx="398">
                  <c:v>0.01080216096248573</c:v>
                </c:pt>
                <c:pt idx="399">
                  <c:v>0.1291122371644552</c:v>
                </c:pt>
                <c:pt idx="400">
                  <c:v>0.1047324127743796</c:v>
                </c:pt>
                <c:pt idx="401">
                  <c:v>0.1576202117986083</c:v>
                </c:pt>
                <c:pt idx="402">
                  <c:v>0.175549028502225</c:v>
                </c:pt>
                <c:pt idx="403">
                  <c:v>0.1517264575854037</c:v>
                </c:pt>
                <c:pt idx="404">
                  <c:v>0.1117267453613403</c:v>
                </c:pt>
                <c:pt idx="405">
                  <c:v>0.2108256468642839</c:v>
                </c:pt>
                <c:pt idx="406">
                  <c:v>0.03478822917113341</c:v>
                </c:pt>
                <c:pt idx="407">
                  <c:v>0.1091661642659991</c:v>
                </c:pt>
                <c:pt idx="408">
                  <c:v>0.07941410326637564</c:v>
                </c:pt>
                <c:pt idx="409">
                  <c:v>0.1596457277357717</c:v>
                </c:pt>
                <c:pt idx="410">
                  <c:v>0.1773574951753997</c:v>
                </c:pt>
                <c:pt idx="411">
                  <c:v>0.03737109290853281</c:v>
                </c:pt>
                <c:pt idx="412">
                  <c:v>0.06725438089933031</c:v>
                </c:pt>
                <c:pt idx="413">
                  <c:v>0.120557107699658</c:v>
                </c:pt>
                <c:pt idx="414">
                  <c:v>0.1325422610154857</c:v>
                </c:pt>
                <c:pt idx="415">
                  <c:v>0.0895273000972832</c:v>
                </c:pt>
                <c:pt idx="416">
                  <c:v>0.081594715715709</c:v>
                </c:pt>
                <c:pt idx="417">
                  <c:v>0.07542472959026496</c:v>
                </c:pt>
                <c:pt idx="418">
                  <c:v>0.1162499734864045</c:v>
                </c:pt>
                <c:pt idx="419">
                  <c:v>0.04234842750636209</c:v>
                </c:pt>
                <c:pt idx="420">
                  <c:v>0.1955265601149467</c:v>
                </c:pt>
                <c:pt idx="421">
                  <c:v>0.3172017082764683</c:v>
                </c:pt>
                <c:pt idx="422">
                  <c:v>0.03239727397339998</c:v>
                </c:pt>
                <c:pt idx="423">
                  <c:v>0.1354131431096835</c:v>
                </c:pt>
                <c:pt idx="424">
                  <c:v>0.0722239628350515</c:v>
                </c:pt>
                <c:pt idx="425">
                  <c:v>0.1761356547494927</c:v>
                </c:pt>
                <c:pt idx="426">
                  <c:v>0.1997433701874707</c:v>
                </c:pt>
                <c:pt idx="427">
                  <c:v>0.2348262257647909</c:v>
                </c:pt>
                <c:pt idx="428">
                  <c:v>0.3752597476953846</c:v>
                </c:pt>
                <c:pt idx="429">
                  <c:v>0.1878966073603159</c:v>
                </c:pt>
                <c:pt idx="430">
                  <c:v>0.3401039635592617</c:v>
                </c:pt>
                <c:pt idx="431">
                  <c:v>0.3439543996819268</c:v>
                </c:pt>
                <c:pt idx="432">
                  <c:v>0.388236182857341</c:v>
                </c:pt>
                <c:pt idx="433">
                  <c:v>0.3862439668662236</c:v>
                </c:pt>
                <c:pt idx="434">
                  <c:v>0.4194655384383711</c:v>
                </c:pt>
                <c:pt idx="435">
                  <c:v>0.2515830663172163</c:v>
                </c:pt>
                <c:pt idx="436">
                  <c:v>0.5418704600188783</c:v>
                </c:pt>
                <c:pt idx="437">
                  <c:v>0.6890735600475426</c:v>
                </c:pt>
                <c:pt idx="438">
                  <c:v>0.02709138536859572</c:v>
                </c:pt>
                <c:pt idx="439">
                  <c:v>0.759666046374054</c:v>
                </c:pt>
                <c:pt idx="440">
                  <c:v>0.4012244822862441</c:v>
                </c:pt>
                <c:pt idx="441">
                  <c:v>0.5861776564458422</c:v>
                </c:pt>
                <c:pt idx="442">
                  <c:v>0.4887014604502017</c:v>
                </c:pt>
                <c:pt idx="443">
                  <c:v>0.08445061178639647</c:v>
                </c:pt>
                <c:pt idx="444">
                  <c:v>0.1975626712916014</c:v>
                </c:pt>
                <c:pt idx="445">
                  <c:v>0.2386308165676926</c:v>
                </c:pt>
                <c:pt idx="446">
                  <c:v>0.3417979701095188</c:v>
                </c:pt>
                <c:pt idx="447">
                  <c:v>0.1107216951092961</c:v>
                </c:pt>
                <c:pt idx="448">
                  <c:v>0.2155087687014015</c:v>
                </c:pt>
                <c:pt idx="449">
                  <c:v>0.6617583607347193</c:v>
                </c:pt>
                <c:pt idx="450">
                  <c:v>0.5532529858250608</c:v>
                </c:pt>
                <c:pt idx="451">
                  <c:v>0.5253706098967831</c:v>
                </c:pt>
                <c:pt idx="452">
                  <c:v>0.03165198880648513</c:v>
                </c:pt>
                <c:pt idx="453">
                  <c:v>0.5546513592993462</c:v>
                </c:pt>
                <c:pt idx="454">
                  <c:v>0.01281053312203313</c:v>
                </c:pt>
                <c:pt idx="455">
                  <c:v>0.1789628623550097</c:v>
                </c:pt>
                <c:pt idx="456">
                  <c:v>0.5501351138636947</c:v>
                </c:pt>
                <c:pt idx="457">
                  <c:v>0.3212191670029791</c:v>
                </c:pt>
                <c:pt idx="458">
                  <c:v>0.1591421710869668</c:v>
                </c:pt>
                <c:pt idx="459">
                  <c:v>0.01041048791303475</c:v>
                </c:pt>
                <c:pt idx="460">
                  <c:v>0.4362657034181177</c:v>
                </c:pt>
                <c:pt idx="461">
                  <c:v>0.3154833123296502</c:v>
                </c:pt>
                <c:pt idx="462">
                  <c:v>0.0879815292079149</c:v>
                </c:pt>
                <c:pt idx="463">
                  <c:v>0.4402421044831555</c:v>
                </c:pt>
                <c:pt idx="464">
                  <c:v>0.0245500014496956</c:v>
                </c:pt>
                <c:pt idx="465">
                  <c:v>0.2186427484420168</c:v>
                </c:pt>
                <c:pt idx="466">
                  <c:v>0.01032657978474794</c:v>
                </c:pt>
                <c:pt idx="467">
                  <c:v>0.3029790678455543</c:v>
                </c:pt>
                <c:pt idx="468">
                  <c:v>0.07611538263439903</c:v>
                </c:pt>
                <c:pt idx="469">
                  <c:v>0.01963963433187295</c:v>
                </c:pt>
                <c:pt idx="470">
                  <c:v>0.2353652509333311</c:v>
                </c:pt>
                <c:pt idx="471">
                  <c:v>0.1744675739004133</c:v>
                </c:pt>
                <c:pt idx="472">
                  <c:v>0.02521208527496602</c:v>
                </c:pt>
                <c:pt idx="473">
                  <c:v>0.279426705330205</c:v>
                </c:pt>
                <c:pt idx="474">
                  <c:v>0.2808840466220588</c:v>
                </c:pt>
                <c:pt idx="475">
                  <c:v>0.1881465908333222</c:v>
                </c:pt>
                <c:pt idx="476">
                  <c:v>0.3954136622093441</c:v>
                </c:pt>
                <c:pt idx="477">
                  <c:v>0.2312872911519311</c:v>
                </c:pt>
                <c:pt idx="478">
                  <c:v>0.3656684169221824</c:v>
                </c:pt>
                <c:pt idx="479">
                  <c:v>0.1123081879747858</c:v>
                </c:pt>
                <c:pt idx="480">
                  <c:v>0.05183138924337102</c:v>
                </c:pt>
                <c:pt idx="481">
                  <c:v>0.2063599082638049</c:v>
                </c:pt>
                <c:pt idx="482">
                  <c:v>0.5247703196360626</c:v>
                </c:pt>
                <c:pt idx="483">
                  <c:v>0.343572023060601</c:v>
                </c:pt>
                <c:pt idx="484">
                  <c:v>0.2662279485540814</c:v>
                </c:pt>
                <c:pt idx="485">
                  <c:v>0.01309453011596873</c:v>
                </c:pt>
                <c:pt idx="486">
                  <c:v>0.07444578257110109</c:v>
                </c:pt>
                <c:pt idx="487">
                  <c:v>0.01651125448303299</c:v>
                </c:pt>
                <c:pt idx="488">
                  <c:v>0.2835799377945783</c:v>
                </c:pt>
                <c:pt idx="489">
                  <c:v>0.1237296553323884</c:v>
                </c:pt>
                <c:pt idx="490">
                  <c:v>0.2626793236296974</c:v>
                </c:pt>
                <c:pt idx="491">
                  <c:v>0.3630795751195893</c:v>
                </c:pt>
                <c:pt idx="492">
                  <c:v>0.2509046394945834</c:v>
                </c:pt>
                <c:pt idx="493">
                  <c:v>0.1014793083226169</c:v>
                </c:pt>
                <c:pt idx="494">
                  <c:v>0.01872102269639937</c:v>
                </c:pt>
                <c:pt idx="495">
                  <c:v>0.6618605957444387</c:v>
                </c:pt>
                <c:pt idx="496">
                  <c:v>0.1447923909524932</c:v>
                </c:pt>
                <c:pt idx="497">
                  <c:v>0.2326831744310628</c:v>
                </c:pt>
                <c:pt idx="498">
                  <c:v>0.1091418182478565</c:v>
                </c:pt>
                <c:pt idx="499">
                  <c:v>0.2611113277849516</c:v>
                </c:pt>
              </c:numCache>
            </c:numRef>
          </c:yVal>
        </c:ser>
        <c:axId val="50170003"/>
        <c:axId val="50170004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  <c:val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crossBetween val="midCat"/>
      </c:valAx>
      <c:valAx>
        <c:axId val="50170004"/>
        <c:scaling>
          <c:orientation val="minMax"/>
        </c:scaling>
        <c:axPos val="r"/>
        <c:numFmt formatCode="General" sourceLinked="1"/>
        <c:tickLblPos val="nextTo"/>
        <c:crossAx val="501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155!$B$1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'155'!$B$2:$B$501</c:f>
              <c:numCache>
                <c:formatCode>General</c:formatCode>
                <c:ptCount val="500"/>
                <c:pt idx="0">
                  <c:v>24.82377417635682</c:v>
                </c:pt>
                <c:pt idx="1">
                  <c:v>25.02410344374125</c:v>
                </c:pt>
                <c:pt idx="2">
                  <c:v>25.13520431393149</c:v>
                </c:pt>
                <c:pt idx="3">
                  <c:v>24.76447716509736</c:v>
                </c:pt>
                <c:pt idx="4">
                  <c:v>24.84549840493353</c:v>
                </c:pt>
                <c:pt idx="5">
                  <c:v>24.80794513882207</c:v>
                </c:pt>
                <c:pt idx="6">
                  <c:v>24.2047487573769</c:v>
                </c:pt>
                <c:pt idx="7">
                  <c:v>24.12725685697038</c:v>
                </c:pt>
                <c:pt idx="8">
                  <c:v>25.64848264686343</c:v>
                </c:pt>
                <c:pt idx="9">
                  <c:v>24.88321215791674</c:v>
                </c:pt>
                <c:pt idx="10">
                  <c:v>25.08092006070627</c:v>
                </c:pt>
                <c:pt idx="11">
                  <c:v>24.72682451232476</c:v>
                </c:pt>
                <c:pt idx="12">
                  <c:v>25.60736336343881</c:v>
                </c:pt>
                <c:pt idx="13">
                  <c:v>25.37535435090199</c:v>
                </c:pt>
                <c:pt idx="14">
                  <c:v>24.64173632230319</c:v>
                </c:pt>
                <c:pt idx="15">
                  <c:v>25.99650133621509</c:v>
                </c:pt>
                <c:pt idx="16">
                  <c:v>24.95346853245781</c:v>
                </c:pt>
                <c:pt idx="17">
                  <c:v>25.14021878044308</c:v>
                </c:pt>
                <c:pt idx="18">
                  <c:v>24.9124470047602</c:v>
                </c:pt>
                <c:pt idx="19">
                  <c:v>25.13856099434906</c:v>
                </c:pt>
                <c:pt idx="20">
                  <c:v>24.57023043927627</c:v>
                </c:pt>
                <c:pt idx="21">
                  <c:v>25.14924066448473</c:v>
                </c:pt>
                <c:pt idx="22">
                  <c:v>25.6798016271705</c:v>
                </c:pt>
                <c:pt idx="23">
                  <c:v>24.08813583552343</c:v>
                </c:pt>
                <c:pt idx="24">
                  <c:v>25.9204948226951</c:v>
                </c:pt>
                <c:pt idx="25">
                  <c:v>25.73732228814719</c:v>
                </c:pt>
                <c:pt idx="26">
                  <c:v>24.09761327595879</c:v>
                </c:pt>
                <c:pt idx="27">
                  <c:v>25.89396296375185</c:v>
                </c:pt>
                <c:pt idx="28">
                  <c:v>25.48178822650729</c:v>
                </c:pt>
                <c:pt idx="29">
                  <c:v>25.4194503234781</c:v>
                </c:pt>
                <c:pt idx="30">
                  <c:v>25.72430669193847</c:v>
                </c:pt>
                <c:pt idx="31">
                  <c:v>26.77602439792809</c:v>
                </c:pt>
                <c:pt idx="32">
                  <c:v>25.6962777723257</c:v>
                </c:pt>
                <c:pt idx="33">
                  <c:v>24.50422330964309</c:v>
                </c:pt>
                <c:pt idx="34">
                  <c:v>24.18889874776842</c:v>
                </c:pt>
                <c:pt idx="35">
                  <c:v>25.34705896739192</c:v>
                </c:pt>
                <c:pt idx="36">
                  <c:v>24.66676942690686</c:v>
                </c:pt>
                <c:pt idx="37">
                  <c:v>25.70863516184035</c:v>
                </c:pt>
                <c:pt idx="38">
                  <c:v>26.9507074030132</c:v>
                </c:pt>
                <c:pt idx="39">
                  <c:v>27.56517423378174</c:v>
                </c:pt>
                <c:pt idx="40">
                  <c:v>24.99961762102933</c:v>
                </c:pt>
                <c:pt idx="41">
                  <c:v>25.16705757276928</c:v>
                </c:pt>
                <c:pt idx="42">
                  <c:v>26.34375565150713</c:v>
                </c:pt>
                <c:pt idx="43">
                  <c:v>26.07292078644543</c:v>
                </c:pt>
                <c:pt idx="44">
                  <c:v>27.07659325029213</c:v>
                </c:pt>
                <c:pt idx="45">
                  <c:v>26.28607725165114</c:v>
                </c:pt>
                <c:pt idx="46">
                  <c:v>26.82255162791375</c:v>
                </c:pt>
                <c:pt idx="47">
                  <c:v>26.00059642067347</c:v>
                </c:pt>
                <c:pt idx="48">
                  <c:v>25.47735065126804</c:v>
                </c:pt>
                <c:pt idx="49">
                  <c:v>25.1178319722348</c:v>
                </c:pt>
                <c:pt idx="50">
                  <c:v>27.78569253868303</c:v>
                </c:pt>
                <c:pt idx="51">
                  <c:v>25.81360214543866</c:v>
                </c:pt>
                <c:pt idx="52">
                  <c:v>25.44042747970323</c:v>
                </c:pt>
                <c:pt idx="53">
                  <c:v>27.17172069365705</c:v>
                </c:pt>
                <c:pt idx="54">
                  <c:v>26.48911553705097</c:v>
                </c:pt>
                <c:pt idx="55">
                  <c:v>26.07675686933827</c:v>
                </c:pt>
                <c:pt idx="56">
                  <c:v>26.60879229768383</c:v>
                </c:pt>
                <c:pt idx="57">
                  <c:v>26.02715964615655</c:v>
                </c:pt>
                <c:pt idx="58">
                  <c:v>26.64540101293712</c:v>
                </c:pt>
                <c:pt idx="59">
                  <c:v>25.88768075535202</c:v>
                </c:pt>
                <c:pt idx="60">
                  <c:v>27.49574875052124</c:v>
                </c:pt>
                <c:pt idx="61">
                  <c:v>28.28491170730661</c:v>
                </c:pt>
                <c:pt idx="62">
                  <c:v>26.3246565509321</c:v>
                </c:pt>
                <c:pt idx="63">
                  <c:v>25.87650025633613</c:v>
                </c:pt>
                <c:pt idx="64">
                  <c:v>26.8717962667061</c:v>
                </c:pt>
                <c:pt idx="65">
                  <c:v>27.06193388067514</c:v>
                </c:pt>
                <c:pt idx="66">
                  <c:v>27.53339780602928</c:v>
                </c:pt>
                <c:pt idx="67">
                  <c:v>27.85522807718562</c:v>
                </c:pt>
                <c:pt idx="68">
                  <c:v>26.69340431664655</c:v>
                </c:pt>
                <c:pt idx="69">
                  <c:v>25.88683275035239</c:v>
                </c:pt>
                <c:pt idx="70">
                  <c:v>28.14938670316706</c:v>
                </c:pt>
                <c:pt idx="71">
                  <c:v>26.51062238471573</c:v>
                </c:pt>
                <c:pt idx="72">
                  <c:v>26.90600740687404</c:v>
                </c:pt>
                <c:pt idx="73">
                  <c:v>27.82609623329707</c:v>
                </c:pt>
                <c:pt idx="74">
                  <c:v>28.0828488834135</c:v>
                </c:pt>
                <c:pt idx="75">
                  <c:v>27.09879879760937</c:v>
                </c:pt>
                <c:pt idx="76">
                  <c:v>27.92299867135882</c:v>
                </c:pt>
                <c:pt idx="77">
                  <c:v>26.74917249911777</c:v>
                </c:pt>
                <c:pt idx="78">
                  <c:v>27.18618669018744</c:v>
                </c:pt>
                <c:pt idx="79">
                  <c:v>26.63552095826319</c:v>
                </c:pt>
                <c:pt idx="80">
                  <c:v>28.84110081603427</c:v>
                </c:pt>
                <c:pt idx="81">
                  <c:v>24.82347669621424</c:v>
                </c:pt>
                <c:pt idx="82">
                  <c:v>27.37215293441082</c:v>
                </c:pt>
                <c:pt idx="83">
                  <c:v>28.68809883585034</c:v>
                </c:pt>
                <c:pt idx="84">
                  <c:v>28.08560033447868</c:v>
                </c:pt>
                <c:pt idx="85">
                  <c:v>30.16789521983045</c:v>
                </c:pt>
                <c:pt idx="86">
                  <c:v>28.23640268270197</c:v>
                </c:pt>
                <c:pt idx="87">
                  <c:v>28.48097473583094</c:v>
                </c:pt>
                <c:pt idx="88">
                  <c:v>27.40167587716444</c:v>
                </c:pt>
                <c:pt idx="89">
                  <c:v>28.16044071920497</c:v>
                </c:pt>
                <c:pt idx="90">
                  <c:v>28.47616704444225</c:v>
                </c:pt>
                <c:pt idx="91">
                  <c:v>28.00622370302861</c:v>
                </c:pt>
                <c:pt idx="92">
                  <c:v>26.15318405781962</c:v>
                </c:pt>
                <c:pt idx="93">
                  <c:v>27.73689335274347</c:v>
                </c:pt>
                <c:pt idx="94">
                  <c:v>27.24635396238864</c:v>
                </c:pt>
                <c:pt idx="95">
                  <c:v>29.36149841907215</c:v>
                </c:pt>
                <c:pt idx="96">
                  <c:v>29.83904146677052</c:v>
                </c:pt>
                <c:pt idx="97">
                  <c:v>27.35793603040283</c:v>
                </c:pt>
                <c:pt idx="98">
                  <c:v>26.56424523338981</c:v>
                </c:pt>
                <c:pt idx="99">
                  <c:v>28.20773724903048</c:v>
                </c:pt>
                <c:pt idx="100">
                  <c:v>26.58089978619149</c:v>
                </c:pt>
                <c:pt idx="101">
                  <c:v>29.26278023092241</c:v>
                </c:pt>
                <c:pt idx="102">
                  <c:v>28.33975243047865</c:v>
                </c:pt>
                <c:pt idx="103">
                  <c:v>26.86069196041992</c:v>
                </c:pt>
                <c:pt idx="104">
                  <c:v>28.22113395879322</c:v>
                </c:pt>
                <c:pt idx="105">
                  <c:v>27.7906575623136</c:v>
                </c:pt>
                <c:pt idx="106">
                  <c:v>30.13428366400498</c:v>
                </c:pt>
                <c:pt idx="107">
                  <c:v>26.36403018315931</c:v>
                </c:pt>
                <c:pt idx="108">
                  <c:v>27.51158644067546</c:v>
                </c:pt>
                <c:pt idx="109">
                  <c:v>28.11687786680087</c:v>
                </c:pt>
                <c:pt idx="110">
                  <c:v>28.81695701937088</c:v>
                </c:pt>
                <c:pt idx="111">
                  <c:v>27.01058667607483</c:v>
                </c:pt>
                <c:pt idx="112">
                  <c:v>28.22828707712124</c:v>
                </c:pt>
                <c:pt idx="113">
                  <c:v>28.07179839920763</c:v>
                </c:pt>
                <c:pt idx="114">
                  <c:v>27.66290140342188</c:v>
                </c:pt>
                <c:pt idx="115">
                  <c:v>29.20637425385832</c:v>
                </c:pt>
                <c:pt idx="116">
                  <c:v>28.46129828234435</c:v>
                </c:pt>
                <c:pt idx="117">
                  <c:v>27.86603280417456</c:v>
                </c:pt>
                <c:pt idx="118">
                  <c:v>28.61961385078017</c:v>
                </c:pt>
                <c:pt idx="119">
                  <c:v>26.02872136328005</c:v>
                </c:pt>
                <c:pt idx="120">
                  <c:v>28.43152543707698</c:v>
                </c:pt>
                <c:pt idx="121">
                  <c:v>27.9079512699921</c:v>
                </c:pt>
                <c:pt idx="122">
                  <c:v>28.28676423405808</c:v>
                </c:pt>
                <c:pt idx="123">
                  <c:v>27.46771903767258</c:v>
                </c:pt>
                <c:pt idx="124">
                  <c:v>28.45459261523712</c:v>
                </c:pt>
                <c:pt idx="125">
                  <c:v>28.48916260402119</c:v>
                </c:pt>
                <c:pt idx="126">
                  <c:v>29.02934641738181</c:v>
                </c:pt>
                <c:pt idx="127">
                  <c:v>29.21544458690291</c:v>
                </c:pt>
                <c:pt idx="128">
                  <c:v>29.55033350844939</c:v>
                </c:pt>
                <c:pt idx="129">
                  <c:v>29.64109779266942</c:v>
                </c:pt>
                <c:pt idx="130">
                  <c:v>26.91857335826145</c:v>
                </c:pt>
                <c:pt idx="131">
                  <c:v>28.38684137063802</c:v>
                </c:pt>
                <c:pt idx="132">
                  <c:v>27.44568998705049</c:v>
                </c:pt>
                <c:pt idx="133">
                  <c:v>28.04826141386941</c:v>
                </c:pt>
                <c:pt idx="134">
                  <c:v>29.82301867440013</c:v>
                </c:pt>
                <c:pt idx="135">
                  <c:v>28.54537457359236</c:v>
                </c:pt>
                <c:pt idx="136">
                  <c:v>29.92380359335526</c:v>
                </c:pt>
                <c:pt idx="137">
                  <c:v>27.32641471015291</c:v>
                </c:pt>
                <c:pt idx="138">
                  <c:v>28.29727760680768</c:v>
                </c:pt>
                <c:pt idx="139">
                  <c:v>29.74700544830081</c:v>
                </c:pt>
                <c:pt idx="140">
                  <c:v>29.89731531984122</c:v>
                </c:pt>
                <c:pt idx="141">
                  <c:v>27.99796322341988</c:v>
                </c:pt>
                <c:pt idx="142">
                  <c:v>29.41418299041073</c:v>
                </c:pt>
                <c:pt idx="143">
                  <c:v>30.11035225549714</c:v>
                </c:pt>
                <c:pt idx="144">
                  <c:v>29.51503487148476</c:v>
                </c:pt>
                <c:pt idx="145">
                  <c:v>27.81661071016047</c:v>
                </c:pt>
                <c:pt idx="146">
                  <c:v>28.02204157702766</c:v>
                </c:pt>
                <c:pt idx="147">
                  <c:v>27.97762428898555</c:v>
                </c:pt>
                <c:pt idx="148">
                  <c:v>28.66998084978855</c:v>
                </c:pt>
                <c:pt idx="149">
                  <c:v>30.75481929711969</c:v>
                </c:pt>
                <c:pt idx="150">
                  <c:v>27.97128159648699</c:v>
                </c:pt>
                <c:pt idx="151">
                  <c:v>29.95603816653156</c:v>
                </c:pt>
                <c:pt idx="152">
                  <c:v>29.07327245257553</c:v>
                </c:pt>
                <c:pt idx="153">
                  <c:v>27.82679466503853</c:v>
                </c:pt>
                <c:pt idx="154">
                  <c:v>29.92705322363646</c:v>
                </c:pt>
                <c:pt idx="155">
                  <c:v>28.97062662430945</c:v>
                </c:pt>
                <c:pt idx="156">
                  <c:v>30.81081560983856</c:v>
                </c:pt>
                <c:pt idx="157">
                  <c:v>28.64334759318564</c:v>
                </c:pt>
                <c:pt idx="158">
                  <c:v>30.57834136823935</c:v>
                </c:pt>
                <c:pt idx="159">
                  <c:v>29.48846588708983</c:v>
                </c:pt>
                <c:pt idx="160">
                  <c:v>30.21939353096901</c:v>
                </c:pt>
                <c:pt idx="161">
                  <c:v>29.43875987357049</c:v>
                </c:pt>
                <c:pt idx="162">
                  <c:v>30.49257528396256</c:v>
                </c:pt>
                <c:pt idx="163">
                  <c:v>29.20501301191977</c:v>
                </c:pt>
                <c:pt idx="164">
                  <c:v>28.69614408112731</c:v>
                </c:pt>
                <c:pt idx="165">
                  <c:v>28.90356513470984</c:v>
                </c:pt>
                <c:pt idx="166">
                  <c:v>30.66674284147986</c:v>
                </c:pt>
                <c:pt idx="167">
                  <c:v>29.60326063834848</c:v>
                </c:pt>
                <c:pt idx="168">
                  <c:v>30.40283693259953</c:v>
                </c:pt>
                <c:pt idx="169">
                  <c:v>30.29548947110853</c:v>
                </c:pt>
                <c:pt idx="170">
                  <c:v>31.04054935692889</c:v>
                </c:pt>
                <c:pt idx="171">
                  <c:v>31.39139997738933</c:v>
                </c:pt>
                <c:pt idx="172">
                  <c:v>30.06848544816333</c:v>
                </c:pt>
                <c:pt idx="173">
                  <c:v>30.9267468140011</c:v>
                </c:pt>
                <c:pt idx="174">
                  <c:v>30.7933336000777</c:v>
                </c:pt>
                <c:pt idx="175">
                  <c:v>31.9168233173168</c:v>
                </c:pt>
                <c:pt idx="176">
                  <c:v>29.34891169442031</c:v>
                </c:pt>
                <c:pt idx="177">
                  <c:v>30.57627743600326</c:v>
                </c:pt>
                <c:pt idx="178">
                  <c:v>28.82546684345202</c:v>
                </c:pt>
                <c:pt idx="179">
                  <c:v>30.33270033297718</c:v>
                </c:pt>
                <c:pt idx="180">
                  <c:v>31.1511708516613</c:v>
                </c:pt>
                <c:pt idx="181">
                  <c:v>32.06043515588622</c:v>
                </c:pt>
                <c:pt idx="182">
                  <c:v>31.9280790668938</c:v>
                </c:pt>
                <c:pt idx="183">
                  <c:v>31.31972488855163</c:v>
                </c:pt>
                <c:pt idx="184">
                  <c:v>29.64320566398341</c:v>
                </c:pt>
                <c:pt idx="185">
                  <c:v>31.50984249158174</c:v>
                </c:pt>
                <c:pt idx="186">
                  <c:v>30.63918931981313</c:v>
                </c:pt>
                <c:pt idx="187">
                  <c:v>32.03611789341727</c:v>
                </c:pt>
                <c:pt idx="188">
                  <c:v>32.4589910872718</c:v>
                </c:pt>
                <c:pt idx="189">
                  <c:v>30.90401757724263</c:v>
                </c:pt>
                <c:pt idx="190">
                  <c:v>31.49620543054437</c:v>
                </c:pt>
                <c:pt idx="191">
                  <c:v>31.75388992269951</c:v>
                </c:pt>
                <c:pt idx="192">
                  <c:v>31.13848219920818</c:v>
                </c:pt>
                <c:pt idx="193">
                  <c:v>32.75811795457491</c:v>
                </c:pt>
                <c:pt idx="194">
                  <c:v>31.60108326055915</c:v>
                </c:pt>
                <c:pt idx="195">
                  <c:v>32.26102910347614</c:v>
                </c:pt>
                <c:pt idx="196">
                  <c:v>32.39249436211039</c:v>
                </c:pt>
                <c:pt idx="197">
                  <c:v>32.33173548963997</c:v>
                </c:pt>
                <c:pt idx="198">
                  <c:v>32.12287892196716</c:v>
                </c:pt>
                <c:pt idx="199">
                  <c:v>29.8429109211937</c:v>
                </c:pt>
                <c:pt idx="200">
                  <c:v>32.65719176254645</c:v>
                </c:pt>
                <c:pt idx="201">
                  <c:v>32.59724956064638</c:v>
                </c:pt>
                <c:pt idx="202">
                  <c:v>32.81285358611971</c:v>
                </c:pt>
                <c:pt idx="203">
                  <c:v>30.91549543240952</c:v>
                </c:pt>
                <c:pt idx="204">
                  <c:v>33.65204896289524</c:v>
                </c:pt>
                <c:pt idx="205">
                  <c:v>33.4125685517019</c:v>
                </c:pt>
                <c:pt idx="206">
                  <c:v>32.41211383026266</c:v>
                </c:pt>
                <c:pt idx="207">
                  <c:v>32.20578361558275</c:v>
                </c:pt>
                <c:pt idx="208">
                  <c:v>32.21762389350495</c:v>
                </c:pt>
                <c:pt idx="209">
                  <c:v>33.00880380328946</c:v>
                </c:pt>
                <c:pt idx="210">
                  <c:v>31.90320770892749</c:v>
                </c:pt>
                <c:pt idx="211">
                  <c:v>32.91028069755201</c:v>
                </c:pt>
                <c:pt idx="212">
                  <c:v>32.86157185628932</c:v>
                </c:pt>
                <c:pt idx="213">
                  <c:v>32.96164700524177</c:v>
                </c:pt>
                <c:pt idx="214">
                  <c:v>31.57751408828541</c:v>
                </c:pt>
                <c:pt idx="215">
                  <c:v>32.76705395271836</c:v>
                </c:pt>
                <c:pt idx="216">
                  <c:v>33.87082244737361</c:v>
                </c:pt>
                <c:pt idx="217">
                  <c:v>34.99418313506968</c:v>
                </c:pt>
                <c:pt idx="218">
                  <c:v>34.58178818212393</c:v>
                </c:pt>
                <c:pt idx="219">
                  <c:v>31.76004748052317</c:v>
                </c:pt>
                <c:pt idx="220">
                  <c:v>34.71045082250082</c:v>
                </c:pt>
                <c:pt idx="221">
                  <c:v>33.22397350394071</c:v>
                </c:pt>
                <c:pt idx="222">
                  <c:v>33.88647960748534</c:v>
                </c:pt>
                <c:pt idx="223">
                  <c:v>33.15730900988809</c:v>
                </c:pt>
                <c:pt idx="224">
                  <c:v>33.29043454285864</c:v>
                </c:pt>
                <c:pt idx="225">
                  <c:v>34.87906737059603</c:v>
                </c:pt>
                <c:pt idx="226">
                  <c:v>33.55687625156499</c:v>
                </c:pt>
                <c:pt idx="227">
                  <c:v>32.5391719849343</c:v>
                </c:pt>
                <c:pt idx="228">
                  <c:v>33.16371560884379</c:v>
                </c:pt>
                <c:pt idx="229">
                  <c:v>34.16296293421984</c:v>
                </c:pt>
                <c:pt idx="230">
                  <c:v>33.42562568560207</c:v>
                </c:pt>
                <c:pt idx="231">
                  <c:v>33.63854260304378</c:v>
                </c:pt>
                <c:pt idx="232">
                  <c:v>34.36168662223081</c:v>
                </c:pt>
                <c:pt idx="233">
                  <c:v>35.44873719321444</c:v>
                </c:pt>
                <c:pt idx="234">
                  <c:v>35.15891715504005</c:v>
                </c:pt>
                <c:pt idx="235">
                  <c:v>35.42946195432626</c:v>
                </c:pt>
                <c:pt idx="236">
                  <c:v>33.56192998670669</c:v>
                </c:pt>
                <c:pt idx="237">
                  <c:v>34.83089874360917</c:v>
                </c:pt>
                <c:pt idx="238">
                  <c:v>34.39668693052601</c:v>
                </c:pt>
                <c:pt idx="239">
                  <c:v>34.27115679854975</c:v>
                </c:pt>
                <c:pt idx="240">
                  <c:v>34.34093536623747</c:v>
                </c:pt>
                <c:pt idx="241">
                  <c:v>35.12057797017493</c:v>
                </c:pt>
                <c:pt idx="242">
                  <c:v>34.93968580118194</c:v>
                </c:pt>
                <c:pt idx="243">
                  <c:v>34.87700717210132</c:v>
                </c:pt>
                <c:pt idx="244">
                  <c:v>33.82734424065514</c:v>
                </c:pt>
                <c:pt idx="245">
                  <c:v>34.32202153368363</c:v>
                </c:pt>
                <c:pt idx="246">
                  <c:v>34.09978767837792</c:v>
                </c:pt>
                <c:pt idx="247">
                  <c:v>35.0143139299246</c:v>
                </c:pt>
                <c:pt idx="248">
                  <c:v>33.75004634686449</c:v>
                </c:pt>
                <c:pt idx="249">
                  <c:v>33.12104845367467</c:v>
                </c:pt>
                <c:pt idx="250">
                  <c:v>35.90809937557306</c:v>
                </c:pt>
                <c:pt idx="251">
                  <c:v>32.38661709232512</c:v>
                </c:pt>
                <c:pt idx="252">
                  <c:v>36.4256759422811</c:v>
                </c:pt>
                <c:pt idx="253">
                  <c:v>35.17598991184906</c:v>
                </c:pt>
                <c:pt idx="254">
                  <c:v>35.95290124726325</c:v>
                </c:pt>
                <c:pt idx="255">
                  <c:v>35.91426715754243</c:v>
                </c:pt>
                <c:pt idx="256">
                  <c:v>35.53426523715283</c:v>
                </c:pt>
                <c:pt idx="257">
                  <c:v>34.7526060387095</c:v>
                </c:pt>
                <c:pt idx="258">
                  <c:v>34.8290817844039</c:v>
                </c:pt>
                <c:pt idx="259">
                  <c:v>35.96156885173285</c:v>
                </c:pt>
                <c:pt idx="260">
                  <c:v>35.13794242318527</c:v>
                </c:pt>
                <c:pt idx="261">
                  <c:v>35.51045824696521</c:v>
                </c:pt>
                <c:pt idx="262">
                  <c:v>36.14416344166943</c:v>
                </c:pt>
                <c:pt idx="263">
                  <c:v>36.19874977602001</c:v>
                </c:pt>
                <c:pt idx="264">
                  <c:v>38.29653416618289</c:v>
                </c:pt>
                <c:pt idx="265">
                  <c:v>35.00649072187796</c:v>
                </c:pt>
                <c:pt idx="266">
                  <c:v>36.26508695848985</c:v>
                </c:pt>
                <c:pt idx="267">
                  <c:v>35.06480601393717</c:v>
                </c:pt>
                <c:pt idx="268">
                  <c:v>37.17851302307071</c:v>
                </c:pt>
                <c:pt idx="269">
                  <c:v>35.20502855146001</c:v>
                </c:pt>
                <c:pt idx="270">
                  <c:v>37.22414048591905</c:v>
                </c:pt>
                <c:pt idx="271">
                  <c:v>37.68150233472427</c:v>
                </c:pt>
                <c:pt idx="272">
                  <c:v>37.03049413318008</c:v>
                </c:pt>
                <c:pt idx="273">
                  <c:v>36.9686395439048</c:v>
                </c:pt>
                <c:pt idx="274">
                  <c:v>36.898947485518</c:v>
                </c:pt>
                <c:pt idx="275">
                  <c:v>37.30783354304896</c:v>
                </c:pt>
                <c:pt idx="276">
                  <c:v>36.86203324377873</c:v>
                </c:pt>
                <c:pt idx="277">
                  <c:v>38.64486618798057</c:v>
                </c:pt>
                <c:pt idx="278">
                  <c:v>38.09579422208178</c:v>
                </c:pt>
                <c:pt idx="279">
                  <c:v>36.83396951433684</c:v>
                </c:pt>
                <c:pt idx="280">
                  <c:v>39.4890246829187</c:v>
                </c:pt>
                <c:pt idx="281">
                  <c:v>37.39790572285204</c:v>
                </c:pt>
                <c:pt idx="282">
                  <c:v>35.80935587140877</c:v>
                </c:pt>
                <c:pt idx="283">
                  <c:v>37.35819519049176</c:v>
                </c:pt>
                <c:pt idx="284">
                  <c:v>39.14648022996892</c:v>
                </c:pt>
                <c:pt idx="285">
                  <c:v>38.55918311489987</c:v>
                </c:pt>
                <c:pt idx="286">
                  <c:v>40.61001331028879</c:v>
                </c:pt>
                <c:pt idx="287">
                  <c:v>37.75120990236216</c:v>
                </c:pt>
                <c:pt idx="288">
                  <c:v>36.64935594617172</c:v>
                </c:pt>
                <c:pt idx="289">
                  <c:v>38.09210938663754</c:v>
                </c:pt>
                <c:pt idx="290">
                  <c:v>36.98803543685639</c:v>
                </c:pt>
                <c:pt idx="291">
                  <c:v>39.35537007211003</c:v>
                </c:pt>
                <c:pt idx="292">
                  <c:v>39.65290979824096</c:v>
                </c:pt>
                <c:pt idx="293">
                  <c:v>38.53297408896081</c:v>
                </c:pt>
                <c:pt idx="294">
                  <c:v>39.14985787894291</c:v>
                </c:pt>
                <c:pt idx="295">
                  <c:v>39.81027810191841</c:v>
                </c:pt>
                <c:pt idx="296">
                  <c:v>40.91074292035783</c:v>
                </c:pt>
                <c:pt idx="297">
                  <c:v>40.46655246067161</c:v>
                </c:pt>
                <c:pt idx="298">
                  <c:v>41.18384198839983</c:v>
                </c:pt>
                <c:pt idx="299">
                  <c:v>39.28217911316517</c:v>
                </c:pt>
                <c:pt idx="300">
                  <c:v>39.51061111395909</c:v>
                </c:pt>
                <c:pt idx="301">
                  <c:v>38.38804458711807</c:v>
                </c:pt>
                <c:pt idx="302">
                  <c:v>40.17011329053577</c:v>
                </c:pt>
                <c:pt idx="303">
                  <c:v>38.86970576904932</c:v>
                </c:pt>
                <c:pt idx="304">
                  <c:v>40.33195604632981</c:v>
                </c:pt>
                <c:pt idx="305">
                  <c:v>40.63552985424144</c:v>
                </c:pt>
                <c:pt idx="306">
                  <c:v>40.0230622302735</c:v>
                </c:pt>
                <c:pt idx="307">
                  <c:v>39.14613111983195</c:v>
                </c:pt>
                <c:pt idx="308">
                  <c:v>40.77266396862949</c:v>
                </c:pt>
                <c:pt idx="309">
                  <c:v>42.6494360586558</c:v>
                </c:pt>
                <c:pt idx="310">
                  <c:v>40.76296792750876</c:v>
                </c:pt>
                <c:pt idx="311">
                  <c:v>40.69131107288773</c:v>
                </c:pt>
                <c:pt idx="312">
                  <c:v>40.23559026010325</c:v>
                </c:pt>
                <c:pt idx="313">
                  <c:v>41.49068181172307</c:v>
                </c:pt>
                <c:pt idx="314">
                  <c:v>39.50843396572571</c:v>
                </c:pt>
                <c:pt idx="315">
                  <c:v>40.79400550322988</c:v>
                </c:pt>
                <c:pt idx="316">
                  <c:v>42.22183330745312</c:v>
                </c:pt>
                <c:pt idx="317">
                  <c:v>42.16308513909715</c:v>
                </c:pt>
                <c:pt idx="318">
                  <c:v>43.09645061730203</c:v>
                </c:pt>
                <c:pt idx="319">
                  <c:v>42.73900897199945</c:v>
                </c:pt>
                <c:pt idx="320">
                  <c:v>41.49917831543063</c:v>
                </c:pt>
                <c:pt idx="321">
                  <c:v>42.48977217582078</c:v>
                </c:pt>
                <c:pt idx="322">
                  <c:v>42.81138387477917</c:v>
                </c:pt>
                <c:pt idx="323">
                  <c:v>41.62658483445444</c:v>
                </c:pt>
                <c:pt idx="324">
                  <c:v>42.67857311263514</c:v>
                </c:pt>
                <c:pt idx="325">
                  <c:v>42.99939814339604</c:v>
                </c:pt>
                <c:pt idx="326">
                  <c:v>42.35159475073475</c:v>
                </c:pt>
                <c:pt idx="327">
                  <c:v>42.94256082981849</c:v>
                </c:pt>
                <c:pt idx="328">
                  <c:v>44.89428747903232</c:v>
                </c:pt>
                <c:pt idx="329">
                  <c:v>42.96079464392524</c:v>
                </c:pt>
                <c:pt idx="330">
                  <c:v>44.4715815594157</c:v>
                </c:pt>
                <c:pt idx="331">
                  <c:v>45.13910591549506</c:v>
                </c:pt>
                <c:pt idx="332">
                  <c:v>44.73081685327256</c:v>
                </c:pt>
                <c:pt idx="333">
                  <c:v>43.8054544000051</c:v>
                </c:pt>
                <c:pt idx="334">
                  <c:v>45.93650829002532</c:v>
                </c:pt>
                <c:pt idx="335">
                  <c:v>44.54488316407458</c:v>
                </c:pt>
                <c:pt idx="336">
                  <c:v>44.10123963136282</c:v>
                </c:pt>
                <c:pt idx="337">
                  <c:v>44.30463168310286</c:v>
                </c:pt>
                <c:pt idx="338">
                  <c:v>45.82842928400594</c:v>
                </c:pt>
                <c:pt idx="339">
                  <c:v>46.51653612904575</c:v>
                </c:pt>
                <c:pt idx="340">
                  <c:v>45.09155443844959</c:v>
                </c:pt>
                <c:pt idx="341">
                  <c:v>46.96983553508837</c:v>
                </c:pt>
                <c:pt idx="342">
                  <c:v>48.76273900881753</c:v>
                </c:pt>
                <c:pt idx="343">
                  <c:v>46.60784139896667</c:v>
                </c:pt>
                <c:pt idx="344">
                  <c:v>45.79081271714938</c:v>
                </c:pt>
                <c:pt idx="345">
                  <c:v>46.60545252198443</c:v>
                </c:pt>
                <c:pt idx="346">
                  <c:v>46.95945738901391</c:v>
                </c:pt>
                <c:pt idx="347">
                  <c:v>48.83173104749875</c:v>
                </c:pt>
                <c:pt idx="348">
                  <c:v>50.69423704640503</c:v>
                </c:pt>
                <c:pt idx="349">
                  <c:v>48.64704205786291</c:v>
                </c:pt>
                <c:pt idx="350">
                  <c:v>46.94103119802029</c:v>
                </c:pt>
                <c:pt idx="351">
                  <c:v>48.78724188429773</c:v>
                </c:pt>
                <c:pt idx="352">
                  <c:v>48.36962019771049</c:v>
                </c:pt>
                <c:pt idx="353">
                  <c:v>53.24557275894641</c:v>
                </c:pt>
                <c:pt idx="354">
                  <c:v>51.26229190013078</c:v>
                </c:pt>
                <c:pt idx="355">
                  <c:v>51.81020762470722</c:v>
                </c:pt>
                <c:pt idx="356">
                  <c:v>50.92064791505348</c:v>
                </c:pt>
                <c:pt idx="357">
                  <c:v>52.75586066289581</c:v>
                </c:pt>
                <c:pt idx="358">
                  <c:v>52.00445878874775</c:v>
                </c:pt>
                <c:pt idx="359">
                  <c:v>51.52561725252033</c:v>
                </c:pt>
                <c:pt idx="360">
                  <c:v>52.75323853028367</c:v>
                </c:pt>
                <c:pt idx="361">
                  <c:v>53.38122445857643</c:v>
                </c:pt>
                <c:pt idx="362">
                  <c:v>54.19506327064138</c:v>
                </c:pt>
                <c:pt idx="363">
                  <c:v>56.28582130834857</c:v>
                </c:pt>
                <c:pt idx="364">
                  <c:v>56.45475639329942</c:v>
                </c:pt>
                <c:pt idx="365">
                  <c:v>56.44231856672089</c:v>
                </c:pt>
                <c:pt idx="366">
                  <c:v>59.51060117119543</c:v>
                </c:pt>
                <c:pt idx="367">
                  <c:v>56.64168173433021</c:v>
                </c:pt>
                <c:pt idx="368">
                  <c:v>58.91560609524797</c:v>
                </c:pt>
                <c:pt idx="369">
                  <c:v>59.20656212676425</c:v>
                </c:pt>
                <c:pt idx="370">
                  <c:v>61.55206479530096</c:v>
                </c:pt>
                <c:pt idx="371">
                  <c:v>60.45490926229292</c:v>
                </c:pt>
                <c:pt idx="372">
                  <c:v>63.23206507913087</c:v>
                </c:pt>
                <c:pt idx="373">
                  <c:v>62.99523036545535</c:v>
                </c:pt>
                <c:pt idx="374">
                  <c:v>65.05302534685374</c:v>
                </c:pt>
                <c:pt idx="375">
                  <c:v>65.95974682352815</c:v>
                </c:pt>
                <c:pt idx="376">
                  <c:v>66.68433668989346</c:v>
                </c:pt>
                <c:pt idx="377">
                  <c:v>67.4947675766538</c:v>
                </c:pt>
                <c:pt idx="378">
                  <c:v>69.64891991099917</c:v>
                </c:pt>
                <c:pt idx="379">
                  <c:v>70.58854721159588</c:v>
                </c:pt>
                <c:pt idx="380">
                  <c:v>71.09329249957079</c:v>
                </c:pt>
                <c:pt idx="381">
                  <c:v>72.95630567550099</c:v>
                </c:pt>
                <c:pt idx="382">
                  <c:v>77.12443106910692</c:v>
                </c:pt>
                <c:pt idx="383">
                  <c:v>77.12609388946623</c:v>
                </c:pt>
                <c:pt idx="384">
                  <c:v>77.0906174756042</c:v>
                </c:pt>
                <c:pt idx="385">
                  <c:v>82.3102947365967</c:v>
                </c:pt>
                <c:pt idx="386">
                  <c:v>82.44112922767275</c:v>
                </c:pt>
                <c:pt idx="387">
                  <c:v>85.04850843363796</c:v>
                </c:pt>
                <c:pt idx="388">
                  <c:v>86.87500800505046</c:v>
                </c:pt>
                <c:pt idx="389">
                  <c:v>88.9227212034216</c:v>
                </c:pt>
                <c:pt idx="390">
                  <c:v>90.45891104152618</c:v>
                </c:pt>
                <c:pt idx="391">
                  <c:v>93.37121430283835</c:v>
                </c:pt>
                <c:pt idx="392">
                  <c:v>96.20296133742167</c:v>
                </c:pt>
                <c:pt idx="393">
                  <c:v>99.04964825071936</c:v>
                </c:pt>
                <c:pt idx="394">
                  <c:v>98.30957768228976</c:v>
                </c:pt>
                <c:pt idx="395">
                  <c:v>101.2779001083895</c:v>
                </c:pt>
                <c:pt idx="396">
                  <c:v>99.97770265172744</c:v>
                </c:pt>
                <c:pt idx="397">
                  <c:v>99.23529652757951</c:v>
                </c:pt>
                <c:pt idx="398">
                  <c:v>97.46574543983427</c:v>
                </c:pt>
                <c:pt idx="399">
                  <c:v>95.49072457540655</c:v>
                </c:pt>
                <c:pt idx="400">
                  <c:v>93.71103977295166</c:v>
                </c:pt>
                <c:pt idx="401">
                  <c:v>87.35208543079942</c:v>
                </c:pt>
                <c:pt idx="402">
                  <c:v>82.35827004734608</c:v>
                </c:pt>
                <c:pt idx="403">
                  <c:v>76.2863075573556</c:v>
                </c:pt>
                <c:pt idx="404">
                  <c:v>70.9306623923254</c:v>
                </c:pt>
                <c:pt idx="405">
                  <c:v>64.16551128869052</c:v>
                </c:pt>
                <c:pt idx="406">
                  <c:v>57.8873932659909</c:v>
                </c:pt>
                <c:pt idx="407">
                  <c:v>50.88952060719558</c:v>
                </c:pt>
                <c:pt idx="408">
                  <c:v>45.26275133047212</c:v>
                </c:pt>
                <c:pt idx="409">
                  <c:v>36.23579998141249</c:v>
                </c:pt>
                <c:pt idx="410">
                  <c:v>33.6354734631927</c:v>
                </c:pt>
                <c:pt idx="411">
                  <c:v>24.93571791272853</c:v>
                </c:pt>
                <c:pt idx="412">
                  <c:v>22.16887991349287</c:v>
                </c:pt>
                <c:pt idx="413">
                  <c:v>18.29283472949734</c:v>
                </c:pt>
                <c:pt idx="414">
                  <c:v>17.26589234771066</c:v>
                </c:pt>
                <c:pt idx="415">
                  <c:v>12.15865914583367</c:v>
                </c:pt>
                <c:pt idx="416">
                  <c:v>9.53665357027351</c:v>
                </c:pt>
                <c:pt idx="417">
                  <c:v>6.844381077618135</c:v>
                </c:pt>
                <c:pt idx="418">
                  <c:v>5.153171012340209</c:v>
                </c:pt>
                <c:pt idx="419">
                  <c:v>3.662531174229255</c:v>
                </c:pt>
                <c:pt idx="420">
                  <c:v>2.659322661311847</c:v>
                </c:pt>
                <c:pt idx="421">
                  <c:v>2.453890514529547</c:v>
                </c:pt>
                <c:pt idx="422">
                  <c:v>2.216767700078168</c:v>
                </c:pt>
                <c:pt idx="423">
                  <c:v>0.6613243601551018</c:v>
                </c:pt>
                <c:pt idx="424">
                  <c:v>1.781129160053519</c:v>
                </c:pt>
                <c:pt idx="425">
                  <c:v>-0.3255796008630852</c:v>
                </c:pt>
                <c:pt idx="426">
                  <c:v>-0.3000994966982078</c:v>
                </c:pt>
                <c:pt idx="427">
                  <c:v>-0.006378912804351322</c:v>
                </c:pt>
                <c:pt idx="428">
                  <c:v>1.408658089692413</c:v>
                </c:pt>
                <c:pt idx="429">
                  <c:v>0.08281420934237074</c:v>
                </c:pt>
                <c:pt idx="430">
                  <c:v>-0.3578849790447447</c:v>
                </c:pt>
                <c:pt idx="431">
                  <c:v>-0.4226705348257036</c:v>
                </c:pt>
                <c:pt idx="432">
                  <c:v>-1.177927705055249</c:v>
                </c:pt>
                <c:pt idx="433">
                  <c:v>0.7687343407334603</c:v>
                </c:pt>
                <c:pt idx="434">
                  <c:v>-1.669534116314447</c:v>
                </c:pt>
                <c:pt idx="435">
                  <c:v>-0.06444338739892701</c:v>
                </c:pt>
                <c:pt idx="436">
                  <c:v>0.06640389768174561</c:v>
                </c:pt>
                <c:pt idx="437">
                  <c:v>0.3661513184950451</c:v>
                </c:pt>
                <c:pt idx="438">
                  <c:v>-0.8344492265711525</c:v>
                </c:pt>
                <c:pt idx="439">
                  <c:v>0.0585592506264708</c:v>
                </c:pt>
                <c:pt idx="440">
                  <c:v>0.7297682487965045</c:v>
                </c:pt>
                <c:pt idx="441">
                  <c:v>-0.117409364152826</c:v>
                </c:pt>
                <c:pt idx="442">
                  <c:v>-1.070311292941178</c:v>
                </c:pt>
                <c:pt idx="443">
                  <c:v>-2.21531598785204</c:v>
                </c:pt>
                <c:pt idx="444">
                  <c:v>1.126537805925034</c:v>
                </c:pt>
                <c:pt idx="445">
                  <c:v>-1.349540261545395</c:v>
                </c:pt>
                <c:pt idx="446">
                  <c:v>-0.2017191179812322</c:v>
                </c:pt>
                <c:pt idx="447">
                  <c:v>2.111607878058639</c:v>
                </c:pt>
                <c:pt idx="448">
                  <c:v>0.5719090267630126</c:v>
                </c:pt>
                <c:pt idx="449">
                  <c:v>1.278301997668778</c:v>
                </c:pt>
                <c:pt idx="450">
                  <c:v>-0.4841416822209375</c:v>
                </c:pt>
                <c:pt idx="451">
                  <c:v>0.915205534194284</c:v>
                </c:pt>
                <c:pt idx="452">
                  <c:v>0.3885843340275576</c:v>
                </c:pt>
                <c:pt idx="453">
                  <c:v>1.562077655397396</c:v>
                </c:pt>
                <c:pt idx="454">
                  <c:v>-1.206067967442255</c:v>
                </c:pt>
                <c:pt idx="455">
                  <c:v>-0.9481463167972021</c:v>
                </c:pt>
                <c:pt idx="456">
                  <c:v>0.6830647844988058</c:v>
                </c:pt>
                <c:pt idx="457">
                  <c:v>1.330571762695184</c:v>
                </c:pt>
                <c:pt idx="458">
                  <c:v>1.190745518615704</c:v>
                </c:pt>
                <c:pt idx="459">
                  <c:v>-0.146738668001756</c:v>
                </c:pt>
                <c:pt idx="460">
                  <c:v>1.402704702621392</c:v>
                </c:pt>
                <c:pt idx="461">
                  <c:v>-0.3700568155704598</c:v>
                </c:pt>
                <c:pt idx="462">
                  <c:v>-1.579009544521909</c:v>
                </c:pt>
                <c:pt idx="463">
                  <c:v>-0.1804599482131958</c:v>
                </c:pt>
                <c:pt idx="464">
                  <c:v>0.2379202287175123</c:v>
                </c:pt>
                <c:pt idx="465">
                  <c:v>0.2144812243044611</c:v>
                </c:pt>
                <c:pt idx="466">
                  <c:v>0.9844139484574059</c:v>
                </c:pt>
                <c:pt idx="467">
                  <c:v>-1.853320056754412</c:v>
                </c:pt>
                <c:pt idx="468">
                  <c:v>-0.1154989994930849</c:v>
                </c:pt>
                <c:pt idx="469">
                  <c:v>1.513384290875038</c:v>
                </c:pt>
                <c:pt idx="470">
                  <c:v>0.9537543227750174</c:v>
                </c:pt>
                <c:pt idx="471">
                  <c:v>0.3433911979010347</c:v>
                </c:pt>
                <c:pt idx="472">
                  <c:v>2.007185683222966</c:v>
                </c:pt>
                <c:pt idx="473">
                  <c:v>0.8960119927870398</c:v>
                </c:pt>
                <c:pt idx="474">
                  <c:v>0.2040557155895154</c:v>
                </c:pt>
                <c:pt idx="475">
                  <c:v>-0.5760255375476335</c:v>
                </c:pt>
                <c:pt idx="476">
                  <c:v>0.1123469501373431</c:v>
                </c:pt>
                <c:pt idx="477">
                  <c:v>-1.395226377115388</c:v>
                </c:pt>
                <c:pt idx="478">
                  <c:v>-1.49637207421392</c:v>
                </c:pt>
                <c:pt idx="479">
                  <c:v>-0.7075691924575456</c:v>
                </c:pt>
                <c:pt idx="480">
                  <c:v>1.250643747960148</c:v>
                </c:pt>
                <c:pt idx="481">
                  <c:v>1.260368111353944</c:v>
                </c:pt>
                <c:pt idx="482">
                  <c:v>-0.5630063002648994</c:v>
                </c:pt>
                <c:pt idx="483">
                  <c:v>-1.289486029387138</c:v>
                </c:pt>
                <c:pt idx="484">
                  <c:v>0.7357598943129943</c:v>
                </c:pt>
                <c:pt idx="485">
                  <c:v>1.331991164873372</c:v>
                </c:pt>
                <c:pt idx="486">
                  <c:v>0.6639951811153997</c:v>
                </c:pt>
                <c:pt idx="487">
                  <c:v>1.464174224352594</c:v>
                </c:pt>
                <c:pt idx="488">
                  <c:v>-1.866676460327341</c:v>
                </c:pt>
                <c:pt idx="489">
                  <c:v>0.3017796384316664</c:v>
                </c:pt>
                <c:pt idx="490">
                  <c:v>0.2203706700966672</c:v>
                </c:pt>
                <c:pt idx="491">
                  <c:v>1.047401812467079</c:v>
                </c:pt>
                <c:pt idx="492">
                  <c:v>1.59405513134307</c:v>
                </c:pt>
                <c:pt idx="493">
                  <c:v>0.4123887305058671</c:v>
                </c:pt>
                <c:pt idx="494">
                  <c:v>-1.552638119575642</c:v>
                </c:pt>
                <c:pt idx="495">
                  <c:v>-1.146528923883442</c:v>
                </c:pt>
                <c:pt idx="496">
                  <c:v>-0.8858252017765598</c:v>
                </c:pt>
                <c:pt idx="497">
                  <c:v>-0.2628117864211152</c:v>
                </c:pt>
                <c:pt idx="498">
                  <c:v>1.399222089049191</c:v>
                </c:pt>
                <c:pt idx="499">
                  <c:v>-0.5852023040507279</c:v>
                </c:pt>
              </c:numCache>
            </c:numRef>
          </c:yVal>
        </c:ser>
        <c:ser>
          <c:idx val="1"/>
          <c:order val="1"/>
          <c:tx>
            <c:strRef>
              <c:f>155!$D$1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155!$C$2:$C$502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'155'!$D$2:$D$501</c:f>
              <c:numCache>
                <c:formatCode>General</c:formatCode>
                <c:ptCount val="500"/>
                <c:pt idx="0">
                  <c:v>24.80286738351254</c:v>
                </c:pt>
                <c:pt idx="1">
                  <c:v>24.80286738351254</c:v>
                </c:pt>
                <c:pt idx="2">
                  <c:v>24.73118279569892</c:v>
                </c:pt>
                <c:pt idx="3">
                  <c:v>24.73118279569892</c:v>
                </c:pt>
                <c:pt idx="4">
                  <c:v>24.73118279569892</c:v>
                </c:pt>
                <c:pt idx="5">
                  <c:v>24.73118279569892</c:v>
                </c:pt>
                <c:pt idx="6">
                  <c:v>24.73118279569892</c:v>
                </c:pt>
                <c:pt idx="7">
                  <c:v>24.80286738351254</c:v>
                </c:pt>
                <c:pt idx="8">
                  <c:v>24.80286738351254</c:v>
                </c:pt>
                <c:pt idx="9">
                  <c:v>24.80286738351254</c:v>
                </c:pt>
                <c:pt idx="10">
                  <c:v>24.80286738351254</c:v>
                </c:pt>
                <c:pt idx="11">
                  <c:v>24.80286738351254</c:v>
                </c:pt>
                <c:pt idx="12">
                  <c:v>24.80286738351254</c:v>
                </c:pt>
                <c:pt idx="13">
                  <c:v>24.87455197132616</c:v>
                </c:pt>
                <c:pt idx="14">
                  <c:v>24.87455197132616</c:v>
                </c:pt>
                <c:pt idx="15">
                  <c:v>24.87455197132616</c:v>
                </c:pt>
                <c:pt idx="16">
                  <c:v>24.94623655913978</c:v>
                </c:pt>
                <c:pt idx="17">
                  <c:v>24.94623655913978</c:v>
                </c:pt>
                <c:pt idx="18">
                  <c:v>25.01792114695341</c:v>
                </c:pt>
                <c:pt idx="19">
                  <c:v>25.01792114695341</c:v>
                </c:pt>
                <c:pt idx="20">
                  <c:v>25.01792114695341</c:v>
                </c:pt>
                <c:pt idx="21">
                  <c:v>25.08960573476703</c:v>
                </c:pt>
                <c:pt idx="22">
                  <c:v>25.08960573476703</c:v>
                </c:pt>
                <c:pt idx="23">
                  <c:v>25.16129032258064</c:v>
                </c:pt>
                <c:pt idx="24">
                  <c:v>25.23297491039426</c:v>
                </c:pt>
                <c:pt idx="25">
                  <c:v>25.23297491039426</c:v>
                </c:pt>
                <c:pt idx="26">
                  <c:v>25.30465949820788</c:v>
                </c:pt>
                <c:pt idx="27">
                  <c:v>25.30465949820788</c:v>
                </c:pt>
                <c:pt idx="28">
                  <c:v>25.3763440860215</c:v>
                </c:pt>
                <c:pt idx="29">
                  <c:v>25.44802867383513</c:v>
                </c:pt>
                <c:pt idx="30">
                  <c:v>25.44802867383513</c:v>
                </c:pt>
                <c:pt idx="31">
                  <c:v>25.51971326164875</c:v>
                </c:pt>
                <c:pt idx="32">
                  <c:v>25.59139784946236</c:v>
                </c:pt>
                <c:pt idx="33">
                  <c:v>25.59139784946236</c:v>
                </c:pt>
                <c:pt idx="34">
                  <c:v>25.66308243727598</c:v>
                </c:pt>
                <c:pt idx="35">
                  <c:v>25.7347670250896</c:v>
                </c:pt>
                <c:pt idx="36">
                  <c:v>25.7347670250896</c:v>
                </c:pt>
                <c:pt idx="37">
                  <c:v>25.80645161290322</c:v>
                </c:pt>
                <c:pt idx="38">
                  <c:v>25.87813620071685</c:v>
                </c:pt>
                <c:pt idx="39">
                  <c:v>25.94982078853046</c:v>
                </c:pt>
                <c:pt idx="40">
                  <c:v>25.94982078853046</c:v>
                </c:pt>
                <c:pt idx="41">
                  <c:v>26.02150537634408</c:v>
                </c:pt>
                <c:pt idx="42">
                  <c:v>26.09318996415771</c:v>
                </c:pt>
                <c:pt idx="43">
                  <c:v>26.09318996415771</c:v>
                </c:pt>
                <c:pt idx="44">
                  <c:v>26.16487455197133</c:v>
                </c:pt>
                <c:pt idx="45">
                  <c:v>26.23655913978495</c:v>
                </c:pt>
                <c:pt idx="46">
                  <c:v>26.23655913978495</c:v>
                </c:pt>
                <c:pt idx="47">
                  <c:v>26.30824372759857</c:v>
                </c:pt>
                <c:pt idx="48">
                  <c:v>26.37992831541218</c:v>
                </c:pt>
                <c:pt idx="49">
                  <c:v>26.37992831541218</c:v>
                </c:pt>
                <c:pt idx="50">
                  <c:v>26.4516129032258</c:v>
                </c:pt>
                <c:pt idx="51">
                  <c:v>26.52329749103943</c:v>
                </c:pt>
                <c:pt idx="52">
                  <c:v>26.52329749103943</c:v>
                </c:pt>
                <c:pt idx="53">
                  <c:v>26.59498207885305</c:v>
                </c:pt>
                <c:pt idx="54">
                  <c:v>26.59498207885305</c:v>
                </c:pt>
                <c:pt idx="55">
                  <c:v>26.66666666666667</c:v>
                </c:pt>
                <c:pt idx="56">
                  <c:v>26.66666666666667</c:v>
                </c:pt>
                <c:pt idx="57">
                  <c:v>26.73835125448029</c:v>
                </c:pt>
                <c:pt idx="58">
                  <c:v>26.73835125448029</c:v>
                </c:pt>
                <c:pt idx="59">
                  <c:v>26.81003584229391</c:v>
                </c:pt>
                <c:pt idx="60">
                  <c:v>26.81003584229391</c:v>
                </c:pt>
                <c:pt idx="61">
                  <c:v>26.88172043010753</c:v>
                </c:pt>
                <c:pt idx="62">
                  <c:v>26.88172043010753</c:v>
                </c:pt>
                <c:pt idx="63">
                  <c:v>26.95340501792115</c:v>
                </c:pt>
                <c:pt idx="64">
                  <c:v>26.95340501792115</c:v>
                </c:pt>
                <c:pt idx="65">
                  <c:v>26.95340501792115</c:v>
                </c:pt>
                <c:pt idx="66">
                  <c:v>27.02508960573477</c:v>
                </c:pt>
                <c:pt idx="67">
                  <c:v>27.02508960573477</c:v>
                </c:pt>
                <c:pt idx="68">
                  <c:v>27.09677419354838</c:v>
                </c:pt>
                <c:pt idx="69">
                  <c:v>27.09677419354838</c:v>
                </c:pt>
                <c:pt idx="70">
                  <c:v>27.09677419354838</c:v>
                </c:pt>
                <c:pt idx="71">
                  <c:v>27.16845878136201</c:v>
                </c:pt>
                <c:pt idx="72">
                  <c:v>27.16845878136201</c:v>
                </c:pt>
                <c:pt idx="73">
                  <c:v>27.16845878136201</c:v>
                </c:pt>
                <c:pt idx="74">
                  <c:v>27.24014336917563</c:v>
                </c:pt>
                <c:pt idx="75">
                  <c:v>27.24014336917563</c:v>
                </c:pt>
                <c:pt idx="76">
                  <c:v>27.24014336917563</c:v>
                </c:pt>
                <c:pt idx="77">
                  <c:v>27.24014336917563</c:v>
                </c:pt>
                <c:pt idx="78">
                  <c:v>27.31182795698925</c:v>
                </c:pt>
                <c:pt idx="79">
                  <c:v>27.31182795698925</c:v>
                </c:pt>
                <c:pt idx="80">
                  <c:v>27.31182795698925</c:v>
                </c:pt>
                <c:pt idx="81">
                  <c:v>27.38351254480287</c:v>
                </c:pt>
                <c:pt idx="82">
                  <c:v>27.38351254480287</c:v>
                </c:pt>
                <c:pt idx="83">
                  <c:v>27.38351254480287</c:v>
                </c:pt>
                <c:pt idx="84">
                  <c:v>27.38351254480287</c:v>
                </c:pt>
                <c:pt idx="85">
                  <c:v>27.45519713261649</c:v>
                </c:pt>
                <c:pt idx="86">
                  <c:v>27.45519713261649</c:v>
                </c:pt>
                <c:pt idx="87">
                  <c:v>27.45519713261649</c:v>
                </c:pt>
                <c:pt idx="88">
                  <c:v>27.5268817204301</c:v>
                </c:pt>
                <c:pt idx="89">
                  <c:v>27.5268817204301</c:v>
                </c:pt>
                <c:pt idx="90">
                  <c:v>27.5268817204301</c:v>
                </c:pt>
                <c:pt idx="91">
                  <c:v>27.5268817204301</c:v>
                </c:pt>
                <c:pt idx="92">
                  <c:v>27.59856630824373</c:v>
                </c:pt>
                <c:pt idx="93">
                  <c:v>27.59856630824373</c:v>
                </c:pt>
                <c:pt idx="94">
                  <c:v>27.59856630824373</c:v>
                </c:pt>
                <c:pt idx="95">
                  <c:v>27.67025089605735</c:v>
                </c:pt>
                <c:pt idx="96">
                  <c:v>27.67025089605735</c:v>
                </c:pt>
                <c:pt idx="97">
                  <c:v>27.67025089605735</c:v>
                </c:pt>
                <c:pt idx="98">
                  <c:v>27.74193548387097</c:v>
                </c:pt>
                <c:pt idx="99">
                  <c:v>27.74193548387097</c:v>
                </c:pt>
                <c:pt idx="100">
                  <c:v>27.74193548387097</c:v>
                </c:pt>
                <c:pt idx="101">
                  <c:v>27.81362007168459</c:v>
                </c:pt>
                <c:pt idx="102">
                  <c:v>27.81362007168459</c:v>
                </c:pt>
                <c:pt idx="103">
                  <c:v>27.81362007168459</c:v>
                </c:pt>
                <c:pt idx="104">
                  <c:v>27.88530465949821</c:v>
                </c:pt>
                <c:pt idx="105">
                  <c:v>27.88530465949821</c:v>
                </c:pt>
                <c:pt idx="106">
                  <c:v>27.88530465949821</c:v>
                </c:pt>
                <c:pt idx="107">
                  <c:v>27.95698924731183</c:v>
                </c:pt>
                <c:pt idx="108">
                  <c:v>27.95698924731183</c:v>
                </c:pt>
                <c:pt idx="109">
                  <c:v>27.95698924731183</c:v>
                </c:pt>
                <c:pt idx="110">
                  <c:v>28.02867383512545</c:v>
                </c:pt>
                <c:pt idx="111">
                  <c:v>28.02867383512545</c:v>
                </c:pt>
                <c:pt idx="112">
                  <c:v>28.10035842293907</c:v>
                </c:pt>
                <c:pt idx="113">
                  <c:v>28.10035842293907</c:v>
                </c:pt>
                <c:pt idx="114">
                  <c:v>28.10035842293907</c:v>
                </c:pt>
                <c:pt idx="115">
                  <c:v>28.17204301075269</c:v>
                </c:pt>
                <c:pt idx="116">
                  <c:v>28.17204301075269</c:v>
                </c:pt>
                <c:pt idx="117">
                  <c:v>28.24372759856631</c:v>
                </c:pt>
                <c:pt idx="118">
                  <c:v>28.24372759856631</c:v>
                </c:pt>
                <c:pt idx="119">
                  <c:v>28.24372759856631</c:v>
                </c:pt>
                <c:pt idx="120">
                  <c:v>28.31541218637993</c:v>
                </c:pt>
                <c:pt idx="121">
                  <c:v>28.31541218637993</c:v>
                </c:pt>
                <c:pt idx="122">
                  <c:v>28.38709677419355</c:v>
                </c:pt>
                <c:pt idx="123">
                  <c:v>28.38709677419355</c:v>
                </c:pt>
                <c:pt idx="124">
                  <c:v>28.38709677419355</c:v>
                </c:pt>
                <c:pt idx="125">
                  <c:v>28.45878136200717</c:v>
                </c:pt>
                <c:pt idx="126">
                  <c:v>28.45878136200717</c:v>
                </c:pt>
                <c:pt idx="127">
                  <c:v>28.53046594982079</c:v>
                </c:pt>
                <c:pt idx="128">
                  <c:v>28.53046594982079</c:v>
                </c:pt>
                <c:pt idx="129">
                  <c:v>28.60215053763441</c:v>
                </c:pt>
                <c:pt idx="130">
                  <c:v>28.60215053763441</c:v>
                </c:pt>
                <c:pt idx="131">
                  <c:v>28.67383512544803</c:v>
                </c:pt>
                <c:pt idx="132">
                  <c:v>28.67383512544803</c:v>
                </c:pt>
                <c:pt idx="133">
                  <c:v>28.74551971326165</c:v>
                </c:pt>
                <c:pt idx="134">
                  <c:v>28.74551971326165</c:v>
                </c:pt>
                <c:pt idx="135">
                  <c:v>28.81720430107527</c:v>
                </c:pt>
                <c:pt idx="136">
                  <c:v>28.81720430107527</c:v>
                </c:pt>
                <c:pt idx="137">
                  <c:v>28.88888888888889</c:v>
                </c:pt>
                <c:pt idx="138">
                  <c:v>28.88888888888889</c:v>
                </c:pt>
                <c:pt idx="139">
                  <c:v>28.96057347670251</c:v>
                </c:pt>
                <c:pt idx="140">
                  <c:v>28.96057347670251</c:v>
                </c:pt>
                <c:pt idx="141">
                  <c:v>29.03225806451613</c:v>
                </c:pt>
                <c:pt idx="142">
                  <c:v>29.03225806451613</c:v>
                </c:pt>
                <c:pt idx="143">
                  <c:v>29.10394265232975</c:v>
                </c:pt>
                <c:pt idx="144">
                  <c:v>29.10394265232975</c:v>
                </c:pt>
                <c:pt idx="145">
                  <c:v>29.17562724014337</c:v>
                </c:pt>
                <c:pt idx="146">
                  <c:v>29.17562724014337</c:v>
                </c:pt>
                <c:pt idx="147">
                  <c:v>29.24731182795699</c:v>
                </c:pt>
                <c:pt idx="148">
                  <c:v>29.31899641577061</c:v>
                </c:pt>
                <c:pt idx="149">
                  <c:v>29.31899641577061</c:v>
                </c:pt>
                <c:pt idx="150">
                  <c:v>29.39068100358423</c:v>
                </c:pt>
                <c:pt idx="151">
                  <c:v>29.39068100358423</c:v>
                </c:pt>
                <c:pt idx="152">
                  <c:v>29.46236559139784</c:v>
                </c:pt>
                <c:pt idx="153">
                  <c:v>29.46236559139784</c:v>
                </c:pt>
                <c:pt idx="154">
                  <c:v>29.53405017921147</c:v>
                </c:pt>
                <c:pt idx="155">
                  <c:v>29.60573476702509</c:v>
                </c:pt>
                <c:pt idx="156">
                  <c:v>29.60573476702509</c:v>
                </c:pt>
                <c:pt idx="157">
                  <c:v>29.67741935483871</c:v>
                </c:pt>
                <c:pt idx="158">
                  <c:v>29.67741935483871</c:v>
                </c:pt>
                <c:pt idx="159">
                  <c:v>29.74910394265233</c:v>
                </c:pt>
                <c:pt idx="160">
                  <c:v>29.82078853046595</c:v>
                </c:pt>
                <c:pt idx="161">
                  <c:v>29.82078853046595</c:v>
                </c:pt>
                <c:pt idx="162">
                  <c:v>29.89247311827957</c:v>
                </c:pt>
                <c:pt idx="163">
                  <c:v>29.89247311827957</c:v>
                </c:pt>
                <c:pt idx="164">
                  <c:v>29.96415770609319</c:v>
                </c:pt>
                <c:pt idx="165">
                  <c:v>30.03584229390681</c:v>
                </c:pt>
                <c:pt idx="166">
                  <c:v>30.03584229390681</c:v>
                </c:pt>
                <c:pt idx="167">
                  <c:v>30.10752688172043</c:v>
                </c:pt>
                <c:pt idx="168">
                  <c:v>30.17921146953405</c:v>
                </c:pt>
                <c:pt idx="169">
                  <c:v>30.17921146953405</c:v>
                </c:pt>
                <c:pt idx="170">
                  <c:v>30.25089605734767</c:v>
                </c:pt>
                <c:pt idx="171">
                  <c:v>30.32258064516129</c:v>
                </c:pt>
                <c:pt idx="172">
                  <c:v>30.32258064516129</c:v>
                </c:pt>
                <c:pt idx="173">
                  <c:v>30.39426523297491</c:v>
                </c:pt>
                <c:pt idx="174">
                  <c:v>30.46594982078853</c:v>
                </c:pt>
                <c:pt idx="175">
                  <c:v>30.46594982078853</c:v>
                </c:pt>
                <c:pt idx="176">
                  <c:v>30.53763440860215</c:v>
                </c:pt>
                <c:pt idx="177">
                  <c:v>30.60931899641577</c:v>
                </c:pt>
                <c:pt idx="178">
                  <c:v>30.68100358422939</c:v>
                </c:pt>
                <c:pt idx="179">
                  <c:v>30.68100358422939</c:v>
                </c:pt>
                <c:pt idx="180">
                  <c:v>30.75268817204301</c:v>
                </c:pt>
                <c:pt idx="181">
                  <c:v>30.82437275985663</c:v>
                </c:pt>
                <c:pt idx="182">
                  <c:v>30.82437275985663</c:v>
                </c:pt>
                <c:pt idx="183">
                  <c:v>30.89605734767025</c:v>
                </c:pt>
                <c:pt idx="184">
                  <c:v>30.96774193548387</c:v>
                </c:pt>
                <c:pt idx="185">
                  <c:v>31.03942652329749</c:v>
                </c:pt>
                <c:pt idx="186">
                  <c:v>31.03942652329749</c:v>
                </c:pt>
                <c:pt idx="187">
                  <c:v>31.11111111111111</c:v>
                </c:pt>
                <c:pt idx="188">
                  <c:v>31.18279569892473</c:v>
                </c:pt>
                <c:pt idx="189">
                  <c:v>31.25448028673835</c:v>
                </c:pt>
                <c:pt idx="190">
                  <c:v>31.25448028673835</c:v>
                </c:pt>
                <c:pt idx="191">
                  <c:v>31.32616487455197</c:v>
                </c:pt>
                <c:pt idx="192">
                  <c:v>31.39784946236559</c:v>
                </c:pt>
                <c:pt idx="193">
                  <c:v>31.46953405017921</c:v>
                </c:pt>
                <c:pt idx="194">
                  <c:v>31.46953405017921</c:v>
                </c:pt>
                <c:pt idx="195">
                  <c:v>31.54121863799283</c:v>
                </c:pt>
                <c:pt idx="196">
                  <c:v>31.61290322580645</c:v>
                </c:pt>
                <c:pt idx="197">
                  <c:v>31.68458781362007</c:v>
                </c:pt>
                <c:pt idx="198">
                  <c:v>31.75627240143369</c:v>
                </c:pt>
                <c:pt idx="199">
                  <c:v>31.75627240143369</c:v>
                </c:pt>
                <c:pt idx="200">
                  <c:v>31.82795698924731</c:v>
                </c:pt>
                <c:pt idx="201">
                  <c:v>31.89964157706093</c:v>
                </c:pt>
                <c:pt idx="202">
                  <c:v>31.97132616487455</c:v>
                </c:pt>
                <c:pt idx="203">
                  <c:v>32.04301075268818</c:v>
                </c:pt>
                <c:pt idx="204">
                  <c:v>32.04301075268818</c:v>
                </c:pt>
                <c:pt idx="205">
                  <c:v>32.1146953405018</c:v>
                </c:pt>
                <c:pt idx="206">
                  <c:v>32.18637992831541</c:v>
                </c:pt>
                <c:pt idx="207">
                  <c:v>32.25806451612903</c:v>
                </c:pt>
                <c:pt idx="208">
                  <c:v>32.32974910394265</c:v>
                </c:pt>
                <c:pt idx="209">
                  <c:v>32.40143369175627</c:v>
                </c:pt>
                <c:pt idx="210">
                  <c:v>32.4731182795699</c:v>
                </c:pt>
                <c:pt idx="211">
                  <c:v>32.4731182795699</c:v>
                </c:pt>
                <c:pt idx="212">
                  <c:v>32.54480286738351</c:v>
                </c:pt>
                <c:pt idx="213">
                  <c:v>32.61648745519713</c:v>
                </c:pt>
                <c:pt idx="214">
                  <c:v>32.68817204301075</c:v>
                </c:pt>
                <c:pt idx="215">
                  <c:v>32.75985663082437</c:v>
                </c:pt>
                <c:pt idx="216">
                  <c:v>32.83154121863799</c:v>
                </c:pt>
                <c:pt idx="217">
                  <c:v>32.90322580645161</c:v>
                </c:pt>
                <c:pt idx="218">
                  <c:v>32.90322580645161</c:v>
                </c:pt>
                <c:pt idx="219">
                  <c:v>32.97491039426523</c:v>
                </c:pt>
                <c:pt idx="220">
                  <c:v>33.04659498207885</c:v>
                </c:pt>
                <c:pt idx="221">
                  <c:v>33.11827956989247</c:v>
                </c:pt>
                <c:pt idx="222">
                  <c:v>33.18996415770609</c:v>
                </c:pt>
                <c:pt idx="223">
                  <c:v>33.26164874551971</c:v>
                </c:pt>
                <c:pt idx="224">
                  <c:v>33.33333333333334</c:v>
                </c:pt>
                <c:pt idx="225">
                  <c:v>33.40501792114696</c:v>
                </c:pt>
                <c:pt idx="226">
                  <c:v>33.47670250896058</c:v>
                </c:pt>
                <c:pt idx="227">
                  <c:v>33.5483870967742</c:v>
                </c:pt>
                <c:pt idx="228">
                  <c:v>33.62007168458781</c:v>
                </c:pt>
                <c:pt idx="229">
                  <c:v>33.69175627240143</c:v>
                </c:pt>
                <c:pt idx="230">
                  <c:v>33.69175627240143</c:v>
                </c:pt>
                <c:pt idx="231">
                  <c:v>33.76344086021505</c:v>
                </c:pt>
                <c:pt idx="232">
                  <c:v>33.83512544802867</c:v>
                </c:pt>
                <c:pt idx="233">
                  <c:v>33.90681003584229</c:v>
                </c:pt>
                <c:pt idx="234">
                  <c:v>33.97849462365591</c:v>
                </c:pt>
                <c:pt idx="235">
                  <c:v>34.05017921146953</c:v>
                </c:pt>
                <c:pt idx="236">
                  <c:v>34.12186379928315</c:v>
                </c:pt>
                <c:pt idx="237">
                  <c:v>34.19354838709677</c:v>
                </c:pt>
                <c:pt idx="238">
                  <c:v>34.26523297491039</c:v>
                </c:pt>
                <c:pt idx="239">
                  <c:v>34.33691756272401</c:v>
                </c:pt>
                <c:pt idx="240">
                  <c:v>34.40860215053763</c:v>
                </c:pt>
                <c:pt idx="241">
                  <c:v>34.48028673835125</c:v>
                </c:pt>
                <c:pt idx="242">
                  <c:v>34.55197132616487</c:v>
                </c:pt>
                <c:pt idx="243">
                  <c:v>34.62365591397849</c:v>
                </c:pt>
                <c:pt idx="244">
                  <c:v>34.69534050179211</c:v>
                </c:pt>
                <c:pt idx="245">
                  <c:v>34.76702508960573</c:v>
                </c:pt>
                <c:pt idx="246">
                  <c:v>34.83870967741935</c:v>
                </c:pt>
                <c:pt idx="247">
                  <c:v>34.91039426523297</c:v>
                </c:pt>
                <c:pt idx="248">
                  <c:v>34.98207885304659</c:v>
                </c:pt>
                <c:pt idx="249">
                  <c:v>35.05376344086022</c:v>
                </c:pt>
                <c:pt idx="250">
                  <c:v>35.12544802867384</c:v>
                </c:pt>
                <c:pt idx="251">
                  <c:v>35.19713261648746</c:v>
                </c:pt>
                <c:pt idx="252">
                  <c:v>35.26881720430108</c:v>
                </c:pt>
                <c:pt idx="253">
                  <c:v>35.34050179211469</c:v>
                </c:pt>
                <c:pt idx="254">
                  <c:v>35.41218637992831</c:v>
                </c:pt>
                <c:pt idx="255">
                  <c:v>35.48387096774194</c:v>
                </c:pt>
                <c:pt idx="256">
                  <c:v>35.55555555555556</c:v>
                </c:pt>
                <c:pt idx="257">
                  <c:v>35.69892473118279</c:v>
                </c:pt>
                <c:pt idx="258">
                  <c:v>35.77060931899641</c:v>
                </c:pt>
                <c:pt idx="259">
                  <c:v>35.84229390681003</c:v>
                </c:pt>
                <c:pt idx="260">
                  <c:v>35.91397849462366</c:v>
                </c:pt>
                <c:pt idx="261">
                  <c:v>35.98566308243728</c:v>
                </c:pt>
                <c:pt idx="262">
                  <c:v>36.05734767025089</c:v>
                </c:pt>
                <c:pt idx="263">
                  <c:v>36.12903225806451</c:v>
                </c:pt>
                <c:pt idx="264">
                  <c:v>36.20071684587813</c:v>
                </c:pt>
                <c:pt idx="265">
                  <c:v>36.27240143369175</c:v>
                </c:pt>
                <c:pt idx="266">
                  <c:v>36.34408602150538</c:v>
                </c:pt>
                <c:pt idx="267">
                  <c:v>36.48745519713262</c:v>
                </c:pt>
                <c:pt idx="268">
                  <c:v>36.55913978494624</c:v>
                </c:pt>
                <c:pt idx="269">
                  <c:v>36.63082437275985</c:v>
                </c:pt>
                <c:pt idx="270">
                  <c:v>36.70250896057347</c:v>
                </c:pt>
                <c:pt idx="271">
                  <c:v>36.7741935483871</c:v>
                </c:pt>
                <c:pt idx="272">
                  <c:v>36.84587813620072</c:v>
                </c:pt>
                <c:pt idx="273">
                  <c:v>36.91756272401434</c:v>
                </c:pt>
                <c:pt idx="274">
                  <c:v>37.06093189964158</c:v>
                </c:pt>
                <c:pt idx="275">
                  <c:v>37.1326164874552</c:v>
                </c:pt>
                <c:pt idx="276">
                  <c:v>37.20430107526882</c:v>
                </c:pt>
                <c:pt idx="277">
                  <c:v>37.27598566308244</c:v>
                </c:pt>
                <c:pt idx="278">
                  <c:v>37.34767025089606</c:v>
                </c:pt>
                <c:pt idx="279">
                  <c:v>37.4910394265233</c:v>
                </c:pt>
                <c:pt idx="280">
                  <c:v>37.56272401433692</c:v>
                </c:pt>
                <c:pt idx="281">
                  <c:v>37.63440860215054</c:v>
                </c:pt>
                <c:pt idx="282">
                  <c:v>37.70609318996416</c:v>
                </c:pt>
                <c:pt idx="283">
                  <c:v>37.77777777777778</c:v>
                </c:pt>
                <c:pt idx="284">
                  <c:v>37.92114695340502</c:v>
                </c:pt>
                <c:pt idx="285">
                  <c:v>37.99283154121864</c:v>
                </c:pt>
                <c:pt idx="286">
                  <c:v>38.06451612903226</c:v>
                </c:pt>
                <c:pt idx="287">
                  <c:v>38.2078853046595</c:v>
                </c:pt>
                <c:pt idx="288">
                  <c:v>38.27956989247312</c:v>
                </c:pt>
                <c:pt idx="289">
                  <c:v>38.35125448028674</c:v>
                </c:pt>
                <c:pt idx="290">
                  <c:v>38.42293906810036</c:v>
                </c:pt>
                <c:pt idx="291">
                  <c:v>38.5663082437276</c:v>
                </c:pt>
                <c:pt idx="292">
                  <c:v>38.63799283154123</c:v>
                </c:pt>
                <c:pt idx="293">
                  <c:v>38.70967741935484</c:v>
                </c:pt>
                <c:pt idx="294">
                  <c:v>38.85304659498208</c:v>
                </c:pt>
                <c:pt idx="295">
                  <c:v>38.9247311827957</c:v>
                </c:pt>
                <c:pt idx="296">
                  <c:v>39.06810035842295</c:v>
                </c:pt>
                <c:pt idx="297">
                  <c:v>39.13978494623656</c:v>
                </c:pt>
                <c:pt idx="298">
                  <c:v>39.2831541218638</c:v>
                </c:pt>
                <c:pt idx="299">
                  <c:v>39.35483870967742</c:v>
                </c:pt>
                <c:pt idx="300">
                  <c:v>39.42652329749104</c:v>
                </c:pt>
                <c:pt idx="301">
                  <c:v>39.56989247311828</c:v>
                </c:pt>
                <c:pt idx="302">
                  <c:v>39.6415770609319</c:v>
                </c:pt>
                <c:pt idx="303">
                  <c:v>39.78494623655914</c:v>
                </c:pt>
                <c:pt idx="304">
                  <c:v>39.92831541218638</c:v>
                </c:pt>
                <c:pt idx="305">
                  <c:v>40</c:v>
                </c:pt>
                <c:pt idx="306">
                  <c:v>40.14336917562724</c:v>
                </c:pt>
                <c:pt idx="307">
                  <c:v>40.21505376344086</c:v>
                </c:pt>
                <c:pt idx="308">
                  <c:v>40.3584229390681</c:v>
                </c:pt>
                <c:pt idx="309">
                  <c:v>40.50179211469533</c:v>
                </c:pt>
                <c:pt idx="310">
                  <c:v>40.57347670250896</c:v>
                </c:pt>
                <c:pt idx="311">
                  <c:v>40.7168458781362</c:v>
                </c:pt>
                <c:pt idx="312">
                  <c:v>40.86021505376343</c:v>
                </c:pt>
                <c:pt idx="313">
                  <c:v>41.00358422939068</c:v>
                </c:pt>
                <c:pt idx="314">
                  <c:v>41.14695340501792</c:v>
                </c:pt>
                <c:pt idx="315">
                  <c:v>41.21863799283154</c:v>
                </c:pt>
                <c:pt idx="316">
                  <c:v>41.36200716845877</c:v>
                </c:pt>
                <c:pt idx="317">
                  <c:v>41.50537634408602</c:v>
                </c:pt>
                <c:pt idx="318">
                  <c:v>41.64874551971326</c:v>
                </c:pt>
                <c:pt idx="319">
                  <c:v>41.7921146953405</c:v>
                </c:pt>
                <c:pt idx="320">
                  <c:v>41.93548387096774</c:v>
                </c:pt>
                <c:pt idx="321">
                  <c:v>42.07885304659498</c:v>
                </c:pt>
                <c:pt idx="322">
                  <c:v>42.29390681003584</c:v>
                </c:pt>
                <c:pt idx="323">
                  <c:v>42.43727598566308</c:v>
                </c:pt>
                <c:pt idx="324">
                  <c:v>42.58064516129032</c:v>
                </c:pt>
                <c:pt idx="325">
                  <c:v>42.72401433691756</c:v>
                </c:pt>
                <c:pt idx="326">
                  <c:v>42.93906810035842</c:v>
                </c:pt>
                <c:pt idx="327">
                  <c:v>43.08243727598566</c:v>
                </c:pt>
                <c:pt idx="328">
                  <c:v>43.29749103942653</c:v>
                </c:pt>
                <c:pt idx="329">
                  <c:v>43.44086021505376</c:v>
                </c:pt>
                <c:pt idx="330">
                  <c:v>43.65591397849462</c:v>
                </c:pt>
                <c:pt idx="331">
                  <c:v>43.87096774193548</c:v>
                </c:pt>
                <c:pt idx="332">
                  <c:v>44.01433691756272</c:v>
                </c:pt>
                <c:pt idx="333">
                  <c:v>44.22939068100359</c:v>
                </c:pt>
                <c:pt idx="334">
                  <c:v>44.44444444444444</c:v>
                </c:pt>
                <c:pt idx="335">
                  <c:v>44.6594982078853</c:v>
                </c:pt>
                <c:pt idx="336">
                  <c:v>44.87455197132616</c:v>
                </c:pt>
                <c:pt idx="337">
                  <c:v>45.16129032258065</c:v>
                </c:pt>
                <c:pt idx="338">
                  <c:v>45.3763440860215</c:v>
                </c:pt>
                <c:pt idx="339">
                  <c:v>45.59139784946237</c:v>
                </c:pt>
                <c:pt idx="340">
                  <c:v>45.87813620071685</c:v>
                </c:pt>
                <c:pt idx="341">
                  <c:v>46.16487455197133</c:v>
                </c:pt>
                <c:pt idx="342">
                  <c:v>46.4516129032258</c:v>
                </c:pt>
                <c:pt idx="343">
                  <c:v>46.66666666666667</c:v>
                </c:pt>
                <c:pt idx="344">
                  <c:v>47.02508960573477</c:v>
                </c:pt>
                <c:pt idx="345">
                  <c:v>47.31182795698925</c:v>
                </c:pt>
                <c:pt idx="346">
                  <c:v>47.59856630824373</c:v>
                </c:pt>
                <c:pt idx="347">
                  <c:v>47.95698924731183</c:v>
                </c:pt>
                <c:pt idx="348">
                  <c:v>48.24372759856632</c:v>
                </c:pt>
                <c:pt idx="349">
                  <c:v>48.60215053763442</c:v>
                </c:pt>
                <c:pt idx="350">
                  <c:v>48.96057347670251</c:v>
                </c:pt>
                <c:pt idx="351">
                  <c:v>49.39068100358422</c:v>
                </c:pt>
                <c:pt idx="352">
                  <c:v>49.74910394265233</c:v>
                </c:pt>
                <c:pt idx="353">
                  <c:v>50.17921146953405</c:v>
                </c:pt>
                <c:pt idx="354">
                  <c:v>50.60931899641577</c:v>
                </c:pt>
                <c:pt idx="355">
                  <c:v>51.03942652329749</c:v>
                </c:pt>
                <c:pt idx="356">
                  <c:v>51.46953405017921</c:v>
                </c:pt>
                <c:pt idx="357">
                  <c:v>51.97132616487455</c:v>
                </c:pt>
                <c:pt idx="358">
                  <c:v>52.4731182795699</c:v>
                </c:pt>
                <c:pt idx="359">
                  <c:v>52.97491039426524</c:v>
                </c:pt>
                <c:pt idx="360">
                  <c:v>53.54838709677419</c:v>
                </c:pt>
                <c:pt idx="361">
                  <c:v>54.12186379928315</c:v>
                </c:pt>
                <c:pt idx="362">
                  <c:v>54.69534050179211</c:v>
                </c:pt>
                <c:pt idx="363">
                  <c:v>55.26881720430108</c:v>
                </c:pt>
                <c:pt idx="364">
                  <c:v>55.91397849462366</c:v>
                </c:pt>
                <c:pt idx="365">
                  <c:v>56.63082437275985</c:v>
                </c:pt>
                <c:pt idx="366">
                  <c:v>57.34767025089606</c:v>
                </c:pt>
                <c:pt idx="367">
                  <c:v>58.06451612903226</c:v>
                </c:pt>
                <c:pt idx="368">
                  <c:v>58.85304659498208</c:v>
                </c:pt>
                <c:pt idx="369">
                  <c:v>59.6415770609319</c:v>
                </c:pt>
                <c:pt idx="370">
                  <c:v>60.50179211469533</c:v>
                </c:pt>
                <c:pt idx="371">
                  <c:v>61.36200716845877</c:v>
                </c:pt>
                <c:pt idx="372">
                  <c:v>62.29390681003584</c:v>
                </c:pt>
                <c:pt idx="373">
                  <c:v>63.2258064516129</c:v>
                </c:pt>
                <c:pt idx="374">
                  <c:v>64.3010752688172</c:v>
                </c:pt>
                <c:pt idx="375">
                  <c:v>65.3763440860215</c:v>
                </c:pt>
                <c:pt idx="376">
                  <c:v>66.52329749103943</c:v>
                </c:pt>
                <c:pt idx="377">
                  <c:v>67.67025089605734</c:v>
                </c:pt>
                <c:pt idx="378">
                  <c:v>68.96057347670251</c:v>
                </c:pt>
                <c:pt idx="379">
                  <c:v>70.32258064516128</c:v>
                </c:pt>
                <c:pt idx="380">
                  <c:v>71.75627240143369</c:v>
                </c:pt>
                <c:pt idx="381">
                  <c:v>73.33333333333333</c:v>
                </c:pt>
                <c:pt idx="382">
                  <c:v>74.9820788530466</c:v>
                </c:pt>
                <c:pt idx="383">
                  <c:v>76.77419354838709</c:v>
                </c:pt>
                <c:pt idx="384">
                  <c:v>78.63799283154123</c:v>
                </c:pt>
                <c:pt idx="385">
                  <c:v>80.64516129032258</c:v>
                </c:pt>
                <c:pt idx="386">
                  <c:v>82.79569892473118</c:v>
                </c:pt>
                <c:pt idx="387">
                  <c:v>85.08960573476702</c:v>
                </c:pt>
                <c:pt idx="388">
                  <c:v>87.38351254480287</c:v>
                </c:pt>
                <c:pt idx="389">
                  <c:v>89.74910394265233</c:v>
                </c:pt>
                <c:pt idx="390">
                  <c:v>92.04301075268818</c:v>
                </c:pt>
                <c:pt idx="391">
                  <c:v>94.26523297491039</c:v>
                </c:pt>
                <c:pt idx="392">
                  <c:v>96.27240143369177</c:v>
                </c:pt>
                <c:pt idx="393">
                  <c:v>97.99283154121864</c:v>
                </c:pt>
                <c:pt idx="394">
                  <c:v>99.2831541218638</c:v>
                </c:pt>
                <c:pt idx="395">
                  <c:v>100</c:v>
                </c:pt>
                <c:pt idx="396">
                  <c:v>100</c:v>
                </c:pt>
                <c:pt idx="397">
                  <c:v>99.2831541218638</c:v>
                </c:pt>
                <c:pt idx="398">
                  <c:v>97.70609318996416</c:v>
                </c:pt>
                <c:pt idx="399">
                  <c:v>95.26881720430107</c:v>
                </c:pt>
                <c:pt idx="400">
                  <c:v>91.89964157706092</c:v>
                </c:pt>
                <c:pt idx="401">
                  <c:v>87.74193548387096</c:v>
                </c:pt>
                <c:pt idx="402">
                  <c:v>82.72401433691755</c:v>
                </c:pt>
                <c:pt idx="403">
                  <c:v>77.06093189964157</c:v>
                </c:pt>
                <c:pt idx="404">
                  <c:v>70.89605734767025</c:v>
                </c:pt>
                <c:pt idx="405">
                  <c:v>64.37275985663082</c:v>
                </c:pt>
                <c:pt idx="406">
                  <c:v>57.63440860215054</c:v>
                </c:pt>
                <c:pt idx="407">
                  <c:v>50.89605734767025</c:v>
                </c:pt>
                <c:pt idx="408">
                  <c:v>44.37275985663082</c:v>
                </c:pt>
                <c:pt idx="409">
                  <c:v>38.13620071684588</c:v>
                </c:pt>
                <c:pt idx="410">
                  <c:v>32.25806451612903</c:v>
                </c:pt>
                <c:pt idx="411">
                  <c:v>27.02508960573477</c:v>
                </c:pt>
                <c:pt idx="412">
                  <c:v>22.22222222222222</c:v>
                </c:pt>
                <c:pt idx="413">
                  <c:v>18.13620071684588</c:v>
                </c:pt>
                <c:pt idx="414">
                  <c:v>14.55197132616487</c:v>
                </c:pt>
                <c:pt idx="415">
                  <c:v>11.54121863799283</c:v>
                </c:pt>
                <c:pt idx="416">
                  <c:v>9.032258064516128</c:v>
                </c:pt>
                <c:pt idx="417">
                  <c:v>7.025089605734768</c:v>
                </c:pt>
                <c:pt idx="418">
                  <c:v>5.376344086021505</c:v>
                </c:pt>
                <c:pt idx="419">
                  <c:v>4.086021505376344</c:v>
                </c:pt>
                <c:pt idx="420">
                  <c:v>3.082437275985663</c:v>
                </c:pt>
                <c:pt idx="421">
                  <c:v>2.365591397849462</c:v>
                </c:pt>
                <c:pt idx="422">
                  <c:v>1.720430107526882</c:v>
                </c:pt>
                <c:pt idx="423">
                  <c:v>1.290322580645161</c:v>
                </c:pt>
                <c:pt idx="424">
                  <c:v>1.003584229390681</c:v>
                </c:pt>
                <c:pt idx="425">
                  <c:v>0.7168458781362007</c:v>
                </c:pt>
                <c:pt idx="426">
                  <c:v>0.5734767025089605</c:v>
                </c:pt>
                <c:pt idx="427">
                  <c:v>0.4301075268817204</c:v>
                </c:pt>
                <c:pt idx="428">
                  <c:v>0.2867383512544803</c:v>
                </c:pt>
                <c:pt idx="429">
                  <c:v>0.2150537634408602</c:v>
                </c:pt>
                <c:pt idx="430">
                  <c:v>0.1433691756272401</c:v>
                </c:pt>
                <c:pt idx="431">
                  <c:v>0.1433691756272401</c:v>
                </c:pt>
                <c:pt idx="432">
                  <c:v>0.07168458781362007</c:v>
                </c:pt>
                <c:pt idx="433">
                  <c:v>0.07168458781362007</c:v>
                </c:pt>
                <c:pt idx="434">
                  <c:v>0.07168458781362007</c:v>
                </c:pt>
                <c:pt idx="435">
                  <c:v>0.07168458781362007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80001"/>
        <c:axId val="50180002"/>
      </c:scatterChart>
      <c:scatterChart>
        <c:scatterStyle val="lineMarker"/>
        <c:ser>
          <c:idx val="2"/>
          <c:order val="2"/>
          <c:tx>
            <c:strRef>
              <c:f>155!$E$1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155!$A$2:$A$502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0.414</c:v>
                </c:pt>
                <c:pt idx="2">
                  <c:v>0.828</c:v>
                </c:pt>
                <c:pt idx="3">
                  <c:v>1.243</c:v>
                </c:pt>
                <c:pt idx="4">
                  <c:v>1.657</c:v>
                </c:pt>
                <c:pt idx="5">
                  <c:v>2.071</c:v>
                </c:pt>
                <c:pt idx="6">
                  <c:v>2.485</c:v>
                </c:pt>
                <c:pt idx="7">
                  <c:v>2.899</c:v>
                </c:pt>
                <c:pt idx="8">
                  <c:v>3.314</c:v>
                </c:pt>
                <c:pt idx="9">
                  <c:v>3.728</c:v>
                </c:pt>
                <c:pt idx="10">
                  <c:v>4.142</c:v>
                </c:pt>
                <c:pt idx="11">
                  <c:v>4.556</c:v>
                </c:pt>
                <c:pt idx="12">
                  <c:v>4.97</c:v>
                </c:pt>
                <c:pt idx="13">
                  <c:v>5.385</c:v>
                </c:pt>
                <c:pt idx="14">
                  <c:v>5.799</c:v>
                </c:pt>
                <c:pt idx="15">
                  <c:v>6.213</c:v>
                </c:pt>
                <c:pt idx="16">
                  <c:v>6.627</c:v>
                </c:pt>
                <c:pt idx="17">
                  <c:v>7.042</c:v>
                </c:pt>
                <c:pt idx="18">
                  <c:v>7.456</c:v>
                </c:pt>
                <c:pt idx="19">
                  <c:v>7.87</c:v>
                </c:pt>
                <c:pt idx="20">
                  <c:v>8.284000000000001</c:v>
                </c:pt>
                <c:pt idx="21">
                  <c:v>8.698</c:v>
                </c:pt>
                <c:pt idx="22">
                  <c:v>9.113</c:v>
                </c:pt>
                <c:pt idx="23">
                  <c:v>9.526999999999999</c:v>
                </c:pt>
                <c:pt idx="24">
                  <c:v>9.941000000000001</c:v>
                </c:pt>
                <c:pt idx="25">
                  <c:v>10.355</c:v>
                </c:pt>
                <c:pt idx="26">
                  <c:v>10.769</c:v>
                </c:pt>
                <c:pt idx="27">
                  <c:v>11.184</c:v>
                </c:pt>
                <c:pt idx="28">
                  <c:v>11.598</c:v>
                </c:pt>
                <c:pt idx="29">
                  <c:v>12.012</c:v>
                </c:pt>
                <c:pt idx="30">
                  <c:v>12.426</c:v>
                </c:pt>
                <c:pt idx="31">
                  <c:v>12.84</c:v>
                </c:pt>
                <c:pt idx="32">
                  <c:v>13.255</c:v>
                </c:pt>
                <c:pt idx="33">
                  <c:v>13.669</c:v>
                </c:pt>
                <c:pt idx="34">
                  <c:v>14.083</c:v>
                </c:pt>
                <c:pt idx="35">
                  <c:v>14.497</c:v>
                </c:pt>
                <c:pt idx="36">
                  <c:v>14.911</c:v>
                </c:pt>
                <c:pt idx="37">
                  <c:v>15.326</c:v>
                </c:pt>
                <c:pt idx="38">
                  <c:v>15.74</c:v>
                </c:pt>
                <c:pt idx="39">
                  <c:v>16.154</c:v>
                </c:pt>
                <c:pt idx="40">
                  <c:v>16.568</c:v>
                </c:pt>
                <c:pt idx="41">
                  <c:v>16.983</c:v>
                </c:pt>
                <c:pt idx="42">
                  <c:v>17.397</c:v>
                </c:pt>
                <c:pt idx="43">
                  <c:v>17.811</c:v>
                </c:pt>
                <c:pt idx="44">
                  <c:v>18.225</c:v>
                </c:pt>
                <c:pt idx="45">
                  <c:v>18.639</c:v>
                </c:pt>
                <c:pt idx="46">
                  <c:v>19.054</c:v>
                </c:pt>
                <c:pt idx="47">
                  <c:v>19.468</c:v>
                </c:pt>
                <c:pt idx="48">
                  <c:v>19.882</c:v>
                </c:pt>
                <c:pt idx="49">
                  <c:v>20.296</c:v>
                </c:pt>
                <c:pt idx="50">
                  <c:v>20.71</c:v>
                </c:pt>
                <c:pt idx="51">
                  <c:v>21.125</c:v>
                </c:pt>
                <c:pt idx="52">
                  <c:v>21.539</c:v>
                </c:pt>
                <c:pt idx="53">
                  <c:v>21.953</c:v>
                </c:pt>
                <c:pt idx="54">
                  <c:v>22.367</c:v>
                </c:pt>
                <c:pt idx="55">
                  <c:v>22.781</c:v>
                </c:pt>
                <c:pt idx="56">
                  <c:v>23.196</c:v>
                </c:pt>
                <c:pt idx="57">
                  <c:v>23.61</c:v>
                </c:pt>
                <c:pt idx="58">
                  <c:v>24.024</c:v>
                </c:pt>
                <c:pt idx="59">
                  <c:v>24.438</c:v>
                </c:pt>
                <c:pt idx="60">
                  <c:v>24.853</c:v>
                </c:pt>
                <c:pt idx="61">
                  <c:v>25.267</c:v>
                </c:pt>
                <c:pt idx="62">
                  <c:v>25.681</c:v>
                </c:pt>
                <c:pt idx="63">
                  <c:v>26.095</c:v>
                </c:pt>
                <c:pt idx="64">
                  <c:v>26.509</c:v>
                </c:pt>
                <c:pt idx="65">
                  <c:v>26.924</c:v>
                </c:pt>
                <c:pt idx="66">
                  <c:v>27.338</c:v>
                </c:pt>
                <c:pt idx="67">
                  <c:v>27.752</c:v>
                </c:pt>
                <c:pt idx="68">
                  <c:v>28.166</c:v>
                </c:pt>
                <c:pt idx="69">
                  <c:v>28.58</c:v>
                </c:pt>
                <c:pt idx="70">
                  <c:v>28.995</c:v>
                </c:pt>
                <c:pt idx="71">
                  <c:v>29.409</c:v>
                </c:pt>
                <c:pt idx="72">
                  <c:v>29.823</c:v>
                </c:pt>
                <c:pt idx="73">
                  <c:v>30.237</c:v>
                </c:pt>
                <c:pt idx="74">
                  <c:v>30.651</c:v>
                </c:pt>
                <c:pt idx="75">
                  <c:v>31.066</c:v>
                </c:pt>
                <c:pt idx="76">
                  <c:v>31.48</c:v>
                </c:pt>
                <c:pt idx="77">
                  <c:v>31.894</c:v>
                </c:pt>
                <c:pt idx="78">
                  <c:v>32.308</c:v>
                </c:pt>
                <c:pt idx="79">
                  <c:v>32.722</c:v>
                </c:pt>
                <c:pt idx="80">
                  <c:v>33.137</c:v>
                </c:pt>
                <c:pt idx="81">
                  <c:v>33.551</c:v>
                </c:pt>
                <c:pt idx="82">
                  <c:v>33.965</c:v>
                </c:pt>
                <c:pt idx="83">
                  <c:v>34.379</c:v>
                </c:pt>
                <c:pt idx="84">
                  <c:v>34.793</c:v>
                </c:pt>
                <c:pt idx="85">
                  <c:v>35.208</c:v>
                </c:pt>
                <c:pt idx="86">
                  <c:v>35.622</c:v>
                </c:pt>
                <c:pt idx="87">
                  <c:v>36.036</c:v>
                </c:pt>
                <c:pt idx="88">
                  <c:v>36.45</c:v>
                </c:pt>
                <c:pt idx="89">
                  <c:v>36.864</c:v>
                </c:pt>
                <c:pt idx="90">
                  <c:v>37.279</c:v>
                </c:pt>
                <c:pt idx="91">
                  <c:v>37.693</c:v>
                </c:pt>
                <c:pt idx="92">
                  <c:v>38.107</c:v>
                </c:pt>
                <c:pt idx="93">
                  <c:v>38.521</c:v>
                </c:pt>
                <c:pt idx="94">
                  <c:v>38.936</c:v>
                </c:pt>
                <c:pt idx="95">
                  <c:v>39.35</c:v>
                </c:pt>
                <c:pt idx="96">
                  <c:v>39.764</c:v>
                </c:pt>
                <c:pt idx="97">
                  <c:v>40.178</c:v>
                </c:pt>
                <c:pt idx="98">
                  <c:v>40.592</c:v>
                </c:pt>
                <c:pt idx="99">
                  <c:v>41.007</c:v>
                </c:pt>
                <c:pt idx="100">
                  <c:v>41.421</c:v>
                </c:pt>
                <c:pt idx="101">
                  <c:v>41.835</c:v>
                </c:pt>
                <c:pt idx="102">
                  <c:v>42.249</c:v>
                </c:pt>
                <c:pt idx="103">
                  <c:v>42.664</c:v>
                </c:pt>
                <c:pt idx="104">
                  <c:v>43.078</c:v>
                </c:pt>
                <c:pt idx="105">
                  <c:v>43.492</c:v>
                </c:pt>
                <c:pt idx="106">
                  <c:v>43.906</c:v>
                </c:pt>
                <c:pt idx="107">
                  <c:v>44.32</c:v>
                </c:pt>
                <c:pt idx="108">
                  <c:v>44.735</c:v>
                </c:pt>
                <c:pt idx="109">
                  <c:v>45.149</c:v>
                </c:pt>
                <c:pt idx="110">
                  <c:v>45.563</c:v>
                </c:pt>
                <c:pt idx="111">
                  <c:v>45.977</c:v>
                </c:pt>
                <c:pt idx="112">
                  <c:v>46.391</c:v>
                </c:pt>
                <c:pt idx="113">
                  <c:v>46.806</c:v>
                </c:pt>
                <c:pt idx="114">
                  <c:v>47.22</c:v>
                </c:pt>
                <c:pt idx="115">
                  <c:v>47.634</c:v>
                </c:pt>
                <c:pt idx="116">
                  <c:v>48.048</c:v>
                </c:pt>
                <c:pt idx="117">
                  <c:v>48.462</c:v>
                </c:pt>
                <c:pt idx="118">
                  <c:v>48.877</c:v>
                </c:pt>
                <c:pt idx="119">
                  <c:v>49.291</c:v>
                </c:pt>
                <c:pt idx="120">
                  <c:v>49.705</c:v>
                </c:pt>
                <c:pt idx="121">
                  <c:v>50.119</c:v>
                </c:pt>
                <c:pt idx="122">
                  <c:v>50.533</c:v>
                </c:pt>
                <c:pt idx="123">
                  <c:v>50.948</c:v>
                </c:pt>
                <c:pt idx="124">
                  <c:v>51.362</c:v>
                </c:pt>
                <c:pt idx="125">
                  <c:v>51.776</c:v>
                </c:pt>
                <c:pt idx="126">
                  <c:v>52.19</c:v>
                </c:pt>
                <c:pt idx="127">
                  <c:v>52.604</c:v>
                </c:pt>
                <c:pt idx="128">
                  <c:v>53.019</c:v>
                </c:pt>
                <c:pt idx="129">
                  <c:v>53.433</c:v>
                </c:pt>
                <c:pt idx="130">
                  <c:v>53.847</c:v>
                </c:pt>
                <c:pt idx="131">
                  <c:v>54.261</c:v>
                </c:pt>
                <c:pt idx="132">
                  <c:v>54.675</c:v>
                </c:pt>
                <c:pt idx="133">
                  <c:v>55.09</c:v>
                </c:pt>
                <c:pt idx="134">
                  <c:v>55.504</c:v>
                </c:pt>
                <c:pt idx="135">
                  <c:v>55.918</c:v>
                </c:pt>
                <c:pt idx="136">
                  <c:v>56.332</c:v>
                </c:pt>
                <c:pt idx="137">
                  <c:v>56.747</c:v>
                </c:pt>
                <c:pt idx="138">
                  <c:v>57.161</c:v>
                </c:pt>
                <c:pt idx="139">
                  <c:v>57.575</c:v>
                </c:pt>
                <c:pt idx="140">
                  <c:v>57.989</c:v>
                </c:pt>
                <c:pt idx="141">
                  <c:v>58.403</c:v>
                </c:pt>
                <c:pt idx="142">
                  <c:v>58.818</c:v>
                </c:pt>
                <c:pt idx="143">
                  <c:v>59.232</c:v>
                </c:pt>
                <c:pt idx="144">
                  <c:v>59.646</c:v>
                </c:pt>
                <c:pt idx="145">
                  <c:v>60.06</c:v>
                </c:pt>
                <c:pt idx="146">
                  <c:v>60.474</c:v>
                </c:pt>
                <c:pt idx="147">
                  <c:v>60.889</c:v>
                </c:pt>
                <c:pt idx="148">
                  <c:v>61.303</c:v>
                </c:pt>
                <c:pt idx="149">
                  <c:v>61.717</c:v>
                </c:pt>
                <c:pt idx="150">
                  <c:v>62.131</c:v>
                </c:pt>
                <c:pt idx="151">
                  <c:v>62.546</c:v>
                </c:pt>
                <c:pt idx="152">
                  <c:v>62.96</c:v>
                </c:pt>
                <c:pt idx="153">
                  <c:v>63.374</c:v>
                </c:pt>
                <c:pt idx="154">
                  <c:v>63.788</c:v>
                </c:pt>
                <c:pt idx="155">
                  <c:v>64.202</c:v>
                </c:pt>
                <c:pt idx="156">
                  <c:v>64.617</c:v>
                </c:pt>
                <c:pt idx="157">
                  <c:v>65.03100000000001</c:v>
                </c:pt>
                <c:pt idx="158">
                  <c:v>65.44499999999999</c:v>
                </c:pt>
                <c:pt idx="159">
                  <c:v>65.85899999999999</c:v>
                </c:pt>
                <c:pt idx="160">
                  <c:v>66.273</c:v>
                </c:pt>
                <c:pt idx="161">
                  <c:v>66.688</c:v>
                </c:pt>
                <c:pt idx="162">
                  <c:v>67.102</c:v>
                </c:pt>
                <c:pt idx="163">
                  <c:v>67.51600000000001</c:v>
                </c:pt>
                <c:pt idx="164">
                  <c:v>67.93000000000001</c:v>
                </c:pt>
                <c:pt idx="165">
                  <c:v>68.34399999999999</c:v>
                </c:pt>
                <c:pt idx="166">
                  <c:v>68.759</c:v>
                </c:pt>
                <c:pt idx="167">
                  <c:v>69.173</c:v>
                </c:pt>
                <c:pt idx="168">
                  <c:v>69.587</c:v>
                </c:pt>
                <c:pt idx="169">
                  <c:v>70.001</c:v>
                </c:pt>
                <c:pt idx="170">
                  <c:v>70.41500000000001</c:v>
                </c:pt>
                <c:pt idx="171">
                  <c:v>70.83</c:v>
                </c:pt>
                <c:pt idx="172">
                  <c:v>71.244</c:v>
                </c:pt>
                <c:pt idx="173">
                  <c:v>71.658</c:v>
                </c:pt>
                <c:pt idx="174">
                  <c:v>72.072</c:v>
                </c:pt>
                <c:pt idx="175">
                  <c:v>72.48699999999999</c:v>
                </c:pt>
                <c:pt idx="176">
                  <c:v>72.901</c:v>
                </c:pt>
                <c:pt idx="177">
                  <c:v>73.315</c:v>
                </c:pt>
                <c:pt idx="178">
                  <c:v>73.729</c:v>
                </c:pt>
                <c:pt idx="179">
                  <c:v>74.143</c:v>
                </c:pt>
                <c:pt idx="180">
                  <c:v>74.55800000000001</c:v>
                </c:pt>
                <c:pt idx="181">
                  <c:v>74.97199999999999</c:v>
                </c:pt>
                <c:pt idx="182">
                  <c:v>75.386</c:v>
                </c:pt>
                <c:pt idx="183">
                  <c:v>75.8</c:v>
                </c:pt>
                <c:pt idx="184">
                  <c:v>76.214</c:v>
                </c:pt>
                <c:pt idx="185">
                  <c:v>76.629</c:v>
                </c:pt>
                <c:pt idx="186">
                  <c:v>77.04300000000001</c:v>
                </c:pt>
                <c:pt idx="187">
                  <c:v>77.45699999999999</c:v>
                </c:pt>
                <c:pt idx="188">
                  <c:v>77.871</c:v>
                </c:pt>
                <c:pt idx="189">
                  <c:v>78.285</c:v>
                </c:pt>
                <c:pt idx="190">
                  <c:v>78.7</c:v>
                </c:pt>
                <c:pt idx="191">
                  <c:v>79.114</c:v>
                </c:pt>
                <c:pt idx="192">
                  <c:v>79.52800000000001</c:v>
                </c:pt>
                <c:pt idx="193">
                  <c:v>79.94199999999999</c:v>
                </c:pt>
                <c:pt idx="194">
                  <c:v>80.35599999999999</c:v>
                </c:pt>
                <c:pt idx="195">
                  <c:v>80.771</c:v>
                </c:pt>
                <c:pt idx="196">
                  <c:v>81.185</c:v>
                </c:pt>
                <c:pt idx="197">
                  <c:v>81.599</c:v>
                </c:pt>
                <c:pt idx="198">
                  <c:v>82.01300000000001</c:v>
                </c:pt>
                <c:pt idx="199">
                  <c:v>82.42700000000001</c:v>
                </c:pt>
                <c:pt idx="200">
                  <c:v>82.842</c:v>
                </c:pt>
                <c:pt idx="201">
                  <c:v>83.256</c:v>
                </c:pt>
                <c:pt idx="202">
                  <c:v>83.67</c:v>
                </c:pt>
                <c:pt idx="203">
                  <c:v>84.084</c:v>
                </c:pt>
                <c:pt idx="204">
                  <c:v>84.498</c:v>
                </c:pt>
                <c:pt idx="205">
                  <c:v>84.913</c:v>
                </c:pt>
                <c:pt idx="206">
                  <c:v>85.327</c:v>
                </c:pt>
                <c:pt idx="207">
                  <c:v>85.741</c:v>
                </c:pt>
                <c:pt idx="208">
                  <c:v>86.155</c:v>
                </c:pt>
                <c:pt idx="209">
                  <c:v>86.56999999999999</c:v>
                </c:pt>
                <c:pt idx="210">
                  <c:v>86.98399999999999</c:v>
                </c:pt>
                <c:pt idx="211">
                  <c:v>87.398</c:v>
                </c:pt>
                <c:pt idx="212">
                  <c:v>87.812</c:v>
                </c:pt>
                <c:pt idx="213">
                  <c:v>88.226</c:v>
                </c:pt>
                <c:pt idx="214">
                  <c:v>88.64100000000001</c:v>
                </c:pt>
                <c:pt idx="215">
                  <c:v>89.05500000000001</c:v>
                </c:pt>
                <c:pt idx="216">
                  <c:v>89.46899999999999</c:v>
                </c:pt>
                <c:pt idx="217">
                  <c:v>89.883</c:v>
                </c:pt>
                <c:pt idx="218">
                  <c:v>90.297</c:v>
                </c:pt>
                <c:pt idx="219">
                  <c:v>90.712</c:v>
                </c:pt>
                <c:pt idx="220">
                  <c:v>91.126</c:v>
                </c:pt>
                <c:pt idx="221">
                  <c:v>91.54000000000001</c:v>
                </c:pt>
                <c:pt idx="222">
                  <c:v>91.95399999999999</c:v>
                </c:pt>
                <c:pt idx="223">
                  <c:v>92.36799999999999</c:v>
                </c:pt>
                <c:pt idx="224">
                  <c:v>92.783</c:v>
                </c:pt>
                <c:pt idx="225">
                  <c:v>93.197</c:v>
                </c:pt>
                <c:pt idx="226">
                  <c:v>93.611</c:v>
                </c:pt>
                <c:pt idx="227">
                  <c:v>94.02500000000001</c:v>
                </c:pt>
                <c:pt idx="228">
                  <c:v>94.43899999999999</c:v>
                </c:pt>
                <c:pt idx="229">
                  <c:v>94.854</c:v>
                </c:pt>
                <c:pt idx="230">
                  <c:v>95.268</c:v>
                </c:pt>
                <c:pt idx="231">
                  <c:v>95.682</c:v>
                </c:pt>
                <c:pt idx="232">
                  <c:v>96.096</c:v>
                </c:pt>
                <c:pt idx="233">
                  <c:v>96.511</c:v>
                </c:pt>
                <c:pt idx="234">
                  <c:v>96.925</c:v>
                </c:pt>
                <c:pt idx="235">
                  <c:v>97.339</c:v>
                </c:pt>
                <c:pt idx="236">
                  <c:v>97.753</c:v>
                </c:pt>
                <c:pt idx="237">
                  <c:v>98.167</c:v>
                </c:pt>
                <c:pt idx="238">
                  <c:v>98.58199999999999</c:v>
                </c:pt>
                <c:pt idx="239">
                  <c:v>98.996</c:v>
                </c:pt>
                <c:pt idx="240">
                  <c:v>99.41</c:v>
                </c:pt>
                <c:pt idx="241">
                  <c:v>99.824</c:v>
                </c:pt>
                <c:pt idx="242">
                  <c:v>100.238</c:v>
                </c:pt>
                <c:pt idx="243">
                  <c:v>100.653</c:v>
                </c:pt>
                <c:pt idx="244">
                  <c:v>101.067</c:v>
                </c:pt>
                <c:pt idx="245">
                  <c:v>101.481</c:v>
                </c:pt>
                <c:pt idx="246">
                  <c:v>101.895</c:v>
                </c:pt>
                <c:pt idx="247">
                  <c:v>102.309</c:v>
                </c:pt>
                <c:pt idx="248">
                  <c:v>102.724</c:v>
                </c:pt>
                <c:pt idx="249">
                  <c:v>103.138</c:v>
                </c:pt>
                <c:pt idx="250">
                  <c:v>103.552</c:v>
                </c:pt>
                <c:pt idx="251">
                  <c:v>103.966</c:v>
                </c:pt>
                <c:pt idx="252">
                  <c:v>104.381</c:v>
                </c:pt>
                <c:pt idx="253">
                  <c:v>104.795</c:v>
                </c:pt>
                <c:pt idx="254">
                  <c:v>105.209</c:v>
                </c:pt>
                <c:pt idx="255">
                  <c:v>105.623</c:v>
                </c:pt>
                <c:pt idx="256">
                  <c:v>106.037</c:v>
                </c:pt>
                <c:pt idx="257">
                  <c:v>106.452</c:v>
                </c:pt>
                <c:pt idx="258">
                  <c:v>106.866</c:v>
                </c:pt>
                <c:pt idx="259">
                  <c:v>107.28</c:v>
                </c:pt>
                <c:pt idx="260">
                  <c:v>107.694</c:v>
                </c:pt>
                <c:pt idx="261">
                  <c:v>108.108</c:v>
                </c:pt>
                <c:pt idx="262">
                  <c:v>108.523</c:v>
                </c:pt>
                <c:pt idx="263">
                  <c:v>108.937</c:v>
                </c:pt>
                <c:pt idx="264">
                  <c:v>109.351</c:v>
                </c:pt>
                <c:pt idx="265">
                  <c:v>109.765</c:v>
                </c:pt>
                <c:pt idx="266">
                  <c:v>110.179</c:v>
                </c:pt>
                <c:pt idx="267">
                  <c:v>110.594</c:v>
                </c:pt>
                <c:pt idx="268">
                  <c:v>111.008</c:v>
                </c:pt>
                <c:pt idx="269">
                  <c:v>111.422</c:v>
                </c:pt>
                <c:pt idx="270">
                  <c:v>111.836</c:v>
                </c:pt>
                <c:pt idx="271">
                  <c:v>112.25</c:v>
                </c:pt>
                <c:pt idx="272">
                  <c:v>112.665</c:v>
                </c:pt>
                <c:pt idx="273">
                  <c:v>113.079</c:v>
                </c:pt>
                <c:pt idx="274">
                  <c:v>113.493</c:v>
                </c:pt>
                <c:pt idx="275">
                  <c:v>113.907</c:v>
                </c:pt>
                <c:pt idx="276">
                  <c:v>114.322</c:v>
                </c:pt>
                <c:pt idx="277">
                  <c:v>114.736</c:v>
                </c:pt>
                <c:pt idx="278">
                  <c:v>115.15</c:v>
                </c:pt>
                <c:pt idx="279">
                  <c:v>115.564</c:v>
                </c:pt>
                <c:pt idx="280">
                  <c:v>115.978</c:v>
                </c:pt>
                <c:pt idx="281">
                  <c:v>116.393</c:v>
                </c:pt>
                <c:pt idx="282">
                  <c:v>116.807</c:v>
                </c:pt>
                <c:pt idx="283">
                  <c:v>117.221</c:v>
                </c:pt>
                <c:pt idx="284">
                  <c:v>117.635</c:v>
                </c:pt>
                <c:pt idx="285">
                  <c:v>118.049</c:v>
                </c:pt>
                <c:pt idx="286">
                  <c:v>118.464</c:v>
                </c:pt>
                <c:pt idx="287">
                  <c:v>118.878</c:v>
                </c:pt>
                <c:pt idx="288">
                  <c:v>119.292</c:v>
                </c:pt>
                <c:pt idx="289">
                  <c:v>119.706</c:v>
                </c:pt>
                <c:pt idx="290">
                  <c:v>120.12</c:v>
                </c:pt>
                <c:pt idx="291">
                  <c:v>120.535</c:v>
                </c:pt>
                <c:pt idx="292">
                  <c:v>120.949</c:v>
                </c:pt>
                <c:pt idx="293">
                  <c:v>121.363</c:v>
                </c:pt>
                <c:pt idx="294">
                  <c:v>121.777</c:v>
                </c:pt>
                <c:pt idx="295">
                  <c:v>122.191</c:v>
                </c:pt>
                <c:pt idx="296">
                  <c:v>122.606</c:v>
                </c:pt>
                <c:pt idx="297">
                  <c:v>123.02</c:v>
                </c:pt>
                <c:pt idx="298">
                  <c:v>123.434</c:v>
                </c:pt>
                <c:pt idx="299">
                  <c:v>123.848</c:v>
                </c:pt>
                <c:pt idx="300">
                  <c:v>124.263</c:v>
                </c:pt>
                <c:pt idx="301">
                  <c:v>124.677</c:v>
                </c:pt>
                <c:pt idx="302">
                  <c:v>125.091</c:v>
                </c:pt>
                <c:pt idx="303">
                  <c:v>125.505</c:v>
                </c:pt>
                <c:pt idx="304">
                  <c:v>125.919</c:v>
                </c:pt>
                <c:pt idx="305">
                  <c:v>126.334</c:v>
                </c:pt>
                <c:pt idx="306">
                  <c:v>126.748</c:v>
                </c:pt>
                <c:pt idx="307">
                  <c:v>127.162</c:v>
                </c:pt>
                <c:pt idx="308">
                  <c:v>127.576</c:v>
                </c:pt>
                <c:pt idx="309">
                  <c:v>127.99</c:v>
                </c:pt>
                <c:pt idx="310">
                  <c:v>128.405</c:v>
                </c:pt>
                <c:pt idx="311">
                  <c:v>128.819</c:v>
                </c:pt>
                <c:pt idx="312">
                  <c:v>129.233</c:v>
                </c:pt>
                <c:pt idx="313">
                  <c:v>129.647</c:v>
                </c:pt>
                <c:pt idx="314">
                  <c:v>130.061</c:v>
                </c:pt>
                <c:pt idx="315">
                  <c:v>130.476</c:v>
                </c:pt>
                <c:pt idx="316">
                  <c:v>130.89</c:v>
                </c:pt>
                <c:pt idx="317">
                  <c:v>131.304</c:v>
                </c:pt>
                <c:pt idx="318">
                  <c:v>131.718</c:v>
                </c:pt>
                <c:pt idx="319">
                  <c:v>132.132</c:v>
                </c:pt>
                <c:pt idx="320">
                  <c:v>132.547</c:v>
                </c:pt>
                <c:pt idx="321">
                  <c:v>132.961</c:v>
                </c:pt>
                <c:pt idx="322">
                  <c:v>133.375</c:v>
                </c:pt>
                <c:pt idx="323">
                  <c:v>133.789</c:v>
                </c:pt>
                <c:pt idx="324">
                  <c:v>134.204</c:v>
                </c:pt>
                <c:pt idx="325">
                  <c:v>134.618</c:v>
                </c:pt>
                <c:pt idx="326">
                  <c:v>135.032</c:v>
                </c:pt>
                <c:pt idx="327">
                  <c:v>135.446</c:v>
                </c:pt>
                <c:pt idx="328">
                  <c:v>135.86</c:v>
                </c:pt>
                <c:pt idx="329">
                  <c:v>136.275</c:v>
                </c:pt>
                <c:pt idx="330">
                  <c:v>136.689</c:v>
                </c:pt>
                <c:pt idx="331">
                  <c:v>137.103</c:v>
                </c:pt>
                <c:pt idx="332">
                  <c:v>137.517</c:v>
                </c:pt>
                <c:pt idx="333">
                  <c:v>137.931</c:v>
                </c:pt>
                <c:pt idx="334">
                  <c:v>138.346</c:v>
                </c:pt>
                <c:pt idx="335">
                  <c:v>138.76</c:v>
                </c:pt>
                <c:pt idx="336">
                  <c:v>139.174</c:v>
                </c:pt>
                <c:pt idx="337">
                  <c:v>139.588</c:v>
                </c:pt>
                <c:pt idx="338">
                  <c:v>140.002</c:v>
                </c:pt>
                <c:pt idx="339">
                  <c:v>140.417</c:v>
                </c:pt>
                <c:pt idx="340">
                  <c:v>140.831</c:v>
                </c:pt>
                <c:pt idx="341">
                  <c:v>141.245</c:v>
                </c:pt>
                <c:pt idx="342">
                  <c:v>141.659</c:v>
                </c:pt>
                <c:pt idx="343">
                  <c:v>142.073</c:v>
                </c:pt>
                <c:pt idx="344">
                  <c:v>142.488</c:v>
                </c:pt>
                <c:pt idx="345">
                  <c:v>142.902</c:v>
                </c:pt>
                <c:pt idx="346">
                  <c:v>143.316</c:v>
                </c:pt>
                <c:pt idx="347">
                  <c:v>143.73</c:v>
                </c:pt>
                <c:pt idx="348">
                  <c:v>144.145</c:v>
                </c:pt>
                <c:pt idx="349">
                  <c:v>144.559</c:v>
                </c:pt>
                <c:pt idx="350">
                  <c:v>144.973</c:v>
                </c:pt>
                <c:pt idx="351">
                  <c:v>145.387</c:v>
                </c:pt>
                <c:pt idx="352">
                  <c:v>145.801</c:v>
                </c:pt>
                <c:pt idx="353">
                  <c:v>146.216</c:v>
                </c:pt>
                <c:pt idx="354">
                  <c:v>146.63</c:v>
                </c:pt>
                <c:pt idx="355">
                  <c:v>147.044</c:v>
                </c:pt>
                <c:pt idx="356">
                  <c:v>147.458</c:v>
                </c:pt>
                <c:pt idx="357">
                  <c:v>147.872</c:v>
                </c:pt>
                <c:pt idx="358">
                  <c:v>148.287</c:v>
                </c:pt>
                <c:pt idx="359">
                  <c:v>148.701</c:v>
                </c:pt>
                <c:pt idx="360">
                  <c:v>149.115</c:v>
                </c:pt>
                <c:pt idx="361">
                  <c:v>149.529</c:v>
                </c:pt>
                <c:pt idx="362">
                  <c:v>149.943</c:v>
                </c:pt>
                <c:pt idx="363">
                  <c:v>150.358</c:v>
                </c:pt>
                <c:pt idx="364">
                  <c:v>150.772</c:v>
                </c:pt>
                <c:pt idx="365">
                  <c:v>151.186</c:v>
                </c:pt>
                <c:pt idx="366">
                  <c:v>151.6</c:v>
                </c:pt>
                <c:pt idx="367">
                  <c:v>152.014</c:v>
                </c:pt>
                <c:pt idx="368">
                  <c:v>152.429</c:v>
                </c:pt>
                <c:pt idx="369">
                  <c:v>152.843</c:v>
                </c:pt>
                <c:pt idx="370">
                  <c:v>153.257</c:v>
                </c:pt>
                <c:pt idx="371">
                  <c:v>153.671</c:v>
                </c:pt>
                <c:pt idx="372">
                  <c:v>154.086</c:v>
                </c:pt>
                <c:pt idx="373">
                  <c:v>154.5</c:v>
                </c:pt>
                <c:pt idx="374">
                  <c:v>154.914</c:v>
                </c:pt>
                <c:pt idx="375">
                  <c:v>155.328</c:v>
                </c:pt>
                <c:pt idx="376">
                  <c:v>155.742</c:v>
                </c:pt>
                <c:pt idx="377">
                  <c:v>156.157</c:v>
                </c:pt>
                <c:pt idx="378">
                  <c:v>156.571</c:v>
                </c:pt>
                <c:pt idx="379">
                  <c:v>156.985</c:v>
                </c:pt>
                <c:pt idx="380">
                  <c:v>157.399</c:v>
                </c:pt>
                <c:pt idx="381">
                  <c:v>157.813</c:v>
                </c:pt>
                <c:pt idx="382">
                  <c:v>158.228</c:v>
                </c:pt>
                <c:pt idx="383">
                  <c:v>158.642</c:v>
                </c:pt>
                <c:pt idx="384">
                  <c:v>159.056</c:v>
                </c:pt>
                <c:pt idx="385">
                  <c:v>159.47</c:v>
                </c:pt>
                <c:pt idx="386">
                  <c:v>159.884</c:v>
                </c:pt>
                <c:pt idx="387">
                  <c:v>160.299</c:v>
                </c:pt>
                <c:pt idx="388">
                  <c:v>160.713</c:v>
                </c:pt>
                <c:pt idx="389">
                  <c:v>161.127</c:v>
                </c:pt>
                <c:pt idx="390">
                  <c:v>161.541</c:v>
                </c:pt>
                <c:pt idx="391">
                  <c:v>161.955</c:v>
                </c:pt>
                <c:pt idx="392">
                  <c:v>162.37</c:v>
                </c:pt>
                <c:pt idx="393">
                  <c:v>162.784</c:v>
                </c:pt>
                <c:pt idx="394">
                  <c:v>163.198</c:v>
                </c:pt>
                <c:pt idx="395">
                  <c:v>163.612</c:v>
                </c:pt>
                <c:pt idx="396">
                  <c:v>164.027</c:v>
                </c:pt>
                <c:pt idx="397">
                  <c:v>164.441</c:v>
                </c:pt>
                <c:pt idx="398">
                  <c:v>164.855</c:v>
                </c:pt>
                <c:pt idx="399">
                  <c:v>165.269</c:v>
                </c:pt>
                <c:pt idx="400">
                  <c:v>165.683</c:v>
                </c:pt>
                <c:pt idx="401">
                  <c:v>166.098</c:v>
                </c:pt>
                <c:pt idx="402">
                  <c:v>166.512</c:v>
                </c:pt>
                <c:pt idx="403">
                  <c:v>166.926</c:v>
                </c:pt>
                <c:pt idx="404">
                  <c:v>167.34</c:v>
                </c:pt>
                <c:pt idx="405">
                  <c:v>167.754</c:v>
                </c:pt>
                <c:pt idx="406">
                  <c:v>168.169</c:v>
                </c:pt>
                <c:pt idx="407">
                  <c:v>168.583</c:v>
                </c:pt>
                <c:pt idx="408">
                  <c:v>168.997</c:v>
                </c:pt>
                <c:pt idx="409">
                  <c:v>169.411</c:v>
                </c:pt>
                <c:pt idx="410">
                  <c:v>169.825</c:v>
                </c:pt>
                <c:pt idx="411">
                  <c:v>170.24</c:v>
                </c:pt>
                <c:pt idx="412">
                  <c:v>170.654</c:v>
                </c:pt>
                <c:pt idx="413">
                  <c:v>171.068</c:v>
                </c:pt>
                <c:pt idx="414">
                  <c:v>171.482</c:v>
                </c:pt>
                <c:pt idx="415">
                  <c:v>171.896</c:v>
                </c:pt>
                <c:pt idx="416">
                  <c:v>172.311</c:v>
                </c:pt>
                <c:pt idx="417">
                  <c:v>172.725</c:v>
                </c:pt>
                <c:pt idx="418">
                  <c:v>173.139</c:v>
                </c:pt>
                <c:pt idx="419">
                  <c:v>173.553</c:v>
                </c:pt>
                <c:pt idx="420">
                  <c:v>173.968</c:v>
                </c:pt>
                <c:pt idx="421">
                  <c:v>174.382</c:v>
                </c:pt>
                <c:pt idx="422">
                  <c:v>174.796</c:v>
                </c:pt>
                <c:pt idx="423">
                  <c:v>175.21</c:v>
                </c:pt>
                <c:pt idx="424">
                  <c:v>175.624</c:v>
                </c:pt>
                <c:pt idx="425">
                  <c:v>176.039</c:v>
                </c:pt>
                <c:pt idx="426">
                  <c:v>176.453</c:v>
                </c:pt>
                <c:pt idx="427">
                  <c:v>176.867</c:v>
                </c:pt>
                <c:pt idx="428">
                  <c:v>177.281</c:v>
                </c:pt>
                <c:pt idx="429">
                  <c:v>177.695</c:v>
                </c:pt>
                <c:pt idx="430">
                  <c:v>178.11</c:v>
                </c:pt>
                <c:pt idx="431">
                  <c:v>178.524</c:v>
                </c:pt>
                <c:pt idx="432">
                  <c:v>178.938</c:v>
                </c:pt>
                <c:pt idx="433">
                  <c:v>179.352</c:v>
                </c:pt>
                <c:pt idx="434">
                  <c:v>179.766</c:v>
                </c:pt>
                <c:pt idx="435">
                  <c:v>180.181</c:v>
                </c:pt>
                <c:pt idx="436">
                  <c:v>180.595</c:v>
                </c:pt>
                <c:pt idx="437">
                  <c:v>181.009</c:v>
                </c:pt>
                <c:pt idx="438">
                  <c:v>181.423</c:v>
                </c:pt>
                <c:pt idx="439">
                  <c:v>181.837</c:v>
                </c:pt>
                <c:pt idx="440">
                  <c:v>182.252</c:v>
                </c:pt>
                <c:pt idx="441">
                  <c:v>182.666</c:v>
                </c:pt>
                <c:pt idx="442">
                  <c:v>183.08</c:v>
                </c:pt>
                <c:pt idx="443">
                  <c:v>183.494</c:v>
                </c:pt>
                <c:pt idx="444">
                  <c:v>183.909</c:v>
                </c:pt>
                <c:pt idx="445">
                  <c:v>184.323</c:v>
                </c:pt>
                <c:pt idx="446">
                  <c:v>184.737</c:v>
                </c:pt>
                <c:pt idx="447">
                  <c:v>185.151</c:v>
                </c:pt>
                <c:pt idx="448">
                  <c:v>185.565</c:v>
                </c:pt>
                <c:pt idx="449">
                  <c:v>185.98</c:v>
                </c:pt>
                <c:pt idx="450">
                  <c:v>186.394</c:v>
                </c:pt>
                <c:pt idx="451">
                  <c:v>186.808</c:v>
                </c:pt>
                <c:pt idx="452">
                  <c:v>187.222</c:v>
                </c:pt>
                <c:pt idx="453">
                  <c:v>187.636</c:v>
                </c:pt>
                <c:pt idx="454">
                  <c:v>188.051</c:v>
                </c:pt>
                <c:pt idx="455">
                  <c:v>188.465</c:v>
                </c:pt>
                <c:pt idx="456">
                  <c:v>188.879</c:v>
                </c:pt>
                <c:pt idx="457">
                  <c:v>189.293</c:v>
                </c:pt>
                <c:pt idx="458">
                  <c:v>189.707</c:v>
                </c:pt>
                <c:pt idx="459">
                  <c:v>190.122</c:v>
                </c:pt>
                <c:pt idx="460">
                  <c:v>190.536</c:v>
                </c:pt>
                <c:pt idx="461">
                  <c:v>190.95</c:v>
                </c:pt>
                <c:pt idx="462">
                  <c:v>191.364</c:v>
                </c:pt>
                <c:pt idx="463">
                  <c:v>191.778</c:v>
                </c:pt>
                <c:pt idx="464">
                  <c:v>192.193</c:v>
                </c:pt>
                <c:pt idx="465">
                  <c:v>192.607</c:v>
                </c:pt>
                <c:pt idx="466">
                  <c:v>193.021</c:v>
                </c:pt>
                <c:pt idx="467">
                  <c:v>193.435</c:v>
                </c:pt>
                <c:pt idx="468">
                  <c:v>193.85</c:v>
                </c:pt>
                <c:pt idx="469">
                  <c:v>194.264</c:v>
                </c:pt>
                <c:pt idx="470">
                  <c:v>194.678</c:v>
                </c:pt>
                <c:pt idx="471">
                  <c:v>195.092</c:v>
                </c:pt>
                <c:pt idx="472">
                  <c:v>195.506</c:v>
                </c:pt>
                <c:pt idx="473">
                  <c:v>195.921</c:v>
                </c:pt>
                <c:pt idx="474">
                  <c:v>196.335</c:v>
                </c:pt>
                <c:pt idx="475">
                  <c:v>196.749</c:v>
                </c:pt>
                <c:pt idx="476">
                  <c:v>197.163</c:v>
                </c:pt>
                <c:pt idx="477">
                  <c:v>197.577</c:v>
                </c:pt>
                <c:pt idx="478">
                  <c:v>197.992</c:v>
                </c:pt>
                <c:pt idx="479">
                  <c:v>198.406</c:v>
                </c:pt>
                <c:pt idx="480">
                  <c:v>198.82</c:v>
                </c:pt>
                <c:pt idx="481">
                  <c:v>199.234</c:v>
                </c:pt>
                <c:pt idx="482">
                  <c:v>199.648</c:v>
                </c:pt>
                <c:pt idx="483">
                  <c:v>200.063</c:v>
                </c:pt>
                <c:pt idx="484">
                  <c:v>200.477</c:v>
                </c:pt>
                <c:pt idx="485">
                  <c:v>200.891</c:v>
                </c:pt>
                <c:pt idx="486">
                  <c:v>201.305</c:v>
                </c:pt>
                <c:pt idx="487">
                  <c:v>201.719</c:v>
                </c:pt>
                <c:pt idx="488">
                  <c:v>202.134</c:v>
                </c:pt>
                <c:pt idx="489">
                  <c:v>202.548</c:v>
                </c:pt>
                <c:pt idx="490">
                  <c:v>202.962</c:v>
                </c:pt>
                <c:pt idx="491">
                  <c:v>203.376</c:v>
                </c:pt>
                <c:pt idx="492">
                  <c:v>203.791</c:v>
                </c:pt>
                <c:pt idx="493">
                  <c:v>204.205</c:v>
                </c:pt>
                <c:pt idx="494">
                  <c:v>204.619</c:v>
                </c:pt>
                <c:pt idx="495">
                  <c:v>205.033</c:v>
                </c:pt>
                <c:pt idx="496">
                  <c:v>205.447</c:v>
                </c:pt>
                <c:pt idx="497">
                  <c:v>205.862</c:v>
                </c:pt>
                <c:pt idx="498">
                  <c:v>206.276</c:v>
                </c:pt>
                <c:pt idx="499">
                  <c:v>206.69</c:v>
                </c:pt>
              </c:numCache>
            </c:numRef>
          </c:xVal>
          <c:yVal>
            <c:numRef>
              <c:f>'155'!$E$2:$E$501</c:f>
              <c:numCache>
                <c:formatCode>General</c:formatCode>
                <c:ptCount val="500"/>
                <c:pt idx="0">
                  <c:v>0.006968930948091885</c:v>
                </c:pt>
                <c:pt idx="1">
                  <c:v>0.0737453534095683</c:v>
                </c:pt>
                <c:pt idx="2">
                  <c:v>0.1333966913958635</c:v>
                </c:pt>
                <c:pt idx="3">
                  <c:v>0.01109812313281348</c:v>
                </c:pt>
                <c:pt idx="4">
                  <c:v>0.03810520307820061</c:v>
                </c:pt>
                <c:pt idx="5">
                  <c:v>0.02558744770771544</c:v>
                </c:pt>
                <c:pt idx="6">
                  <c:v>0.1754780127740077</c:v>
                </c:pt>
                <c:pt idx="7">
                  <c:v>0.2219659645680686</c:v>
                </c:pt>
                <c:pt idx="8">
                  <c:v>0.2818717544502967</c:v>
                </c:pt>
                <c:pt idx="9">
                  <c:v>0.02678159146806773</c:v>
                </c:pt>
                <c:pt idx="10">
                  <c:v>0.09268422573124369</c:v>
                </c:pt>
                <c:pt idx="11">
                  <c:v>0.02534762372926025</c:v>
                </c:pt>
                <c:pt idx="12">
                  <c:v>0.2642536527803789</c:v>
                </c:pt>
                <c:pt idx="13">
                  <c:v>0.1669341265252745</c:v>
                </c:pt>
                <c:pt idx="14">
                  <c:v>0.07760521634099031</c:v>
                </c:pt>
                <c:pt idx="15">
                  <c:v>0.3685000736956783</c:v>
                </c:pt>
                <c:pt idx="16">
                  <c:v>0.002410657772674796</c:v>
                </c:pt>
                <c:pt idx="17">
                  <c:v>0.06443717002958979</c:v>
                </c:pt>
                <c:pt idx="18">
                  <c:v>0.03515804739773524</c:v>
                </c:pt>
                <c:pt idx="19">
                  <c:v>0.04021328246521823</c:v>
                </c:pt>
                <c:pt idx="20">
                  <c:v>0.1492302358923775</c:v>
                </c:pt>
                <c:pt idx="21">
                  <c:v>0.01987830990590093</c:v>
                </c:pt>
                <c:pt idx="22">
                  <c:v>0.1938674200398886</c:v>
                </c:pt>
                <c:pt idx="23">
                  <c:v>0.3527670279426782</c:v>
                </c:pt>
                <c:pt idx="24">
                  <c:v>0.2291733041002786</c:v>
                </c:pt>
                <c:pt idx="25">
                  <c:v>0.1660797223846515</c:v>
                </c:pt>
                <c:pt idx="26">
                  <c:v>0.3966638616060734</c:v>
                </c:pt>
                <c:pt idx="27">
                  <c:v>0.1936955514586718</c:v>
                </c:pt>
                <c:pt idx="28">
                  <c:v>0.03482041776555355</c:v>
                </c:pt>
                <c:pt idx="29">
                  <c:v>0.009410031888632537</c:v>
                </c:pt>
                <c:pt idx="30">
                  <c:v>0.0914265589783549</c:v>
                </c:pt>
                <c:pt idx="31">
                  <c:v>0.4129407396408454</c:v>
                </c:pt>
                <c:pt idx="32">
                  <c:v>0.03495997428777997</c:v>
                </c:pt>
                <c:pt idx="33">
                  <c:v>0.362391513273091</c:v>
                </c:pt>
                <c:pt idx="34">
                  <c:v>0.4842903295656956</c:v>
                </c:pt>
                <c:pt idx="35">
                  <c:v>0.127634167153009</c:v>
                </c:pt>
                <c:pt idx="36">
                  <c:v>0.3559991993942475</c:v>
                </c:pt>
                <c:pt idx="37">
                  <c:v>0.03214494508142863</c:v>
                </c:pt>
                <c:pt idx="38">
                  <c:v>0.3523108931862732</c:v>
                </c:pt>
                <c:pt idx="39">
                  <c:v>0.5384511484170922</c:v>
                </c:pt>
                <c:pt idx="40">
                  <c:v>0.3167343891670455</c:v>
                </c:pt>
                <c:pt idx="41">
                  <c:v>0.2808731447533654</c:v>
                </c:pt>
                <c:pt idx="42">
                  <c:v>0.08352189578314295</c:v>
                </c:pt>
                <c:pt idx="43">
                  <c:v>0.00675639257075981</c:v>
                </c:pt>
                <c:pt idx="44">
                  <c:v>0.2996194488931029</c:v>
                </c:pt>
                <c:pt idx="45">
                  <c:v>0.01650603728872942</c:v>
                </c:pt>
                <c:pt idx="46">
                  <c:v>0.1930466539668919</c:v>
                </c:pt>
                <c:pt idx="47">
                  <c:v>0.1010802613829046</c:v>
                </c:pt>
                <c:pt idx="48">
                  <c:v>0.2965388388309283</c:v>
                </c:pt>
                <c:pt idx="49">
                  <c:v>0.4206987810591289</c:v>
                </c:pt>
                <c:pt idx="50">
                  <c:v>0.4382833017660119</c:v>
                </c:pt>
                <c:pt idx="51">
                  <c:v>0.2331154679526039</c:v>
                </c:pt>
                <c:pt idx="52">
                  <c:v>0.3609566704453992</c:v>
                </c:pt>
                <c:pt idx="53">
                  <c:v>0.1922462049346692</c:v>
                </c:pt>
                <c:pt idx="54">
                  <c:v>0.03528884726735981</c:v>
                </c:pt>
                <c:pt idx="55">
                  <c:v>0.1939859300552597</c:v>
                </c:pt>
                <c:pt idx="56">
                  <c:v>0.01929145632761357</c:v>
                </c:pt>
                <c:pt idx="57">
                  <c:v>0.2336840692431311</c:v>
                </c:pt>
                <c:pt idx="58">
                  <c:v>0.03098341384772141</c:v>
                </c:pt>
                <c:pt idx="59">
                  <c:v>0.3030882085778865</c:v>
                </c:pt>
                <c:pt idx="60">
                  <c:v>0.2256806297886284</c:v>
                </c:pt>
                <c:pt idx="61">
                  <c:v>0.4677304257330282</c:v>
                </c:pt>
                <c:pt idx="62">
                  <c:v>0.1856879597251412</c:v>
                </c:pt>
                <c:pt idx="63">
                  <c:v>0.3537062960895603</c:v>
                </c:pt>
                <c:pt idx="64">
                  <c:v>0.02720291707168343</c:v>
                </c:pt>
                <c:pt idx="65">
                  <c:v>0.03617628758466296</c:v>
                </c:pt>
                <c:pt idx="66">
                  <c:v>0.1694360667648359</c:v>
                </c:pt>
                <c:pt idx="67">
                  <c:v>0.2727447494551644</c:v>
                </c:pt>
                <c:pt idx="68">
                  <c:v>0.1325705061999854</c:v>
                </c:pt>
                <c:pt idx="69">
                  <c:v>0.4033138143986636</c:v>
                </c:pt>
                <c:pt idx="70">
                  <c:v>0.3460013674528565</c:v>
                </c:pt>
                <c:pt idx="71">
                  <c:v>0.2161183325593403</c:v>
                </c:pt>
                <c:pt idx="72">
                  <c:v>0.08748379149598999</c:v>
                </c:pt>
                <c:pt idx="73">
                  <c:v>0.2163109103578504</c:v>
                </c:pt>
                <c:pt idx="74">
                  <c:v>0.2809018380792914</c:v>
                </c:pt>
                <c:pt idx="75">
                  <c:v>0.04711485718875371</c:v>
                </c:pt>
                <c:pt idx="76">
                  <c:v>0.2276184340610629</c:v>
                </c:pt>
                <c:pt idx="77">
                  <c:v>0.1636569566859537</c:v>
                </c:pt>
                <c:pt idx="78">
                  <c:v>0.04188042226726788</c:v>
                </c:pt>
                <c:pt idx="79">
                  <c:v>0.2254356662420207</c:v>
                </c:pt>
                <c:pt idx="80">
                  <c:v>0.5023313570569373</c:v>
                </c:pt>
                <c:pt idx="81">
                  <c:v>0.8408519487203016</c:v>
                </c:pt>
                <c:pt idx="82">
                  <c:v>0.003786536797348342</c:v>
                </c:pt>
                <c:pt idx="83">
                  <c:v>0.4348620970158248</c:v>
                </c:pt>
                <c:pt idx="84">
                  <c:v>0.2306190277965184</c:v>
                </c:pt>
                <c:pt idx="85">
                  <c:v>0.9042326957379861</c:v>
                </c:pt>
                <c:pt idx="86">
                  <c:v>0.2604018500284949</c:v>
                </c:pt>
                <c:pt idx="87">
                  <c:v>0.3369217348758823</c:v>
                </c:pt>
                <c:pt idx="88">
                  <c:v>0.04136127620560674</c:v>
                </c:pt>
                <c:pt idx="89">
                  <c:v>0.2111863329249542</c:v>
                </c:pt>
                <c:pt idx="90">
                  <c:v>0.3164284413373804</c:v>
                </c:pt>
                <c:pt idx="91">
                  <c:v>0.1581049778364496</c:v>
                </c:pt>
                <c:pt idx="92">
                  <c:v>0.4750025545261014</c:v>
                </c:pt>
                <c:pt idx="93">
                  <c:v>0.04610901483324762</c:v>
                </c:pt>
                <c:pt idx="94">
                  <c:v>0.1174041152850277</c:v>
                </c:pt>
                <c:pt idx="95">
                  <c:v>0.5637491743382673</c:v>
                </c:pt>
                <c:pt idx="96">
                  <c:v>0.7229301902377246</c:v>
                </c:pt>
                <c:pt idx="97">
                  <c:v>0.1041049552181714</c:v>
                </c:pt>
                <c:pt idx="98">
                  <c:v>0.3868899907491142</c:v>
                </c:pt>
                <c:pt idx="99">
                  <c:v>0.1552672550531694</c:v>
                </c:pt>
                <c:pt idx="100">
                  <c:v>0.3870118992264935</c:v>
                </c:pt>
                <c:pt idx="101">
                  <c:v>0.4830533864126068</c:v>
                </c:pt>
                <c:pt idx="102">
                  <c:v>0.1753774529313527</c:v>
                </c:pt>
                <c:pt idx="103">
                  <c:v>0.3176427037548895</c:v>
                </c:pt>
                <c:pt idx="104">
                  <c:v>0.1119430997650059</c:v>
                </c:pt>
                <c:pt idx="105">
                  <c:v>0.03154903239486847</c:v>
                </c:pt>
                <c:pt idx="106">
                  <c:v>0.7387644001030507</c:v>
                </c:pt>
                <c:pt idx="107">
                  <c:v>0.5233205097066562</c:v>
                </c:pt>
                <c:pt idx="108">
                  <c:v>0.1484676022121221</c:v>
                </c:pt>
                <c:pt idx="109">
                  <c:v>0.05329620649634729</c:v>
                </c:pt>
                <c:pt idx="110">
                  <c:v>0.2627610614151443</c:v>
                </c:pt>
                <c:pt idx="111">
                  <c:v>0.3393623863502064</c:v>
                </c:pt>
                <c:pt idx="112">
                  <c:v>0.04264288472739016</c:v>
                </c:pt>
                <c:pt idx="113">
                  <c:v>0.009520007910481354</c:v>
                </c:pt>
                <c:pt idx="114">
                  <c:v>0.14581900650573</c:v>
                </c:pt>
                <c:pt idx="115">
                  <c:v>0.3447770810352111</c:v>
                </c:pt>
                <c:pt idx="116">
                  <c:v>0.09536051932022348</c:v>
                </c:pt>
                <c:pt idx="117">
                  <c:v>0.1242873041568959</c:v>
                </c:pt>
                <c:pt idx="118">
                  <c:v>0.1252954174046212</c:v>
                </c:pt>
                <c:pt idx="119">
                  <c:v>0.7383354117620856</c:v>
                </c:pt>
                <c:pt idx="120">
                  <c:v>0.03870441689901701</c:v>
                </c:pt>
                <c:pt idx="121">
                  <c:v>0.1358203054626088</c:v>
                </c:pt>
                <c:pt idx="122">
                  <c:v>0.0330135246801752</c:v>
                </c:pt>
                <c:pt idx="123">
                  <c:v>0.3064592455069892</c:v>
                </c:pt>
                <c:pt idx="124">
                  <c:v>0.02249861368119118</c:v>
                </c:pt>
                <c:pt idx="125">
                  <c:v>0.01012708067134109</c:v>
                </c:pt>
                <c:pt idx="126">
                  <c:v>0.1878143585304941</c:v>
                </c:pt>
                <c:pt idx="127">
                  <c:v>0.2283262123607059</c:v>
                </c:pt>
                <c:pt idx="128">
                  <c:v>0.3351543727557677</c:v>
                </c:pt>
                <c:pt idx="129">
                  <c:v>0.3463157516783373</c:v>
                </c:pt>
                <c:pt idx="130">
                  <c:v>0.561192393124319</c:v>
                </c:pt>
                <c:pt idx="131">
                  <c:v>0.09433350707643721</c:v>
                </c:pt>
                <c:pt idx="132">
                  <c:v>0.4093817127991801</c:v>
                </c:pt>
                <c:pt idx="133">
                  <c:v>0.2296300652030729</c:v>
                </c:pt>
                <c:pt idx="134">
                  <c:v>0.3541477157258536</c:v>
                </c:pt>
                <c:pt idx="135">
                  <c:v>0.09060990916096993</c:v>
                </c:pt>
                <c:pt idx="136">
                  <c:v>0.3634913737456167</c:v>
                </c:pt>
                <c:pt idx="137">
                  <c:v>0.5134000006423904</c:v>
                </c:pt>
                <c:pt idx="138">
                  <c:v>0.1972037606937368</c:v>
                </c:pt>
                <c:pt idx="139">
                  <c:v>0.2621439905327658</c:v>
                </c:pt>
                <c:pt idx="140">
                  <c:v>0.3077524918033624</c:v>
                </c:pt>
                <c:pt idx="141">
                  <c:v>0.3397124696017828</c:v>
                </c:pt>
                <c:pt idx="142">
                  <c:v>0.1263000839983985</c:v>
                </c:pt>
                <c:pt idx="143">
                  <c:v>0.3354698677224626</c:v>
                </c:pt>
                <c:pt idx="144">
                  <c:v>0.1350719433396289</c:v>
                </c:pt>
                <c:pt idx="145">
                  <c:v>0.4463674929055964</c:v>
                </c:pt>
                <c:pt idx="146">
                  <c:v>0.384528554371902</c:v>
                </c:pt>
                <c:pt idx="147">
                  <c:v>0.4173909654261149</c:v>
                </c:pt>
                <c:pt idx="148">
                  <c:v>0.2134546259097935</c:v>
                </c:pt>
                <c:pt idx="149">
                  <c:v>0.4717100944852735</c:v>
                </c:pt>
                <c:pt idx="150">
                  <c:v>0.4663429184974749</c:v>
                </c:pt>
                <c:pt idx="151">
                  <c:v>0.1857477816340405</c:v>
                </c:pt>
                <c:pt idx="152">
                  <c:v>0.1282772586541655</c:v>
                </c:pt>
                <c:pt idx="153">
                  <c:v>0.5451903087864393</c:v>
                </c:pt>
                <c:pt idx="154">
                  <c:v>0.129385992972843</c:v>
                </c:pt>
                <c:pt idx="155">
                  <c:v>0.2088917463860464</c:v>
                </c:pt>
                <c:pt idx="156">
                  <c:v>0.3958148608499305</c:v>
                </c:pt>
                <c:pt idx="157">
                  <c:v>0.3397778092212898</c:v>
                </c:pt>
                <c:pt idx="158">
                  <c:v>0.2961037589487666</c:v>
                </c:pt>
                <c:pt idx="159">
                  <c:v>0.08572692295413201</c:v>
                </c:pt>
                <c:pt idx="160">
                  <c:v>0.1328683335010202</c:v>
                </c:pt>
                <c:pt idx="161">
                  <c:v>0.1273428856318203</c:v>
                </c:pt>
                <c:pt idx="162">
                  <c:v>0.2000340552276635</c:v>
                </c:pt>
                <c:pt idx="163">
                  <c:v>0.2291533687865979</c:v>
                </c:pt>
                <c:pt idx="164">
                  <c:v>0.4164961072362493</c:v>
                </c:pt>
                <c:pt idx="165">
                  <c:v>0.3719804929147084</c:v>
                </c:pt>
                <c:pt idx="166">
                  <c:v>0.207556548819609</c:v>
                </c:pt>
                <c:pt idx="167">
                  <c:v>0.1662289611267154</c:v>
                </c:pt>
                <c:pt idx="168">
                  <c:v>0.07454182102182827</c:v>
                </c:pt>
                <c:pt idx="169">
                  <c:v>0.03833898398192251</c:v>
                </c:pt>
                <c:pt idx="170">
                  <c:v>0.2594384738061167</c:v>
                </c:pt>
                <c:pt idx="171">
                  <c:v>0.3562731107426806</c:v>
                </c:pt>
                <c:pt idx="172">
                  <c:v>0.08469839899931841</c:v>
                </c:pt>
                <c:pt idx="173">
                  <c:v>0.1749781948511033</c:v>
                </c:pt>
                <c:pt idx="174">
                  <c:v>0.1091279264297225</c:v>
                </c:pt>
                <c:pt idx="175">
                  <c:v>0.4765337668607684</c:v>
                </c:pt>
                <c:pt idx="176">
                  <c:v>0.3905676804290145</c:v>
                </c:pt>
                <c:pt idx="177">
                  <c:v>0.01101385347083668</c:v>
                </c:pt>
                <c:pt idx="178">
                  <c:v>0.6094646240962771</c:v>
                </c:pt>
                <c:pt idx="179">
                  <c:v>0.116101083750736</c:v>
                </c:pt>
                <c:pt idx="180">
                  <c:v>0.130904714420518</c:v>
                </c:pt>
                <c:pt idx="181">
                  <c:v>0.4120207986765318</c:v>
                </c:pt>
                <c:pt idx="182">
                  <c:v>0.362743785909396</c:v>
                </c:pt>
                <c:pt idx="183">
                  <c:v>0.1397507985949539</c:v>
                </c:pt>
                <c:pt idx="184">
                  <c:v>0.4352682305150734</c:v>
                </c:pt>
                <c:pt idx="185">
                  <c:v>0.1568053227614155</c:v>
                </c:pt>
                <c:pt idx="186">
                  <c:v>0.1334124011614541</c:v>
                </c:pt>
                <c:pt idx="187">
                  <c:v>0.3039002840222844</c:v>
                </c:pt>
                <c:pt idx="188">
                  <c:v>0.4194820828123844</c:v>
                </c:pt>
                <c:pt idx="189">
                  <c:v>0.1151397706146849</c:v>
                </c:pt>
                <c:pt idx="190">
                  <c:v>0.07942275713617164</c:v>
                </c:pt>
                <c:pt idx="191">
                  <c:v>0.1414432451686271</c:v>
                </c:pt>
                <c:pt idx="192">
                  <c:v>0.08645575438580384</c:v>
                </c:pt>
                <c:pt idx="193">
                  <c:v>0.4295279681319014</c:v>
                </c:pt>
                <c:pt idx="194">
                  <c:v>0.04384973679331475</c:v>
                </c:pt>
                <c:pt idx="195">
                  <c:v>0.2368708883316034</c:v>
                </c:pt>
                <c:pt idx="196">
                  <c:v>0.2561373771407753</c:v>
                </c:pt>
                <c:pt idx="197">
                  <c:v>0.2127610324440296</c:v>
                </c:pt>
                <c:pt idx="198">
                  <c:v>0.1222021735111577</c:v>
                </c:pt>
                <c:pt idx="199">
                  <c:v>0.6377871600799985</c:v>
                </c:pt>
                <c:pt idx="200">
                  <c:v>0.2727895086474104</c:v>
                </c:pt>
                <c:pt idx="201">
                  <c:v>0.2294680138301896</c:v>
                </c:pt>
                <c:pt idx="202">
                  <c:v>0.2765261003365205</c:v>
                </c:pt>
                <c:pt idx="203">
                  <c:v>0.370601693468019</c:v>
                </c:pt>
                <c:pt idx="204">
                  <c:v>0.5286232266162177</c:v>
                </c:pt>
                <c:pt idx="205">
                  <c:v>0.4262860035194032</c:v>
                </c:pt>
                <c:pt idx="206">
                  <c:v>0.0747350553546952</c:v>
                </c:pt>
                <c:pt idx="207">
                  <c:v>0.01725865865568902</c:v>
                </c:pt>
                <c:pt idx="208">
                  <c:v>0.03682994464787062</c:v>
                </c:pt>
                <c:pt idx="209">
                  <c:v>0.1998270884785555</c:v>
                </c:pt>
                <c:pt idx="210">
                  <c:v>0.1879373707111206</c:v>
                </c:pt>
                <c:pt idx="211">
                  <c:v>0.1440286485775033</c:v>
                </c:pt>
                <c:pt idx="212">
                  <c:v>0.1044418320354888</c:v>
                </c:pt>
                <c:pt idx="213">
                  <c:v>0.1144128974633815</c:v>
                </c:pt>
                <c:pt idx="214">
                  <c:v>0.3648579579347984</c:v>
                </c:pt>
                <c:pt idx="215">
                  <c:v>0.00239910729799675</c:v>
                </c:pt>
                <c:pt idx="216">
                  <c:v>0.3413515102709938</c:v>
                </c:pt>
                <c:pt idx="217">
                  <c:v>0.6969857762060224</c:v>
                </c:pt>
                <c:pt idx="218">
                  <c:v>0.5515146253639234</c:v>
                </c:pt>
                <c:pt idx="219">
                  <c:v>0.3991843790277804</c:v>
                </c:pt>
                <c:pt idx="220">
                  <c:v>0.5466086778465382</c:v>
                </c:pt>
                <c:pt idx="221">
                  <c:v>0.03523131134941101</c:v>
                </c:pt>
                <c:pt idx="222">
                  <c:v>0.2290082324405755</c:v>
                </c:pt>
                <c:pt idx="223">
                  <c:v>0.03444499534662056</c:v>
                </c:pt>
                <c:pt idx="224">
                  <c:v>0.01429959682489823</c:v>
                </c:pt>
                <c:pt idx="225">
                  <c:v>0.4841477506381617</c:v>
                </c:pt>
                <c:pt idx="226">
                  <c:v>0.02672458086813615</c:v>
                </c:pt>
                <c:pt idx="227">
                  <c:v>0.3315089208924309</c:v>
                </c:pt>
                <c:pt idx="228">
                  <c:v>0.1500598736086837</c:v>
                </c:pt>
                <c:pt idx="229">
                  <c:v>0.1570688872728022</c:v>
                </c:pt>
                <c:pt idx="230">
                  <c:v>0.08871019559978777</c:v>
                </c:pt>
                <c:pt idx="231">
                  <c:v>0.04154173450991384</c:v>
                </c:pt>
                <c:pt idx="232">
                  <c:v>0.1735543024454998</c:v>
                </c:pt>
                <c:pt idx="233">
                  <c:v>0.5065290586595205</c:v>
                </c:pt>
                <c:pt idx="234">
                  <c:v>0.3877576186389736</c:v>
                </c:pt>
                <c:pt idx="235">
                  <c:v>0.4531218553159735</c:v>
                </c:pt>
                <c:pt idx="236">
                  <c:v>0.1839912365041298</c:v>
                </c:pt>
                <c:pt idx="237">
                  <c:v>0.2096144571129114</c:v>
                </c:pt>
                <c:pt idx="238">
                  <c:v>0.04381798520520638</c:v>
                </c:pt>
                <c:pt idx="239">
                  <c:v>0.02192025472475241</c:v>
                </c:pt>
                <c:pt idx="240">
                  <c:v>0.02255559476672175</c:v>
                </c:pt>
                <c:pt idx="241">
                  <c:v>0.2103395291440364</c:v>
                </c:pt>
                <c:pt idx="242">
                  <c:v>0.128092855814614</c:v>
                </c:pt>
                <c:pt idx="243">
                  <c:v>0.08445041937427789</c:v>
                </c:pt>
                <c:pt idx="244">
                  <c:v>0.2851949596975218</c:v>
                </c:pt>
                <c:pt idx="245">
                  <c:v>0.1467233780373415</c:v>
                </c:pt>
                <c:pt idx="246">
                  <c:v>0.2428612429517124</c:v>
                </c:pt>
                <c:pt idx="247">
                  <c:v>0.03463988823054365</c:v>
                </c:pt>
                <c:pt idx="248">
                  <c:v>0.4047899359031503</c:v>
                </c:pt>
                <c:pt idx="249">
                  <c:v>0.6348831755934038</c:v>
                </c:pt>
                <c:pt idx="250">
                  <c:v>0.2573874965227995</c:v>
                </c:pt>
                <c:pt idx="251">
                  <c:v>0.923248443506248</c:v>
                </c:pt>
                <c:pt idx="252">
                  <c:v>0.3801008373906219</c:v>
                </c:pt>
                <c:pt idx="253">
                  <c:v>0.05453121606784734</c:v>
                </c:pt>
                <c:pt idx="254">
                  <c:v>0.1782752907393251</c:v>
                </c:pt>
                <c:pt idx="255">
                  <c:v>0.1423444404494579</c:v>
                </c:pt>
                <c:pt idx="256">
                  <c:v>0.007096772800908961</c:v>
                </c:pt>
                <c:pt idx="257">
                  <c:v>0.2981883883298109</c:v>
                </c:pt>
                <c:pt idx="258">
                  <c:v>0.3095189141113101</c:v>
                </c:pt>
                <c:pt idx="259">
                  <c:v>0.03975831497427151</c:v>
                </c:pt>
                <c:pt idx="260">
                  <c:v>0.2549486760887091</c:v>
                </c:pt>
                <c:pt idx="261">
                  <c:v>0.1562105438962183</c:v>
                </c:pt>
                <c:pt idx="262">
                  <c:v>0.02870135649168399</c:v>
                </c:pt>
                <c:pt idx="263">
                  <c:v>0.02290254360768147</c:v>
                </c:pt>
                <c:pt idx="264">
                  <c:v>0.6885272425998487</c:v>
                </c:pt>
                <c:pt idx="265">
                  <c:v>0.4157861665706732</c:v>
                </c:pt>
                <c:pt idx="266">
                  <c:v>0.02633302100517672</c:v>
                </c:pt>
                <c:pt idx="267">
                  <c:v>0.4483032626549571</c:v>
                </c:pt>
                <c:pt idx="268">
                  <c:v>0.2038004884693809</c:v>
                </c:pt>
                <c:pt idx="269">
                  <c:v>0.4684375184874649</c:v>
                </c:pt>
                <c:pt idx="270">
                  <c:v>0.1715373467152056</c:v>
                </c:pt>
                <c:pt idx="271">
                  <c:v>0.2984427344972907</c:v>
                </c:pt>
                <c:pt idx="272">
                  <c:v>0.06153866565978916</c:v>
                </c:pt>
                <c:pt idx="273">
                  <c:v>0.01702560663015381</c:v>
                </c:pt>
                <c:pt idx="274">
                  <c:v>0.05107330884892205</c:v>
                </c:pt>
                <c:pt idx="275">
                  <c:v>0.0577270837504943</c:v>
                </c:pt>
                <c:pt idx="276">
                  <c:v>0.1125364680939448</c:v>
                </c:pt>
                <c:pt idx="277">
                  <c:v>0.4496362960935485</c:v>
                </c:pt>
                <c:pt idx="278">
                  <c:v>0.23590010669508</c:v>
                </c:pt>
                <c:pt idx="279">
                  <c:v>0.2069982055227486</c:v>
                </c:pt>
                <c:pt idx="280">
                  <c:v>0.6329523207839842</c:v>
                </c:pt>
                <c:pt idx="281">
                  <c:v>0.07768912743510238</c:v>
                </c:pt>
                <c:pt idx="282">
                  <c:v>0.6231045943053661</c:v>
                </c:pt>
                <c:pt idx="283">
                  <c:v>0.1378103762969957</c:v>
                </c:pt>
                <c:pt idx="284">
                  <c:v>0.4024710540124291</c:v>
                </c:pt>
                <c:pt idx="285">
                  <c:v>0.1860460660273696</c:v>
                </c:pt>
                <c:pt idx="286">
                  <c:v>0.8125142703313336</c:v>
                </c:pt>
                <c:pt idx="287">
                  <c:v>0.1439402986943465</c:v>
                </c:pt>
                <c:pt idx="288">
                  <c:v>0.5355601350806268</c:v>
                </c:pt>
                <c:pt idx="289">
                  <c:v>0.08518695348429595</c:v>
                </c:pt>
                <c:pt idx="290">
                  <c:v>0.4713742875741001</c:v>
                </c:pt>
                <c:pt idx="291">
                  <c:v>0.2592146848619591</c:v>
                </c:pt>
                <c:pt idx="292">
                  <c:v>0.3335339073982279</c:v>
                </c:pt>
                <c:pt idx="293">
                  <c:v>0.05841301097798699</c:v>
                </c:pt>
                <c:pt idx="294">
                  <c:v>0.09788741792652522</c:v>
                </c:pt>
                <c:pt idx="295">
                  <c:v>0.279029188073678</c:v>
                </c:pt>
                <c:pt idx="296">
                  <c:v>0.6031791391188751</c:v>
                </c:pt>
                <c:pt idx="297">
                  <c:v>0.4179084998594644</c:v>
                </c:pt>
                <c:pt idx="298">
                  <c:v>0.6242734707948246</c:v>
                </c:pt>
                <c:pt idx="299">
                  <c:v>0.02421986550408424</c:v>
                </c:pt>
                <c:pt idx="300">
                  <c:v>0.02802927215601396</c:v>
                </c:pt>
                <c:pt idx="301">
                  <c:v>0.3725626671389288</c:v>
                </c:pt>
                <c:pt idx="302">
                  <c:v>0.166478819040086</c:v>
                </c:pt>
                <c:pt idx="303">
                  <c:v>0.2885118366915773</c:v>
                </c:pt>
                <c:pt idx="304">
                  <c:v>0.1330206972439244</c:v>
                </c:pt>
                <c:pt idx="305">
                  <c:v>0.2003675886839885</c:v>
                </c:pt>
                <c:pt idx="306">
                  <c:v>0.04010231511791318</c:v>
                </c:pt>
                <c:pt idx="307">
                  <c:v>0.3512024267542171</c:v>
                </c:pt>
                <c:pt idx="308">
                  <c:v>0.1315951501609429</c:v>
                </c:pt>
                <c:pt idx="309">
                  <c:v>0.6991919991242875</c:v>
                </c:pt>
                <c:pt idx="310">
                  <c:v>0.05974725136680685</c:v>
                </c:pt>
                <c:pt idx="311">
                  <c:v>0.008511601749489728</c:v>
                </c:pt>
                <c:pt idx="312">
                  <c:v>0.1968293080300332</c:v>
                </c:pt>
                <c:pt idx="313">
                  <c:v>0.1541105695510692</c:v>
                </c:pt>
                <c:pt idx="314">
                  <c:v>0.5161028389568945</c:v>
                </c:pt>
                <c:pt idx="315">
                  <c:v>0.1404211267983567</c:v>
                </c:pt>
                <c:pt idx="316">
                  <c:v>0.2708291578084878</c:v>
                </c:pt>
                <c:pt idx="317">
                  <c:v>0.2079124373401765</c:v>
                </c:pt>
                <c:pt idx="318">
                  <c:v>0.4560151555649086</c:v>
                </c:pt>
                <c:pt idx="319">
                  <c:v>0.2985634167533106</c:v>
                </c:pt>
                <c:pt idx="320">
                  <c:v>0.1383899882921582</c:v>
                </c:pt>
                <c:pt idx="321">
                  <c:v>0.1220352648506648</c:v>
                </c:pt>
                <c:pt idx="322">
                  <c:v>0.1631996910234532</c:v>
                </c:pt>
                <c:pt idx="323">
                  <c:v>0.2554480876316911</c:v>
                </c:pt>
                <c:pt idx="324">
                  <c:v>0.03200301133366541</c:v>
                </c:pt>
                <c:pt idx="325">
                  <c:v>0.08213736400057375</c:v>
                </c:pt>
                <c:pt idx="326">
                  <c:v>0.1742191790009184</c:v>
                </c:pt>
                <c:pt idx="327">
                  <c:v>0.04662548205572392</c:v>
                </c:pt>
                <c:pt idx="328">
                  <c:v>0.493738753754935</c:v>
                </c:pt>
                <c:pt idx="329">
                  <c:v>0.1516828583009689</c:v>
                </c:pt>
                <c:pt idx="330">
                  <c:v>0.241678836826193</c:v>
                </c:pt>
                <c:pt idx="331">
                  <c:v>0.3963403315381491</c:v>
                </c:pt>
                <c:pt idx="332">
                  <c:v>0.2127668285938268</c:v>
                </c:pt>
                <c:pt idx="333">
                  <c:v>0.1254057591329111</c:v>
                </c:pt>
                <c:pt idx="334">
                  <c:v>0.4413628000466904</c:v>
                </c:pt>
                <c:pt idx="335">
                  <c:v>0.03820501460357425</c:v>
                </c:pt>
                <c:pt idx="336">
                  <c:v>0.2287521397343147</c:v>
                </c:pt>
                <c:pt idx="337">
                  <c:v>0.234806098474777</c:v>
                </c:pt>
                <c:pt idx="338">
                  <c:v>0.13414357835171</c:v>
                </c:pt>
                <c:pt idx="339">
                  <c:v>0.253553357076319</c:v>
                </c:pt>
                <c:pt idx="340">
                  <c:v>0.2155448822967071</c:v>
                </c:pt>
                <c:pt idx="341">
                  <c:v>0.2210959309577228</c:v>
                </c:pt>
                <c:pt idx="342">
                  <c:v>0.6335559591231054</c:v>
                </c:pt>
                <c:pt idx="343">
                  <c:v>0.01806514171079357</c:v>
                </c:pt>
                <c:pt idx="344">
                  <c:v>0.3229400060828537</c:v>
                </c:pt>
                <c:pt idx="345">
                  <c:v>0.193601860409591</c:v>
                </c:pt>
                <c:pt idx="346">
                  <c:v>0.1760990705377466</c:v>
                </c:pt>
                <c:pt idx="347">
                  <c:v>0.2392539135298851</c:v>
                </c:pt>
                <c:pt idx="348">
                  <c:v>0.6001687130183221</c:v>
                </c:pt>
                <c:pt idx="349">
                  <c:v>0.01388707153829706</c:v>
                </c:pt>
                <c:pt idx="350">
                  <c:v>0.514321717489836</c:v>
                </c:pt>
                <c:pt idx="351">
                  <c:v>0.1399049437464547</c:v>
                </c:pt>
                <c:pt idx="352">
                  <c:v>0.3355118274389043</c:v>
                </c:pt>
                <c:pt idx="353">
                  <c:v>0.6963783195781532</c:v>
                </c:pt>
                <c:pt idx="354">
                  <c:v>0.1509886982175913</c:v>
                </c:pt>
                <c:pt idx="355">
                  <c:v>0.1787159398417507</c:v>
                </c:pt>
                <c:pt idx="356">
                  <c:v>0.1272338511947568</c:v>
                </c:pt>
                <c:pt idx="357">
                  <c:v>0.1667087014076244</c:v>
                </c:pt>
                <c:pt idx="358">
                  <c:v>0.09964152278282902</c:v>
                </c:pt>
                <c:pt idx="359">
                  <c:v>0.3079155287884852</c:v>
                </c:pt>
                <c:pt idx="360">
                  <c:v>0.1559082179101163</c:v>
                </c:pt>
                <c:pt idx="361">
                  <c:v>0.1446818069583785</c:v>
                </c:pt>
                <c:pt idx="362">
                  <c:v>0.1002842972775827</c:v>
                </c:pt>
                <c:pt idx="363">
                  <c:v>0.1830874856905388</c:v>
                </c:pt>
                <c:pt idx="364">
                  <c:v>0.09409849537955735</c:v>
                </c:pt>
                <c:pt idx="365">
                  <c:v>0.04060575902194588</c:v>
                </c:pt>
                <c:pt idx="366">
                  <c:v>0.3481128752330074</c:v>
                </c:pt>
                <c:pt idx="367">
                  <c:v>0.2381447840808097</c:v>
                </c:pt>
                <c:pt idx="368">
                  <c:v>0.01279255449713807</c:v>
                </c:pt>
                <c:pt idx="369">
                  <c:v>0.06743014508322566</c:v>
                </c:pt>
                <c:pt idx="370">
                  <c:v>0.1518224980165305</c:v>
                </c:pt>
                <c:pt idx="371">
                  <c:v>0.1365985948379234</c:v>
                </c:pt>
                <c:pt idx="372">
                  <c:v>0.1298512783515324</c:v>
                </c:pt>
                <c:pt idx="373">
                  <c:v>0.04977526758857827</c:v>
                </c:pt>
                <c:pt idx="374">
                  <c:v>0.09007028246715575</c:v>
                </c:pt>
                <c:pt idx="375">
                  <c:v>0.08033439026611068</c:v>
                </c:pt>
                <c:pt idx="376">
                  <c:v>0.0311021175138998</c:v>
                </c:pt>
                <c:pt idx="377">
                  <c:v>0.03787993954199314</c:v>
                </c:pt>
                <c:pt idx="378">
                  <c:v>0.06705147119414014</c:v>
                </c:pt>
                <c:pt idx="379">
                  <c:v>0.0288201302272865</c:v>
                </c:pt>
                <c:pt idx="380">
                  <c:v>0.08269809642573786</c:v>
                </c:pt>
                <c:pt idx="381">
                  <c:v>0.070975519935284</c:v>
                </c:pt>
                <c:pt idx="382">
                  <c:v>0.1655536880960389</c:v>
                </c:pt>
                <c:pt idx="383">
                  <c:v>0.07717772509986515</c:v>
                </c:pt>
                <c:pt idx="384">
                  <c:v>0.1281443439843887</c:v>
                </c:pt>
                <c:pt idx="385">
                  <c:v>0.1062622638046229</c:v>
                </c:pt>
                <c:pt idx="386">
                  <c:v>0.08858144731407262</c:v>
                </c:pt>
                <c:pt idx="387">
                  <c:v>0.01369910037635217</c:v>
                </c:pt>
                <c:pt idx="388">
                  <c:v>0.09114742268004979</c:v>
                </c:pt>
                <c:pt idx="389">
                  <c:v>0.05729697551441009</c:v>
                </c:pt>
                <c:pt idx="390">
                  <c:v>0.09447937892667065</c:v>
                </c:pt>
                <c:pt idx="391">
                  <c:v>0.0694432860875097</c:v>
                </c:pt>
                <c:pt idx="392">
                  <c:v>0.02314669875669987</c:v>
                </c:pt>
                <c:pt idx="393">
                  <c:v>0.1099055538086784</c:v>
                </c:pt>
                <c:pt idx="394">
                  <c:v>0.1100923989763155</c:v>
                </c:pt>
                <c:pt idx="395">
                  <c:v>0.4259667027964913</c:v>
                </c:pt>
                <c:pt idx="396">
                  <c:v>0.007432449424186416</c:v>
                </c:pt>
                <c:pt idx="397">
                  <c:v>0.01595253142809838</c:v>
                </c:pt>
                <c:pt idx="398">
                  <c:v>0.04749671284937091</c:v>
                </c:pt>
                <c:pt idx="399">
                  <c:v>0.07396912370182444</c:v>
                </c:pt>
                <c:pt idx="400">
                  <c:v>0.07707419591928188</c:v>
                </c:pt>
                <c:pt idx="401">
                  <c:v>0.1299500176905136</c:v>
                </c:pt>
                <c:pt idx="402">
                  <c:v>0.1219147631904889</c:v>
                </c:pt>
                <c:pt idx="403">
                  <c:v>0.03062842900649517</c:v>
                </c:pt>
                <c:pt idx="404">
                  <c:v>0.01153501488505052</c:v>
                </c:pt>
                <c:pt idx="405">
                  <c:v>0.03463221993474343</c:v>
                </c:pt>
                <c:pt idx="406">
                  <c:v>0.08432822128011945</c:v>
                </c:pt>
                <c:pt idx="407">
                  <c:v>0.002178913491557447</c:v>
                </c:pt>
                <c:pt idx="408">
                  <c:v>0.1738155544505263</c:v>
                </c:pt>
                <c:pt idx="409">
                  <c:v>0.147560117725435</c:v>
                </c:pt>
                <c:pt idx="410">
                  <c:v>0.2180763554222387</c:v>
                </c:pt>
                <c:pt idx="411">
                  <c:v>0.1830984081347627</c:v>
                </c:pt>
                <c:pt idx="412">
                  <c:v>0.01778076957644951</c:v>
                </c:pt>
                <c:pt idx="413">
                  <c:v>0.05221133755048631</c:v>
                </c:pt>
                <c:pt idx="414">
                  <c:v>0.1039451714363923</c:v>
                </c:pt>
                <c:pt idx="415">
                  <c:v>0.096828664396719</c:v>
                </c:pt>
                <c:pt idx="416">
                  <c:v>0.09636233247848212</c:v>
                </c:pt>
                <c:pt idx="417">
                  <c:v>0.01794233236652285</c:v>
                </c:pt>
                <c:pt idx="418">
                  <c:v>0.038529045382864</c:v>
                </c:pt>
                <c:pt idx="419">
                  <c:v>0.05883427357112798</c:v>
                </c:pt>
                <c:pt idx="420">
                  <c:v>0.07241611540103211</c:v>
                </c:pt>
                <c:pt idx="421">
                  <c:v>0.02600806867628007</c:v>
                </c:pt>
                <c:pt idx="422">
                  <c:v>0.08941932971405639</c:v>
                </c:pt>
                <c:pt idx="423">
                  <c:v>0.1727355476459278</c:v>
                </c:pt>
                <c:pt idx="424">
                  <c:v>0.212964160436363</c:v>
                </c:pt>
                <c:pt idx="425">
                  <c:v>0.3283894135154297</c:v>
                </c:pt>
                <c:pt idx="426">
                  <c:v>0.2756419224688629</c:v>
                </c:pt>
                <c:pt idx="427">
                  <c:v>0.1377653663257783</c:v>
                </c:pt>
                <c:pt idx="428">
                  <c:v>0.3537083891668952</c:v>
                </c:pt>
                <c:pt idx="429">
                  <c:v>0.04407985136616315</c:v>
                </c:pt>
                <c:pt idx="430">
                  <c:v>0.167084718223995</c:v>
                </c:pt>
                <c:pt idx="431">
                  <c:v>0.1864402638696671</c:v>
                </c:pt>
                <c:pt idx="432">
                  <c:v>0.4165374309562896</c:v>
                </c:pt>
                <c:pt idx="433">
                  <c:v>0.2323499176399467</c:v>
                </c:pt>
                <c:pt idx="434">
                  <c:v>0.5804062347093558</c:v>
                </c:pt>
                <c:pt idx="435">
                  <c:v>0.04537599173751569</c:v>
                </c:pt>
                <c:pt idx="436">
                  <c:v>0.02188110543408543</c:v>
                </c:pt>
                <c:pt idx="437">
                  <c:v>0.1220504394983484</c:v>
                </c:pt>
                <c:pt idx="438">
                  <c:v>0.2781497421903842</c:v>
                </c:pt>
                <c:pt idx="439">
                  <c:v>0.0195197502088236</c:v>
                </c:pt>
                <c:pt idx="440">
                  <c:v>0.2432560829321682</c:v>
                </c:pt>
                <c:pt idx="441">
                  <c:v>0.03913645471760866</c:v>
                </c:pt>
                <c:pt idx="442">
                  <c:v>0.3567704309803927</c:v>
                </c:pt>
                <c:pt idx="443">
                  <c:v>0.7384386626173467</c:v>
                </c:pt>
                <c:pt idx="444">
                  <c:v>0.3755126019750115</c:v>
                </c:pt>
                <c:pt idx="445">
                  <c:v>0.4498467538484651</c:v>
                </c:pt>
                <c:pt idx="446">
                  <c:v>0.06723970599374406</c:v>
                </c:pt>
                <c:pt idx="447">
                  <c:v>0.703869292686213</c:v>
                </c:pt>
                <c:pt idx="448">
                  <c:v>0.1906363422543375</c:v>
                </c:pt>
                <c:pt idx="449">
                  <c:v>0.4261006658895927</c:v>
                </c:pt>
                <c:pt idx="450">
                  <c:v>0.1613805607403125</c:v>
                </c:pt>
                <c:pt idx="451">
                  <c:v>0.3050685113980947</c:v>
                </c:pt>
                <c:pt idx="452">
                  <c:v>0.1295281113425192</c:v>
                </c:pt>
                <c:pt idx="453">
                  <c:v>0.520692551799132</c:v>
                </c:pt>
                <c:pt idx="454">
                  <c:v>0.402022655814085</c:v>
                </c:pt>
                <c:pt idx="455">
                  <c:v>0.316048772265734</c:v>
                </c:pt>
                <c:pt idx="456">
                  <c:v>0.2276882614996019</c:v>
                </c:pt>
                <c:pt idx="457">
                  <c:v>0.4435239208983948</c:v>
                </c:pt>
                <c:pt idx="458">
                  <c:v>0.3969151728719014</c:v>
                </c:pt>
                <c:pt idx="459">
                  <c:v>0.04891288933391866</c:v>
                </c:pt>
                <c:pt idx="460">
                  <c:v>0.4675682342071306</c:v>
                </c:pt>
                <c:pt idx="461">
                  <c:v>0.1233522718568199</c:v>
                </c:pt>
                <c:pt idx="462">
                  <c:v>0.5263365148406363</c:v>
                </c:pt>
                <c:pt idx="463">
                  <c:v>0.06015331607106528</c:v>
                </c:pt>
                <c:pt idx="464">
                  <c:v>0.07930674290583743</c:v>
                </c:pt>
                <c:pt idx="465">
                  <c:v>0.07149374143482036</c:v>
                </c:pt>
                <c:pt idx="466">
                  <c:v>0.3281379828191353</c:v>
                </c:pt>
                <c:pt idx="467">
                  <c:v>0.6177733522514708</c:v>
                </c:pt>
                <c:pt idx="468">
                  <c:v>0.03849966649769498</c:v>
                </c:pt>
                <c:pt idx="469">
                  <c:v>0.5044614302916792</c:v>
                </c:pt>
                <c:pt idx="470">
                  <c:v>0.3179181075916724</c:v>
                </c:pt>
                <c:pt idx="471">
                  <c:v>0.1144637326336782</c:v>
                </c:pt>
                <c:pt idx="472">
                  <c:v>0.6690618944076552</c:v>
                </c:pt>
                <c:pt idx="473">
                  <c:v>0.2986706642623466</c:v>
                </c:pt>
                <c:pt idx="474">
                  <c:v>0.0680185718631718</c:v>
                </c:pt>
                <c:pt idx="475">
                  <c:v>0.1920085125158778</c:v>
                </c:pt>
                <c:pt idx="476">
                  <c:v>0.03744898337911436</c:v>
                </c:pt>
                <c:pt idx="477">
                  <c:v>0.4650754590384628</c:v>
                </c:pt>
                <c:pt idx="478">
                  <c:v>0.4987906914046401</c:v>
                </c:pt>
                <c:pt idx="479">
                  <c:v>0.2358563974858485</c:v>
                </c:pt>
                <c:pt idx="480">
                  <c:v>0.4168812493200493</c:v>
                </c:pt>
                <c:pt idx="481">
                  <c:v>0.420122703784648</c:v>
                </c:pt>
                <c:pt idx="482">
                  <c:v>0.1876687667549665</c:v>
                </c:pt>
                <c:pt idx="483">
                  <c:v>0.4298286764623793</c:v>
                </c:pt>
                <c:pt idx="484">
                  <c:v>0.2452532981043314</c:v>
                </c:pt>
                <c:pt idx="485">
                  <c:v>0.4439970549577907</c:v>
                </c:pt>
                <c:pt idx="486">
                  <c:v>0.2213317270384666</c:v>
                </c:pt>
                <c:pt idx="487">
                  <c:v>0.488058074784198</c:v>
                </c:pt>
                <c:pt idx="488">
                  <c:v>0.6222254867757805</c:v>
                </c:pt>
                <c:pt idx="489">
                  <c:v>0.1005932128105555</c:v>
                </c:pt>
                <c:pt idx="490">
                  <c:v>0.0734568900322224</c:v>
                </c:pt>
                <c:pt idx="491">
                  <c:v>0.3491339374890263</c:v>
                </c:pt>
                <c:pt idx="492">
                  <c:v>0.53135171044769</c:v>
                </c:pt>
                <c:pt idx="493">
                  <c:v>0.1374629101686224</c:v>
                </c:pt>
                <c:pt idx="494">
                  <c:v>0.5175460398585473</c:v>
                </c:pt>
                <c:pt idx="495">
                  <c:v>0.3821763079611473</c:v>
                </c:pt>
                <c:pt idx="496">
                  <c:v>0.2952750672588533</c:v>
                </c:pt>
                <c:pt idx="497">
                  <c:v>0.08760392880703839</c:v>
                </c:pt>
                <c:pt idx="498">
                  <c:v>0.466407363016397</c:v>
                </c:pt>
                <c:pt idx="499">
                  <c:v>0.195067434683576</c:v>
                </c:pt>
              </c:numCache>
            </c:numRef>
          </c:yVal>
        </c:ser>
        <c:axId val="50180003"/>
        <c:axId val="50180004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  <c:val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crossBetween val="midCat"/>
      </c:valAx>
      <c:valAx>
        <c:axId val="50180004"/>
        <c:scaling>
          <c:orientation val="minMax"/>
        </c:scaling>
        <c:axPos val="r"/>
        <c:numFmt formatCode="General" sourceLinked="1"/>
        <c:tickLblPos val="nextTo"/>
        <c:crossAx val="501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'160'!$B$2:$B$501</c:f>
              <c:numCache>
                <c:formatCode>General</c:formatCode>
                <c:ptCount val="500"/>
                <c:pt idx="0">
                  <c:v>26.69164028952007</c:v>
                </c:pt>
                <c:pt idx="1">
                  <c:v>24.29622207518461</c:v>
                </c:pt>
                <c:pt idx="2">
                  <c:v>26.05359594256987</c:v>
                </c:pt>
                <c:pt idx="3">
                  <c:v>24.41147031738207</c:v>
                </c:pt>
                <c:pt idx="4">
                  <c:v>26.00380109089025</c:v>
                </c:pt>
                <c:pt idx="5">
                  <c:v>24.84544341047247</c:v>
                </c:pt>
                <c:pt idx="6">
                  <c:v>24.62083414069544</c:v>
                </c:pt>
                <c:pt idx="7">
                  <c:v>25.00910045846217</c:v>
                </c:pt>
                <c:pt idx="8">
                  <c:v>24.1399234516168</c:v>
                </c:pt>
                <c:pt idx="9">
                  <c:v>26.15124466023704</c:v>
                </c:pt>
                <c:pt idx="10">
                  <c:v>23.86698734541929</c:v>
                </c:pt>
                <c:pt idx="11">
                  <c:v>27.6166502882524</c:v>
                </c:pt>
                <c:pt idx="12">
                  <c:v>24.35507890714736</c:v>
                </c:pt>
                <c:pt idx="13">
                  <c:v>24.00758231137456</c:v>
                </c:pt>
                <c:pt idx="14">
                  <c:v>25.68742402931549</c:v>
                </c:pt>
                <c:pt idx="15">
                  <c:v>26.81115527654332</c:v>
                </c:pt>
                <c:pt idx="16">
                  <c:v>24.31088535943625</c:v>
                </c:pt>
                <c:pt idx="17">
                  <c:v>26.07606118510758</c:v>
                </c:pt>
                <c:pt idx="18">
                  <c:v>25.41895759886186</c:v>
                </c:pt>
                <c:pt idx="19">
                  <c:v>23.54242458585878</c:v>
                </c:pt>
                <c:pt idx="20">
                  <c:v>25.85923029366779</c:v>
                </c:pt>
                <c:pt idx="21">
                  <c:v>24.00358343747467</c:v>
                </c:pt>
                <c:pt idx="22">
                  <c:v>26.61545831533505</c:v>
                </c:pt>
                <c:pt idx="23">
                  <c:v>24.21334139767509</c:v>
                </c:pt>
                <c:pt idx="24">
                  <c:v>25.30824919970238</c:v>
                </c:pt>
                <c:pt idx="25">
                  <c:v>25.49904847185717</c:v>
                </c:pt>
                <c:pt idx="26">
                  <c:v>24.40610966627245</c:v>
                </c:pt>
                <c:pt idx="27">
                  <c:v>24.70484523574124</c:v>
                </c:pt>
                <c:pt idx="28">
                  <c:v>25.40127167424159</c:v>
                </c:pt>
                <c:pt idx="29">
                  <c:v>25.69116506063871</c:v>
                </c:pt>
                <c:pt idx="30">
                  <c:v>24.81868679094195</c:v>
                </c:pt>
                <c:pt idx="31">
                  <c:v>24.57251004079194</c:v>
                </c:pt>
                <c:pt idx="32">
                  <c:v>25.39388658195755</c:v>
                </c:pt>
                <c:pt idx="33">
                  <c:v>26.87060948048726</c:v>
                </c:pt>
                <c:pt idx="34">
                  <c:v>25.39738410932018</c:v>
                </c:pt>
                <c:pt idx="35">
                  <c:v>25.02982534412702</c:v>
                </c:pt>
                <c:pt idx="36">
                  <c:v>27.75596756974144</c:v>
                </c:pt>
                <c:pt idx="37">
                  <c:v>25.7116205640801</c:v>
                </c:pt>
                <c:pt idx="38">
                  <c:v>28.11714381937925</c:v>
                </c:pt>
                <c:pt idx="39">
                  <c:v>27.06338724644482</c:v>
                </c:pt>
                <c:pt idx="40">
                  <c:v>26.41371922906699</c:v>
                </c:pt>
                <c:pt idx="41">
                  <c:v>27.52751079854822</c:v>
                </c:pt>
                <c:pt idx="42">
                  <c:v>25.38285085711784</c:v>
                </c:pt>
                <c:pt idx="43">
                  <c:v>24.73950939240656</c:v>
                </c:pt>
                <c:pt idx="44">
                  <c:v>24.78540657682383</c:v>
                </c:pt>
                <c:pt idx="45">
                  <c:v>26.83001946713738</c:v>
                </c:pt>
                <c:pt idx="46">
                  <c:v>27.29620412186421</c:v>
                </c:pt>
                <c:pt idx="47">
                  <c:v>25.11231609082422</c:v>
                </c:pt>
                <c:pt idx="48">
                  <c:v>26.87720230021697</c:v>
                </c:pt>
                <c:pt idx="49">
                  <c:v>25.53201209633873</c:v>
                </c:pt>
                <c:pt idx="50">
                  <c:v>26.34303820342983</c:v>
                </c:pt>
                <c:pt idx="51">
                  <c:v>25.61766672044017</c:v>
                </c:pt>
                <c:pt idx="52">
                  <c:v>27.28192425635245</c:v>
                </c:pt>
                <c:pt idx="53">
                  <c:v>26.50025292083521</c:v>
                </c:pt>
                <c:pt idx="54">
                  <c:v>26.43837545677946</c:v>
                </c:pt>
                <c:pt idx="55">
                  <c:v>26.98142175396137</c:v>
                </c:pt>
                <c:pt idx="56">
                  <c:v>28.07919037283256</c:v>
                </c:pt>
                <c:pt idx="57">
                  <c:v>27.42622206288095</c:v>
                </c:pt>
                <c:pt idx="58">
                  <c:v>28.42067719280899</c:v>
                </c:pt>
                <c:pt idx="59">
                  <c:v>26.20812577432368</c:v>
                </c:pt>
                <c:pt idx="60">
                  <c:v>27.91957395749928</c:v>
                </c:pt>
                <c:pt idx="61">
                  <c:v>27.09272649020108</c:v>
                </c:pt>
                <c:pt idx="62">
                  <c:v>26.14971887323652</c:v>
                </c:pt>
                <c:pt idx="63">
                  <c:v>27.86907787260291</c:v>
                </c:pt>
                <c:pt idx="64">
                  <c:v>28.09666406213322</c:v>
                </c:pt>
                <c:pt idx="65">
                  <c:v>28.43424065206061</c:v>
                </c:pt>
                <c:pt idx="66">
                  <c:v>27.13954640502352</c:v>
                </c:pt>
                <c:pt idx="67">
                  <c:v>27.29311289451204</c:v>
                </c:pt>
                <c:pt idx="68">
                  <c:v>27.46902767615817</c:v>
                </c:pt>
                <c:pt idx="69">
                  <c:v>26.92930216757289</c:v>
                </c:pt>
                <c:pt idx="70">
                  <c:v>29.05304468136958</c:v>
                </c:pt>
                <c:pt idx="71">
                  <c:v>27.42161100558083</c:v>
                </c:pt>
                <c:pt idx="72">
                  <c:v>27.76080896676732</c:v>
                </c:pt>
                <c:pt idx="73">
                  <c:v>27.86714823346443</c:v>
                </c:pt>
                <c:pt idx="74">
                  <c:v>26.61939300003313</c:v>
                </c:pt>
                <c:pt idx="75">
                  <c:v>27.2768208538554</c:v>
                </c:pt>
                <c:pt idx="76">
                  <c:v>27.68537816991964</c:v>
                </c:pt>
                <c:pt idx="77">
                  <c:v>26.12576200232</c:v>
                </c:pt>
                <c:pt idx="78">
                  <c:v>26.77802359403569</c:v>
                </c:pt>
                <c:pt idx="79">
                  <c:v>28.3957463825245</c:v>
                </c:pt>
                <c:pt idx="80">
                  <c:v>28.52401571949854</c:v>
                </c:pt>
                <c:pt idx="81">
                  <c:v>27.69744179766589</c:v>
                </c:pt>
                <c:pt idx="82">
                  <c:v>29.62031595807089</c:v>
                </c:pt>
                <c:pt idx="83">
                  <c:v>27.46422410762928</c:v>
                </c:pt>
                <c:pt idx="84">
                  <c:v>27.89936512372488</c:v>
                </c:pt>
                <c:pt idx="85">
                  <c:v>27.82086346464901</c:v>
                </c:pt>
                <c:pt idx="86">
                  <c:v>29.46125046421264</c:v>
                </c:pt>
                <c:pt idx="87">
                  <c:v>27.92288280173419</c:v>
                </c:pt>
                <c:pt idx="88">
                  <c:v>28.45721359518871</c:v>
                </c:pt>
                <c:pt idx="89">
                  <c:v>26.00091126586347</c:v>
                </c:pt>
                <c:pt idx="90">
                  <c:v>27.5458283772815</c:v>
                </c:pt>
                <c:pt idx="91">
                  <c:v>27.84830966317114</c:v>
                </c:pt>
                <c:pt idx="92">
                  <c:v>26.7738647997011</c:v>
                </c:pt>
                <c:pt idx="93">
                  <c:v>24.88097408468135</c:v>
                </c:pt>
                <c:pt idx="94">
                  <c:v>27.30088646626531</c:v>
                </c:pt>
                <c:pt idx="95">
                  <c:v>29.57719672571942</c:v>
                </c:pt>
                <c:pt idx="96">
                  <c:v>27.38621189708282</c:v>
                </c:pt>
                <c:pt idx="97">
                  <c:v>26.6088832033606</c:v>
                </c:pt>
                <c:pt idx="98">
                  <c:v>28.29094683050059</c:v>
                </c:pt>
                <c:pt idx="99">
                  <c:v>28.39379440318483</c:v>
                </c:pt>
                <c:pt idx="100">
                  <c:v>29.19861516061247</c:v>
                </c:pt>
                <c:pt idx="101">
                  <c:v>29.72708712942886</c:v>
                </c:pt>
                <c:pt idx="102">
                  <c:v>24.81046995754476</c:v>
                </c:pt>
                <c:pt idx="103">
                  <c:v>27.58835843257749</c:v>
                </c:pt>
                <c:pt idx="104">
                  <c:v>27.95828477052682</c:v>
                </c:pt>
                <c:pt idx="105">
                  <c:v>26.89657044253987</c:v>
                </c:pt>
                <c:pt idx="106">
                  <c:v>27.64744993101766</c:v>
                </c:pt>
                <c:pt idx="107">
                  <c:v>28.99300166826433</c:v>
                </c:pt>
                <c:pt idx="108">
                  <c:v>29.09221347845389</c:v>
                </c:pt>
                <c:pt idx="109">
                  <c:v>29.2342603901613</c:v>
                </c:pt>
                <c:pt idx="110">
                  <c:v>28.90773245808177</c:v>
                </c:pt>
                <c:pt idx="111">
                  <c:v>27.52752057257285</c:v>
                </c:pt>
                <c:pt idx="112">
                  <c:v>27.36577804204675</c:v>
                </c:pt>
                <c:pt idx="113">
                  <c:v>28.87568834118128</c:v>
                </c:pt>
                <c:pt idx="114">
                  <c:v>26.72905627240973</c:v>
                </c:pt>
                <c:pt idx="115">
                  <c:v>28.21071578683941</c:v>
                </c:pt>
                <c:pt idx="116">
                  <c:v>28.9619784430117</c:v>
                </c:pt>
                <c:pt idx="117">
                  <c:v>28.60315471092349</c:v>
                </c:pt>
                <c:pt idx="118">
                  <c:v>27.52391936537561</c:v>
                </c:pt>
                <c:pt idx="119">
                  <c:v>28.69653820260615</c:v>
                </c:pt>
                <c:pt idx="120">
                  <c:v>28.19661833919142</c:v>
                </c:pt>
                <c:pt idx="121">
                  <c:v>29.01443435590688</c:v>
                </c:pt>
                <c:pt idx="122">
                  <c:v>27.92472958541071</c:v>
                </c:pt>
                <c:pt idx="123">
                  <c:v>28.43140798083556</c:v>
                </c:pt>
                <c:pt idx="124">
                  <c:v>30.19827802789073</c:v>
                </c:pt>
                <c:pt idx="125">
                  <c:v>27.97507723410885</c:v>
                </c:pt>
                <c:pt idx="126">
                  <c:v>28.63267056682343</c:v>
                </c:pt>
                <c:pt idx="127">
                  <c:v>32.0732290999525</c:v>
                </c:pt>
                <c:pt idx="128">
                  <c:v>29.89568519874928</c:v>
                </c:pt>
                <c:pt idx="129">
                  <c:v>29.26158234274962</c:v>
                </c:pt>
                <c:pt idx="130">
                  <c:v>29.7579465561796</c:v>
                </c:pt>
                <c:pt idx="131">
                  <c:v>29.40590500908091</c:v>
                </c:pt>
                <c:pt idx="132">
                  <c:v>28.84667644086349</c:v>
                </c:pt>
                <c:pt idx="133">
                  <c:v>31.13024509743359</c:v>
                </c:pt>
                <c:pt idx="134">
                  <c:v>28.11148782997093</c:v>
                </c:pt>
                <c:pt idx="135">
                  <c:v>27.56789511281408</c:v>
                </c:pt>
                <c:pt idx="136">
                  <c:v>27.30168271058383</c:v>
                </c:pt>
                <c:pt idx="137">
                  <c:v>29.03748479500215</c:v>
                </c:pt>
                <c:pt idx="138">
                  <c:v>31.04724984841487</c:v>
                </c:pt>
                <c:pt idx="139">
                  <c:v>29.19776504589427</c:v>
                </c:pt>
                <c:pt idx="140">
                  <c:v>29.019508484695</c:v>
                </c:pt>
                <c:pt idx="141">
                  <c:v>29.58287455956555</c:v>
                </c:pt>
                <c:pt idx="142">
                  <c:v>29.11752017824626</c:v>
                </c:pt>
                <c:pt idx="143">
                  <c:v>28.11012365738182</c:v>
                </c:pt>
                <c:pt idx="144">
                  <c:v>31.56981885676443</c:v>
                </c:pt>
                <c:pt idx="145">
                  <c:v>29.25834526883489</c:v>
                </c:pt>
                <c:pt idx="146">
                  <c:v>28.37225516186781</c:v>
                </c:pt>
                <c:pt idx="147">
                  <c:v>29.57543012596333</c:v>
                </c:pt>
                <c:pt idx="148">
                  <c:v>30.38068878573854</c:v>
                </c:pt>
                <c:pt idx="149">
                  <c:v>29.52694831474389</c:v>
                </c:pt>
                <c:pt idx="150">
                  <c:v>29.77874407797221</c:v>
                </c:pt>
                <c:pt idx="151">
                  <c:v>31.98377955671262</c:v>
                </c:pt>
                <c:pt idx="152">
                  <c:v>28.99952933338758</c:v>
                </c:pt>
                <c:pt idx="153">
                  <c:v>27.81630886639894</c:v>
                </c:pt>
                <c:pt idx="154">
                  <c:v>29.249538593111</c:v>
                </c:pt>
                <c:pt idx="155">
                  <c:v>28.3703923601368</c:v>
                </c:pt>
                <c:pt idx="156">
                  <c:v>29.3506706665235</c:v>
                </c:pt>
                <c:pt idx="157">
                  <c:v>29.5285117033322</c:v>
                </c:pt>
                <c:pt idx="158">
                  <c:v>32.22412405263606</c:v>
                </c:pt>
                <c:pt idx="159">
                  <c:v>27.30839320029434</c:v>
                </c:pt>
                <c:pt idx="160">
                  <c:v>28.70789780878456</c:v>
                </c:pt>
                <c:pt idx="161">
                  <c:v>27.42927833506634</c:v>
                </c:pt>
                <c:pt idx="162">
                  <c:v>31.72581834159572</c:v>
                </c:pt>
                <c:pt idx="163">
                  <c:v>30.83244545247402</c:v>
                </c:pt>
                <c:pt idx="164">
                  <c:v>30.82375070357772</c:v>
                </c:pt>
                <c:pt idx="165">
                  <c:v>31.17543020466725</c:v>
                </c:pt>
                <c:pt idx="166">
                  <c:v>30.05201911936365</c:v>
                </c:pt>
                <c:pt idx="167">
                  <c:v>31.1565554164338</c:v>
                </c:pt>
                <c:pt idx="168">
                  <c:v>29.55698761513653</c:v>
                </c:pt>
                <c:pt idx="169">
                  <c:v>32.05629369573871</c:v>
                </c:pt>
                <c:pt idx="170">
                  <c:v>30.05496173438201</c:v>
                </c:pt>
                <c:pt idx="171">
                  <c:v>30.8058507778522</c:v>
                </c:pt>
                <c:pt idx="172">
                  <c:v>31.08526600797025</c:v>
                </c:pt>
                <c:pt idx="173">
                  <c:v>30.51869667865097</c:v>
                </c:pt>
                <c:pt idx="174">
                  <c:v>29.91956424310595</c:v>
                </c:pt>
                <c:pt idx="175">
                  <c:v>30.24584634509497</c:v>
                </c:pt>
                <c:pt idx="176">
                  <c:v>31.073696051111</c:v>
                </c:pt>
                <c:pt idx="177">
                  <c:v>29.62236692763851</c:v>
                </c:pt>
                <c:pt idx="178">
                  <c:v>28.78546275178352</c:v>
                </c:pt>
                <c:pt idx="179">
                  <c:v>29.77012205841047</c:v>
                </c:pt>
                <c:pt idx="180">
                  <c:v>30.81987816597127</c:v>
                </c:pt>
                <c:pt idx="181">
                  <c:v>31.20813479914334</c:v>
                </c:pt>
                <c:pt idx="182">
                  <c:v>31.1555550000917</c:v>
                </c:pt>
                <c:pt idx="183">
                  <c:v>32.1726383685644</c:v>
                </c:pt>
                <c:pt idx="184">
                  <c:v>32.66933551174196</c:v>
                </c:pt>
                <c:pt idx="185">
                  <c:v>30.76478315706567</c:v>
                </c:pt>
                <c:pt idx="186">
                  <c:v>31.21786702306283</c:v>
                </c:pt>
                <c:pt idx="187">
                  <c:v>30.04748144250116</c:v>
                </c:pt>
                <c:pt idx="188">
                  <c:v>30.40214741347291</c:v>
                </c:pt>
                <c:pt idx="189">
                  <c:v>31.43557245894964</c:v>
                </c:pt>
                <c:pt idx="190">
                  <c:v>31.42870170648131</c:v>
                </c:pt>
                <c:pt idx="191">
                  <c:v>31.7067928688895</c:v>
                </c:pt>
                <c:pt idx="192">
                  <c:v>28.49697402568282</c:v>
                </c:pt>
                <c:pt idx="193">
                  <c:v>32.53048349983293</c:v>
                </c:pt>
                <c:pt idx="194">
                  <c:v>30.12399571617557</c:v>
                </c:pt>
                <c:pt idx="195">
                  <c:v>31.85792915321876</c:v>
                </c:pt>
                <c:pt idx="196">
                  <c:v>31.78774132620774</c:v>
                </c:pt>
                <c:pt idx="197">
                  <c:v>30.17261165220503</c:v>
                </c:pt>
                <c:pt idx="198">
                  <c:v>30.56915907340997</c:v>
                </c:pt>
                <c:pt idx="199">
                  <c:v>30.3782771560666</c:v>
                </c:pt>
                <c:pt idx="200">
                  <c:v>31.29958185994855</c:v>
                </c:pt>
                <c:pt idx="201">
                  <c:v>31.65579116322875</c:v>
                </c:pt>
                <c:pt idx="202">
                  <c:v>31.53970842067918</c:v>
                </c:pt>
                <c:pt idx="203">
                  <c:v>32.40737520402719</c:v>
                </c:pt>
                <c:pt idx="204">
                  <c:v>31.86556587982157</c:v>
                </c:pt>
                <c:pt idx="205">
                  <c:v>32.02981973662378</c:v>
                </c:pt>
                <c:pt idx="206">
                  <c:v>33.06948983963747</c:v>
                </c:pt>
                <c:pt idx="207">
                  <c:v>32.14699396058825</c:v>
                </c:pt>
                <c:pt idx="208">
                  <c:v>32.41217374825123</c:v>
                </c:pt>
                <c:pt idx="209">
                  <c:v>31.07191650849334</c:v>
                </c:pt>
                <c:pt idx="210">
                  <c:v>33.01871778170466</c:v>
                </c:pt>
                <c:pt idx="211">
                  <c:v>32.04547748680486</c:v>
                </c:pt>
                <c:pt idx="212">
                  <c:v>32.28791113007715</c:v>
                </c:pt>
                <c:pt idx="213">
                  <c:v>33.80304449481856</c:v>
                </c:pt>
                <c:pt idx="214">
                  <c:v>31.86533017907993</c:v>
                </c:pt>
                <c:pt idx="215">
                  <c:v>33.52031978564052</c:v>
                </c:pt>
                <c:pt idx="216">
                  <c:v>31.60037025173632</c:v>
                </c:pt>
                <c:pt idx="217">
                  <c:v>32.48940078970301</c:v>
                </c:pt>
                <c:pt idx="218">
                  <c:v>32.95130927935759</c:v>
                </c:pt>
                <c:pt idx="219">
                  <c:v>33.4043531361848</c:v>
                </c:pt>
                <c:pt idx="220">
                  <c:v>34.56957007380554</c:v>
                </c:pt>
                <c:pt idx="221">
                  <c:v>32.84285000419261</c:v>
                </c:pt>
                <c:pt idx="222">
                  <c:v>32.40760311492441</c:v>
                </c:pt>
                <c:pt idx="223">
                  <c:v>33.42742245731339</c:v>
                </c:pt>
                <c:pt idx="224">
                  <c:v>32.50732630807492</c:v>
                </c:pt>
                <c:pt idx="225">
                  <c:v>32.78770068340875</c:v>
                </c:pt>
                <c:pt idx="226">
                  <c:v>32.53105174264855</c:v>
                </c:pt>
                <c:pt idx="227">
                  <c:v>34.69820199675539</c:v>
                </c:pt>
                <c:pt idx="228">
                  <c:v>32.23935414116237</c:v>
                </c:pt>
                <c:pt idx="229">
                  <c:v>30.88067110746111</c:v>
                </c:pt>
                <c:pt idx="230">
                  <c:v>34.82614179258869</c:v>
                </c:pt>
                <c:pt idx="231">
                  <c:v>33.95842186285212</c:v>
                </c:pt>
                <c:pt idx="232">
                  <c:v>31.69402805527253</c:v>
                </c:pt>
                <c:pt idx="233">
                  <c:v>34.7372503337514</c:v>
                </c:pt>
                <c:pt idx="234">
                  <c:v>32.71700173008635</c:v>
                </c:pt>
                <c:pt idx="235">
                  <c:v>35.58142196043873</c:v>
                </c:pt>
                <c:pt idx="236">
                  <c:v>34.99973877486533</c:v>
                </c:pt>
                <c:pt idx="237">
                  <c:v>33.80200923564015</c:v>
                </c:pt>
                <c:pt idx="238">
                  <c:v>33.58900144605473</c:v>
                </c:pt>
                <c:pt idx="239">
                  <c:v>32.29875280159853</c:v>
                </c:pt>
                <c:pt idx="240">
                  <c:v>34.99478885258375</c:v>
                </c:pt>
                <c:pt idx="241">
                  <c:v>33.70081356181058</c:v>
                </c:pt>
                <c:pt idx="242">
                  <c:v>33.16510096408501</c:v>
                </c:pt>
                <c:pt idx="243">
                  <c:v>35.21596292792918</c:v>
                </c:pt>
                <c:pt idx="244">
                  <c:v>34.10704324298981</c:v>
                </c:pt>
                <c:pt idx="245">
                  <c:v>33.16004624041528</c:v>
                </c:pt>
                <c:pt idx="246">
                  <c:v>34.95095563741863</c:v>
                </c:pt>
                <c:pt idx="247">
                  <c:v>34.20867481641775</c:v>
                </c:pt>
                <c:pt idx="248">
                  <c:v>33.48394025025066</c:v>
                </c:pt>
                <c:pt idx="249">
                  <c:v>35.48378584135679</c:v>
                </c:pt>
                <c:pt idx="250">
                  <c:v>34.0595869693462</c:v>
                </c:pt>
                <c:pt idx="251">
                  <c:v>35.11181422914844</c:v>
                </c:pt>
                <c:pt idx="252">
                  <c:v>35.58816551521069</c:v>
                </c:pt>
                <c:pt idx="253">
                  <c:v>33.6807883343379</c:v>
                </c:pt>
                <c:pt idx="254">
                  <c:v>34.7618116574277</c:v>
                </c:pt>
                <c:pt idx="255">
                  <c:v>34.54726111787331</c:v>
                </c:pt>
                <c:pt idx="256">
                  <c:v>34.95493877207674</c:v>
                </c:pt>
                <c:pt idx="257">
                  <c:v>34.25587697598575</c:v>
                </c:pt>
                <c:pt idx="258">
                  <c:v>35.60216317194118</c:v>
                </c:pt>
                <c:pt idx="259">
                  <c:v>33.539102995367</c:v>
                </c:pt>
                <c:pt idx="260">
                  <c:v>34.97344879924253</c:v>
                </c:pt>
                <c:pt idx="261">
                  <c:v>33.76859344511961</c:v>
                </c:pt>
                <c:pt idx="262">
                  <c:v>35.04570413692583</c:v>
                </c:pt>
                <c:pt idx="263">
                  <c:v>36.10747436224962</c:v>
                </c:pt>
                <c:pt idx="264">
                  <c:v>33.87332831128337</c:v>
                </c:pt>
                <c:pt idx="265">
                  <c:v>37.1085826500456</c:v>
                </c:pt>
                <c:pt idx="266">
                  <c:v>35.77630294579796</c:v>
                </c:pt>
                <c:pt idx="267">
                  <c:v>36.83504004134831</c:v>
                </c:pt>
                <c:pt idx="268">
                  <c:v>36.82241584045509</c:v>
                </c:pt>
                <c:pt idx="269">
                  <c:v>34.62767477166793</c:v>
                </c:pt>
                <c:pt idx="270">
                  <c:v>36.37633947583534</c:v>
                </c:pt>
                <c:pt idx="271">
                  <c:v>38.15230924467096</c:v>
                </c:pt>
                <c:pt idx="272">
                  <c:v>37.1167415412212</c:v>
                </c:pt>
                <c:pt idx="273">
                  <c:v>36.3360554453925</c:v>
                </c:pt>
                <c:pt idx="274">
                  <c:v>36.6257973943386</c:v>
                </c:pt>
                <c:pt idx="275">
                  <c:v>34.90397184305244</c:v>
                </c:pt>
                <c:pt idx="276">
                  <c:v>35.43854006380245</c:v>
                </c:pt>
                <c:pt idx="277">
                  <c:v>36.07063659707137</c:v>
                </c:pt>
                <c:pt idx="278">
                  <c:v>38.42626990779182</c:v>
                </c:pt>
                <c:pt idx="279">
                  <c:v>37.18746089102657</c:v>
                </c:pt>
                <c:pt idx="280">
                  <c:v>36.51449319768641</c:v>
                </c:pt>
                <c:pt idx="281">
                  <c:v>38.50532257265999</c:v>
                </c:pt>
                <c:pt idx="282">
                  <c:v>35.60446212507035</c:v>
                </c:pt>
                <c:pt idx="283">
                  <c:v>35.35728959409516</c:v>
                </c:pt>
                <c:pt idx="284">
                  <c:v>37.33509818338263</c:v>
                </c:pt>
                <c:pt idx="285">
                  <c:v>36.45244000809101</c:v>
                </c:pt>
                <c:pt idx="286">
                  <c:v>38.07433444765938</c:v>
                </c:pt>
                <c:pt idx="287">
                  <c:v>37.51477493629861</c:v>
                </c:pt>
                <c:pt idx="288">
                  <c:v>38.74347918402543</c:v>
                </c:pt>
                <c:pt idx="289">
                  <c:v>36.86442754678364</c:v>
                </c:pt>
                <c:pt idx="290">
                  <c:v>38.55865998072067</c:v>
                </c:pt>
                <c:pt idx="291">
                  <c:v>35.84524512980753</c:v>
                </c:pt>
                <c:pt idx="292">
                  <c:v>38.01930491639803</c:v>
                </c:pt>
                <c:pt idx="293">
                  <c:v>36.39022746782447</c:v>
                </c:pt>
                <c:pt idx="294">
                  <c:v>37.03525694996265</c:v>
                </c:pt>
                <c:pt idx="295">
                  <c:v>37.78497752988395</c:v>
                </c:pt>
                <c:pt idx="296">
                  <c:v>36.71986717834866</c:v>
                </c:pt>
                <c:pt idx="297">
                  <c:v>38.99988799434868</c:v>
                </c:pt>
                <c:pt idx="298">
                  <c:v>38.57194922921796</c:v>
                </c:pt>
                <c:pt idx="299">
                  <c:v>38.65095380813885</c:v>
                </c:pt>
                <c:pt idx="300">
                  <c:v>39.68255102911853</c:v>
                </c:pt>
                <c:pt idx="301">
                  <c:v>37.82758936109768</c:v>
                </c:pt>
                <c:pt idx="302">
                  <c:v>39.44952017948255</c:v>
                </c:pt>
                <c:pt idx="303">
                  <c:v>39.21042238124149</c:v>
                </c:pt>
                <c:pt idx="304">
                  <c:v>37.52839674324553</c:v>
                </c:pt>
                <c:pt idx="305">
                  <c:v>37.56388700944212</c:v>
                </c:pt>
                <c:pt idx="306">
                  <c:v>39.20016672128943</c:v>
                </c:pt>
                <c:pt idx="307">
                  <c:v>41.13912668775826</c:v>
                </c:pt>
                <c:pt idx="308">
                  <c:v>40.95042319860671</c:v>
                </c:pt>
                <c:pt idx="309">
                  <c:v>41.21550613971353</c:v>
                </c:pt>
                <c:pt idx="310">
                  <c:v>39.29478796129378</c:v>
                </c:pt>
                <c:pt idx="311">
                  <c:v>41.25378813737557</c:v>
                </c:pt>
                <c:pt idx="312">
                  <c:v>39.04543601544524</c:v>
                </c:pt>
                <c:pt idx="313">
                  <c:v>40.87529196622769</c:v>
                </c:pt>
                <c:pt idx="314">
                  <c:v>39.97863891215027</c:v>
                </c:pt>
                <c:pt idx="315">
                  <c:v>38.38682159102283</c:v>
                </c:pt>
                <c:pt idx="316">
                  <c:v>37.89842770770112</c:v>
                </c:pt>
                <c:pt idx="317">
                  <c:v>42.34076985321193</c:v>
                </c:pt>
                <c:pt idx="318">
                  <c:v>41.1965587012421</c:v>
                </c:pt>
                <c:pt idx="319">
                  <c:v>42.30260132194163</c:v>
                </c:pt>
                <c:pt idx="320">
                  <c:v>41.20960619461465</c:v>
                </c:pt>
                <c:pt idx="321">
                  <c:v>40.71354928315469</c:v>
                </c:pt>
                <c:pt idx="322">
                  <c:v>41.26854594783158</c:v>
                </c:pt>
                <c:pt idx="323">
                  <c:v>42.04791778550389</c:v>
                </c:pt>
                <c:pt idx="324">
                  <c:v>39.90360721229982</c:v>
                </c:pt>
                <c:pt idx="325">
                  <c:v>40.56874907453793</c:v>
                </c:pt>
                <c:pt idx="326">
                  <c:v>41.48557352827259</c:v>
                </c:pt>
                <c:pt idx="327">
                  <c:v>41.79321534657173</c:v>
                </c:pt>
                <c:pt idx="328">
                  <c:v>42.76643457763333</c:v>
                </c:pt>
                <c:pt idx="329">
                  <c:v>42.71885264967032</c:v>
                </c:pt>
                <c:pt idx="330">
                  <c:v>42.5957358198977</c:v>
                </c:pt>
                <c:pt idx="331">
                  <c:v>42.16557053460704</c:v>
                </c:pt>
                <c:pt idx="332">
                  <c:v>40.35561439468015</c:v>
                </c:pt>
                <c:pt idx="333">
                  <c:v>43.46943159308069</c:v>
                </c:pt>
                <c:pt idx="334">
                  <c:v>42.87796517781016</c:v>
                </c:pt>
                <c:pt idx="335">
                  <c:v>42.62335068071268</c:v>
                </c:pt>
                <c:pt idx="336">
                  <c:v>42.63443440007771</c:v>
                </c:pt>
                <c:pt idx="337">
                  <c:v>43.61631773800352</c:v>
                </c:pt>
                <c:pt idx="338">
                  <c:v>43.37676347194173</c:v>
                </c:pt>
                <c:pt idx="339">
                  <c:v>42.08288025034553</c:v>
                </c:pt>
                <c:pt idx="340">
                  <c:v>44.57534022808487</c:v>
                </c:pt>
                <c:pt idx="341">
                  <c:v>45.26514730180666</c:v>
                </c:pt>
                <c:pt idx="342">
                  <c:v>44.45775275285395</c:v>
                </c:pt>
                <c:pt idx="343">
                  <c:v>43.21782326256904</c:v>
                </c:pt>
                <c:pt idx="344">
                  <c:v>43.76141506768297</c:v>
                </c:pt>
                <c:pt idx="345">
                  <c:v>46.18465321928121</c:v>
                </c:pt>
                <c:pt idx="346">
                  <c:v>44.75890488609475</c:v>
                </c:pt>
                <c:pt idx="347">
                  <c:v>46.61206767961651</c:v>
                </c:pt>
                <c:pt idx="348">
                  <c:v>43.98866383639207</c:v>
                </c:pt>
                <c:pt idx="349">
                  <c:v>45.22644002514526</c:v>
                </c:pt>
                <c:pt idx="350">
                  <c:v>45.08301019647881</c:v>
                </c:pt>
                <c:pt idx="351">
                  <c:v>44.86419902907829</c:v>
                </c:pt>
                <c:pt idx="352">
                  <c:v>46.80124551005402</c:v>
                </c:pt>
                <c:pt idx="353">
                  <c:v>47.22427020138796</c:v>
                </c:pt>
                <c:pt idx="354">
                  <c:v>47.81559682829451</c:v>
                </c:pt>
                <c:pt idx="355">
                  <c:v>45.77146924222964</c:v>
                </c:pt>
                <c:pt idx="356">
                  <c:v>47.81680112778719</c:v>
                </c:pt>
                <c:pt idx="357">
                  <c:v>48.19408297154425</c:v>
                </c:pt>
                <c:pt idx="358">
                  <c:v>47.33832291648971</c:v>
                </c:pt>
                <c:pt idx="359">
                  <c:v>49.96732218994605</c:v>
                </c:pt>
                <c:pt idx="360">
                  <c:v>51.14102533703449</c:v>
                </c:pt>
                <c:pt idx="361">
                  <c:v>48.80651209529236</c:v>
                </c:pt>
                <c:pt idx="362">
                  <c:v>48.06079378103625</c:v>
                </c:pt>
                <c:pt idx="363">
                  <c:v>48.77299208904621</c:v>
                </c:pt>
                <c:pt idx="364">
                  <c:v>50.37553562409009</c:v>
                </c:pt>
                <c:pt idx="365">
                  <c:v>49.8384397137306</c:v>
                </c:pt>
                <c:pt idx="366">
                  <c:v>51.10322316019614</c:v>
                </c:pt>
                <c:pt idx="367">
                  <c:v>52.16521688053636</c:v>
                </c:pt>
                <c:pt idx="368">
                  <c:v>52.98877993721329</c:v>
                </c:pt>
                <c:pt idx="369">
                  <c:v>51.65027246857064</c:v>
                </c:pt>
                <c:pt idx="370">
                  <c:v>53.25935010347645</c:v>
                </c:pt>
                <c:pt idx="371">
                  <c:v>52.73437450711017</c:v>
                </c:pt>
                <c:pt idx="372">
                  <c:v>55.251638038202</c:v>
                </c:pt>
                <c:pt idx="373">
                  <c:v>54.0413778663866</c:v>
                </c:pt>
                <c:pt idx="374">
                  <c:v>55.28369572114916</c:v>
                </c:pt>
                <c:pt idx="375">
                  <c:v>56.27925571294658</c:v>
                </c:pt>
                <c:pt idx="376">
                  <c:v>55.67085746546745</c:v>
                </c:pt>
                <c:pt idx="377">
                  <c:v>57.53843672621812</c:v>
                </c:pt>
                <c:pt idx="378">
                  <c:v>55.24665065570704</c:v>
                </c:pt>
                <c:pt idx="379">
                  <c:v>58.23396824057937</c:v>
                </c:pt>
                <c:pt idx="380">
                  <c:v>59.24134934347149</c:v>
                </c:pt>
                <c:pt idx="381">
                  <c:v>58.20501699292433</c:v>
                </c:pt>
                <c:pt idx="382">
                  <c:v>61.47109519657985</c:v>
                </c:pt>
                <c:pt idx="383">
                  <c:v>63.74133402484839</c:v>
                </c:pt>
                <c:pt idx="384">
                  <c:v>64.02171163710173</c:v>
                </c:pt>
                <c:pt idx="385">
                  <c:v>64.97107866914416</c:v>
                </c:pt>
                <c:pt idx="386">
                  <c:v>65.36726306668648</c:v>
                </c:pt>
                <c:pt idx="387">
                  <c:v>66.85984306730803</c:v>
                </c:pt>
                <c:pt idx="388">
                  <c:v>67.45491974962368</c:v>
                </c:pt>
                <c:pt idx="389">
                  <c:v>67.46598065094717</c:v>
                </c:pt>
                <c:pt idx="390">
                  <c:v>69.09773632094239</c:v>
                </c:pt>
                <c:pt idx="391">
                  <c:v>70.97988479846198</c:v>
                </c:pt>
                <c:pt idx="392">
                  <c:v>71.68938428659118</c:v>
                </c:pt>
                <c:pt idx="393">
                  <c:v>72.85249551795754</c:v>
                </c:pt>
                <c:pt idx="394">
                  <c:v>77.44186585897356</c:v>
                </c:pt>
                <c:pt idx="395">
                  <c:v>76.12865517734267</c:v>
                </c:pt>
                <c:pt idx="396">
                  <c:v>78.63887585636412</c:v>
                </c:pt>
                <c:pt idx="397">
                  <c:v>81.04537329868759</c:v>
                </c:pt>
                <c:pt idx="398">
                  <c:v>84.52016094914171</c:v>
                </c:pt>
                <c:pt idx="399">
                  <c:v>87.0425143610198</c:v>
                </c:pt>
                <c:pt idx="400">
                  <c:v>88.7477771184293</c:v>
                </c:pt>
                <c:pt idx="401">
                  <c:v>90.71085300564577</c:v>
                </c:pt>
                <c:pt idx="402">
                  <c:v>91.73733540539212</c:v>
                </c:pt>
                <c:pt idx="403">
                  <c:v>93.99143459922446</c:v>
                </c:pt>
                <c:pt idx="404">
                  <c:v>96.70874449513374</c:v>
                </c:pt>
                <c:pt idx="405">
                  <c:v>98.1083861471887</c:v>
                </c:pt>
                <c:pt idx="406">
                  <c:v>100.3309894070538</c:v>
                </c:pt>
                <c:pt idx="407">
                  <c:v>99.77742950145847</c:v>
                </c:pt>
                <c:pt idx="408">
                  <c:v>98.23021999905873</c:v>
                </c:pt>
                <c:pt idx="409">
                  <c:v>99.93040203721874</c:v>
                </c:pt>
                <c:pt idx="410">
                  <c:v>96.4191464380567</c:v>
                </c:pt>
                <c:pt idx="411">
                  <c:v>95.65620507222432</c:v>
                </c:pt>
                <c:pt idx="412">
                  <c:v>92.49390202494097</c:v>
                </c:pt>
                <c:pt idx="413">
                  <c:v>86.8694842730613</c:v>
                </c:pt>
                <c:pt idx="414">
                  <c:v>81.03892267184376</c:v>
                </c:pt>
                <c:pt idx="415">
                  <c:v>76.8782889338722</c:v>
                </c:pt>
                <c:pt idx="416">
                  <c:v>70.30138085354658</c:v>
                </c:pt>
                <c:pt idx="417">
                  <c:v>64.44851366273311</c:v>
                </c:pt>
                <c:pt idx="418">
                  <c:v>55.62696190958921</c:v>
                </c:pt>
                <c:pt idx="419">
                  <c:v>51.1769033875836</c:v>
                </c:pt>
                <c:pt idx="420">
                  <c:v>42.89111144444643</c:v>
                </c:pt>
                <c:pt idx="421">
                  <c:v>36.07296456653537</c:v>
                </c:pt>
                <c:pt idx="422">
                  <c:v>32.3743501489509</c:v>
                </c:pt>
                <c:pt idx="423">
                  <c:v>27.72297509532102</c:v>
                </c:pt>
                <c:pt idx="424">
                  <c:v>21.66839102689787</c:v>
                </c:pt>
                <c:pt idx="425">
                  <c:v>17.8633896068462</c:v>
                </c:pt>
                <c:pt idx="426">
                  <c:v>15.63628522858598</c:v>
                </c:pt>
                <c:pt idx="427">
                  <c:v>11.45175412342563</c:v>
                </c:pt>
                <c:pt idx="428">
                  <c:v>8.1226569875937</c:v>
                </c:pt>
                <c:pt idx="429">
                  <c:v>7.30651886853742</c:v>
                </c:pt>
                <c:pt idx="430">
                  <c:v>6.758028319562893</c:v>
                </c:pt>
                <c:pt idx="431">
                  <c:v>4.358050037777311</c:v>
                </c:pt>
                <c:pt idx="432">
                  <c:v>3.065918180712872</c:v>
                </c:pt>
                <c:pt idx="433">
                  <c:v>2.547394720017472</c:v>
                </c:pt>
                <c:pt idx="434">
                  <c:v>-0.1047138883973624</c:v>
                </c:pt>
                <c:pt idx="435">
                  <c:v>3.389203665255784</c:v>
                </c:pt>
                <c:pt idx="436">
                  <c:v>1.605870452474477</c:v>
                </c:pt>
                <c:pt idx="437">
                  <c:v>-0.1092622003254834</c:v>
                </c:pt>
                <c:pt idx="438">
                  <c:v>0.5631030143597141</c:v>
                </c:pt>
                <c:pt idx="439">
                  <c:v>0.2036479875344817</c:v>
                </c:pt>
                <c:pt idx="440">
                  <c:v>1.147077938780061</c:v>
                </c:pt>
                <c:pt idx="441">
                  <c:v>1.189453168618188</c:v>
                </c:pt>
                <c:pt idx="442">
                  <c:v>0.1157972917104995</c:v>
                </c:pt>
                <c:pt idx="443">
                  <c:v>0.8215732029852669</c:v>
                </c:pt>
                <c:pt idx="444">
                  <c:v>-1.304071340078238</c:v>
                </c:pt>
                <c:pt idx="445">
                  <c:v>-0.22073531926951</c:v>
                </c:pt>
                <c:pt idx="446">
                  <c:v>-1.215054500676145</c:v>
                </c:pt>
                <c:pt idx="447">
                  <c:v>1.123614700045798</c:v>
                </c:pt>
                <c:pt idx="448">
                  <c:v>-1.06833498563636</c:v>
                </c:pt>
                <c:pt idx="449">
                  <c:v>-0.5390972917750424</c:v>
                </c:pt>
                <c:pt idx="450">
                  <c:v>-0.1312983000493432</c:v>
                </c:pt>
                <c:pt idx="451">
                  <c:v>-0.1407726602751937</c:v>
                </c:pt>
                <c:pt idx="452">
                  <c:v>1.229778615733039</c:v>
                </c:pt>
                <c:pt idx="453">
                  <c:v>0.4675757311272489</c:v>
                </c:pt>
                <c:pt idx="454">
                  <c:v>2.313206432794058</c:v>
                </c:pt>
                <c:pt idx="455">
                  <c:v>-0.9758490311860195</c:v>
                </c:pt>
                <c:pt idx="456">
                  <c:v>-1.130747685764449</c:v>
                </c:pt>
                <c:pt idx="457">
                  <c:v>-0.1040641562285767</c:v>
                </c:pt>
                <c:pt idx="458">
                  <c:v>0.2462363272941692</c:v>
                </c:pt>
                <c:pt idx="459">
                  <c:v>0.4607163906588421</c:v>
                </c:pt>
                <c:pt idx="460">
                  <c:v>-0.9212449334365775</c:v>
                </c:pt>
                <c:pt idx="461">
                  <c:v>-0.5780933003083615</c:v>
                </c:pt>
                <c:pt idx="462">
                  <c:v>1.359399534192692</c:v>
                </c:pt>
                <c:pt idx="463">
                  <c:v>-0.6298003629235895</c:v>
                </c:pt>
                <c:pt idx="464">
                  <c:v>0.4152579653777109</c:v>
                </c:pt>
                <c:pt idx="465">
                  <c:v>-1.144845768954812</c:v>
                </c:pt>
                <c:pt idx="466">
                  <c:v>-0.9851631734435417</c:v>
                </c:pt>
                <c:pt idx="467">
                  <c:v>-0.620415502083751</c:v>
                </c:pt>
                <c:pt idx="468">
                  <c:v>1.5459255848933</c:v>
                </c:pt>
                <c:pt idx="469">
                  <c:v>0.01079034814335819</c:v>
                </c:pt>
                <c:pt idx="470">
                  <c:v>0.5987053349988096</c:v>
                </c:pt>
                <c:pt idx="471">
                  <c:v>1.030917327523515</c:v>
                </c:pt>
                <c:pt idx="472">
                  <c:v>1.549896138343316</c:v>
                </c:pt>
                <c:pt idx="473">
                  <c:v>-1.285858896166767</c:v>
                </c:pt>
                <c:pt idx="474">
                  <c:v>-0.5903353206146079</c:v>
                </c:pt>
                <c:pt idx="475">
                  <c:v>-1.178550241716467</c:v>
                </c:pt>
                <c:pt idx="476">
                  <c:v>0.5637236677471095</c:v>
                </c:pt>
                <c:pt idx="477">
                  <c:v>0.7768547553750244</c:v>
                </c:pt>
                <c:pt idx="478">
                  <c:v>1.114658628982898</c:v>
                </c:pt>
                <c:pt idx="479">
                  <c:v>-1.56836994084619</c:v>
                </c:pt>
                <c:pt idx="480">
                  <c:v>1.160463951661671</c:v>
                </c:pt>
                <c:pt idx="481">
                  <c:v>-1.427902076362781</c:v>
                </c:pt>
                <c:pt idx="482">
                  <c:v>0.6770174107415105</c:v>
                </c:pt>
                <c:pt idx="483">
                  <c:v>-0.2179316941050348</c:v>
                </c:pt>
                <c:pt idx="484">
                  <c:v>0.1767276072151137</c:v>
                </c:pt>
                <c:pt idx="485">
                  <c:v>0.1969211227615524</c:v>
                </c:pt>
                <c:pt idx="486">
                  <c:v>0.54380144226663</c:v>
                </c:pt>
                <c:pt idx="487">
                  <c:v>-1.273973534427914</c:v>
                </c:pt>
                <c:pt idx="488">
                  <c:v>-1.043645437261462</c:v>
                </c:pt>
                <c:pt idx="489">
                  <c:v>0.8129426118040026</c:v>
                </c:pt>
                <c:pt idx="490">
                  <c:v>1.375839718144355</c:v>
                </c:pt>
                <c:pt idx="491">
                  <c:v>0.3552426791986303</c:v>
                </c:pt>
                <c:pt idx="492">
                  <c:v>-0.6074881387453673</c:v>
                </c:pt>
                <c:pt idx="493">
                  <c:v>0.6734451048734379</c:v>
                </c:pt>
                <c:pt idx="494">
                  <c:v>1.027324203524323</c:v>
                </c:pt>
                <c:pt idx="495">
                  <c:v>-0.02541443015426897</c:v>
                </c:pt>
                <c:pt idx="496">
                  <c:v>-1.685316449312248</c:v>
                </c:pt>
                <c:pt idx="497">
                  <c:v>0.611073269356428</c:v>
                </c:pt>
                <c:pt idx="498">
                  <c:v>1.601925157662265</c:v>
                </c:pt>
                <c:pt idx="499">
                  <c:v>0.2175542813429737</c:v>
                </c:pt>
              </c:numCache>
            </c:numRef>
          </c:yVal>
        </c:ser>
        <c:ser>
          <c:idx val="1"/>
          <c:order val="1"/>
          <c:tx>
            <c:strRef>
              <c:f>160!$D$1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'160'!$D$2:$D$501</c:f>
              <c:numCache>
                <c:formatCode>General</c:formatCode>
                <c:ptCount val="500"/>
                <c:pt idx="0">
                  <c:v>24.76601871850252</c:v>
                </c:pt>
                <c:pt idx="1">
                  <c:v>24.76601871850252</c:v>
                </c:pt>
                <c:pt idx="2">
                  <c:v>24.76601871850252</c:v>
                </c:pt>
                <c:pt idx="3">
                  <c:v>24.76601871850252</c:v>
                </c:pt>
                <c:pt idx="4">
                  <c:v>24.76601871850252</c:v>
                </c:pt>
                <c:pt idx="5">
                  <c:v>24.76601871850252</c:v>
                </c:pt>
                <c:pt idx="6">
                  <c:v>24.76601871850252</c:v>
                </c:pt>
                <c:pt idx="7">
                  <c:v>24.76601871850252</c:v>
                </c:pt>
                <c:pt idx="8">
                  <c:v>24.76601871850252</c:v>
                </c:pt>
                <c:pt idx="9">
                  <c:v>24.76601871850252</c:v>
                </c:pt>
                <c:pt idx="10">
                  <c:v>24.76601871850252</c:v>
                </c:pt>
                <c:pt idx="11">
                  <c:v>24.83801295896328</c:v>
                </c:pt>
                <c:pt idx="12">
                  <c:v>24.83801295896328</c:v>
                </c:pt>
                <c:pt idx="13">
                  <c:v>24.83801295896328</c:v>
                </c:pt>
                <c:pt idx="14">
                  <c:v>24.83801295896328</c:v>
                </c:pt>
                <c:pt idx="15">
                  <c:v>24.91000719942404</c:v>
                </c:pt>
                <c:pt idx="16">
                  <c:v>24.91000719942404</c:v>
                </c:pt>
                <c:pt idx="17">
                  <c:v>24.9820014398848</c:v>
                </c:pt>
                <c:pt idx="18">
                  <c:v>24.9820014398848</c:v>
                </c:pt>
                <c:pt idx="19">
                  <c:v>25.05399568034557</c:v>
                </c:pt>
                <c:pt idx="20">
                  <c:v>25.05399568034557</c:v>
                </c:pt>
                <c:pt idx="21">
                  <c:v>25.12598992080633</c:v>
                </c:pt>
                <c:pt idx="22">
                  <c:v>25.12598992080633</c:v>
                </c:pt>
                <c:pt idx="23">
                  <c:v>25.1979841612671</c:v>
                </c:pt>
                <c:pt idx="24">
                  <c:v>25.1979841612671</c:v>
                </c:pt>
                <c:pt idx="25">
                  <c:v>25.26997840172786</c:v>
                </c:pt>
                <c:pt idx="26">
                  <c:v>25.34197264218862</c:v>
                </c:pt>
                <c:pt idx="27">
                  <c:v>25.34197264218862</c:v>
                </c:pt>
                <c:pt idx="28">
                  <c:v>25.41396688264939</c:v>
                </c:pt>
                <c:pt idx="29">
                  <c:v>25.48596112311015</c:v>
                </c:pt>
                <c:pt idx="30">
                  <c:v>25.48596112311015</c:v>
                </c:pt>
                <c:pt idx="31">
                  <c:v>25.55795536357092</c:v>
                </c:pt>
                <c:pt idx="32">
                  <c:v>25.62994960403168</c:v>
                </c:pt>
                <c:pt idx="33">
                  <c:v>25.70194384449244</c:v>
                </c:pt>
                <c:pt idx="34">
                  <c:v>25.70194384449244</c:v>
                </c:pt>
                <c:pt idx="35">
                  <c:v>25.7739380849532</c:v>
                </c:pt>
                <c:pt idx="36">
                  <c:v>25.84593232541397</c:v>
                </c:pt>
                <c:pt idx="37">
                  <c:v>25.91792656587473</c:v>
                </c:pt>
                <c:pt idx="38">
                  <c:v>25.91792656587473</c:v>
                </c:pt>
                <c:pt idx="39">
                  <c:v>25.98992080633549</c:v>
                </c:pt>
                <c:pt idx="40">
                  <c:v>26.06191504679625</c:v>
                </c:pt>
                <c:pt idx="41">
                  <c:v>26.13390928725702</c:v>
                </c:pt>
                <c:pt idx="42">
                  <c:v>26.13390928725702</c:v>
                </c:pt>
                <c:pt idx="43">
                  <c:v>26.20590352771778</c:v>
                </c:pt>
                <c:pt idx="44">
                  <c:v>26.27789776817854</c:v>
                </c:pt>
                <c:pt idx="45">
                  <c:v>26.34989200863931</c:v>
                </c:pt>
                <c:pt idx="46">
                  <c:v>26.34989200863931</c:v>
                </c:pt>
                <c:pt idx="47">
                  <c:v>26.42188624910007</c:v>
                </c:pt>
                <c:pt idx="48">
                  <c:v>26.49388048956083</c:v>
                </c:pt>
                <c:pt idx="49">
                  <c:v>26.5658747300216</c:v>
                </c:pt>
                <c:pt idx="50">
                  <c:v>26.5658747300216</c:v>
                </c:pt>
                <c:pt idx="51">
                  <c:v>26.63786897048236</c:v>
                </c:pt>
                <c:pt idx="52">
                  <c:v>26.70986321094313</c:v>
                </c:pt>
                <c:pt idx="53">
                  <c:v>26.70986321094313</c:v>
                </c:pt>
                <c:pt idx="54">
                  <c:v>26.78185745140389</c:v>
                </c:pt>
                <c:pt idx="55">
                  <c:v>26.78185745140389</c:v>
                </c:pt>
                <c:pt idx="56">
                  <c:v>26.85385169186465</c:v>
                </c:pt>
                <c:pt idx="57">
                  <c:v>26.92584593232541</c:v>
                </c:pt>
                <c:pt idx="58">
                  <c:v>26.92584593232541</c:v>
                </c:pt>
                <c:pt idx="59">
                  <c:v>26.99784017278618</c:v>
                </c:pt>
                <c:pt idx="60">
                  <c:v>26.99784017278618</c:v>
                </c:pt>
                <c:pt idx="61">
                  <c:v>27.06983441324694</c:v>
                </c:pt>
                <c:pt idx="62">
                  <c:v>27.06983441324694</c:v>
                </c:pt>
                <c:pt idx="63">
                  <c:v>27.14182865370771</c:v>
                </c:pt>
                <c:pt idx="64">
                  <c:v>27.14182865370771</c:v>
                </c:pt>
                <c:pt idx="65">
                  <c:v>27.14182865370771</c:v>
                </c:pt>
                <c:pt idx="66">
                  <c:v>27.21382289416847</c:v>
                </c:pt>
                <c:pt idx="67">
                  <c:v>27.21382289416847</c:v>
                </c:pt>
                <c:pt idx="68">
                  <c:v>27.28581713462923</c:v>
                </c:pt>
                <c:pt idx="69">
                  <c:v>27.28581713462923</c:v>
                </c:pt>
                <c:pt idx="70">
                  <c:v>27.28581713462923</c:v>
                </c:pt>
                <c:pt idx="71">
                  <c:v>27.35781137508999</c:v>
                </c:pt>
                <c:pt idx="72">
                  <c:v>27.35781137508999</c:v>
                </c:pt>
                <c:pt idx="73">
                  <c:v>27.35781137508999</c:v>
                </c:pt>
                <c:pt idx="74">
                  <c:v>27.42980561555076</c:v>
                </c:pt>
                <c:pt idx="75">
                  <c:v>27.42980561555076</c:v>
                </c:pt>
                <c:pt idx="76">
                  <c:v>27.42980561555076</c:v>
                </c:pt>
                <c:pt idx="77">
                  <c:v>27.50179985601152</c:v>
                </c:pt>
                <c:pt idx="78">
                  <c:v>27.50179985601152</c:v>
                </c:pt>
                <c:pt idx="79">
                  <c:v>27.50179985601152</c:v>
                </c:pt>
                <c:pt idx="80">
                  <c:v>27.50179985601152</c:v>
                </c:pt>
                <c:pt idx="81">
                  <c:v>27.57379409647228</c:v>
                </c:pt>
                <c:pt idx="82">
                  <c:v>27.57379409647228</c:v>
                </c:pt>
                <c:pt idx="83">
                  <c:v>27.57379409647228</c:v>
                </c:pt>
                <c:pt idx="84">
                  <c:v>27.64578833693304</c:v>
                </c:pt>
                <c:pt idx="85">
                  <c:v>27.64578833693304</c:v>
                </c:pt>
                <c:pt idx="86">
                  <c:v>27.64578833693304</c:v>
                </c:pt>
                <c:pt idx="87">
                  <c:v>27.64578833693304</c:v>
                </c:pt>
                <c:pt idx="88">
                  <c:v>27.71778257739381</c:v>
                </c:pt>
                <c:pt idx="89">
                  <c:v>27.71778257739381</c:v>
                </c:pt>
                <c:pt idx="90">
                  <c:v>27.71778257739381</c:v>
                </c:pt>
                <c:pt idx="91">
                  <c:v>27.71778257739381</c:v>
                </c:pt>
                <c:pt idx="92">
                  <c:v>27.78977681785457</c:v>
                </c:pt>
                <c:pt idx="93">
                  <c:v>27.78977681785457</c:v>
                </c:pt>
                <c:pt idx="94">
                  <c:v>27.78977681785457</c:v>
                </c:pt>
                <c:pt idx="95">
                  <c:v>27.86177105831534</c:v>
                </c:pt>
                <c:pt idx="96">
                  <c:v>27.86177105831534</c:v>
                </c:pt>
                <c:pt idx="97">
                  <c:v>27.86177105831534</c:v>
                </c:pt>
                <c:pt idx="98">
                  <c:v>27.86177105831534</c:v>
                </c:pt>
                <c:pt idx="99">
                  <c:v>27.9337652987761</c:v>
                </c:pt>
                <c:pt idx="100">
                  <c:v>27.9337652987761</c:v>
                </c:pt>
                <c:pt idx="101">
                  <c:v>27.9337652987761</c:v>
                </c:pt>
                <c:pt idx="102">
                  <c:v>28.00575953923686</c:v>
                </c:pt>
                <c:pt idx="103">
                  <c:v>28.00575953923686</c:v>
                </c:pt>
                <c:pt idx="104">
                  <c:v>28.00575953923686</c:v>
                </c:pt>
                <c:pt idx="105">
                  <c:v>28.07775377969762</c:v>
                </c:pt>
                <c:pt idx="106">
                  <c:v>28.07775377969762</c:v>
                </c:pt>
                <c:pt idx="107">
                  <c:v>28.07775377969762</c:v>
                </c:pt>
                <c:pt idx="108">
                  <c:v>28.14974802015839</c:v>
                </c:pt>
                <c:pt idx="109">
                  <c:v>28.14974802015839</c:v>
                </c:pt>
                <c:pt idx="110">
                  <c:v>28.14974802015839</c:v>
                </c:pt>
                <c:pt idx="111">
                  <c:v>28.22174226061915</c:v>
                </c:pt>
                <c:pt idx="112">
                  <c:v>28.22174226061915</c:v>
                </c:pt>
                <c:pt idx="113">
                  <c:v>28.22174226061915</c:v>
                </c:pt>
                <c:pt idx="114">
                  <c:v>28.29373650107992</c:v>
                </c:pt>
                <c:pt idx="115">
                  <c:v>28.29373650107992</c:v>
                </c:pt>
                <c:pt idx="116">
                  <c:v>28.29373650107992</c:v>
                </c:pt>
                <c:pt idx="117">
                  <c:v>28.36573074154068</c:v>
                </c:pt>
                <c:pt idx="118">
                  <c:v>28.36573074154068</c:v>
                </c:pt>
                <c:pt idx="119">
                  <c:v>28.43772498200144</c:v>
                </c:pt>
                <c:pt idx="120">
                  <c:v>28.43772498200144</c:v>
                </c:pt>
                <c:pt idx="121">
                  <c:v>28.43772498200144</c:v>
                </c:pt>
                <c:pt idx="122">
                  <c:v>28.5097192224622</c:v>
                </c:pt>
                <c:pt idx="123">
                  <c:v>28.5097192224622</c:v>
                </c:pt>
                <c:pt idx="124">
                  <c:v>28.5097192224622</c:v>
                </c:pt>
                <c:pt idx="125">
                  <c:v>28.58171346292297</c:v>
                </c:pt>
                <c:pt idx="126">
                  <c:v>28.58171346292297</c:v>
                </c:pt>
                <c:pt idx="127">
                  <c:v>28.65370770338373</c:v>
                </c:pt>
                <c:pt idx="128">
                  <c:v>28.65370770338373</c:v>
                </c:pt>
                <c:pt idx="129">
                  <c:v>28.72570194384449</c:v>
                </c:pt>
                <c:pt idx="130">
                  <c:v>28.72570194384449</c:v>
                </c:pt>
                <c:pt idx="131">
                  <c:v>28.72570194384449</c:v>
                </c:pt>
                <c:pt idx="132">
                  <c:v>28.79769618430526</c:v>
                </c:pt>
                <c:pt idx="133">
                  <c:v>28.79769618430526</c:v>
                </c:pt>
                <c:pt idx="134">
                  <c:v>28.86969042476602</c:v>
                </c:pt>
                <c:pt idx="135">
                  <c:v>28.86969042476602</c:v>
                </c:pt>
                <c:pt idx="136">
                  <c:v>28.94168466522678</c:v>
                </c:pt>
                <c:pt idx="137">
                  <c:v>28.94168466522678</c:v>
                </c:pt>
                <c:pt idx="138">
                  <c:v>29.01367890568755</c:v>
                </c:pt>
                <c:pt idx="139">
                  <c:v>29.01367890568755</c:v>
                </c:pt>
                <c:pt idx="140">
                  <c:v>29.08567314614831</c:v>
                </c:pt>
                <c:pt idx="141">
                  <c:v>29.08567314614831</c:v>
                </c:pt>
                <c:pt idx="142">
                  <c:v>29.08567314614831</c:v>
                </c:pt>
                <c:pt idx="143">
                  <c:v>29.15766738660907</c:v>
                </c:pt>
                <c:pt idx="144">
                  <c:v>29.15766738660907</c:v>
                </c:pt>
                <c:pt idx="145">
                  <c:v>29.22966162706983</c:v>
                </c:pt>
                <c:pt idx="146">
                  <c:v>29.22966162706983</c:v>
                </c:pt>
                <c:pt idx="147">
                  <c:v>29.3016558675306</c:v>
                </c:pt>
                <c:pt idx="148">
                  <c:v>29.3016558675306</c:v>
                </c:pt>
                <c:pt idx="149">
                  <c:v>29.37365010799136</c:v>
                </c:pt>
                <c:pt idx="150">
                  <c:v>29.37365010799136</c:v>
                </c:pt>
                <c:pt idx="151">
                  <c:v>29.44564434845212</c:v>
                </c:pt>
                <c:pt idx="152">
                  <c:v>29.51763858891289</c:v>
                </c:pt>
                <c:pt idx="153">
                  <c:v>29.51763858891289</c:v>
                </c:pt>
                <c:pt idx="154">
                  <c:v>29.58963282937365</c:v>
                </c:pt>
                <c:pt idx="155">
                  <c:v>29.58963282937365</c:v>
                </c:pt>
                <c:pt idx="156">
                  <c:v>29.66162706983441</c:v>
                </c:pt>
                <c:pt idx="157">
                  <c:v>29.66162706983441</c:v>
                </c:pt>
                <c:pt idx="158">
                  <c:v>29.73362131029517</c:v>
                </c:pt>
                <c:pt idx="159">
                  <c:v>29.73362131029517</c:v>
                </c:pt>
                <c:pt idx="160">
                  <c:v>29.80561555075594</c:v>
                </c:pt>
                <c:pt idx="161">
                  <c:v>29.80561555075594</c:v>
                </c:pt>
                <c:pt idx="162">
                  <c:v>29.8776097912167</c:v>
                </c:pt>
                <c:pt idx="163">
                  <c:v>29.94960403167747</c:v>
                </c:pt>
                <c:pt idx="164">
                  <c:v>29.94960403167747</c:v>
                </c:pt>
                <c:pt idx="165">
                  <c:v>30.02159827213822</c:v>
                </c:pt>
                <c:pt idx="166">
                  <c:v>30.02159827213822</c:v>
                </c:pt>
                <c:pt idx="167">
                  <c:v>30.09359251259899</c:v>
                </c:pt>
                <c:pt idx="168">
                  <c:v>30.16558675305975</c:v>
                </c:pt>
                <c:pt idx="169">
                  <c:v>30.16558675305975</c:v>
                </c:pt>
                <c:pt idx="170">
                  <c:v>30.23758099352052</c:v>
                </c:pt>
                <c:pt idx="171">
                  <c:v>30.23758099352052</c:v>
                </c:pt>
                <c:pt idx="172">
                  <c:v>30.30957523398128</c:v>
                </c:pt>
                <c:pt idx="173">
                  <c:v>30.38156947444204</c:v>
                </c:pt>
                <c:pt idx="174">
                  <c:v>30.38156947444204</c:v>
                </c:pt>
                <c:pt idx="175">
                  <c:v>30.45356371490281</c:v>
                </c:pt>
                <c:pt idx="176">
                  <c:v>30.52555795536357</c:v>
                </c:pt>
                <c:pt idx="177">
                  <c:v>30.52555795536357</c:v>
                </c:pt>
                <c:pt idx="178">
                  <c:v>30.59755219582433</c:v>
                </c:pt>
                <c:pt idx="179">
                  <c:v>30.59755219582433</c:v>
                </c:pt>
                <c:pt idx="180">
                  <c:v>30.6695464362851</c:v>
                </c:pt>
                <c:pt idx="181">
                  <c:v>30.74154067674586</c:v>
                </c:pt>
                <c:pt idx="182">
                  <c:v>30.74154067674586</c:v>
                </c:pt>
                <c:pt idx="183">
                  <c:v>30.81353491720662</c:v>
                </c:pt>
                <c:pt idx="184">
                  <c:v>30.88552915766738</c:v>
                </c:pt>
                <c:pt idx="185">
                  <c:v>30.88552915766738</c:v>
                </c:pt>
                <c:pt idx="186">
                  <c:v>30.95752339812815</c:v>
                </c:pt>
                <c:pt idx="187">
                  <c:v>31.02951763858891</c:v>
                </c:pt>
                <c:pt idx="188">
                  <c:v>31.02951763858891</c:v>
                </c:pt>
                <c:pt idx="189">
                  <c:v>31.10151187904968</c:v>
                </c:pt>
                <c:pt idx="190">
                  <c:v>31.17350611951044</c:v>
                </c:pt>
                <c:pt idx="191">
                  <c:v>31.2455003599712</c:v>
                </c:pt>
                <c:pt idx="192">
                  <c:v>31.2455003599712</c:v>
                </c:pt>
                <c:pt idx="193">
                  <c:v>31.31749460043196</c:v>
                </c:pt>
                <c:pt idx="194">
                  <c:v>31.38948884089273</c:v>
                </c:pt>
                <c:pt idx="195">
                  <c:v>31.38948884089273</c:v>
                </c:pt>
                <c:pt idx="196">
                  <c:v>31.46148308135349</c:v>
                </c:pt>
                <c:pt idx="197">
                  <c:v>31.53347732181425</c:v>
                </c:pt>
                <c:pt idx="198">
                  <c:v>31.60547156227502</c:v>
                </c:pt>
                <c:pt idx="199">
                  <c:v>31.60547156227502</c:v>
                </c:pt>
                <c:pt idx="200">
                  <c:v>31.67746580273578</c:v>
                </c:pt>
                <c:pt idx="201">
                  <c:v>31.74946004319655</c:v>
                </c:pt>
                <c:pt idx="202">
                  <c:v>31.82145428365731</c:v>
                </c:pt>
                <c:pt idx="203">
                  <c:v>31.82145428365731</c:v>
                </c:pt>
                <c:pt idx="204">
                  <c:v>31.89344852411807</c:v>
                </c:pt>
                <c:pt idx="205">
                  <c:v>31.96544276457883</c:v>
                </c:pt>
                <c:pt idx="206">
                  <c:v>32.0374370050396</c:v>
                </c:pt>
                <c:pt idx="207">
                  <c:v>32.0374370050396</c:v>
                </c:pt>
                <c:pt idx="208">
                  <c:v>32.10943124550036</c:v>
                </c:pt>
                <c:pt idx="209">
                  <c:v>32.18142548596113</c:v>
                </c:pt>
                <c:pt idx="210">
                  <c:v>32.25341972642189</c:v>
                </c:pt>
                <c:pt idx="211">
                  <c:v>32.25341972642189</c:v>
                </c:pt>
                <c:pt idx="212">
                  <c:v>32.32541396688265</c:v>
                </c:pt>
                <c:pt idx="213">
                  <c:v>32.39740820734341</c:v>
                </c:pt>
                <c:pt idx="214">
                  <c:v>32.46940244780418</c:v>
                </c:pt>
                <c:pt idx="215">
                  <c:v>32.54139668826494</c:v>
                </c:pt>
                <c:pt idx="216">
                  <c:v>32.54139668826494</c:v>
                </c:pt>
                <c:pt idx="217">
                  <c:v>32.61339092872571</c:v>
                </c:pt>
                <c:pt idx="218">
                  <c:v>32.68538516918646</c:v>
                </c:pt>
                <c:pt idx="219">
                  <c:v>32.75737940964723</c:v>
                </c:pt>
                <c:pt idx="220">
                  <c:v>32.82937365010799</c:v>
                </c:pt>
                <c:pt idx="221">
                  <c:v>32.82937365010799</c:v>
                </c:pt>
                <c:pt idx="222">
                  <c:v>32.90136789056876</c:v>
                </c:pt>
                <c:pt idx="223">
                  <c:v>32.97336213102952</c:v>
                </c:pt>
                <c:pt idx="224">
                  <c:v>33.04535637149028</c:v>
                </c:pt>
                <c:pt idx="225">
                  <c:v>33.11735061195105</c:v>
                </c:pt>
                <c:pt idx="226">
                  <c:v>33.18934485241181</c:v>
                </c:pt>
                <c:pt idx="227">
                  <c:v>33.26133909287257</c:v>
                </c:pt>
                <c:pt idx="228">
                  <c:v>33.26133909287257</c:v>
                </c:pt>
                <c:pt idx="229">
                  <c:v>33.33333333333334</c:v>
                </c:pt>
                <c:pt idx="230">
                  <c:v>33.4053275737941</c:v>
                </c:pt>
                <c:pt idx="231">
                  <c:v>33.47732181425486</c:v>
                </c:pt>
                <c:pt idx="232">
                  <c:v>33.54931605471563</c:v>
                </c:pt>
                <c:pt idx="233">
                  <c:v>33.62131029517639</c:v>
                </c:pt>
                <c:pt idx="234">
                  <c:v>33.69330453563715</c:v>
                </c:pt>
                <c:pt idx="235">
                  <c:v>33.69330453563715</c:v>
                </c:pt>
                <c:pt idx="236">
                  <c:v>33.76529877609791</c:v>
                </c:pt>
                <c:pt idx="237">
                  <c:v>33.83729301655868</c:v>
                </c:pt>
                <c:pt idx="238">
                  <c:v>33.90928725701944</c:v>
                </c:pt>
                <c:pt idx="239">
                  <c:v>33.9812814974802</c:v>
                </c:pt>
                <c:pt idx="240">
                  <c:v>34.05327573794096</c:v>
                </c:pt>
                <c:pt idx="241">
                  <c:v>34.12526997840173</c:v>
                </c:pt>
                <c:pt idx="242">
                  <c:v>34.19726421886249</c:v>
                </c:pt>
                <c:pt idx="243">
                  <c:v>34.26925845932325</c:v>
                </c:pt>
                <c:pt idx="244">
                  <c:v>34.34125269978401</c:v>
                </c:pt>
                <c:pt idx="245">
                  <c:v>34.34125269978401</c:v>
                </c:pt>
                <c:pt idx="246">
                  <c:v>34.41324694024478</c:v>
                </c:pt>
                <c:pt idx="247">
                  <c:v>34.48524118070554</c:v>
                </c:pt>
                <c:pt idx="248">
                  <c:v>34.5572354211663</c:v>
                </c:pt>
                <c:pt idx="249">
                  <c:v>34.62922966162707</c:v>
                </c:pt>
                <c:pt idx="250">
                  <c:v>34.70122390208783</c:v>
                </c:pt>
                <c:pt idx="251">
                  <c:v>34.77321814254859</c:v>
                </c:pt>
                <c:pt idx="252">
                  <c:v>34.84521238300936</c:v>
                </c:pt>
                <c:pt idx="253">
                  <c:v>34.91720662347012</c:v>
                </c:pt>
                <c:pt idx="254">
                  <c:v>34.98920086393088</c:v>
                </c:pt>
                <c:pt idx="255">
                  <c:v>35.06119510439164</c:v>
                </c:pt>
                <c:pt idx="256">
                  <c:v>35.13318934485241</c:v>
                </c:pt>
                <c:pt idx="257">
                  <c:v>35.20518358531317</c:v>
                </c:pt>
                <c:pt idx="258">
                  <c:v>35.27717782577394</c:v>
                </c:pt>
                <c:pt idx="259">
                  <c:v>35.3491720662347</c:v>
                </c:pt>
                <c:pt idx="260">
                  <c:v>35.42116630669547</c:v>
                </c:pt>
                <c:pt idx="261">
                  <c:v>35.49316054715622</c:v>
                </c:pt>
                <c:pt idx="262">
                  <c:v>35.56515478761699</c:v>
                </c:pt>
                <c:pt idx="263">
                  <c:v>35.63714902807775</c:v>
                </c:pt>
                <c:pt idx="264">
                  <c:v>35.70914326853852</c:v>
                </c:pt>
                <c:pt idx="265">
                  <c:v>35.78113750899928</c:v>
                </c:pt>
                <c:pt idx="266">
                  <c:v>35.85313174946004</c:v>
                </c:pt>
                <c:pt idx="267">
                  <c:v>35.92512598992081</c:v>
                </c:pt>
                <c:pt idx="268">
                  <c:v>35.99712023038157</c:v>
                </c:pt>
                <c:pt idx="269">
                  <c:v>36.06911447084234</c:v>
                </c:pt>
                <c:pt idx="270">
                  <c:v>36.1411087113031</c:v>
                </c:pt>
                <c:pt idx="271">
                  <c:v>36.21310295176386</c:v>
                </c:pt>
                <c:pt idx="272">
                  <c:v>36.28509719222462</c:v>
                </c:pt>
                <c:pt idx="273">
                  <c:v>36.35709143268539</c:v>
                </c:pt>
                <c:pt idx="274">
                  <c:v>36.42908567314615</c:v>
                </c:pt>
                <c:pt idx="275">
                  <c:v>36.50107991360692</c:v>
                </c:pt>
                <c:pt idx="276">
                  <c:v>36.57307415406767</c:v>
                </c:pt>
                <c:pt idx="277">
                  <c:v>36.64506839452844</c:v>
                </c:pt>
                <c:pt idx="278">
                  <c:v>36.7170626349892</c:v>
                </c:pt>
                <c:pt idx="279">
                  <c:v>36.78905687544997</c:v>
                </c:pt>
                <c:pt idx="280">
                  <c:v>36.86105111591073</c:v>
                </c:pt>
                <c:pt idx="281">
                  <c:v>37.00503959683225</c:v>
                </c:pt>
                <c:pt idx="282">
                  <c:v>37.07703383729302</c:v>
                </c:pt>
                <c:pt idx="283">
                  <c:v>37.14902807775378</c:v>
                </c:pt>
                <c:pt idx="284">
                  <c:v>37.22102231821454</c:v>
                </c:pt>
                <c:pt idx="285">
                  <c:v>37.29301655867531</c:v>
                </c:pt>
                <c:pt idx="286">
                  <c:v>37.36501079913607</c:v>
                </c:pt>
                <c:pt idx="287">
                  <c:v>37.43700503959683</c:v>
                </c:pt>
                <c:pt idx="288">
                  <c:v>37.50899928005759</c:v>
                </c:pt>
                <c:pt idx="289">
                  <c:v>37.65298776097912</c:v>
                </c:pt>
                <c:pt idx="290">
                  <c:v>37.72498200143989</c:v>
                </c:pt>
                <c:pt idx="291">
                  <c:v>37.79697624190064</c:v>
                </c:pt>
                <c:pt idx="292">
                  <c:v>37.86897048236141</c:v>
                </c:pt>
                <c:pt idx="293">
                  <c:v>37.94096472282217</c:v>
                </c:pt>
                <c:pt idx="294">
                  <c:v>38.0849532037437</c:v>
                </c:pt>
                <c:pt idx="295">
                  <c:v>38.15694744420446</c:v>
                </c:pt>
                <c:pt idx="296">
                  <c:v>38.22894168466523</c:v>
                </c:pt>
                <c:pt idx="297">
                  <c:v>38.30093592512599</c:v>
                </c:pt>
                <c:pt idx="298">
                  <c:v>38.37293016558676</c:v>
                </c:pt>
                <c:pt idx="299">
                  <c:v>38.51691864650828</c:v>
                </c:pt>
                <c:pt idx="300">
                  <c:v>38.58891288696904</c:v>
                </c:pt>
                <c:pt idx="301">
                  <c:v>38.66090712742981</c:v>
                </c:pt>
                <c:pt idx="302">
                  <c:v>38.80489560835134</c:v>
                </c:pt>
                <c:pt idx="303">
                  <c:v>38.8768898488121</c:v>
                </c:pt>
                <c:pt idx="304">
                  <c:v>38.94888408927286</c:v>
                </c:pt>
                <c:pt idx="305">
                  <c:v>39.09287257019439</c:v>
                </c:pt>
                <c:pt idx="306">
                  <c:v>39.16486681065515</c:v>
                </c:pt>
                <c:pt idx="307">
                  <c:v>39.23686105111592</c:v>
                </c:pt>
                <c:pt idx="308">
                  <c:v>39.38084953203744</c:v>
                </c:pt>
                <c:pt idx="309">
                  <c:v>39.45284377249821</c:v>
                </c:pt>
                <c:pt idx="310">
                  <c:v>39.52483801295897</c:v>
                </c:pt>
                <c:pt idx="311">
                  <c:v>39.66882649388049</c:v>
                </c:pt>
                <c:pt idx="312">
                  <c:v>39.74082073434126</c:v>
                </c:pt>
                <c:pt idx="313">
                  <c:v>39.88480921526278</c:v>
                </c:pt>
                <c:pt idx="314">
                  <c:v>39.95680345572354</c:v>
                </c:pt>
                <c:pt idx="315">
                  <c:v>40.10079193664507</c:v>
                </c:pt>
                <c:pt idx="316">
                  <c:v>40.17278617710583</c:v>
                </c:pt>
                <c:pt idx="317">
                  <c:v>40.31677465802736</c:v>
                </c:pt>
                <c:pt idx="318">
                  <c:v>40.46076313894888</c:v>
                </c:pt>
                <c:pt idx="319">
                  <c:v>40.53275737940965</c:v>
                </c:pt>
                <c:pt idx="320">
                  <c:v>40.67674586033117</c:v>
                </c:pt>
                <c:pt idx="321">
                  <c:v>40.74874010079193</c:v>
                </c:pt>
                <c:pt idx="322">
                  <c:v>40.89272858171346</c:v>
                </c:pt>
                <c:pt idx="323">
                  <c:v>41.03671706263498</c:v>
                </c:pt>
                <c:pt idx="324">
                  <c:v>41.18070554355651</c:v>
                </c:pt>
                <c:pt idx="325">
                  <c:v>41.25269978401727</c:v>
                </c:pt>
                <c:pt idx="326">
                  <c:v>41.3966882649388</c:v>
                </c:pt>
                <c:pt idx="327">
                  <c:v>41.54067674586033</c:v>
                </c:pt>
                <c:pt idx="328">
                  <c:v>41.68466522678185</c:v>
                </c:pt>
                <c:pt idx="329">
                  <c:v>41.82865370770338</c:v>
                </c:pt>
                <c:pt idx="330">
                  <c:v>41.97264218862491</c:v>
                </c:pt>
                <c:pt idx="331">
                  <c:v>42.11663066954644</c:v>
                </c:pt>
                <c:pt idx="332">
                  <c:v>42.26061915046796</c:v>
                </c:pt>
                <c:pt idx="333">
                  <c:v>42.40460763138949</c:v>
                </c:pt>
                <c:pt idx="334">
                  <c:v>42.54859611231101</c:v>
                </c:pt>
                <c:pt idx="335">
                  <c:v>42.76457883369331</c:v>
                </c:pt>
                <c:pt idx="336">
                  <c:v>42.90856731461483</c:v>
                </c:pt>
                <c:pt idx="337">
                  <c:v>43.05255579553636</c:v>
                </c:pt>
                <c:pt idx="338">
                  <c:v>43.26853851691864</c:v>
                </c:pt>
                <c:pt idx="339">
                  <c:v>43.41252699784017</c:v>
                </c:pt>
                <c:pt idx="340">
                  <c:v>43.62850971922246</c:v>
                </c:pt>
                <c:pt idx="341">
                  <c:v>43.77249820014399</c:v>
                </c:pt>
                <c:pt idx="342">
                  <c:v>43.98848092152628</c:v>
                </c:pt>
                <c:pt idx="343">
                  <c:v>44.20446364290856</c:v>
                </c:pt>
                <c:pt idx="344">
                  <c:v>44.34845212383009</c:v>
                </c:pt>
                <c:pt idx="345">
                  <c:v>44.56443484521238</c:v>
                </c:pt>
                <c:pt idx="346">
                  <c:v>44.78041756659467</c:v>
                </c:pt>
                <c:pt idx="347">
                  <c:v>44.99640028797696</c:v>
                </c:pt>
                <c:pt idx="348">
                  <c:v>45.28437724982001</c:v>
                </c:pt>
                <c:pt idx="349">
                  <c:v>45.50035997120231</c:v>
                </c:pt>
                <c:pt idx="350">
                  <c:v>45.71634269258459</c:v>
                </c:pt>
                <c:pt idx="351">
                  <c:v>46.00431965442765</c:v>
                </c:pt>
                <c:pt idx="352">
                  <c:v>46.22030237580994</c:v>
                </c:pt>
                <c:pt idx="353">
                  <c:v>46.50827933765299</c:v>
                </c:pt>
                <c:pt idx="354">
                  <c:v>46.79625629949604</c:v>
                </c:pt>
                <c:pt idx="355">
                  <c:v>47.08423326133909</c:v>
                </c:pt>
                <c:pt idx="356">
                  <c:v>47.37221022318214</c:v>
                </c:pt>
                <c:pt idx="357">
                  <c:v>47.73218142548596</c:v>
                </c:pt>
                <c:pt idx="358">
                  <c:v>48.02015838732901</c:v>
                </c:pt>
                <c:pt idx="359">
                  <c:v>48.38012958963283</c:v>
                </c:pt>
                <c:pt idx="360">
                  <c:v>48.66810655147589</c:v>
                </c:pt>
                <c:pt idx="361">
                  <c:v>49.02807775377971</c:v>
                </c:pt>
                <c:pt idx="362">
                  <c:v>49.38804895608352</c:v>
                </c:pt>
                <c:pt idx="363">
                  <c:v>49.82001439884808</c:v>
                </c:pt>
                <c:pt idx="364">
                  <c:v>50.1799856011519</c:v>
                </c:pt>
                <c:pt idx="365">
                  <c:v>50.61195104391648</c:v>
                </c:pt>
                <c:pt idx="366">
                  <c:v>51.04391648668106</c:v>
                </c:pt>
                <c:pt idx="367">
                  <c:v>51.47588192944564</c:v>
                </c:pt>
                <c:pt idx="368">
                  <c:v>51.97984161267099</c:v>
                </c:pt>
                <c:pt idx="369">
                  <c:v>52.48380129589632</c:v>
                </c:pt>
                <c:pt idx="370">
                  <c:v>52.98776097912167</c:v>
                </c:pt>
                <c:pt idx="371">
                  <c:v>53.49172066234701</c:v>
                </c:pt>
                <c:pt idx="372">
                  <c:v>54.06767458603311</c:v>
                </c:pt>
                <c:pt idx="373">
                  <c:v>54.64362850971923</c:v>
                </c:pt>
                <c:pt idx="374">
                  <c:v>55.21958243340533</c:v>
                </c:pt>
                <c:pt idx="375">
                  <c:v>55.8675305975522</c:v>
                </c:pt>
                <c:pt idx="376">
                  <c:v>56.51547876169906</c:v>
                </c:pt>
                <c:pt idx="377">
                  <c:v>57.16342692584593</c:v>
                </c:pt>
                <c:pt idx="378">
                  <c:v>57.88336933045357</c:v>
                </c:pt>
                <c:pt idx="379">
                  <c:v>58.60331173506119</c:v>
                </c:pt>
                <c:pt idx="380">
                  <c:v>59.39524838012959</c:v>
                </c:pt>
                <c:pt idx="381">
                  <c:v>60.18718502519798</c:v>
                </c:pt>
                <c:pt idx="382">
                  <c:v>61.05111591072714</c:v>
                </c:pt>
                <c:pt idx="383">
                  <c:v>61.9150467962563</c:v>
                </c:pt>
                <c:pt idx="384">
                  <c:v>62.85097192224622</c:v>
                </c:pt>
                <c:pt idx="385">
                  <c:v>63.8588912886969</c:v>
                </c:pt>
                <c:pt idx="386">
                  <c:v>64.86681065514759</c:v>
                </c:pt>
                <c:pt idx="387">
                  <c:v>65.94672426205904</c:v>
                </c:pt>
                <c:pt idx="388">
                  <c:v>67.09863210943125</c:v>
                </c:pt>
                <c:pt idx="389">
                  <c:v>68.32253419726422</c:v>
                </c:pt>
                <c:pt idx="390">
                  <c:v>69.61843052555795</c:v>
                </c:pt>
                <c:pt idx="391">
                  <c:v>70.98632109431244</c:v>
                </c:pt>
                <c:pt idx="392">
                  <c:v>72.42620590352772</c:v>
                </c:pt>
                <c:pt idx="393">
                  <c:v>74.01007919366451</c:v>
                </c:pt>
                <c:pt idx="394">
                  <c:v>75.66594672426206</c:v>
                </c:pt>
                <c:pt idx="395">
                  <c:v>77.46580273578114</c:v>
                </c:pt>
                <c:pt idx="396">
                  <c:v>79.40964722822174</c:v>
                </c:pt>
                <c:pt idx="397">
                  <c:v>81.4254859611231</c:v>
                </c:pt>
                <c:pt idx="398">
                  <c:v>83.58531317494601</c:v>
                </c:pt>
                <c:pt idx="399">
                  <c:v>85.88912886969044</c:v>
                </c:pt>
                <c:pt idx="400">
                  <c:v>88.19294456443485</c:v>
                </c:pt>
                <c:pt idx="401">
                  <c:v>90.49676025917925</c:v>
                </c:pt>
                <c:pt idx="402">
                  <c:v>92.72858171346293</c:v>
                </c:pt>
                <c:pt idx="403">
                  <c:v>94.88840892728582</c:v>
                </c:pt>
                <c:pt idx="404">
                  <c:v>96.76025917926566</c:v>
                </c:pt>
                <c:pt idx="405">
                  <c:v>98.34413246940247</c:v>
                </c:pt>
                <c:pt idx="406">
                  <c:v>99.42404607631389</c:v>
                </c:pt>
                <c:pt idx="407">
                  <c:v>100</c:v>
                </c:pt>
                <c:pt idx="408">
                  <c:v>99.85601151907846</c:v>
                </c:pt>
                <c:pt idx="409">
                  <c:v>98.92008639308855</c:v>
                </c:pt>
                <c:pt idx="410">
                  <c:v>97.19222462203024</c:v>
                </c:pt>
                <c:pt idx="411">
                  <c:v>94.60043196544277</c:v>
                </c:pt>
                <c:pt idx="412">
                  <c:v>91.14470842332612</c:v>
                </c:pt>
                <c:pt idx="413">
                  <c:v>86.82505399568034</c:v>
                </c:pt>
                <c:pt idx="414">
                  <c:v>81.78545716342693</c:v>
                </c:pt>
                <c:pt idx="415">
                  <c:v>76.09791216702664</c:v>
                </c:pt>
                <c:pt idx="416">
                  <c:v>69.97840172786177</c:v>
                </c:pt>
                <c:pt idx="417">
                  <c:v>63.49892008639309</c:v>
                </c:pt>
                <c:pt idx="418">
                  <c:v>56.87544996400288</c:v>
                </c:pt>
                <c:pt idx="419">
                  <c:v>50.25197984161267</c:v>
                </c:pt>
                <c:pt idx="420">
                  <c:v>43.84449244060475</c:v>
                </c:pt>
                <c:pt idx="421">
                  <c:v>37.72498200143989</c:v>
                </c:pt>
                <c:pt idx="422">
                  <c:v>32.0374370050396</c:v>
                </c:pt>
                <c:pt idx="423">
                  <c:v>26.78185745140389</c:v>
                </c:pt>
                <c:pt idx="424">
                  <c:v>22.17422606191505</c:v>
                </c:pt>
                <c:pt idx="425">
                  <c:v>18.07055435565155</c:v>
                </c:pt>
                <c:pt idx="426">
                  <c:v>14.54283657307416</c:v>
                </c:pt>
                <c:pt idx="427">
                  <c:v>11.59107271418287</c:v>
                </c:pt>
                <c:pt idx="428">
                  <c:v>9.143268538516917</c:v>
                </c:pt>
                <c:pt idx="429">
                  <c:v>7.127429805615551</c:v>
                </c:pt>
                <c:pt idx="430">
                  <c:v>5.471562275017998</c:v>
                </c:pt>
                <c:pt idx="431">
                  <c:v>4.175665946724263</c:v>
                </c:pt>
                <c:pt idx="432">
                  <c:v>3.167746580273578</c:v>
                </c:pt>
                <c:pt idx="433">
                  <c:v>2.375809935205184</c:v>
                </c:pt>
                <c:pt idx="434">
                  <c:v>1.799856011519078</c:v>
                </c:pt>
                <c:pt idx="435">
                  <c:v>1.3678905687545</c:v>
                </c:pt>
                <c:pt idx="436">
                  <c:v>1.007919366450684</c:v>
                </c:pt>
                <c:pt idx="437">
                  <c:v>0.7199424046076314</c:v>
                </c:pt>
                <c:pt idx="438">
                  <c:v>0.5759539236861051</c:v>
                </c:pt>
                <c:pt idx="439">
                  <c:v>0.4319654427645788</c:v>
                </c:pt>
                <c:pt idx="440">
                  <c:v>0.2879769618430525</c:v>
                </c:pt>
                <c:pt idx="441">
                  <c:v>0.2159827213822894</c:v>
                </c:pt>
                <c:pt idx="442">
                  <c:v>0.1439884809215263</c:v>
                </c:pt>
                <c:pt idx="443">
                  <c:v>0.1439884809215263</c:v>
                </c:pt>
                <c:pt idx="444">
                  <c:v>0.07199424046076314</c:v>
                </c:pt>
                <c:pt idx="445">
                  <c:v>0.07199424046076314</c:v>
                </c:pt>
                <c:pt idx="446">
                  <c:v>0.07199424046076314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190001"/>
        <c:axId val="50190002"/>
      </c:scatterChart>
      <c:scatterChart>
        <c:scatterStyle val="lineMarker"/>
        <c:ser>
          <c:idx val="2"/>
          <c:order val="2"/>
          <c:tx>
            <c:strRef>
              <c:f>160!$E$1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0.425</c:v>
                </c:pt>
                <c:pt idx="2">
                  <c:v>0.85</c:v>
                </c:pt>
                <c:pt idx="3">
                  <c:v>1.276</c:v>
                </c:pt>
                <c:pt idx="4">
                  <c:v>1.701</c:v>
                </c:pt>
                <c:pt idx="5">
                  <c:v>2.126</c:v>
                </c:pt>
                <c:pt idx="6">
                  <c:v>2.551</c:v>
                </c:pt>
                <c:pt idx="7">
                  <c:v>2.977</c:v>
                </c:pt>
                <c:pt idx="8">
                  <c:v>3.402</c:v>
                </c:pt>
                <c:pt idx="9">
                  <c:v>3.827</c:v>
                </c:pt>
                <c:pt idx="10">
                  <c:v>4.252</c:v>
                </c:pt>
                <c:pt idx="11">
                  <c:v>4.678</c:v>
                </c:pt>
                <c:pt idx="12">
                  <c:v>5.103</c:v>
                </c:pt>
                <c:pt idx="13">
                  <c:v>5.528</c:v>
                </c:pt>
                <c:pt idx="14">
                  <c:v>5.953</c:v>
                </c:pt>
                <c:pt idx="15">
                  <c:v>6.378</c:v>
                </c:pt>
                <c:pt idx="16">
                  <c:v>6.804</c:v>
                </c:pt>
                <c:pt idx="17">
                  <c:v>7.229</c:v>
                </c:pt>
                <c:pt idx="18">
                  <c:v>7.654</c:v>
                </c:pt>
                <c:pt idx="19">
                  <c:v>8.079000000000001</c:v>
                </c:pt>
                <c:pt idx="20">
                  <c:v>8.505000000000001</c:v>
                </c:pt>
                <c:pt idx="21">
                  <c:v>8.93</c:v>
                </c:pt>
                <c:pt idx="22">
                  <c:v>9.355</c:v>
                </c:pt>
                <c:pt idx="23">
                  <c:v>9.779999999999999</c:v>
                </c:pt>
                <c:pt idx="24">
                  <c:v>10.205</c:v>
                </c:pt>
                <c:pt idx="25">
                  <c:v>10.631</c:v>
                </c:pt>
                <c:pt idx="26">
                  <c:v>11.056</c:v>
                </c:pt>
                <c:pt idx="27">
                  <c:v>11.481</c:v>
                </c:pt>
                <c:pt idx="28">
                  <c:v>11.906</c:v>
                </c:pt>
                <c:pt idx="29">
                  <c:v>12.332</c:v>
                </c:pt>
                <c:pt idx="30">
                  <c:v>12.757</c:v>
                </c:pt>
                <c:pt idx="31">
                  <c:v>13.182</c:v>
                </c:pt>
                <c:pt idx="32">
                  <c:v>13.607</c:v>
                </c:pt>
                <c:pt idx="33">
                  <c:v>14.033</c:v>
                </c:pt>
                <c:pt idx="34">
                  <c:v>14.458</c:v>
                </c:pt>
                <c:pt idx="35">
                  <c:v>14.883</c:v>
                </c:pt>
                <c:pt idx="36">
                  <c:v>15.308</c:v>
                </c:pt>
                <c:pt idx="37">
                  <c:v>15.733</c:v>
                </c:pt>
                <c:pt idx="38">
                  <c:v>16.159</c:v>
                </c:pt>
                <c:pt idx="39">
                  <c:v>16.584</c:v>
                </c:pt>
                <c:pt idx="40">
                  <c:v>17.009</c:v>
                </c:pt>
                <c:pt idx="41">
                  <c:v>17.434</c:v>
                </c:pt>
                <c:pt idx="42">
                  <c:v>17.86</c:v>
                </c:pt>
                <c:pt idx="43">
                  <c:v>18.285</c:v>
                </c:pt>
                <c:pt idx="44">
                  <c:v>18.71</c:v>
                </c:pt>
                <c:pt idx="45">
                  <c:v>19.135</c:v>
                </c:pt>
                <c:pt idx="46">
                  <c:v>19.561</c:v>
                </c:pt>
                <c:pt idx="47">
                  <c:v>19.986</c:v>
                </c:pt>
                <c:pt idx="48">
                  <c:v>20.411</c:v>
                </c:pt>
                <c:pt idx="49">
                  <c:v>20.836</c:v>
                </c:pt>
                <c:pt idx="50">
                  <c:v>21.261</c:v>
                </c:pt>
                <c:pt idx="51">
                  <c:v>21.687</c:v>
                </c:pt>
                <c:pt idx="52">
                  <c:v>22.112</c:v>
                </c:pt>
                <c:pt idx="53">
                  <c:v>22.537</c:v>
                </c:pt>
                <c:pt idx="54">
                  <c:v>22.962</c:v>
                </c:pt>
                <c:pt idx="55">
                  <c:v>23.388</c:v>
                </c:pt>
                <c:pt idx="56">
                  <c:v>23.813</c:v>
                </c:pt>
                <c:pt idx="57">
                  <c:v>24.238</c:v>
                </c:pt>
                <c:pt idx="58">
                  <c:v>24.663</c:v>
                </c:pt>
                <c:pt idx="59">
                  <c:v>25.089</c:v>
                </c:pt>
                <c:pt idx="60">
                  <c:v>25.514</c:v>
                </c:pt>
                <c:pt idx="61">
                  <c:v>25.939</c:v>
                </c:pt>
                <c:pt idx="62">
                  <c:v>26.364</c:v>
                </c:pt>
                <c:pt idx="63">
                  <c:v>26.789</c:v>
                </c:pt>
                <c:pt idx="64">
                  <c:v>27.215</c:v>
                </c:pt>
                <c:pt idx="65">
                  <c:v>27.64</c:v>
                </c:pt>
                <c:pt idx="66">
                  <c:v>28.065</c:v>
                </c:pt>
                <c:pt idx="67">
                  <c:v>28.49</c:v>
                </c:pt>
                <c:pt idx="68">
                  <c:v>28.916</c:v>
                </c:pt>
                <c:pt idx="69">
                  <c:v>29.341</c:v>
                </c:pt>
                <c:pt idx="70">
                  <c:v>29.766</c:v>
                </c:pt>
                <c:pt idx="71">
                  <c:v>30.191</c:v>
                </c:pt>
                <c:pt idx="72">
                  <c:v>30.617</c:v>
                </c:pt>
                <c:pt idx="73">
                  <c:v>31.042</c:v>
                </c:pt>
                <c:pt idx="74">
                  <c:v>31.467</c:v>
                </c:pt>
                <c:pt idx="75">
                  <c:v>31.892</c:v>
                </c:pt>
                <c:pt idx="76">
                  <c:v>32.318</c:v>
                </c:pt>
                <c:pt idx="77">
                  <c:v>32.743</c:v>
                </c:pt>
                <c:pt idx="78">
                  <c:v>33.168</c:v>
                </c:pt>
                <c:pt idx="79">
                  <c:v>33.593</c:v>
                </c:pt>
                <c:pt idx="80">
                  <c:v>34.018</c:v>
                </c:pt>
                <c:pt idx="81">
                  <c:v>34.444</c:v>
                </c:pt>
                <c:pt idx="82">
                  <c:v>34.869</c:v>
                </c:pt>
                <c:pt idx="83">
                  <c:v>35.294</c:v>
                </c:pt>
                <c:pt idx="84">
                  <c:v>35.719</c:v>
                </c:pt>
                <c:pt idx="85">
                  <c:v>36.145</c:v>
                </c:pt>
                <c:pt idx="86">
                  <c:v>36.57</c:v>
                </c:pt>
                <c:pt idx="87">
                  <c:v>36.995</c:v>
                </c:pt>
                <c:pt idx="88">
                  <c:v>37.42</c:v>
                </c:pt>
                <c:pt idx="89">
                  <c:v>37.846</c:v>
                </c:pt>
                <c:pt idx="90">
                  <c:v>38.271</c:v>
                </c:pt>
                <c:pt idx="91">
                  <c:v>38.696</c:v>
                </c:pt>
                <c:pt idx="92">
                  <c:v>39.121</c:v>
                </c:pt>
                <c:pt idx="93">
                  <c:v>39.546</c:v>
                </c:pt>
                <c:pt idx="94">
                  <c:v>39.972</c:v>
                </c:pt>
                <c:pt idx="95">
                  <c:v>40.397</c:v>
                </c:pt>
                <c:pt idx="96">
                  <c:v>40.822</c:v>
                </c:pt>
                <c:pt idx="97">
                  <c:v>41.247</c:v>
                </c:pt>
                <c:pt idx="98">
                  <c:v>41.673</c:v>
                </c:pt>
                <c:pt idx="99">
                  <c:v>42.098</c:v>
                </c:pt>
                <c:pt idx="100">
                  <c:v>42.523</c:v>
                </c:pt>
                <c:pt idx="101">
                  <c:v>42.948</c:v>
                </c:pt>
                <c:pt idx="102">
                  <c:v>43.374</c:v>
                </c:pt>
                <c:pt idx="103">
                  <c:v>43.799</c:v>
                </c:pt>
                <c:pt idx="104">
                  <c:v>44.224</c:v>
                </c:pt>
                <c:pt idx="105">
                  <c:v>44.649</c:v>
                </c:pt>
                <c:pt idx="106">
                  <c:v>45.074</c:v>
                </c:pt>
                <c:pt idx="107">
                  <c:v>45.5</c:v>
                </c:pt>
                <c:pt idx="108">
                  <c:v>45.925</c:v>
                </c:pt>
                <c:pt idx="109">
                  <c:v>46.35</c:v>
                </c:pt>
                <c:pt idx="110">
                  <c:v>46.775</c:v>
                </c:pt>
                <c:pt idx="111">
                  <c:v>47.201</c:v>
                </c:pt>
                <c:pt idx="112">
                  <c:v>47.626</c:v>
                </c:pt>
                <c:pt idx="113">
                  <c:v>48.051</c:v>
                </c:pt>
                <c:pt idx="114">
                  <c:v>48.476</c:v>
                </c:pt>
                <c:pt idx="115">
                  <c:v>48.902</c:v>
                </c:pt>
                <c:pt idx="116">
                  <c:v>49.327</c:v>
                </c:pt>
                <c:pt idx="117">
                  <c:v>49.752</c:v>
                </c:pt>
                <c:pt idx="118">
                  <c:v>50.177</c:v>
                </c:pt>
                <c:pt idx="119">
                  <c:v>50.602</c:v>
                </c:pt>
                <c:pt idx="120">
                  <c:v>51.028</c:v>
                </c:pt>
                <c:pt idx="121">
                  <c:v>51.453</c:v>
                </c:pt>
                <c:pt idx="122">
                  <c:v>51.878</c:v>
                </c:pt>
                <c:pt idx="123">
                  <c:v>52.303</c:v>
                </c:pt>
                <c:pt idx="124">
                  <c:v>52.729</c:v>
                </c:pt>
                <c:pt idx="125">
                  <c:v>53.154</c:v>
                </c:pt>
                <c:pt idx="126">
                  <c:v>53.579</c:v>
                </c:pt>
                <c:pt idx="127">
                  <c:v>54.004</c:v>
                </c:pt>
                <c:pt idx="128">
                  <c:v>54.43</c:v>
                </c:pt>
                <c:pt idx="129">
                  <c:v>54.855</c:v>
                </c:pt>
                <c:pt idx="130">
                  <c:v>55.28</c:v>
                </c:pt>
                <c:pt idx="131">
                  <c:v>55.705</c:v>
                </c:pt>
                <c:pt idx="132">
                  <c:v>56.13</c:v>
                </c:pt>
                <c:pt idx="133">
                  <c:v>56.556</c:v>
                </c:pt>
                <c:pt idx="134">
                  <c:v>56.981</c:v>
                </c:pt>
                <c:pt idx="135">
                  <c:v>57.406</c:v>
                </c:pt>
                <c:pt idx="136">
                  <c:v>57.831</c:v>
                </c:pt>
                <c:pt idx="137">
                  <c:v>58.257</c:v>
                </c:pt>
                <c:pt idx="138">
                  <c:v>58.682</c:v>
                </c:pt>
                <c:pt idx="139">
                  <c:v>59.107</c:v>
                </c:pt>
                <c:pt idx="140">
                  <c:v>59.532</c:v>
                </c:pt>
                <c:pt idx="141">
                  <c:v>59.958</c:v>
                </c:pt>
                <c:pt idx="142">
                  <c:v>60.383</c:v>
                </c:pt>
                <c:pt idx="143">
                  <c:v>60.808</c:v>
                </c:pt>
                <c:pt idx="144">
                  <c:v>61.233</c:v>
                </c:pt>
                <c:pt idx="145">
                  <c:v>61.658</c:v>
                </c:pt>
                <c:pt idx="146">
                  <c:v>62.084</c:v>
                </c:pt>
                <c:pt idx="147">
                  <c:v>62.509</c:v>
                </c:pt>
                <c:pt idx="148">
                  <c:v>62.934</c:v>
                </c:pt>
                <c:pt idx="149">
                  <c:v>63.359</c:v>
                </c:pt>
                <c:pt idx="150">
                  <c:v>63.785</c:v>
                </c:pt>
                <c:pt idx="151">
                  <c:v>64.20999999999999</c:v>
                </c:pt>
                <c:pt idx="152">
                  <c:v>64.63500000000001</c:v>
                </c:pt>
                <c:pt idx="153">
                  <c:v>65.06</c:v>
                </c:pt>
                <c:pt idx="154">
                  <c:v>65.485</c:v>
                </c:pt>
                <c:pt idx="155">
                  <c:v>65.911</c:v>
                </c:pt>
                <c:pt idx="156">
                  <c:v>66.336</c:v>
                </c:pt>
                <c:pt idx="157">
                  <c:v>66.761</c:v>
                </c:pt>
                <c:pt idx="158">
                  <c:v>67.18600000000001</c:v>
                </c:pt>
                <c:pt idx="159">
                  <c:v>67.61199999999999</c:v>
                </c:pt>
                <c:pt idx="160">
                  <c:v>68.03700000000001</c:v>
                </c:pt>
                <c:pt idx="161">
                  <c:v>68.462</c:v>
                </c:pt>
                <c:pt idx="162">
                  <c:v>68.887</c:v>
                </c:pt>
                <c:pt idx="163">
                  <c:v>69.313</c:v>
                </c:pt>
                <c:pt idx="164">
                  <c:v>69.738</c:v>
                </c:pt>
                <c:pt idx="165">
                  <c:v>70.163</c:v>
                </c:pt>
                <c:pt idx="166">
                  <c:v>70.58799999999999</c:v>
                </c:pt>
                <c:pt idx="167">
                  <c:v>71.01300000000001</c:v>
                </c:pt>
                <c:pt idx="168">
                  <c:v>71.43899999999999</c:v>
                </c:pt>
                <c:pt idx="169">
                  <c:v>71.864</c:v>
                </c:pt>
                <c:pt idx="170">
                  <c:v>72.289</c:v>
                </c:pt>
                <c:pt idx="171">
                  <c:v>72.714</c:v>
                </c:pt>
                <c:pt idx="172">
                  <c:v>73.14</c:v>
                </c:pt>
                <c:pt idx="173">
                  <c:v>73.565</c:v>
                </c:pt>
                <c:pt idx="174">
                  <c:v>73.98999999999999</c:v>
                </c:pt>
                <c:pt idx="175">
                  <c:v>74.41500000000001</c:v>
                </c:pt>
                <c:pt idx="176">
                  <c:v>74.84099999999999</c:v>
                </c:pt>
                <c:pt idx="177">
                  <c:v>75.26600000000001</c:v>
                </c:pt>
                <c:pt idx="178">
                  <c:v>75.691</c:v>
                </c:pt>
                <c:pt idx="179">
                  <c:v>76.116</c:v>
                </c:pt>
                <c:pt idx="180">
                  <c:v>76.541</c:v>
                </c:pt>
                <c:pt idx="181">
                  <c:v>76.967</c:v>
                </c:pt>
                <c:pt idx="182">
                  <c:v>77.392</c:v>
                </c:pt>
                <c:pt idx="183">
                  <c:v>77.81699999999999</c:v>
                </c:pt>
                <c:pt idx="184">
                  <c:v>78.242</c:v>
                </c:pt>
                <c:pt idx="185">
                  <c:v>78.66800000000001</c:v>
                </c:pt>
                <c:pt idx="186">
                  <c:v>79.093</c:v>
                </c:pt>
                <c:pt idx="187">
                  <c:v>79.518</c:v>
                </c:pt>
                <c:pt idx="188">
                  <c:v>79.943</c:v>
                </c:pt>
                <c:pt idx="189">
                  <c:v>80.369</c:v>
                </c:pt>
                <c:pt idx="190">
                  <c:v>80.794</c:v>
                </c:pt>
                <c:pt idx="191">
                  <c:v>81.21899999999999</c:v>
                </c:pt>
                <c:pt idx="192">
                  <c:v>81.64400000000001</c:v>
                </c:pt>
                <c:pt idx="193">
                  <c:v>82.06999999999999</c:v>
                </c:pt>
                <c:pt idx="194">
                  <c:v>82.495</c:v>
                </c:pt>
                <c:pt idx="195">
                  <c:v>82.92</c:v>
                </c:pt>
                <c:pt idx="196">
                  <c:v>83.345</c:v>
                </c:pt>
                <c:pt idx="197">
                  <c:v>83.77</c:v>
                </c:pt>
                <c:pt idx="198">
                  <c:v>84.196</c:v>
                </c:pt>
                <c:pt idx="199">
                  <c:v>84.621</c:v>
                </c:pt>
                <c:pt idx="200">
                  <c:v>85.04600000000001</c:v>
                </c:pt>
                <c:pt idx="201">
                  <c:v>85.471</c:v>
                </c:pt>
                <c:pt idx="202">
                  <c:v>85.89700000000001</c:v>
                </c:pt>
                <c:pt idx="203">
                  <c:v>86.322</c:v>
                </c:pt>
                <c:pt idx="204">
                  <c:v>86.747</c:v>
                </c:pt>
                <c:pt idx="205">
                  <c:v>87.172</c:v>
                </c:pt>
                <c:pt idx="206">
                  <c:v>87.598</c:v>
                </c:pt>
                <c:pt idx="207">
                  <c:v>88.023</c:v>
                </c:pt>
                <c:pt idx="208">
                  <c:v>88.44799999999999</c:v>
                </c:pt>
                <c:pt idx="209">
                  <c:v>88.873</c:v>
                </c:pt>
                <c:pt idx="210">
                  <c:v>89.298</c:v>
                </c:pt>
                <c:pt idx="211">
                  <c:v>89.724</c:v>
                </c:pt>
                <c:pt idx="212">
                  <c:v>90.149</c:v>
                </c:pt>
                <c:pt idx="213">
                  <c:v>90.574</c:v>
                </c:pt>
                <c:pt idx="214">
                  <c:v>90.999</c:v>
                </c:pt>
                <c:pt idx="215">
                  <c:v>91.42400000000001</c:v>
                </c:pt>
                <c:pt idx="216">
                  <c:v>91.84999999999999</c:v>
                </c:pt>
                <c:pt idx="217">
                  <c:v>92.27500000000001</c:v>
                </c:pt>
                <c:pt idx="218">
                  <c:v>92.7</c:v>
                </c:pt>
                <c:pt idx="219">
                  <c:v>93.126</c:v>
                </c:pt>
                <c:pt idx="220">
                  <c:v>93.551</c:v>
                </c:pt>
                <c:pt idx="221">
                  <c:v>93.976</c:v>
                </c:pt>
                <c:pt idx="222">
                  <c:v>94.401</c:v>
                </c:pt>
                <c:pt idx="223">
                  <c:v>94.82599999999999</c:v>
                </c:pt>
                <c:pt idx="224">
                  <c:v>95.252</c:v>
                </c:pt>
                <c:pt idx="225">
                  <c:v>95.67700000000001</c:v>
                </c:pt>
                <c:pt idx="226">
                  <c:v>96.102</c:v>
                </c:pt>
                <c:pt idx="227">
                  <c:v>96.527</c:v>
                </c:pt>
                <c:pt idx="228">
                  <c:v>96.952</c:v>
                </c:pt>
                <c:pt idx="229">
                  <c:v>97.378</c:v>
                </c:pt>
                <c:pt idx="230">
                  <c:v>97.803</c:v>
                </c:pt>
                <c:pt idx="231">
                  <c:v>98.22799999999999</c:v>
                </c:pt>
                <c:pt idx="232">
                  <c:v>98.654</c:v>
                </c:pt>
                <c:pt idx="233">
                  <c:v>99.07899999999999</c:v>
                </c:pt>
                <c:pt idx="234">
                  <c:v>99.504</c:v>
                </c:pt>
                <c:pt idx="235">
                  <c:v>99.929</c:v>
                </c:pt>
                <c:pt idx="236">
                  <c:v>100.354</c:v>
                </c:pt>
                <c:pt idx="237">
                  <c:v>100.78</c:v>
                </c:pt>
                <c:pt idx="238">
                  <c:v>101.205</c:v>
                </c:pt>
                <c:pt idx="239">
                  <c:v>101.63</c:v>
                </c:pt>
                <c:pt idx="240">
                  <c:v>102.055</c:v>
                </c:pt>
                <c:pt idx="241">
                  <c:v>102.481</c:v>
                </c:pt>
                <c:pt idx="242">
                  <c:v>102.906</c:v>
                </c:pt>
                <c:pt idx="243">
                  <c:v>103.331</c:v>
                </c:pt>
                <c:pt idx="244">
                  <c:v>103.756</c:v>
                </c:pt>
                <c:pt idx="245">
                  <c:v>104.181</c:v>
                </c:pt>
                <c:pt idx="246">
                  <c:v>104.607</c:v>
                </c:pt>
                <c:pt idx="247">
                  <c:v>105.032</c:v>
                </c:pt>
                <c:pt idx="248">
                  <c:v>105.457</c:v>
                </c:pt>
                <c:pt idx="249">
                  <c:v>105.882</c:v>
                </c:pt>
                <c:pt idx="250">
                  <c:v>106.308</c:v>
                </c:pt>
                <c:pt idx="251">
                  <c:v>106.733</c:v>
                </c:pt>
                <c:pt idx="252">
                  <c:v>107.158</c:v>
                </c:pt>
                <c:pt idx="253">
                  <c:v>107.583</c:v>
                </c:pt>
                <c:pt idx="254">
                  <c:v>108.009</c:v>
                </c:pt>
                <c:pt idx="255">
                  <c:v>108.434</c:v>
                </c:pt>
                <c:pt idx="256">
                  <c:v>108.859</c:v>
                </c:pt>
                <c:pt idx="257">
                  <c:v>109.284</c:v>
                </c:pt>
                <c:pt idx="258">
                  <c:v>109.709</c:v>
                </c:pt>
                <c:pt idx="259">
                  <c:v>110.135</c:v>
                </c:pt>
                <c:pt idx="260">
                  <c:v>110.56</c:v>
                </c:pt>
                <c:pt idx="261">
                  <c:v>110.985</c:v>
                </c:pt>
                <c:pt idx="262">
                  <c:v>111.41</c:v>
                </c:pt>
                <c:pt idx="263">
                  <c:v>111.836</c:v>
                </c:pt>
                <c:pt idx="264">
                  <c:v>112.261</c:v>
                </c:pt>
                <c:pt idx="265">
                  <c:v>112.686</c:v>
                </c:pt>
                <c:pt idx="266">
                  <c:v>113.111</c:v>
                </c:pt>
                <c:pt idx="267">
                  <c:v>113.537</c:v>
                </c:pt>
                <c:pt idx="268">
                  <c:v>113.962</c:v>
                </c:pt>
                <c:pt idx="269">
                  <c:v>114.387</c:v>
                </c:pt>
                <c:pt idx="270">
                  <c:v>114.812</c:v>
                </c:pt>
                <c:pt idx="271">
                  <c:v>115.237</c:v>
                </c:pt>
                <c:pt idx="272">
                  <c:v>115.663</c:v>
                </c:pt>
                <c:pt idx="273">
                  <c:v>116.088</c:v>
                </c:pt>
                <c:pt idx="274">
                  <c:v>116.513</c:v>
                </c:pt>
                <c:pt idx="275">
                  <c:v>116.938</c:v>
                </c:pt>
                <c:pt idx="276">
                  <c:v>117.364</c:v>
                </c:pt>
                <c:pt idx="277">
                  <c:v>117.789</c:v>
                </c:pt>
                <c:pt idx="278">
                  <c:v>118.214</c:v>
                </c:pt>
                <c:pt idx="279">
                  <c:v>118.639</c:v>
                </c:pt>
                <c:pt idx="280">
                  <c:v>119.065</c:v>
                </c:pt>
                <c:pt idx="281">
                  <c:v>119.49</c:v>
                </c:pt>
                <c:pt idx="282">
                  <c:v>119.915</c:v>
                </c:pt>
                <c:pt idx="283">
                  <c:v>120.34</c:v>
                </c:pt>
                <c:pt idx="284">
                  <c:v>120.765</c:v>
                </c:pt>
                <c:pt idx="285">
                  <c:v>121.191</c:v>
                </c:pt>
                <c:pt idx="286">
                  <c:v>121.616</c:v>
                </c:pt>
                <c:pt idx="287">
                  <c:v>122.041</c:v>
                </c:pt>
                <c:pt idx="288">
                  <c:v>122.466</c:v>
                </c:pt>
                <c:pt idx="289">
                  <c:v>122.892</c:v>
                </c:pt>
                <c:pt idx="290">
                  <c:v>123.317</c:v>
                </c:pt>
                <c:pt idx="291">
                  <c:v>123.742</c:v>
                </c:pt>
                <c:pt idx="292">
                  <c:v>124.167</c:v>
                </c:pt>
                <c:pt idx="293">
                  <c:v>124.593</c:v>
                </c:pt>
                <c:pt idx="294">
                  <c:v>125.018</c:v>
                </c:pt>
                <c:pt idx="295">
                  <c:v>125.443</c:v>
                </c:pt>
                <c:pt idx="296">
                  <c:v>125.868</c:v>
                </c:pt>
                <c:pt idx="297">
                  <c:v>126.293</c:v>
                </c:pt>
                <c:pt idx="298">
                  <c:v>126.719</c:v>
                </c:pt>
                <c:pt idx="299">
                  <c:v>127.144</c:v>
                </c:pt>
                <c:pt idx="300">
                  <c:v>127.569</c:v>
                </c:pt>
                <c:pt idx="301">
                  <c:v>127.994</c:v>
                </c:pt>
                <c:pt idx="302">
                  <c:v>128.42</c:v>
                </c:pt>
                <c:pt idx="303">
                  <c:v>128.845</c:v>
                </c:pt>
                <c:pt idx="304">
                  <c:v>129.27</c:v>
                </c:pt>
                <c:pt idx="305">
                  <c:v>129.695</c:v>
                </c:pt>
                <c:pt idx="306">
                  <c:v>130.121</c:v>
                </c:pt>
                <c:pt idx="307">
                  <c:v>130.546</c:v>
                </c:pt>
                <c:pt idx="308">
                  <c:v>130.971</c:v>
                </c:pt>
                <c:pt idx="309">
                  <c:v>131.396</c:v>
                </c:pt>
                <c:pt idx="310">
                  <c:v>131.821</c:v>
                </c:pt>
                <c:pt idx="311">
                  <c:v>132.247</c:v>
                </c:pt>
                <c:pt idx="312">
                  <c:v>132.672</c:v>
                </c:pt>
                <c:pt idx="313">
                  <c:v>133.097</c:v>
                </c:pt>
                <c:pt idx="314">
                  <c:v>133.522</c:v>
                </c:pt>
                <c:pt idx="315">
                  <c:v>133.948</c:v>
                </c:pt>
                <c:pt idx="316">
                  <c:v>134.373</c:v>
                </c:pt>
                <c:pt idx="317">
                  <c:v>134.798</c:v>
                </c:pt>
                <c:pt idx="318">
                  <c:v>135.223</c:v>
                </c:pt>
                <c:pt idx="319">
                  <c:v>135.649</c:v>
                </c:pt>
                <c:pt idx="320">
                  <c:v>136.074</c:v>
                </c:pt>
                <c:pt idx="321">
                  <c:v>136.499</c:v>
                </c:pt>
                <c:pt idx="322">
                  <c:v>136.924</c:v>
                </c:pt>
                <c:pt idx="323">
                  <c:v>137.349</c:v>
                </c:pt>
                <c:pt idx="324">
                  <c:v>137.775</c:v>
                </c:pt>
                <c:pt idx="325">
                  <c:v>138.2</c:v>
                </c:pt>
                <c:pt idx="326">
                  <c:v>138.625</c:v>
                </c:pt>
                <c:pt idx="327">
                  <c:v>139.05</c:v>
                </c:pt>
                <c:pt idx="328">
                  <c:v>139.476</c:v>
                </c:pt>
                <c:pt idx="329">
                  <c:v>139.901</c:v>
                </c:pt>
                <c:pt idx="330">
                  <c:v>140.326</c:v>
                </c:pt>
                <c:pt idx="331">
                  <c:v>140.751</c:v>
                </c:pt>
                <c:pt idx="332">
                  <c:v>141.177</c:v>
                </c:pt>
                <c:pt idx="333">
                  <c:v>141.602</c:v>
                </c:pt>
                <c:pt idx="334">
                  <c:v>142.027</c:v>
                </c:pt>
                <c:pt idx="335">
                  <c:v>142.452</c:v>
                </c:pt>
                <c:pt idx="336">
                  <c:v>142.877</c:v>
                </c:pt>
                <c:pt idx="337">
                  <c:v>143.303</c:v>
                </c:pt>
                <c:pt idx="338">
                  <c:v>143.728</c:v>
                </c:pt>
                <c:pt idx="339">
                  <c:v>144.153</c:v>
                </c:pt>
                <c:pt idx="340">
                  <c:v>144.578</c:v>
                </c:pt>
                <c:pt idx="341">
                  <c:v>145.004</c:v>
                </c:pt>
                <c:pt idx="342">
                  <c:v>145.429</c:v>
                </c:pt>
                <c:pt idx="343">
                  <c:v>145.854</c:v>
                </c:pt>
                <c:pt idx="344">
                  <c:v>146.279</c:v>
                </c:pt>
                <c:pt idx="345">
                  <c:v>146.705</c:v>
                </c:pt>
                <c:pt idx="346">
                  <c:v>147.13</c:v>
                </c:pt>
                <c:pt idx="347">
                  <c:v>147.555</c:v>
                </c:pt>
                <c:pt idx="348">
                  <c:v>147.98</c:v>
                </c:pt>
                <c:pt idx="349">
                  <c:v>148.405</c:v>
                </c:pt>
                <c:pt idx="350">
                  <c:v>148.831</c:v>
                </c:pt>
                <c:pt idx="351">
                  <c:v>149.256</c:v>
                </c:pt>
                <c:pt idx="352">
                  <c:v>149.681</c:v>
                </c:pt>
                <c:pt idx="353">
                  <c:v>150.106</c:v>
                </c:pt>
                <c:pt idx="354">
                  <c:v>150.532</c:v>
                </c:pt>
                <c:pt idx="355">
                  <c:v>150.957</c:v>
                </c:pt>
                <c:pt idx="356">
                  <c:v>151.382</c:v>
                </c:pt>
                <c:pt idx="357">
                  <c:v>151.807</c:v>
                </c:pt>
                <c:pt idx="358">
                  <c:v>152.233</c:v>
                </c:pt>
                <c:pt idx="359">
                  <c:v>152.658</c:v>
                </c:pt>
                <c:pt idx="360">
                  <c:v>153.083</c:v>
                </c:pt>
                <c:pt idx="361">
                  <c:v>153.508</c:v>
                </c:pt>
                <c:pt idx="362">
                  <c:v>153.933</c:v>
                </c:pt>
                <c:pt idx="363">
                  <c:v>154.359</c:v>
                </c:pt>
                <c:pt idx="364">
                  <c:v>154.784</c:v>
                </c:pt>
                <c:pt idx="365">
                  <c:v>155.209</c:v>
                </c:pt>
                <c:pt idx="366">
                  <c:v>155.634</c:v>
                </c:pt>
                <c:pt idx="367">
                  <c:v>156.06</c:v>
                </c:pt>
                <c:pt idx="368">
                  <c:v>156.485</c:v>
                </c:pt>
                <c:pt idx="369">
                  <c:v>156.91</c:v>
                </c:pt>
                <c:pt idx="370">
                  <c:v>157.335</c:v>
                </c:pt>
                <c:pt idx="371">
                  <c:v>157.761</c:v>
                </c:pt>
                <c:pt idx="372">
                  <c:v>158.186</c:v>
                </c:pt>
                <c:pt idx="373">
                  <c:v>158.611</c:v>
                </c:pt>
                <c:pt idx="374">
                  <c:v>159.036</c:v>
                </c:pt>
                <c:pt idx="375">
                  <c:v>159.461</c:v>
                </c:pt>
                <c:pt idx="376">
                  <c:v>159.887</c:v>
                </c:pt>
                <c:pt idx="377">
                  <c:v>160.312</c:v>
                </c:pt>
                <c:pt idx="378">
                  <c:v>160.737</c:v>
                </c:pt>
                <c:pt idx="379">
                  <c:v>161.162</c:v>
                </c:pt>
                <c:pt idx="380">
                  <c:v>161.588</c:v>
                </c:pt>
                <c:pt idx="381">
                  <c:v>162.013</c:v>
                </c:pt>
                <c:pt idx="382">
                  <c:v>162.438</c:v>
                </c:pt>
                <c:pt idx="383">
                  <c:v>162.863</c:v>
                </c:pt>
                <c:pt idx="384">
                  <c:v>163.288</c:v>
                </c:pt>
                <c:pt idx="385">
                  <c:v>163.714</c:v>
                </c:pt>
                <c:pt idx="386">
                  <c:v>164.139</c:v>
                </c:pt>
                <c:pt idx="387">
                  <c:v>164.564</c:v>
                </c:pt>
                <c:pt idx="388">
                  <c:v>164.989</c:v>
                </c:pt>
                <c:pt idx="389">
                  <c:v>165.415</c:v>
                </c:pt>
                <c:pt idx="390">
                  <c:v>165.84</c:v>
                </c:pt>
                <c:pt idx="391">
                  <c:v>166.265</c:v>
                </c:pt>
                <c:pt idx="392">
                  <c:v>166.69</c:v>
                </c:pt>
                <c:pt idx="393">
                  <c:v>167.116</c:v>
                </c:pt>
                <c:pt idx="394">
                  <c:v>167.541</c:v>
                </c:pt>
                <c:pt idx="395">
                  <c:v>167.966</c:v>
                </c:pt>
                <c:pt idx="396">
                  <c:v>168.391</c:v>
                </c:pt>
                <c:pt idx="397">
                  <c:v>168.816</c:v>
                </c:pt>
                <c:pt idx="398">
                  <c:v>169.242</c:v>
                </c:pt>
                <c:pt idx="399">
                  <c:v>169.667</c:v>
                </c:pt>
                <c:pt idx="400">
                  <c:v>170.092</c:v>
                </c:pt>
                <c:pt idx="401">
                  <c:v>170.517</c:v>
                </c:pt>
                <c:pt idx="402">
                  <c:v>170.943</c:v>
                </c:pt>
                <c:pt idx="403">
                  <c:v>171.368</c:v>
                </c:pt>
                <c:pt idx="404">
                  <c:v>171.793</c:v>
                </c:pt>
                <c:pt idx="405">
                  <c:v>172.218</c:v>
                </c:pt>
                <c:pt idx="406">
                  <c:v>172.644</c:v>
                </c:pt>
                <c:pt idx="407">
                  <c:v>173.069</c:v>
                </c:pt>
                <c:pt idx="408">
                  <c:v>173.494</c:v>
                </c:pt>
                <c:pt idx="409">
                  <c:v>173.919</c:v>
                </c:pt>
                <c:pt idx="410">
                  <c:v>174.344</c:v>
                </c:pt>
                <c:pt idx="411">
                  <c:v>174.77</c:v>
                </c:pt>
                <c:pt idx="412">
                  <c:v>175.195</c:v>
                </c:pt>
                <c:pt idx="413">
                  <c:v>175.62</c:v>
                </c:pt>
                <c:pt idx="414">
                  <c:v>176.045</c:v>
                </c:pt>
                <c:pt idx="415">
                  <c:v>176.471</c:v>
                </c:pt>
                <c:pt idx="416">
                  <c:v>176.896</c:v>
                </c:pt>
                <c:pt idx="417">
                  <c:v>177.321</c:v>
                </c:pt>
                <c:pt idx="418">
                  <c:v>177.746</c:v>
                </c:pt>
                <c:pt idx="419">
                  <c:v>178.172</c:v>
                </c:pt>
                <c:pt idx="420">
                  <c:v>178.597</c:v>
                </c:pt>
                <c:pt idx="421">
                  <c:v>179.022</c:v>
                </c:pt>
                <c:pt idx="422">
                  <c:v>179.447</c:v>
                </c:pt>
                <c:pt idx="423">
                  <c:v>179.872</c:v>
                </c:pt>
                <c:pt idx="424">
                  <c:v>180.298</c:v>
                </c:pt>
                <c:pt idx="425">
                  <c:v>180.723</c:v>
                </c:pt>
                <c:pt idx="426">
                  <c:v>181.148</c:v>
                </c:pt>
                <c:pt idx="427">
                  <c:v>181.573</c:v>
                </c:pt>
                <c:pt idx="428">
                  <c:v>181.999</c:v>
                </c:pt>
                <c:pt idx="429">
                  <c:v>182.424</c:v>
                </c:pt>
                <c:pt idx="430">
                  <c:v>182.849</c:v>
                </c:pt>
                <c:pt idx="431">
                  <c:v>183.274</c:v>
                </c:pt>
                <c:pt idx="432">
                  <c:v>183.7</c:v>
                </c:pt>
                <c:pt idx="433">
                  <c:v>184.125</c:v>
                </c:pt>
                <c:pt idx="434">
                  <c:v>184.55</c:v>
                </c:pt>
                <c:pt idx="435">
                  <c:v>184.975</c:v>
                </c:pt>
                <c:pt idx="436">
                  <c:v>185.4</c:v>
                </c:pt>
                <c:pt idx="437">
                  <c:v>185.826</c:v>
                </c:pt>
                <c:pt idx="438">
                  <c:v>186.251</c:v>
                </c:pt>
                <c:pt idx="439">
                  <c:v>186.676</c:v>
                </c:pt>
                <c:pt idx="440">
                  <c:v>187.101</c:v>
                </c:pt>
                <c:pt idx="441">
                  <c:v>187.527</c:v>
                </c:pt>
                <c:pt idx="442">
                  <c:v>187.952</c:v>
                </c:pt>
                <c:pt idx="443">
                  <c:v>188.377</c:v>
                </c:pt>
                <c:pt idx="444">
                  <c:v>188.802</c:v>
                </c:pt>
                <c:pt idx="445">
                  <c:v>189.228</c:v>
                </c:pt>
                <c:pt idx="446">
                  <c:v>189.653</c:v>
                </c:pt>
                <c:pt idx="447">
                  <c:v>190.078</c:v>
                </c:pt>
                <c:pt idx="448">
                  <c:v>190.503</c:v>
                </c:pt>
                <c:pt idx="449">
                  <c:v>190.928</c:v>
                </c:pt>
                <c:pt idx="450">
                  <c:v>191.354</c:v>
                </c:pt>
                <c:pt idx="451">
                  <c:v>191.779</c:v>
                </c:pt>
                <c:pt idx="452">
                  <c:v>192.204</c:v>
                </c:pt>
                <c:pt idx="453">
                  <c:v>192.629</c:v>
                </c:pt>
                <c:pt idx="454">
                  <c:v>193.055</c:v>
                </c:pt>
                <c:pt idx="455">
                  <c:v>193.48</c:v>
                </c:pt>
                <c:pt idx="456">
                  <c:v>193.905</c:v>
                </c:pt>
                <c:pt idx="457">
                  <c:v>194.33</c:v>
                </c:pt>
                <c:pt idx="458">
                  <c:v>194.756</c:v>
                </c:pt>
                <c:pt idx="459">
                  <c:v>195.181</c:v>
                </c:pt>
                <c:pt idx="460">
                  <c:v>195.606</c:v>
                </c:pt>
                <c:pt idx="461">
                  <c:v>196.031</c:v>
                </c:pt>
                <c:pt idx="462">
                  <c:v>196.456</c:v>
                </c:pt>
                <c:pt idx="463">
                  <c:v>196.882</c:v>
                </c:pt>
                <c:pt idx="464">
                  <c:v>197.307</c:v>
                </c:pt>
                <c:pt idx="465">
                  <c:v>197.732</c:v>
                </c:pt>
                <c:pt idx="466">
                  <c:v>198.157</c:v>
                </c:pt>
                <c:pt idx="467">
                  <c:v>198.583</c:v>
                </c:pt>
                <c:pt idx="468">
                  <c:v>199.008</c:v>
                </c:pt>
                <c:pt idx="469">
                  <c:v>199.433</c:v>
                </c:pt>
                <c:pt idx="470">
                  <c:v>199.858</c:v>
                </c:pt>
                <c:pt idx="471">
                  <c:v>200.284</c:v>
                </c:pt>
                <c:pt idx="472">
                  <c:v>200.709</c:v>
                </c:pt>
                <c:pt idx="473">
                  <c:v>201.134</c:v>
                </c:pt>
                <c:pt idx="474">
                  <c:v>201.559</c:v>
                </c:pt>
                <c:pt idx="475">
                  <c:v>201.984</c:v>
                </c:pt>
                <c:pt idx="476">
                  <c:v>202.41</c:v>
                </c:pt>
                <c:pt idx="477">
                  <c:v>202.835</c:v>
                </c:pt>
                <c:pt idx="478">
                  <c:v>203.26</c:v>
                </c:pt>
                <c:pt idx="479">
                  <c:v>203.685</c:v>
                </c:pt>
                <c:pt idx="480">
                  <c:v>204.111</c:v>
                </c:pt>
                <c:pt idx="481">
                  <c:v>204.536</c:v>
                </c:pt>
                <c:pt idx="482">
                  <c:v>204.961</c:v>
                </c:pt>
                <c:pt idx="483">
                  <c:v>205.386</c:v>
                </c:pt>
                <c:pt idx="484">
                  <c:v>205.812</c:v>
                </c:pt>
                <c:pt idx="485">
                  <c:v>206.237</c:v>
                </c:pt>
                <c:pt idx="486">
                  <c:v>206.662</c:v>
                </c:pt>
                <c:pt idx="487">
                  <c:v>207.087</c:v>
                </c:pt>
                <c:pt idx="488">
                  <c:v>207.512</c:v>
                </c:pt>
                <c:pt idx="489">
                  <c:v>207.938</c:v>
                </c:pt>
                <c:pt idx="490">
                  <c:v>208.363</c:v>
                </c:pt>
                <c:pt idx="491">
                  <c:v>208.788</c:v>
                </c:pt>
                <c:pt idx="492">
                  <c:v>209.213</c:v>
                </c:pt>
                <c:pt idx="493">
                  <c:v>209.639</c:v>
                </c:pt>
                <c:pt idx="494">
                  <c:v>210.064</c:v>
                </c:pt>
                <c:pt idx="495">
                  <c:v>210.489</c:v>
                </c:pt>
                <c:pt idx="496">
                  <c:v>210.914</c:v>
                </c:pt>
                <c:pt idx="497">
                  <c:v>211.34</c:v>
                </c:pt>
                <c:pt idx="498">
                  <c:v>211.765</c:v>
                </c:pt>
                <c:pt idx="499">
                  <c:v>212.19</c:v>
                </c:pt>
              </c:numCache>
            </c:numRef>
          </c:xVal>
          <c:yVal>
            <c:numRef>
              <c:f>'160'!$E$2:$E$501</c:f>
              <c:numCache>
                <c:formatCode>General</c:formatCode>
                <c:ptCount val="500"/>
                <c:pt idx="0">
                  <c:v>0.6418738570058503</c:v>
                </c:pt>
                <c:pt idx="1">
                  <c:v>0.1565988811059699</c:v>
                </c:pt>
                <c:pt idx="2">
                  <c:v>0.4291924080224495</c:v>
                </c:pt>
                <c:pt idx="3">
                  <c:v>0.1181828003734822</c:v>
                </c:pt>
                <c:pt idx="4">
                  <c:v>0.4125941241292423</c:v>
                </c:pt>
                <c:pt idx="5">
                  <c:v>0.02647489732331702</c:v>
                </c:pt>
                <c:pt idx="6">
                  <c:v>0.04839485926902635</c:v>
                </c:pt>
                <c:pt idx="7">
                  <c:v>0.08102724665321759</c:v>
                </c:pt>
                <c:pt idx="8">
                  <c:v>0.2086984222952388</c:v>
                </c:pt>
                <c:pt idx="9">
                  <c:v>0.4617419805781739</c:v>
                </c:pt>
                <c:pt idx="10">
                  <c:v>0.2996771243610764</c:v>
                </c:pt>
                <c:pt idx="11">
                  <c:v>0.9262124430963716</c:v>
                </c:pt>
                <c:pt idx="12">
                  <c:v>0.1609780172719759</c:v>
                </c:pt>
                <c:pt idx="13">
                  <c:v>0.2768102158629079</c:v>
                </c:pt>
                <c:pt idx="14">
                  <c:v>0.2791793143157386</c:v>
                </c:pt>
                <c:pt idx="15">
                  <c:v>0.6337160257064269</c:v>
                </c:pt>
                <c:pt idx="16">
                  <c:v>0.1997072799959305</c:v>
                </c:pt>
                <c:pt idx="17">
                  <c:v>0.3646865817409252</c:v>
                </c:pt>
                <c:pt idx="18">
                  <c:v>0.1438108757251315</c:v>
                </c:pt>
                <c:pt idx="19">
                  <c:v>0.4968621797284037</c:v>
                </c:pt>
                <c:pt idx="20">
                  <c:v>0.2648901564292391</c:v>
                </c:pt>
                <c:pt idx="21">
                  <c:v>0.3691467312795124</c:v>
                </c:pt>
                <c:pt idx="22">
                  <c:v>0.4895173152683266</c:v>
                </c:pt>
                <c:pt idx="23">
                  <c:v>0.3236376082760912</c:v>
                </c:pt>
                <c:pt idx="24">
                  <c:v>0.03675501281175997</c:v>
                </c:pt>
                <c:pt idx="25">
                  <c:v>0.07625187848993562</c:v>
                </c:pt>
                <c:pt idx="26">
                  <c:v>0.307573916173715</c:v>
                </c:pt>
                <c:pt idx="27">
                  <c:v>0.2123758021491291</c:v>
                </c:pt>
                <c:pt idx="28">
                  <c:v>0.004190061208111942</c:v>
                </c:pt>
                <c:pt idx="29">
                  <c:v>0.06840131250951842</c:v>
                </c:pt>
                <c:pt idx="30">
                  <c:v>0.2224247773894004</c:v>
                </c:pt>
                <c:pt idx="31">
                  <c:v>0.3239034425651134</c:v>
                </c:pt>
                <c:pt idx="32">
                  <c:v>0.07861933705974973</c:v>
                </c:pt>
                <c:pt idx="33">
                  <c:v>0.3895552119982734</c:v>
                </c:pt>
                <c:pt idx="34">
                  <c:v>0.101519911724085</c:v>
                </c:pt>
                <c:pt idx="35">
                  <c:v>0.2450436049256325</c:v>
                </c:pt>
                <c:pt idx="36">
                  <c:v>0.6277584947132814</c:v>
                </c:pt>
                <c:pt idx="37">
                  <c:v>0.06785183853649884</c:v>
                </c:pt>
                <c:pt idx="38">
                  <c:v>0.7227913023512064</c:v>
                </c:pt>
                <c:pt idx="39">
                  <c:v>0.3531440307546911</c:v>
                </c:pt>
                <c:pt idx="40">
                  <c:v>0.1164218041301741</c:v>
                </c:pt>
                <c:pt idx="41">
                  <c:v>0.4645338370970684</c:v>
                </c:pt>
                <c:pt idx="42">
                  <c:v>0.2503528100463927</c:v>
                </c:pt>
                <c:pt idx="43">
                  <c:v>0.4820849438638995</c:v>
                </c:pt>
                <c:pt idx="44">
                  <c:v>0.4907307409620896</c:v>
                </c:pt>
                <c:pt idx="45">
                  <c:v>0.1600424861660237</c:v>
                </c:pt>
                <c:pt idx="46">
                  <c:v>0.3110198375535858</c:v>
                </c:pt>
                <c:pt idx="47">
                  <c:v>0.4305840799800545</c:v>
                </c:pt>
                <c:pt idx="48">
                  <c:v>0.1265203584269238</c:v>
                </c:pt>
                <c:pt idx="49">
                  <c:v>0.3400915583907791</c:v>
                </c:pt>
                <c:pt idx="50">
                  <c:v>0.07427884219725438</c:v>
                </c:pt>
                <c:pt idx="51">
                  <c:v>0.3353305666504616</c:v>
                </c:pt>
                <c:pt idx="52">
                  <c:v>0.1906870151364413</c:v>
                </c:pt>
                <c:pt idx="53">
                  <c:v>0.06987009670263926</c:v>
                </c:pt>
                <c:pt idx="54">
                  <c:v>0.1128950528044415</c:v>
                </c:pt>
                <c:pt idx="55">
                  <c:v>0.06569113631094939</c:v>
                </c:pt>
                <c:pt idx="56">
                  <c:v>0.4027120712725729</c:v>
                </c:pt>
                <c:pt idx="57">
                  <c:v>0.1667920435185124</c:v>
                </c:pt>
                <c:pt idx="58">
                  <c:v>0.4913107222119901</c:v>
                </c:pt>
                <c:pt idx="59">
                  <c:v>0.2600787309161013</c:v>
                </c:pt>
                <c:pt idx="60">
                  <c:v>0.3033127895772052</c:v>
                </c:pt>
                <c:pt idx="61">
                  <c:v>0.007630692318046546</c:v>
                </c:pt>
                <c:pt idx="62">
                  <c:v>0.306705180003475</c:v>
                </c:pt>
                <c:pt idx="63">
                  <c:v>0.2424164062984021</c:v>
                </c:pt>
                <c:pt idx="64">
                  <c:v>0.318278469475171</c:v>
                </c:pt>
                <c:pt idx="65">
                  <c:v>0.42497923525955</c:v>
                </c:pt>
                <c:pt idx="66">
                  <c:v>0.02475882971498204</c:v>
                </c:pt>
                <c:pt idx="67">
                  <c:v>0.02624003998344613</c:v>
                </c:pt>
                <c:pt idx="68">
                  <c:v>0.0610701805096466</c:v>
                </c:pt>
                <c:pt idx="69">
                  <c:v>0.1188383223521138</c:v>
                </c:pt>
                <c:pt idx="70">
                  <c:v>0.5809944575415217</c:v>
                </c:pt>
                <c:pt idx="71">
                  <c:v>0.0212665434969459</c:v>
                </c:pt>
                <c:pt idx="72">
                  <c:v>0.1343325305591089</c:v>
                </c:pt>
                <c:pt idx="73">
                  <c:v>0.1674490489429086</c:v>
                </c:pt>
                <c:pt idx="74">
                  <c:v>0.2664312178191006</c:v>
                </c:pt>
                <c:pt idx="75">
                  <c:v>0.05099492056511915</c:v>
                </c:pt>
                <c:pt idx="76">
                  <c:v>0.08519085145629408</c:v>
                </c:pt>
                <c:pt idx="77">
                  <c:v>0.4522374061284768</c:v>
                </c:pt>
                <c:pt idx="78">
                  <c:v>0.2412587539919429</c:v>
                </c:pt>
                <c:pt idx="79">
                  <c:v>0.297982175504328</c:v>
                </c:pt>
                <c:pt idx="80">
                  <c:v>0.3361131260763253</c:v>
                </c:pt>
                <c:pt idx="81">
                  <c:v>0.04121590039786938</c:v>
                </c:pt>
                <c:pt idx="82">
                  <c:v>0.6821739538662044</c:v>
                </c:pt>
                <c:pt idx="83">
                  <c:v>0.03652332961433184</c:v>
                </c:pt>
                <c:pt idx="84">
                  <c:v>0.08452559559727983</c:v>
                </c:pt>
                <c:pt idx="85">
                  <c:v>0.05835837590532122</c:v>
                </c:pt>
                <c:pt idx="86">
                  <c:v>0.6051540424265317</c:v>
                </c:pt>
                <c:pt idx="87">
                  <c:v>0.09145662827418401</c:v>
                </c:pt>
                <c:pt idx="88">
                  <c:v>0.2464770059316344</c:v>
                </c:pt>
                <c:pt idx="89">
                  <c:v>0.572290437176779</c:v>
                </c:pt>
                <c:pt idx="90">
                  <c:v>0.05731806670410222</c:v>
                </c:pt>
                <c:pt idx="91">
                  <c:v>0.04289942135576858</c:v>
                </c:pt>
                <c:pt idx="92">
                  <c:v>0.3341175341820597</c:v>
                </c:pt>
                <c:pt idx="93">
                  <c:v>0.9696009110577405</c:v>
                </c:pt>
                <c:pt idx="94">
                  <c:v>0.1629634505297529</c:v>
                </c:pt>
                <c:pt idx="95">
                  <c:v>0.5718085558013625</c:v>
                </c:pt>
                <c:pt idx="96">
                  <c:v>0.1585197204108392</c:v>
                </c:pt>
                <c:pt idx="97">
                  <c:v>0.4176292849849119</c:v>
                </c:pt>
                <c:pt idx="98">
                  <c:v>0.1413223427771453</c:v>
                </c:pt>
                <c:pt idx="99">
                  <c:v>0.1533430348029098</c:v>
                </c:pt>
                <c:pt idx="100">
                  <c:v>0.4216166206121225</c:v>
                </c:pt>
                <c:pt idx="101">
                  <c:v>0.589473355086112</c:v>
                </c:pt>
                <c:pt idx="102">
                  <c:v>1.050737824819484</c:v>
                </c:pt>
                <c:pt idx="103">
                  <c:v>0.1391337022197886</c:v>
                </c:pt>
                <c:pt idx="104">
                  <c:v>0.01582492290334514</c:v>
                </c:pt>
                <c:pt idx="105">
                  <c:v>0.3883844342699369</c:v>
                </c:pt>
                <c:pt idx="106">
                  <c:v>0.1434346162266529</c:v>
                </c:pt>
                <c:pt idx="107">
                  <c:v>0.3009842269257957</c:v>
                </c:pt>
                <c:pt idx="108">
                  <c:v>0.314155152765166</c:v>
                </c:pt>
                <c:pt idx="109">
                  <c:v>0.3615041233343028</c:v>
                </c:pt>
                <c:pt idx="110">
                  <c:v>0.2492238639422467</c:v>
                </c:pt>
                <c:pt idx="111">
                  <c:v>0.2284451588385137</c:v>
                </c:pt>
                <c:pt idx="112">
                  <c:v>0.2853214061908022</c:v>
                </c:pt>
                <c:pt idx="113">
                  <c:v>0.2153094296333484</c:v>
                </c:pt>
                <c:pt idx="114">
                  <c:v>0.5142345891544821</c:v>
                </c:pt>
                <c:pt idx="115">
                  <c:v>0.02767357141350146</c:v>
                </c:pt>
                <c:pt idx="116">
                  <c:v>0.219685811069095</c:v>
                </c:pt>
                <c:pt idx="117">
                  <c:v>0.07914132312760458</c:v>
                </c:pt>
                <c:pt idx="118">
                  <c:v>0.2806037920550217</c:v>
                </c:pt>
                <c:pt idx="119">
                  <c:v>0.08627107353490378</c:v>
                </c:pt>
                <c:pt idx="120">
                  <c:v>0.08036888093667234</c:v>
                </c:pt>
                <c:pt idx="121">
                  <c:v>0.1897417823419617</c:v>
                </c:pt>
                <c:pt idx="122">
                  <c:v>0.1927400230348567</c:v>
                </c:pt>
                <c:pt idx="123">
                  <c:v>0.02610374720888113</c:v>
                </c:pt>
                <c:pt idx="124">
                  <c:v>0.5549714575234023</c:v>
                </c:pt>
                <c:pt idx="125">
                  <c:v>0.1996580339476922</c:v>
                </c:pt>
                <c:pt idx="126">
                  <c:v>0.01698570130015398</c:v>
                </c:pt>
                <c:pt idx="127">
                  <c:v>1.139840465522923</c:v>
                </c:pt>
                <c:pt idx="128">
                  <c:v>0.4081954818375342</c:v>
                </c:pt>
                <c:pt idx="129">
                  <c:v>0.1786267996350404</c:v>
                </c:pt>
                <c:pt idx="130">
                  <c:v>0.3440815374450352</c:v>
                </c:pt>
                <c:pt idx="131">
                  <c:v>0.2235609404045203</c:v>
                </c:pt>
                <c:pt idx="132">
                  <c:v>0.01632675218607697</c:v>
                </c:pt>
                <c:pt idx="133">
                  <c:v>0.7666140828387801</c:v>
                </c:pt>
                <c:pt idx="134">
                  <c:v>0.2494195903366542</c:v>
                </c:pt>
                <c:pt idx="135">
                  <c:v>0.4339317706506473</c:v>
                </c:pt>
                <c:pt idx="136">
                  <c:v>0.5391302030306947</c:v>
                </c:pt>
                <c:pt idx="137">
                  <c:v>0.03193337659178752</c:v>
                </c:pt>
                <c:pt idx="138">
                  <c:v>0.6778569809091065</c:v>
                </c:pt>
                <c:pt idx="139">
                  <c:v>0.0606414056557576</c:v>
                </c:pt>
                <c:pt idx="140">
                  <c:v>0.02179016317978267</c:v>
                </c:pt>
                <c:pt idx="141">
                  <c:v>0.1657338044724135</c:v>
                </c:pt>
                <c:pt idx="142">
                  <c:v>0.01061567736598334</c:v>
                </c:pt>
                <c:pt idx="143">
                  <c:v>0.3442924320695931</c:v>
                </c:pt>
                <c:pt idx="144">
                  <c:v>0.7927577633812586</c:v>
                </c:pt>
                <c:pt idx="145">
                  <c:v>0.009561213921686592</c:v>
                </c:pt>
                <c:pt idx="146">
                  <c:v>0.2858021550673418</c:v>
                </c:pt>
                <c:pt idx="147">
                  <c:v>0.09125808614424358</c:v>
                </c:pt>
                <c:pt idx="148">
                  <c:v>0.3546621869992412</c:v>
                </c:pt>
                <c:pt idx="149">
                  <c:v>0.05109940225084367</c:v>
                </c:pt>
                <c:pt idx="150">
                  <c:v>0.133394909902003</c:v>
                </c:pt>
                <c:pt idx="151">
                  <c:v>0.8341612971736498</c:v>
                </c:pt>
                <c:pt idx="152">
                  <c:v>0.1704442548920493</c:v>
                </c:pt>
                <c:pt idx="153">
                  <c:v>0.5671099075046477</c:v>
                </c:pt>
                <c:pt idx="154">
                  <c:v>0.11177318362975</c:v>
                </c:pt>
                <c:pt idx="155">
                  <c:v>0.4064134897456135</c:v>
                </c:pt>
                <c:pt idx="156">
                  <c:v>0.103241222838608</c:v>
                </c:pt>
                <c:pt idx="157">
                  <c:v>0.04437178883406882</c:v>
                </c:pt>
                <c:pt idx="158">
                  <c:v>0.8301675807802967</c:v>
                </c:pt>
                <c:pt idx="159">
                  <c:v>0.808409370000278</c:v>
                </c:pt>
                <c:pt idx="160">
                  <c:v>0.360885779936955</c:v>
                </c:pt>
                <c:pt idx="161">
                  <c:v>0.7921124052298664</c:v>
                </c:pt>
                <c:pt idx="162">
                  <c:v>0.6075965439745395</c:v>
                </c:pt>
                <c:pt idx="163">
                  <c:v>0.2942804735988507</c:v>
                </c:pt>
                <c:pt idx="164">
                  <c:v>0.2877418811749172</c:v>
                </c:pt>
                <c:pt idx="165">
                  <c:v>0.3846106441763411</c:v>
                </c:pt>
                <c:pt idx="166">
                  <c:v>0.0101402824084739</c:v>
                </c:pt>
                <c:pt idx="167">
                  <c:v>0.3496630511129202</c:v>
                </c:pt>
                <c:pt idx="168">
                  <c:v>0.2000518026284424</c:v>
                </c:pt>
                <c:pt idx="169">
                  <c:v>0.6215673605574372</c:v>
                </c:pt>
                <c:pt idx="170">
                  <c:v>0.06077540167503469</c:v>
                </c:pt>
                <c:pt idx="171">
                  <c:v>0.186943951282441</c:v>
                </c:pt>
                <c:pt idx="172">
                  <c:v>0.2552330740208804</c:v>
                </c:pt>
                <c:pt idx="173">
                  <c:v>0.04570906806964222</c:v>
                </c:pt>
                <c:pt idx="174">
                  <c:v>0.1540017437786977</c:v>
                </c:pt>
                <c:pt idx="175">
                  <c:v>0.06923912326927824</c:v>
                </c:pt>
                <c:pt idx="176">
                  <c:v>0.1827126985824753</c:v>
                </c:pt>
                <c:pt idx="177">
                  <c:v>0.3010636759083549</c:v>
                </c:pt>
                <c:pt idx="178">
                  <c:v>0.5956943579640606</c:v>
                </c:pt>
                <c:pt idx="179">
                  <c:v>0.2758100458046222</c:v>
                </c:pt>
                <c:pt idx="180">
                  <c:v>0.05011057656205745</c:v>
                </c:pt>
                <c:pt idx="181">
                  <c:v>0.1555313741324949</c:v>
                </c:pt>
                <c:pt idx="182">
                  <c:v>0.1363797687289693</c:v>
                </c:pt>
                <c:pt idx="183">
                  <c:v>0.4466786359336868</c:v>
                </c:pt>
                <c:pt idx="184">
                  <c:v>0.5946021180248593</c:v>
                </c:pt>
                <c:pt idx="185">
                  <c:v>0.04024866686723764</c:v>
                </c:pt>
                <c:pt idx="186">
                  <c:v>0.08556580975055054</c:v>
                </c:pt>
                <c:pt idx="187">
                  <c:v>0.3228381291241228</c:v>
                </c:pt>
                <c:pt idx="188">
                  <c:v>0.2091234083719999</c:v>
                </c:pt>
                <c:pt idx="189">
                  <c:v>0.1098425659443992</c:v>
                </c:pt>
                <c:pt idx="190">
                  <c:v>0.08387240378934506</c:v>
                </c:pt>
                <c:pt idx="191">
                  <c:v>0.1537641696394327</c:v>
                </c:pt>
                <c:pt idx="192">
                  <c:v>0.916175444762794</c:v>
                </c:pt>
                <c:pt idx="193">
                  <c:v>0.3988245411144364</c:v>
                </c:pt>
                <c:pt idx="194">
                  <c:v>0.4162265133040373</c:v>
                </c:pt>
                <c:pt idx="195">
                  <c:v>0.1544908394702697</c:v>
                </c:pt>
                <c:pt idx="196">
                  <c:v>0.1079392322968985</c:v>
                </c:pt>
                <c:pt idx="197">
                  <c:v>0.4472641959542574</c:v>
                </c:pt>
                <c:pt idx="198">
                  <c:v>0.3406241610484971</c:v>
                </c:pt>
                <c:pt idx="199">
                  <c:v>0.4090648020694729</c:v>
                </c:pt>
                <c:pt idx="200">
                  <c:v>0.1252367362424393</c:v>
                </c:pt>
                <c:pt idx="201">
                  <c:v>0.03122295998926461</c:v>
                </c:pt>
                <c:pt idx="202">
                  <c:v>0.09272827594119448</c:v>
                </c:pt>
                <c:pt idx="203">
                  <c:v>0.1926616656823743</c:v>
                </c:pt>
                <c:pt idx="204">
                  <c:v>0.009294214765497818</c:v>
                </c:pt>
                <c:pt idx="205">
                  <c:v>0.02145899068164899</c:v>
                </c:pt>
                <c:pt idx="206">
                  <c:v>0.3440176115326234</c:v>
                </c:pt>
                <c:pt idx="207">
                  <c:v>0.03602775362301409</c:v>
                </c:pt>
                <c:pt idx="208">
                  <c:v>0.1003978859567681</c:v>
                </c:pt>
                <c:pt idx="209">
                  <c:v>0.364992627086013</c:v>
                </c:pt>
                <c:pt idx="210">
                  <c:v>0.2550993517609233</c:v>
                </c:pt>
                <c:pt idx="211">
                  <c:v>0.06931407987234195</c:v>
                </c:pt>
                <c:pt idx="212">
                  <c:v>0.01242275615804317</c:v>
                </c:pt>
                <c:pt idx="213">
                  <c:v>0.462099287386819</c:v>
                </c:pt>
                <c:pt idx="214">
                  <c:v>0.1989674853271357</c:v>
                </c:pt>
                <c:pt idx="215">
                  <c:v>0.3263076991251926</c:v>
                </c:pt>
                <c:pt idx="216">
                  <c:v>0.3136754788428746</c:v>
                </c:pt>
                <c:pt idx="217">
                  <c:v>0.04108331357771369</c:v>
                </c:pt>
                <c:pt idx="218">
                  <c:v>0.08741442144823634</c:v>
                </c:pt>
                <c:pt idx="219">
                  <c:v>0.2126419170045952</c:v>
                </c:pt>
                <c:pt idx="220">
                  <c:v>0.5800654745658491</c:v>
                </c:pt>
                <c:pt idx="221">
                  <c:v>0.004492118028207888</c:v>
                </c:pt>
                <c:pt idx="222">
                  <c:v>0.1624218073697517</c:v>
                </c:pt>
                <c:pt idx="223">
                  <c:v>0.1498383955482482</c:v>
                </c:pt>
                <c:pt idx="224">
                  <c:v>0.1770103104667046</c:v>
                </c:pt>
                <c:pt idx="225">
                  <c:v>0.1085078042945932</c:v>
                </c:pt>
                <c:pt idx="226">
                  <c:v>0.2169350141234919</c:v>
                </c:pt>
                <c:pt idx="227">
                  <c:v>0.478954301294273</c:v>
                </c:pt>
                <c:pt idx="228">
                  <c:v>0.3406616505700697</c:v>
                </c:pt>
                <c:pt idx="229">
                  <c:v>0.8061607267897138</c:v>
                </c:pt>
                <c:pt idx="230">
                  <c:v>0.466954957187305</c:v>
                </c:pt>
                <c:pt idx="231">
                  <c:v>0.1585580750625888</c:v>
                </c:pt>
                <c:pt idx="232">
                  <c:v>0.6097877821518027</c:v>
                </c:pt>
                <c:pt idx="233">
                  <c:v>0.3668216549847398</c:v>
                </c:pt>
                <c:pt idx="234">
                  <c:v>0.3208633380002991</c:v>
                </c:pt>
                <c:pt idx="235">
                  <c:v>0.6205327483931123</c:v>
                </c:pt>
                <c:pt idx="236">
                  <c:v>0.4057551004719431</c:v>
                </c:pt>
                <c:pt idx="237">
                  <c:v>0.01176126030617534</c:v>
                </c:pt>
                <c:pt idx="238">
                  <c:v>0.1053098632330021</c:v>
                </c:pt>
                <c:pt idx="239">
                  <c:v>0.5529753671431694</c:v>
                </c:pt>
                <c:pt idx="240">
                  <c:v>0.3096589408922709</c:v>
                </c:pt>
                <c:pt idx="241">
                  <c:v>0.1399311047410388</c:v>
                </c:pt>
                <c:pt idx="242">
                  <c:v>0.3392313281460513</c:v>
                </c:pt>
                <c:pt idx="243">
                  <c:v>0.3114753669165936</c:v>
                </c:pt>
                <c:pt idx="244">
                  <c:v>0.07749563755016342</c:v>
                </c:pt>
                <c:pt idx="245">
                  <c:v>0.3937354864562461</c:v>
                </c:pt>
                <c:pt idx="246">
                  <c:v>0.1774896540407057</c:v>
                </c:pt>
                <c:pt idx="247">
                  <c:v>0.09199344462364614</c:v>
                </c:pt>
                <c:pt idx="248">
                  <c:v>0.3529452690450341</c:v>
                </c:pt>
                <c:pt idx="249">
                  <c:v>0.280972921928261</c:v>
                </c:pt>
                <c:pt idx="250">
                  <c:v>0.2113771798667096</c:v>
                </c:pt>
                <c:pt idx="251">
                  <c:v>0.1122468054917273</c:v>
                </c:pt>
                <c:pt idx="252">
                  <c:v>0.2444566667580716</c:v>
                </c:pt>
                <c:pt idx="253">
                  <c:v>0.4065116627840822</c:v>
                </c:pt>
                <c:pt idx="254">
                  <c:v>0.0752459339083382</c:v>
                </c:pt>
                <c:pt idx="255">
                  <c:v>0.1689089848484008</c:v>
                </c:pt>
                <c:pt idx="256">
                  <c:v>0.05884790353310297</c:v>
                </c:pt>
                <c:pt idx="257">
                  <c:v>0.312054288131842</c:v>
                </c:pt>
                <c:pt idx="258">
                  <c:v>0.1069481146154419</c:v>
                </c:pt>
                <c:pt idx="259">
                  <c:v>0.5949281309592954</c:v>
                </c:pt>
                <c:pt idx="260">
                  <c:v>0.1477454450794287</c:v>
                </c:pt>
                <c:pt idx="261">
                  <c:v>0.566994084159122</c:v>
                </c:pt>
                <c:pt idx="262">
                  <c:v>0.1708915314990481</c:v>
                </c:pt>
                <c:pt idx="263">
                  <c:v>0.155000633705675</c:v>
                </c:pt>
                <c:pt idx="264">
                  <c:v>0.6033547576685123</c:v>
                </c:pt>
                <c:pt idx="265">
                  <c:v>0.4365121666752755</c:v>
                </c:pt>
                <c:pt idx="266">
                  <c:v>0.02560960122069389</c:v>
                </c:pt>
                <c:pt idx="267">
                  <c:v>0.2993294941146227</c:v>
                </c:pt>
                <c:pt idx="268">
                  <c:v>0.2717508383606619</c:v>
                </c:pt>
                <c:pt idx="269">
                  <c:v>0.4737311195544658</c:v>
                </c:pt>
                <c:pt idx="270">
                  <c:v>0.07731190780694863</c:v>
                </c:pt>
                <c:pt idx="271">
                  <c:v>0.6373681606836693</c:v>
                </c:pt>
                <c:pt idx="272">
                  <c:v>0.2738263711631961</c:v>
                </c:pt>
                <c:pt idx="273">
                  <c:v>0.007011995764294454</c:v>
                </c:pt>
                <c:pt idx="274">
                  <c:v>0.06466398539562185</c:v>
                </c:pt>
                <c:pt idx="275">
                  <c:v>0.5249624654599657</c:v>
                </c:pt>
                <c:pt idx="276">
                  <c:v>0.373009674464433</c:v>
                </c:pt>
                <c:pt idx="277">
                  <c:v>0.1893863864336095</c:v>
                </c:pt>
                <c:pt idx="278">
                  <c:v>0.5619410811399835</c:v>
                </c:pt>
                <c:pt idx="279">
                  <c:v>0.1318609874687318</c:v>
                </c:pt>
                <c:pt idx="280">
                  <c:v>0.1148040492163025</c:v>
                </c:pt>
                <c:pt idx="281">
                  <c:v>0.4930917254660887</c:v>
                </c:pt>
                <c:pt idx="282">
                  <c:v>0.4840184147977831</c:v>
                </c:pt>
                <c:pt idx="283">
                  <c:v>0.5888605284143287</c:v>
                </c:pt>
                <c:pt idx="284">
                  <c:v>0.03802528838936325</c:v>
                </c:pt>
                <c:pt idx="285">
                  <c:v>0.2762750861378476</c:v>
                </c:pt>
                <c:pt idx="286">
                  <c:v>0.2332070424304104</c:v>
                </c:pt>
                <c:pt idx="287">
                  <c:v>0.02556846313292012</c:v>
                </c:pt>
                <c:pt idx="288">
                  <c:v>0.3898489872769502</c:v>
                </c:pt>
                <c:pt idx="289">
                  <c:v>0.2490138848979241</c:v>
                </c:pt>
                <c:pt idx="290">
                  <c:v>0.2739900698573123</c:v>
                </c:pt>
                <c:pt idx="291">
                  <c:v>0.641528704593392</c:v>
                </c:pt>
                <c:pt idx="292">
                  <c:v>0.05011147801220517</c:v>
                </c:pt>
                <c:pt idx="293">
                  <c:v>0.5097087628537867</c:v>
                </c:pt>
                <c:pt idx="294">
                  <c:v>0.3317931199758734</c:v>
                </c:pt>
                <c:pt idx="295">
                  <c:v>0.1226295868577791</c:v>
                </c:pt>
                <c:pt idx="296">
                  <c:v>0.496090823671982</c:v>
                </c:pt>
                <c:pt idx="297">
                  <c:v>0.2302474795425046</c:v>
                </c:pt>
                <c:pt idx="298">
                  <c:v>0.06348042137206995</c:v>
                </c:pt>
                <c:pt idx="299">
                  <c:v>0.04424160781771636</c:v>
                </c:pt>
                <c:pt idx="300">
                  <c:v>0.3594296548107307</c:v>
                </c:pt>
                <c:pt idx="301">
                  <c:v>0.273872267646716</c:v>
                </c:pt>
                <c:pt idx="302">
                  <c:v>0.2120737289440214</c:v>
                </c:pt>
                <c:pt idx="303">
                  <c:v>0.1106792039640643</c:v>
                </c:pt>
                <c:pt idx="304">
                  <c:v>0.4668875192787513</c:v>
                </c:pt>
                <c:pt idx="305">
                  <c:v>0.4829126802987221</c:v>
                </c:pt>
                <c:pt idx="306">
                  <c:v>0.0117666368780931</c:v>
                </c:pt>
                <c:pt idx="307">
                  <c:v>0.6029707525917662</c:v>
                </c:pt>
                <c:pt idx="308">
                  <c:v>0.5159184053975845</c:v>
                </c:pt>
                <c:pt idx="309">
                  <c:v>0.5792475666020481</c:v>
                </c:pt>
                <c:pt idx="310">
                  <c:v>0.07616476409811981</c:v>
                </c:pt>
                <c:pt idx="311">
                  <c:v>0.5211546812114355</c:v>
                </c:pt>
                <c:pt idx="312">
                  <c:v>0.2285394487319012</c:v>
                </c:pt>
                <c:pt idx="313">
                  <c:v>0.3255256379920244</c:v>
                </c:pt>
                <c:pt idx="314">
                  <c:v>0.007278485475576228</c:v>
                </c:pt>
                <c:pt idx="315">
                  <c:v>0.5422503578697808</c:v>
                </c:pt>
                <c:pt idx="316">
                  <c:v>0.7408328598923568</c:v>
                </c:pt>
                <c:pt idx="317">
                  <c:v>0.642482187014131</c:v>
                </c:pt>
                <c:pt idx="318">
                  <c:v>0.2418790926301666</c:v>
                </c:pt>
                <c:pt idx="319">
                  <c:v>0.5601617804060005</c:v>
                </c:pt>
                <c:pt idx="320">
                  <c:v>0.1751304204173806</c:v>
                </c:pt>
                <c:pt idx="321">
                  <c:v>0.01173027254574777</c:v>
                </c:pt>
                <c:pt idx="322">
                  <c:v>0.1188548907546679</c:v>
                </c:pt>
                <c:pt idx="323">
                  <c:v>0.319321131525782</c:v>
                </c:pt>
                <c:pt idx="324">
                  <c:v>0.4034177541819606</c:v>
                </c:pt>
                <c:pt idx="325">
                  <c:v>0.2249922441436174</c:v>
                </c:pt>
                <c:pt idx="326">
                  <c:v>0.02816348234707249</c:v>
                </c:pt>
                <c:pt idx="327">
                  <c:v>0.08055895488856357</c:v>
                </c:pt>
                <c:pt idx="328">
                  <c:v>0.3418966175874791</c:v>
                </c:pt>
                <c:pt idx="329">
                  <c:v>0.2810738553297782</c:v>
                </c:pt>
                <c:pt idx="330">
                  <c:v>0.1973302938220558</c:v>
                </c:pt>
                <c:pt idx="331">
                  <c:v>0.01560477424226698</c:v>
                </c:pt>
                <c:pt idx="332">
                  <c:v>0.6016806138011909</c:v>
                </c:pt>
                <c:pt idx="333">
                  <c:v>0.3363923491348315</c:v>
                </c:pt>
                <c:pt idx="334">
                  <c:v>0.09787601493037001</c:v>
                </c:pt>
                <c:pt idx="335">
                  <c:v>0.04391401770285254</c:v>
                </c:pt>
                <c:pt idx="336">
                  <c:v>0.0873277466027812</c:v>
                </c:pt>
                <c:pt idx="337">
                  <c:v>0.1679086271989801</c:v>
                </c:pt>
                <c:pt idx="338">
                  <c:v>0.03416733877226351</c:v>
                </c:pt>
                <c:pt idx="339">
                  <c:v>0.4166278932001194</c:v>
                </c:pt>
                <c:pt idx="340">
                  <c:v>0.298995719690708</c:v>
                </c:pt>
                <c:pt idx="341">
                  <c:v>0.4438792919961793</c:v>
                </c:pt>
                <c:pt idx="342">
                  <c:v>0.1403842793722859</c:v>
                </c:pt>
                <c:pt idx="343">
                  <c:v>0.2932011360667317</c:v>
                </c:pt>
                <c:pt idx="344">
                  <c:v>0.1858297054433521</c:v>
                </c:pt>
                <c:pt idx="345">
                  <c:v>0.4814687103037216</c:v>
                </c:pt>
                <c:pt idx="346">
                  <c:v>0.007170893499972427</c:v>
                </c:pt>
                <c:pt idx="347">
                  <c:v>0.4587581717294468</c:v>
                </c:pt>
                <c:pt idx="348">
                  <c:v>0.3637463573183307</c:v>
                </c:pt>
                <c:pt idx="349">
                  <c:v>0.0822453428553057</c:v>
                </c:pt>
                <c:pt idx="350">
                  <c:v>0.1883513596745922</c:v>
                </c:pt>
                <c:pt idx="351">
                  <c:v>0.3174155746465757</c:v>
                </c:pt>
                <c:pt idx="352">
                  <c:v>0.1603948317085929</c:v>
                </c:pt>
                <c:pt idx="353">
                  <c:v>0.1979925437982921</c:v>
                </c:pt>
                <c:pt idx="354">
                  <c:v>0.2817795583950204</c:v>
                </c:pt>
                <c:pt idx="355">
                  <c:v>0.3623930153331333</c:v>
                </c:pt>
                <c:pt idx="356">
                  <c:v>0.1142327592963588</c:v>
                </c:pt>
                <c:pt idx="357">
                  <c:v>0.1287342858647759</c:v>
                </c:pt>
                <c:pt idx="358">
                  <c:v>0.1892720008263929</c:v>
                </c:pt>
                <c:pt idx="359">
                  <c:v>0.4220542019747697</c:v>
                </c:pt>
                <c:pt idx="360">
                  <c:v>0.6122132797216787</c:v>
                </c:pt>
                <c:pt idx="361">
                  <c:v>0.05824531965831655</c:v>
                </c:pt>
                <c:pt idx="362">
                  <c:v>0.3376475545508574</c:v>
                </c:pt>
                <c:pt idx="363">
                  <c:v>0.2482803044468283</c:v>
                </c:pt>
                <c:pt idx="364">
                  <c:v>0.04634955869327129</c:v>
                </c:pt>
                <c:pt idx="365">
                  <c:v>0.1817442015625292</c:v>
                </c:pt>
                <c:pt idx="366">
                  <c:v>0.01392689836769998</c:v>
                </c:pt>
                <c:pt idx="367">
                  <c:v>0.149136665477833</c:v>
                </c:pt>
                <c:pt idx="368">
                  <c:v>0.2169650131760886</c:v>
                </c:pt>
                <c:pt idx="369">
                  <c:v>0.179270379514985</c:v>
                </c:pt>
                <c:pt idx="370">
                  <c:v>0.05845293760249112</c:v>
                </c:pt>
                <c:pt idx="371">
                  <c:v>0.1633277037101116</c:v>
                </c:pt>
                <c:pt idx="372">
                  <c:v>0.2344930729583267</c:v>
                </c:pt>
                <c:pt idx="373">
                  <c:v>0.1217178596923013</c:v>
                </c:pt>
                <c:pt idx="374">
                  <c:v>0.01178823416685898</c:v>
                </c:pt>
                <c:pt idx="375">
                  <c:v>0.0761587137792572</c:v>
                </c:pt>
                <c:pt idx="376">
                  <c:v>0.1558554027650637</c:v>
                </c:pt>
                <c:pt idx="377">
                  <c:v>0.06376809616989661</c:v>
                </c:pt>
                <c:pt idx="378">
                  <c:v>0.4691148560081911</c:v>
                </c:pt>
                <c:pt idx="379">
                  <c:v>0.06601771990974198</c:v>
                </c:pt>
                <c:pt idx="380">
                  <c:v>0.03976731750553371</c:v>
                </c:pt>
                <c:pt idx="381">
                  <c:v>0.3129809440814703</c:v>
                </c:pt>
                <c:pt idx="382">
                  <c:v>0.06732765323342985</c:v>
                </c:pt>
                <c:pt idx="383">
                  <c:v>0.2470770664456216</c:v>
                </c:pt>
                <c:pt idx="384">
                  <c:v>0.1520184440032997</c:v>
                </c:pt>
                <c:pt idx="385">
                  <c:v>0.1458678316310882</c:v>
                </c:pt>
                <c:pt idx="386">
                  <c:v>0.07105422188554696</c:v>
                </c:pt>
                <c:pt idx="387">
                  <c:v>0.1057450371918719</c:v>
                </c:pt>
                <c:pt idx="388">
                  <c:v>0.04924287830320627</c:v>
                </c:pt>
                <c:pt idx="389">
                  <c:v>0.09623692105229256</c:v>
                </c:pt>
                <c:pt idx="390">
                  <c:v>0.0565868604181347</c:v>
                </c:pt>
                <c:pt idx="391">
                  <c:v>0.002145431950154375</c:v>
                </c:pt>
                <c:pt idx="392">
                  <c:v>0.0731623920629788</c:v>
                </c:pt>
                <c:pt idx="393">
                  <c:v>0.115745708620801</c:v>
                </c:pt>
                <c:pt idx="394">
                  <c:v>0.1418911844694577</c:v>
                </c:pt>
                <c:pt idx="395">
                  <c:v>0.1026095363583061</c:v>
                </c:pt>
                <c:pt idx="396">
                  <c:v>0.08453658934687035</c:v>
                </c:pt>
                <c:pt idx="397">
                  <c:v>0.05838877831076774</c:v>
                </c:pt>
                <c:pt idx="398">
                  <c:v>0.08833696845462094</c:v>
                </c:pt>
                <c:pt idx="399">
                  <c:v>0.06975982944927411</c:v>
                </c:pt>
                <c:pt idx="400">
                  <c:v>0.04816439781896954</c:v>
                </c:pt>
                <c:pt idx="401">
                  <c:v>0.03130598479495485</c:v>
                </c:pt>
                <c:pt idx="402">
                  <c:v>0.06551258874556334</c:v>
                </c:pt>
                <c:pt idx="403">
                  <c:v>0.07257255116893159</c:v>
                </c:pt>
                <c:pt idx="404">
                  <c:v>0.01410158478798621</c:v>
                </c:pt>
                <c:pt idx="405">
                  <c:v>0.02721508485040716</c:v>
                </c:pt>
                <c:pt idx="406">
                  <c:v>0.1795608802922144</c:v>
                </c:pt>
                <c:pt idx="407">
                  <c:v>0.04445853975849645</c:v>
                </c:pt>
                <c:pt idx="408">
                  <c:v>0.194322926945453</c:v>
                </c:pt>
                <c:pt idx="409">
                  <c:v>0.1420687300716909</c:v>
                </c:pt>
                <c:pt idx="410">
                  <c:v>0.04374137973776636</c:v>
                </c:pt>
                <c:pt idx="411">
                  <c:v>0.07958820425820178</c:v>
                </c:pt>
                <c:pt idx="412">
                  <c:v>0.1289175666277724</c:v>
                </c:pt>
                <c:pt idx="413">
                  <c:v>0.01481009246032272</c:v>
                </c:pt>
                <c:pt idx="414">
                  <c:v>0.1171691656098984</c:v>
                </c:pt>
                <c:pt idx="415">
                  <c:v>0.1709907607427988</c:v>
                </c:pt>
                <c:pt idx="416">
                  <c:v>0.009873013697724132</c:v>
                </c:pt>
                <c:pt idx="417">
                  <c:v>0.08511297478097571</c:v>
                </c:pt>
                <c:pt idx="418">
                  <c:v>0.2583415103282215</c:v>
                </c:pt>
                <c:pt idx="419">
                  <c:v>0.1943423739981672</c:v>
                </c:pt>
                <c:pt idx="420">
                  <c:v>0.06581100045817687</c:v>
                </c:pt>
                <c:pt idx="421">
                  <c:v>0.1456281513941409</c:v>
                </c:pt>
                <c:pt idx="422">
                  <c:v>0.1123043813037654</c:v>
                </c:pt>
                <c:pt idx="423">
                  <c:v>0.08703370609938357</c:v>
                </c:pt>
                <c:pt idx="424">
                  <c:v>0.08804509375005404</c:v>
                </c:pt>
                <c:pt idx="425">
                  <c:v>0.06905491626844906</c:v>
                </c:pt>
                <c:pt idx="426">
                  <c:v>0.1233136803651266</c:v>
                </c:pt>
                <c:pt idx="427">
                  <c:v>0.03877148308162638</c:v>
                </c:pt>
                <c:pt idx="428">
                  <c:v>0.08328169412590167</c:v>
                </c:pt>
                <c:pt idx="429">
                  <c:v>0.02095710874375477</c:v>
                </c:pt>
                <c:pt idx="430">
                  <c:v>0.1182853122702215</c:v>
                </c:pt>
                <c:pt idx="431">
                  <c:v>0.0490523861655751</c:v>
                </c:pt>
                <c:pt idx="432">
                  <c:v>0.0297422053176429</c:v>
                </c:pt>
                <c:pt idx="433">
                  <c:v>0.03211567833398398</c:v>
                </c:pt>
                <c:pt idx="434">
                  <c:v>0.4667205635297502</c:v>
                </c:pt>
                <c:pt idx="435">
                  <c:v>0.4095217592639546</c:v>
                </c:pt>
                <c:pt idx="436">
                  <c:v>0.1525362789962022</c:v>
                </c:pt>
                <c:pt idx="437">
                  <c:v>0.2617855134789732</c:v>
                </c:pt>
                <c:pt idx="438">
                  <c:v>0.00428363644213033</c:v>
                </c:pt>
                <c:pt idx="439">
                  <c:v>0.07305822893524813</c:v>
                </c:pt>
                <c:pt idx="440">
                  <c:v>0.2715772438878914</c:v>
                </c:pt>
                <c:pt idx="441">
                  <c:v>0.3199807663854521</c:v>
                </c:pt>
                <c:pt idx="442">
                  <c:v>0.009397063070342271</c:v>
                </c:pt>
                <c:pt idx="443">
                  <c:v>0.2258615740212469</c:v>
                </c:pt>
                <c:pt idx="444">
                  <c:v>0.4586885268463337</c:v>
                </c:pt>
                <c:pt idx="445">
                  <c:v>0.09757651991009103</c:v>
                </c:pt>
                <c:pt idx="446">
                  <c:v>0.4230230212639595</c:v>
                </c:pt>
                <c:pt idx="447">
                  <c:v>0.3693012862772081</c:v>
                </c:pt>
                <c:pt idx="448">
                  <c:v>0.3561116618787867</c:v>
                </c:pt>
                <c:pt idx="449">
                  <c:v>0.1796990972583475</c:v>
                </c:pt>
                <c:pt idx="450">
                  <c:v>0.04376610001644773</c:v>
                </c:pt>
                <c:pt idx="451">
                  <c:v>0.04692422009173123</c:v>
                </c:pt>
                <c:pt idx="452">
                  <c:v>0.4099262052443464</c:v>
                </c:pt>
                <c:pt idx="453">
                  <c:v>0.1558585770424163</c:v>
                </c:pt>
                <c:pt idx="454">
                  <c:v>0.7710688109313528</c:v>
                </c:pt>
                <c:pt idx="455">
                  <c:v>0.3252830103953399</c:v>
                </c:pt>
                <c:pt idx="456">
                  <c:v>0.3769158952548163</c:v>
                </c:pt>
                <c:pt idx="457">
                  <c:v>0.03468805207619224</c:v>
                </c:pt>
                <c:pt idx="458">
                  <c:v>0.08207877576472308</c:v>
                </c:pt>
                <c:pt idx="459">
                  <c:v>0.1535721302196141</c:v>
                </c:pt>
                <c:pt idx="460">
                  <c:v>0.3070816444788592</c:v>
                </c:pt>
                <c:pt idx="461">
                  <c:v>0.1926977667694538</c:v>
                </c:pt>
                <c:pt idx="462">
                  <c:v>0.4531331780642305</c:v>
                </c:pt>
                <c:pt idx="463">
                  <c:v>0.2099334543078632</c:v>
                </c:pt>
                <c:pt idx="464">
                  <c:v>0.1384193217925703</c:v>
                </c:pt>
                <c:pt idx="465">
                  <c:v>0.3816152563182707</c:v>
                </c:pt>
                <c:pt idx="466">
                  <c:v>0.3283877244811805</c:v>
                </c:pt>
                <c:pt idx="467">
                  <c:v>0.2068051673612503</c:v>
                </c:pt>
                <c:pt idx="468">
                  <c:v>0.5153085282977665</c:v>
                </c:pt>
                <c:pt idx="469">
                  <c:v>0.00359678271445273</c:v>
                </c:pt>
                <c:pt idx="470">
                  <c:v>0.1995684449996032</c:v>
                </c:pt>
                <c:pt idx="471">
                  <c:v>0.3436391091745051</c:v>
                </c:pt>
                <c:pt idx="472">
                  <c:v>0.5166320461144386</c:v>
                </c:pt>
                <c:pt idx="473">
                  <c:v>0.4286196320555888</c:v>
                </c:pt>
                <c:pt idx="474">
                  <c:v>0.1967784402048693</c:v>
                </c:pt>
                <c:pt idx="475">
                  <c:v>0.3928500805721558</c:v>
                </c:pt>
                <c:pt idx="476">
                  <c:v>0.1879078892490365</c:v>
                </c:pt>
                <c:pt idx="477">
                  <c:v>0.2589515851250081</c:v>
                </c:pt>
                <c:pt idx="478">
                  <c:v>0.3715528763276326</c:v>
                </c:pt>
                <c:pt idx="479">
                  <c:v>0.5227899802820631</c:v>
                </c:pt>
                <c:pt idx="480">
                  <c:v>0.3868213172205568</c:v>
                </c:pt>
                <c:pt idx="481">
                  <c:v>0.4759673587875935</c:v>
                </c:pt>
                <c:pt idx="482">
                  <c:v>0.2256724702471702</c:v>
                </c:pt>
                <c:pt idx="483">
                  <c:v>0.07264389803501159</c:v>
                </c:pt>
                <c:pt idx="484">
                  <c:v>0.05890920240503791</c:v>
                </c:pt>
                <c:pt idx="485">
                  <c:v>0.06564037425385082</c:v>
                </c:pt>
                <c:pt idx="486">
                  <c:v>0.18126714742221</c:v>
                </c:pt>
                <c:pt idx="487">
                  <c:v>0.4246578448093048</c:v>
                </c:pt>
                <c:pt idx="488">
                  <c:v>0.3478818124204872</c:v>
                </c:pt>
                <c:pt idx="489">
                  <c:v>0.2709808706013342</c:v>
                </c:pt>
                <c:pt idx="490">
                  <c:v>0.4586132393814517</c:v>
                </c:pt>
                <c:pt idx="491">
                  <c:v>0.1184142263995434</c:v>
                </c:pt>
                <c:pt idx="492">
                  <c:v>0.2024960462484558</c:v>
                </c:pt>
                <c:pt idx="493">
                  <c:v>0.2244817016244793</c:v>
                </c:pt>
                <c:pt idx="494">
                  <c:v>0.3424414011747745</c:v>
                </c:pt>
                <c:pt idx="495">
                  <c:v>0.008471476718089658</c:v>
                </c:pt>
                <c:pt idx="496">
                  <c:v>0.5617721497707493</c:v>
                </c:pt>
                <c:pt idx="497">
                  <c:v>0.203691089785476</c:v>
                </c:pt>
                <c:pt idx="498">
                  <c:v>0.5339750525540884</c:v>
                </c:pt>
                <c:pt idx="499">
                  <c:v>0.07251809378099124</c:v>
                </c:pt>
              </c:numCache>
            </c:numRef>
          </c:yVal>
        </c:ser>
        <c:axId val="50190003"/>
        <c:axId val="50190004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  <c:val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crossBetween val="midCat"/>
      </c:valAx>
      <c:valAx>
        <c:axId val="50190004"/>
        <c:scaling>
          <c:orientation val="minMax"/>
        </c:scaling>
        <c:axPos val="r"/>
        <c:numFmt formatCode="General" sourceLinked="1"/>
        <c:tickLblPos val="nextTo"/>
        <c:crossAx val="501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165!$B$1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'165'!$B$2:$B$501</c:f>
              <c:numCache>
                <c:formatCode>General</c:formatCode>
                <c:ptCount val="500"/>
                <c:pt idx="0">
                  <c:v>26.33252830242976</c:v>
                </c:pt>
                <c:pt idx="1">
                  <c:v>23.29825719482446</c:v>
                </c:pt>
                <c:pt idx="2">
                  <c:v>24.36706564809726</c:v>
                </c:pt>
                <c:pt idx="3">
                  <c:v>25.66392806046832</c:v>
                </c:pt>
                <c:pt idx="4">
                  <c:v>23.04506080966729</c:v>
                </c:pt>
                <c:pt idx="5">
                  <c:v>23.56488173064567</c:v>
                </c:pt>
                <c:pt idx="6">
                  <c:v>24.81542754171511</c:v>
                </c:pt>
                <c:pt idx="7">
                  <c:v>24.54288377275658</c:v>
                </c:pt>
                <c:pt idx="8">
                  <c:v>24.22959348801772</c:v>
                </c:pt>
                <c:pt idx="9">
                  <c:v>26.10494591125324</c:v>
                </c:pt>
                <c:pt idx="10">
                  <c:v>25.35848282025856</c:v>
                </c:pt>
                <c:pt idx="11">
                  <c:v>23.60501784971661</c:v>
                </c:pt>
                <c:pt idx="12">
                  <c:v>23.50533021793703</c:v>
                </c:pt>
                <c:pt idx="13">
                  <c:v>26.53719374638378</c:v>
                </c:pt>
                <c:pt idx="14">
                  <c:v>24.48129489232934</c:v>
                </c:pt>
                <c:pt idx="15">
                  <c:v>25.91823888129967</c:v>
                </c:pt>
                <c:pt idx="16">
                  <c:v>24.034062256584</c:v>
                </c:pt>
                <c:pt idx="17">
                  <c:v>24.72971323915231</c:v>
                </c:pt>
                <c:pt idx="18">
                  <c:v>24.68599560386844</c:v>
                </c:pt>
                <c:pt idx="19">
                  <c:v>25.61795468119616</c:v>
                </c:pt>
                <c:pt idx="20">
                  <c:v>24.45779652445535</c:v>
                </c:pt>
                <c:pt idx="21">
                  <c:v>24.33894646280412</c:v>
                </c:pt>
                <c:pt idx="22">
                  <c:v>23.36489757143162</c:v>
                </c:pt>
                <c:pt idx="23">
                  <c:v>23.48295824319915</c:v>
                </c:pt>
                <c:pt idx="24">
                  <c:v>24.88948412388562</c:v>
                </c:pt>
                <c:pt idx="25">
                  <c:v>26.13775858982228</c:v>
                </c:pt>
                <c:pt idx="26">
                  <c:v>26.81343181330219</c:v>
                </c:pt>
                <c:pt idx="27">
                  <c:v>25.03138639247722</c:v>
                </c:pt>
                <c:pt idx="28">
                  <c:v>25.72730168160641</c:v>
                </c:pt>
                <c:pt idx="29">
                  <c:v>27.51908815577544</c:v>
                </c:pt>
                <c:pt idx="30">
                  <c:v>25.5182867000338</c:v>
                </c:pt>
                <c:pt idx="31">
                  <c:v>24.26916630112988</c:v>
                </c:pt>
                <c:pt idx="32">
                  <c:v>26.54115159985386</c:v>
                </c:pt>
                <c:pt idx="33">
                  <c:v>25.61957820159846</c:v>
                </c:pt>
                <c:pt idx="34">
                  <c:v>25.0249045380035</c:v>
                </c:pt>
                <c:pt idx="35">
                  <c:v>24.61155616500393</c:v>
                </c:pt>
                <c:pt idx="36">
                  <c:v>25.74895811189902</c:v>
                </c:pt>
                <c:pt idx="37">
                  <c:v>26.66185511704236</c:v>
                </c:pt>
                <c:pt idx="38">
                  <c:v>26.86764036933585</c:v>
                </c:pt>
                <c:pt idx="39">
                  <c:v>26.83062258596332</c:v>
                </c:pt>
                <c:pt idx="40">
                  <c:v>27.12396160565544</c:v>
                </c:pt>
                <c:pt idx="41">
                  <c:v>25.33239629917116</c:v>
                </c:pt>
                <c:pt idx="42">
                  <c:v>27.74962114687781</c:v>
                </c:pt>
                <c:pt idx="43">
                  <c:v>26.97308791381877</c:v>
                </c:pt>
                <c:pt idx="44">
                  <c:v>28.5885454231981</c:v>
                </c:pt>
                <c:pt idx="45">
                  <c:v>27.75868048663044</c:v>
                </c:pt>
                <c:pt idx="46">
                  <c:v>26.91594492557511</c:v>
                </c:pt>
                <c:pt idx="47">
                  <c:v>26.74765119022976</c:v>
                </c:pt>
                <c:pt idx="48">
                  <c:v>27.75893371359734</c:v>
                </c:pt>
                <c:pt idx="49">
                  <c:v>28.47457366933774</c:v>
                </c:pt>
                <c:pt idx="50">
                  <c:v>27.5052537306554</c:v>
                </c:pt>
                <c:pt idx="51">
                  <c:v>25.72777153503342</c:v>
                </c:pt>
                <c:pt idx="52">
                  <c:v>28.15795153080309</c:v>
                </c:pt>
                <c:pt idx="53">
                  <c:v>28.55057294294435</c:v>
                </c:pt>
                <c:pt idx="54">
                  <c:v>27.63066899683337</c:v>
                </c:pt>
                <c:pt idx="55">
                  <c:v>26.10634600602572</c:v>
                </c:pt>
                <c:pt idx="56">
                  <c:v>27.72493624063685</c:v>
                </c:pt>
                <c:pt idx="57">
                  <c:v>26.2033978929269</c:v>
                </c:pt>
                <c:pt idx="58">
                  <c:v>27.74465670003261</c:v>
                </c:pt>
                <c:pt idx="59">
                  <c:v>27.66993291662727</c:v>
                </c:pt>
                <c:pt idx="60">
                  <c:v>28.233072646261</c:v>
                </c:pt>
                <c:pt idx="61">
                  <c:v>27.13534334036855</c:v>
                </c:pt>
                <c:pt idx="62">
                  <c:v>25.5173293095613</c:v>
                </c:pt>
                <c:pt idx="63">
                  <c:v>25.50194139356997</c:v>
                </c:pt>
                <c:pt idx="64">
                  <c:v>27.89840650426216</c:v>
                </c:pt>
                <c:pt idx="65">
                  <c:v>27.26663472985912</c:v>
                </c:pt>
                <c:pt idx="66">
                  <c:v>29.16585921825357</c:v>
                </c:pt>
                <c:pt idx="67">
                  <c:v>26.34264734435773</c:v>
                </c:pt>
                <c:pt idx="68">
                  <c:v>26.00233204281722</c:v>
                </c:pt>
                <c:pt idx="69">
                  <c:v>26.60252214829008</c:v>
                </c:pt>
                <c:pt idx="70">
                  <c:v>28.15730679400097</c:v>
                </c:pt>
                <c:pt idx="71">
                  <c:v>28.03411946462569</c:v>
                </c:pt>
                <c:pt idx="72">
                  <c:v>28.30247637579845</c:v>
                </c:pt>
                <c:pt idx="73">
                  <c:v>28.9127217301023</c:v>
                </c:pt>
                <c:pt idx="74">
                  <c:v>27.50176682601332</c:v>
                </c:pt>
                <c:pt idx="75">
                  <c:v>27.17542485134434</c:v>
                </c:pt>
                <c:pt idx="76">
                  <c:v>25.37123188770273</c:v>
                </c:pt>
                <c:pt idx="77">
                  <c:v>28.10879739541576</c:v>
                </c:pt>
                <c:pt idx="78">
                  <c:v>26.6473283780125</c:v>
                </c:pt>
                <c:pt idx="79">
                  <c:v>25.84336351032192</c:v>
                </c:pt>
                <c:pt idx="80">
                  <c:v>28.20736955060481</c:v>
                </c:pt>
                <c:pt idx="81">
                  <c:v>29.72472042839202</c:v>
                </c:pt>
                <c:pt idx="82">
                  <c:v>29.15780343848778</c:v>
                </c:pt>
                <c:pt idx="83">
                  <c:v>28.50680402637174</c:v>
                </c:pt>
                <c:pt idx="84">
                  <c:v>28.9927209708992</c:v>
                </c:pt>
                <c:pt idx="85">
                  <c:v>26.12359778543505</c:v>
                </c:pt>
                <c:pt idx="86">
                  <c:v>28.91301241465263</c:v>
                </c:pt>
                <c:pt idx="87">
                  <c:v>28.2257435644567</c:v>
                </c:pt>
                <c:pt idx="88">
                  <c:v>27.92097918166193</c:v>
                </c:pt>
                <c:pt idx="89">
                  <c:v>27.69346641628469</c:v>
                </c:pt>
                <c:pt idx="90">
                  <c:v>27.91199225719026</c:v>
                </c:pt>
                <c:pt idx="91">
                  <c:v>27.70687177382492</c:v>
                </c:pt>
                <c:pt idx="92">
                  <c:v>28.08303058841887</c:v>
                </c:pt>
                <c:pt idx="93">
                  <c:v>27.15687104697284</c:v>
                </c:pt>
                <c:pt idx="94">
                  <c:v>27.10155082005785</c:v>
                </c:pt>
                <c:pt idx="95">
                  <c:v>28.20025864688324</c:v>
                </c:pt>
                <c:pt idx="96">
                  <c:v>28.85232936831429</c:v>
                </c:pt>
                <c:pt idx="97">
                  <c:v>29.16367598509369</c:v>
                </c:pt>
                <c:pt idx="98">
                  <c:v>27.53855677287633</c:v>
                </c:pt>
                <c:pt idx="99">
                  <c:v>28.57680458084364</c:v>
                </c:pt>
                <c:pt idx="100">
                  <c:v>27.94462789915163</c:v>
                </c:pt>
                <c:pt idx="101">
                  <c:v>28.15157088837388</c:v>
                </c:pt>
                <c:pt idx="102">
                  <c:v>28.77505420734024</c:v>
                </c:pt>
                <c:pt idx="103">
                  <c:v>28.7779161013103</c:v>
                </c:pt>
                <c:pt idx="104">
                  <c:v>29.10837650863193</c:v>
                </c:pt>
                <c:pt idx="105">
                  <c:v>28.36596034337265</c:v>
                </c:pt>
                <c:pt idx="106">
                  <c:v>28.70327680143416</c:v>
                </c:pt>
                <c:pt idx="107">
                  <c:v>28.51990939541322</c:v>
                </c:pt>
                <c:pt idx="108">
                  <c:v>28.80976905248005</c:v>
                </c:pt>
                <c:pt idx="109">
                  <c:v>27.49639690078769</c:v>
                </c:pt>
                <c:pt idx="110">
                  <c:v>26.95986402466147</c:v>
                </c:pt>
                <c:pt idx="111">
                  <c:v>28.91386231493286</c:v>
                </c:pt>
                <c:pt idx="112">
                  <c:v>28.27702609277149</c:v>
                </c:pt>
                <c:pt idx="113">
                  <c:v>28.25626033813207</c:v>
                </c:pt>
                <c:pt idx="114">
                  <c:v>27.50206033123627</c:v>
                </c:pt>
                <c:pt idx="115">
                  <c:v>29.12603706567752</c:v>
                </c:pt>
                <c:pt idx="116">
                  <c:v>28.87909832265798</c:v>
                </c:pt>
                <c:pt idx="117">
                  <c:v>29.77575090932461</c:v>
                </c:pt>
                <c:pt idx="118">
                  <c:v>28.24932085094137</c:v>
                </c:pt>
                <c:pt idx="119">
                  <c:v>29.12604328428463</c:v>
                </c:pt>
                <c:pt idx="120">
                  <c:v>29.11044259052765</c:v>
                </c:pt>
                <c:pt idx="121">
                  <c:v>28.14392381253289</c:v>
                </c:pt>
                <c:pt idx="122">
                  <c:v>28.28656138364238</c:v>
                </c:pt>
                <c:pt idx="123">
                  <c:v>28.44152312551158</c:v>
                </c:pt>
                <c:pt idx="124">
                  <c:v>29.29885319241836</c:v>
                </c:pt>
                <c:pt idx="125">
                  <c:v>29.65115079757787</c:v>
                </c:pt>
                <c:pt idx="126">
                  <c:v>29.35379640535797</c:v>
                </c:pt>
                <c:pt idx="127">
                  <c:v>28.20925593722395</c:v>
                </c:pt>
                <c:pt idx="128">
                  <c:v>28.59888702041804</c:v>
                </c:pt>
                <c:pt idx="129">
                  <c:v>28.10265147463739</c:v>
                </c:pt>
                <c:pt idx="130">
                  <c:v>30.7291750197221</c:v>
                </c:pt>
                <c:pt idx="131">
                  <c:v>28.61668089291735</c:v>
                </c:pt>
                <c:pt idx="132">
                  <c:v>29.49668589924173</c:v>
                </c:pt>
                <c:pt idx="133">
                  <c:v>28.36130059788545</c:v>
                </c:pt>
                <c:pt idx="134">
                  <c:v>29.84012271062442</c:v>
                </c:pt>
                <c:pt idx="135">
                  <c:v>28.70647275423668</c:v>
                </c:pt>
                <c:pt idx="136">
                  <c:v>30.71663227783672</c:v>
                </c:pt>
                <c:pt idx="137">
                  <c:v>29.55217644850959</c:v>
                </c:pt>
                <c:pt idx="138">
                  <c:v>29.68625231191057</c:v>
                </c:pt>
                <c:pt idx="139">
                  <c:v>28.2629735523323</c:v>
                </c:pt>
                <c:pt idx="140">
                  <c:v>28.53500196844426</c:v>
                </c:pt>
                <c:pt idx="141">
                  <c:v>29.43675326083669</c:v>
                </c:pt>
                <c:pt idx="142">
                  <c:v>28.79933108082836</c:v>
                </c:pt>
                <c:pt idx="143">
                  <c:v>27.11372397581001</c:v>
                </c:pt>
                <c:pt idx="144">
                  <c:v>28.70333298513215</c:v>
                </c:pt>
                <c:pt idx="145">
                  <c:v>29.87400432915263</c:v>
                </c:pt>
                <c:pt idx="146">
                  <c:v>29.81997428040576</c:v>
                </c:pt>
                <c:pt idx="147">
                  <c:v>29.72707377308067</c:v>
                </c:pt>
                <c:pt idx="148">
                  <c:v>29.32176656050707</c:v>
                </c:pt>
                <c:pt idx="149">
                  <c:v>29.36930432019898</c:v>
                </c:pt>
                <c:pt idx="150">
                  <c:v>28.85017201394389</c:v>
                </c:pt>
                <c:pt idx="151">
                  <c:v>28.89604089700065</c:v>
                </c:pt>
                <c:pt idx="152">
                  <c:v>29.0081187375891</c:v>
                </c:pt>
                <c:pt idx="153">
                  <c:v>30.49716346891348</c:v>
                </c:pt>
                <c:pt idx="154">
                  <c:v>28.40474846926554</c:v>
                </c:pt>
                <c:pt idx="155">
                  <c:v>30.46049599116117</c:v>
                </c:pt>
                <c:pt idx="156">
                  <c:v>30.14210516121914</c:v>
                </c:pt>
                <c:pt idx="157">
                  <c:v>30.42157615775542</c:v>
                </c:pt>
                <c:pt idx="158">
                  <c:v>29.53039333452367</c:v>
                </c:pt>
                <c:pt idx="159">
                  <c:v>30.51799526369675</c:v>
                </c:pt>
                <c:pt idx="160">
                  <c:v>29.89007375760141</c:v>
                </c:pt>
                <c:pt idx="161">
                  <c:v>31.15445546568891</c:v>
                </c:pt>
                <c:pt idx="162">
                  <c:v>31.84249343718134</c:v>
                </c:pt>
                <c:pt idx="163">
                  <c:v>31.8880559045855</c:v>
                </c:pt>
                <c:pt idx="164">
                  <c:v>31.82009705179599</c:v>
                </c:pt>
                <c:pt idx="165">
                  <c:v>30.53585215221957</c:v>
                </c:pt>
                <c:pt idx="166">
                  <c:v>31.48186911996986</c:v>
                </c:pt>
                <c:pt idx="167">
                  <c:v>29.09978787513177</c:v>
                </c:pt>
                <c:pt idx="168">
                  <c:v>28.36835565246132</c:v>
                </c:pt>
                <c:pt idx="169">
                  <c:v>30.31740088457972</c:v>
                </c:pt>
                <c:pt idx="170">
                  <c:v>30.48201642159043</c:v>
                </c:pt>
                <c:pt idx="171">
                  <c:v>32.32439774278924</c:v>
                </c:pt>
                <c:pt idx="172">
                  <c:v>30.35499177369199</c:v>
                </c:pt>
                <c:pt idx="173">
                  <c:v>30.51582000106408</c:v>
                </c:pt>
                <c:pt idx="174">
                  <c:v>30.11536766149527</c:v>
                </c:pt>
                <c:pt idx="175">
                  <c:v>29.58391401688757</c:v>
                </c:pt>
                <c:pt idx="176">
                  <c:v>31.02527652988971</c:v>
                </c:pt>
                <c:pt idx="177">
                  <c:v>31.86022535001734</c:v>
                </c:pt>
                <c:pt idx="178">
                  <c:v>30.32725993680447</c:v>
                </c:pt>
                <c:pt idx="179">
                  <c:v>28.81921684108708</c:v>
                </c:pt>
                <c:pt idx="180">
                  <c:v>32.52314916784096</c:v>
                </c:pt>
                <c:pt idx="181">
                  <c:v>31.23291239148872</c:v>
                </c:pt>
                <c:pt idx="182">
                  <c:v>29.5696086718278</c:v>
                </c:pt>
                <c:pt idx="183">
                  <c:v>30.28929713088906</c:v>
                </c:pt>
                <c:pt idx="184">
                  <c:v>32.57236914568409</c:v>
                </c:pt>
                <c:pt idx="185">
                  <c:v>30.21217078689247</c:v>
                </c:pt>
                <c:pt idx="186">
                  <c:v>29.19340459224642</c:v>
                </c:pt>
                <c:pt idx="187">
                  <c:v>32.81565513355667</c:v>
                </c:pt>
                <c:pt idx="188">
                  <c:v>32.46826701224379</c:v>
                </c:pt>
                <c:pt idx="189">
                  <c:v>33.33876694203745</c:v>
                </c:pt>
                <c:pt idx="190">
                  <c:v>31.40156408251186</c:v>
                </c:pt>
                <c:pt idx="191">
                  <c:v>31.95261892343213</c:v>
                </c:pt>
                <c:pt idx="192">
                  <c:v>33.23625901861055</c:v>
                </c:pt>
                <c:pt idx="193">
                  <c:v>31.69226275880186</c:v>
                </c:pt>
                <c:pt idx="194">
                  <c:v>31.97244304209297</c:v>
                </c:pt>
                <c:pt idx="195">
                  <c:v>30.91438113595138</c:v>
                </c:pt>
                <c:pt idx="196">
                  <c:v>31.98326617299042</c:v>
                </c:pt>
                <c:pt idx="197">
                  <c:v>31.4719823309362</c:v>
                </c:pt>
                <c:pt idx="198">
                  <c:v>30.95368447119355</c:v>
                </c:pt>
                <c:pt idx="199">
                  <c:v>30.309063066303</c:v>
                </c:pt>
                <c:pt idx="200">
                  <c:v>32.72641184960475</c:v>
                </c:pt>
                <c:pt idx="201">
                  <c:v>32.07291987658985</c:v>
                </c:pt>
                <c:pt idx="202">
                  <c:v>31.70771219802637</c:v>
                </c:pt>
                <c:pt idx="203">
                  <c:v>32.5925847619474</c:v>
                </c:pt>
                <c:pt idx="204">
                  <c:v>30.9429037188411</c:v>
                </c:pt>
                <c:pt idx="205">
                  <c:v>33.34653936396344</c:v>
                </c:pt>
                <c:pt idx="206">
                  <c:v>31.44422538863888</c:v>
                </c:pt>
                <c:pt idx="207">
                  <c:v>32.66803211276367</c:v>
                </c:pt>
                <c:pt idx="208">
                  <c:v>33.30715117389783</c:v>
                </c:pt>
                <c:pt idx="209">
                  <c:v>33.26019758999553</c:v>
                </c:pt>
                <c:pt idx="210">
                  <c:v>32.96144633797632</c:v>
                </c:pt>
                <c:pt idx="211">
                  <c:v>32.49186632140401</c:v>
                </c:pt>
                <c:pt idx="212">
                  <c:v>33.97028864134075</c:v>
                </c:pt>
                <c:pt idx="213">
                  <c:v>33.96126350737419</c:v>
                </c:pt>
                <c:pt idx="214">
                  <c:v>33.26570764789335</c:v>
                </c:pt>
                <c:pt idx="215">
                  <c:v>34.67105798927406</c:v>
                </c:pt>
                <c:pt idx="216">
                  <c:v>33.41364068174094</c:v>
                </c:pt>
                <c:pt idx="217">
                  <c:v>31.77447208466771</c:v>
                </c:pt>
                <c:pt idx="218">
                  <c:v>32.44675976271683</c:v>
                </c:pt>
                <c:pt idx="219">
                  <c:v>34.19471801220245</c:v>
                </c:pt>
                <c:pt idx="220">
                  <c:v>33.31182932833669</c:v>
                </c:pt>
                <c:pt idx="221">
                  <c:v>33.24733651175578</c:v>
                </c:pt>
                <c:pt idx="222">
                  <c:v>32.04059973345723</c:v>
                </c:pt>
                <c:pt idx="223">
                  <c:v>33.22477635593198</c:v>
                </c:pt>
                <c:pt idx="224">
                  <c:v>33.08351138283668</c:v>
                </c:pt>
                <c:pt idx="225">
                  <c:v>33.44473406588384</c:v>
                </c:pt>
                <c:pt idx="226">
                  <c:v>33.1973274455201</c:v>
                </c:pt>
                <c:pt idx="227">
                  <c:v>33.16146542850306</c:v>
                </c:pt>
                <c:pt idx="228">
                  <c:v>32.54608288974701</c:v>
                </c:pt>
                <c:pt idx="229">
                  <c:v>33.25428975201346</c:v>
                </c:pt>
                <c:pt idx="230">
                  <c:v>32.863710804968</c:v>
                </c:pt>
                <c:pt idx="231">
                  <c:v>34.25718165601924</c:v>
                </c:pt>
                <c:pt idx="232">
                  <c:v>33.61723585671503</c:v>
                </c:pt>
                <c:pt idx="233">
                  <c:v>32.55710131361778</c:v>
                </c:pt>
                <c:pt idx="234">
                  <c:v>31.42141427020032</c:v>
                </c:pt>
                <c:pt idx="235">
                  <c:v>35.30272883354416</c:v>
                </c:pt>
                <c:pt idx="236">
                  <c:v>33.88257726395851</c:v>
                </c:pt>
                <c:pt idx="237">
                  <c:v>33.77764796881063</c:v>
                </c:pt>
                <c:pt idx="238">
                  <c:v>32.13737104792883</c:v>
                </c:pt>
                <c:pt idx="239">
                  <c:v>34.60009960550612</c:v>
                </c:pt>
                <c:pt idx="240">
                  <c:v>36.05257578017439</c:v>
                </c:pt>
                <c:pt idx="241">
                  <c:v>34.42772945561764</c:v>
                </c:pt>
                <c:pt idx="242">
                  <c:v>33.96289535117412</c:v>
                </c:pt>
                <c:pt idx="243">
                  <c:v>34.1447010511722</c:v>
                </c:pt>
                <c:pt idx="244">
                  <c:v>34.22663152285356</c:v>
                </c:pt>
                <c:pt idx="245">
                  <c:v>34.31588831050755</c:v>
                </c:pt>
                <c:pt idx="246">
                  <c:v>35.57553177552175</c:v>
                </c:pt>
                <c:pt idx="247">
                  <c:v>34.38540403240815</c:v>
                </c:pt>
                <c:pt idx="248">
                  <c:v>36.42497002903237</c:v>
                </c:pt>
                <c:pt idx="249">
                  <c:v>36.49619909805244</c:v>
                </c:pt>
                <c:pt idx="250">
                  <c:v>36.44873884129429</c:v>
                </c:pt>
                <c:pt idx="251">
                  <c:v>33.48934695466141</c:v>
                </c:pt>
                <c:pt idx="252">
                  <c:v>33.74172265626252</c:v>
                </c:pt>
                <c:pt idx="253">
                  <c:v>37.63699365809407</c:v>
                </c:pt>
                <c:pt idx="254">
                  <c:v>36.89246516422373</c:v>
                </c:pt>
                <c:pt idx="255">
                  <c:v>35.94077916227187</c:v>
                </c:pt>
                <c:pt idx="256">
                  <c:v>35.58535726294758</c:v>
                </c:pt>
                <c:pt idx="257">
                  <c:v>36.40951997397211</c:v>
                </c:pt>
                <c:pt idx="258">
                  <c:v>36.25560014630221</c:v>
                </c:pt>
                <c:pt idx="259">
                  <c:v>36.02198375840166</c:v>
                </c:pt>
                <c:pt idx="260">
                  <c:v>35.22092054022211</c:v>
                </c:pt>
                <c:pt idx="261">
                  <c:v>38.02992501927821</c:v>
                </c:pt>
                <c:pt idx="262">
                  <c:v>36.48269617749079</c:v>
                </c:pt>
                <c:pt idx="263">
                  <c:v>35.43794879453611</c:v>
                </c:pt>
                <c:pt idx="264">
                  <c:v>37.27549932601261</c:v>
                </c:pt>
                <c:pt idx="265">
                  <c:v>36.96014650157466</c:v>
                </c:pt>
                <c:pt idx="266">
                  <c:v>35.9628959120821</c:v>
                </c:pt>
                <c:pt idx="267">
                  <c:v>35.83492409466525</c:v>
                </c:pt>
                <c:pt idx="268">
                  <c:v>38.3161055322052</c:v>
                </c:pt>
                <c:pt idx="269">
                  <c:v>37.07389300972935</c:v>
                </c:pt>
                <c:pt idx="270">
                  <c:v>37.11343464586492</c:v>
                </c:pt>
                <c:pt idx="271">
                  <c:v>37.694762717327</c:v>
                </c:pt>
                <c:pt idx="272">
                  <c:v>36.05183140093627</c:v>
                </c:pt>
                <c:pt idx="273">
                  <c:v>38.02153360733818</c:v>
                </c:pt>
                <c:pt idx="274">
                  <c:v>35.38926858807216</c:v>
                </c:pt>
                <c:pt idx="275">
                  <c:v>36.69866642390656</c:v>
                </c:pt>
                <c:pt idx="276">
                  <c:v>37.2108584724344</c:v>
                </c:pt>
                <c:pt idx="277">
                  <c:v>37.15546399834665</c:v>
                </c:pt>
                <c:pt idx="278">
                  <c:v>34.62006489929518</c:v>
                </c:pt>
                <c:pt idx="279">
                  <c:v>36.5751765584996</c:v>
                </c:pt>
                <c:pt idx="280">
                  <c:v>38.44193298789119</c:v>
                </c:pt>
                <c:pt idx="281">
                  <c:v>35.44859122154644</c:v>
                </c:pt>
                <c:pt idx="282">
                  <c:v>37.33796779722892</c:v>
                </c:pt>
                <c:pt idx="283">
                  <c:v>37.82656173606262</c:v>
                </c:pt>
                <c:pt idx="284">
                  <c:v>38.53588747134239</c:v>
                </c:pt>
                <c:pt idx="285">
                  <c:v>38.42315851390322</c:v>
                </c:pt>
                <c:pt idx="286">
                  <c:v>38.91561895808059</c:v>
                </c:pt>
                <c:pt idx="287">
                  <c:v>39.07182319397729</c:v>
                </c:pt>
                <c:pt idx="288">
                  <c:v>37.14922591741374</c:v>
                </c:pt>
                <c:pt idx="289">
                  <c:v>38.75177147801458</c:v>
                </c:pt>
                <c:pt idx="290">
                  <c:v>37.99890939444284</c:v>
                </c:pt>
                <c:pt idx="291">
                  <c:v>37.35114362339426</c:v>
                </c:pt>
                <c:pt idx="292">
                  <c:v>37.74523791928863</c:v>
                </c:pt>
                <c:pt idx="293">
                  <c:v>36.64246754556051</c:v>
                </c:pt>
                <c:pt idx="294">
                  <c:v>38.99678502986072</c:v>
                </c:pt>
                <c:pt idx="295">
                  <c:v>36.57321032603676</c:v>
                </c:pt>
                <c:pt idx="296">
                  <c:v>38.824974439281</c:v>
                </c:pt>
                <c:pt idx="297">
                  <c:v>39.10847301450595</c:v>
                </c:pt>
                <c:pt idx="298">
                  <c:v>39.49164720482759</c:v>
                </c:pt>
                <c:pt idx="299">
                  <c:v>40.6860427656756</c:v>
                </c:pt>
                <c:pt idx="300">
                  <c:v>36.99341428650214</c:v>
                </c:pt>
                <c:pt idx="301">
                  <c:v>37.36598331708773</c:v>
                </c:pt>
                <c:pt idx="302">
                  <c:v>40.60959878977776</c:v>
                </c:pt>
                <c:pt idx="303">
                  <c:v>40.41576291975309</c:v>
                </c:pt>
                <c:pt idx="304">
                  <c:v>38.46335807116737</c:v>
                </c:pt>
                <c:pt idx="305">
                  <c:v>39.03797498037007</c:v>
                </c:pt>
                <c:pt idx="306">
                  <c:v>39.24371919951763</c:v>
                </c:pt>
                <c:pt idx="307">
                  <c:v>41.44482992542701</c:v>
                </c:pt>
                <c:pt idx="308">
                  <c:v>40.32424196607466</c:v>
                </c:pt>
                <c:pt idx="309">
                  <c:v>40.95732344553699</c:v>
                </c:pt>
                <c:pt idx="310">
                  <c:v>41.57500174571796</c:v>
                </c:pt>
                <c:pt idx="311">
                  <c:v>40.67750560919198</c:v>
                </c:pt>
                <c:pt idx="312">
                  <c:v>39.74993496867792</c:v>
                </c:pt>
                <c:pt idx="313">
                  <c:v>40.72236089383546</c:v>
                </c:pt>
                <c:pt idx="314">
                  <c:v>40.79774394445477</c:v>
                </c:pt>
                <c:pt idx="315">
                  <c:v>40.81511229730833</c:v>
                </c:pt>
                <c:pt idx="316">
                  <c:v>41.2526756752299</c:v>
                </c:pt>
                <c:pt idx="317">
                  <c:v>41.66397451705448</c:v>
                </c:pt>
                <c:pt idx="318">
                  <c:v>43.54837311856847</c:v>
                </c:pt>
                <c:pt idx="319">
                  <c:v>41.23408307065332</c:v>
                </c:pt>
                <c:pt idx="320">
                  <c:v>43.616655303339</c:v>
                </c:pt>
                <c:pt idx="321">
                  <c:v>41.61473056003481</c:v>
                </c:pt>
                <c:pt idx="322">
                  <c:v>42.14244374574105</c:v>
                </c:pt>
                <c:pt idx="323">
                  <c:v>42.61220211888033</c:v>
                </c:pt>
                <c:pt idx="324">
                  <c:v>43.36924889911644</c:v>
                </c:pt>
                <c:pt idx="325">
                  <c:v>42.78125416574489</c:v>
                </c:pt>
                <c:pt idx="326">
                  <c:v>41.8962300563349</c:v>
                </c:pt>
                <c:pt idx="327">
                  <c:v>41.05574812835157</c:v>
                </c:pt>
                <c:pt idx="328">
                  <c:v>43.02792616369793</c:v>
                </c:pt>
                <c:pt idx="329">
                  <c:v>42.58502722066483</c:v>
                </c:pt>
                <c:pt idx="330">
                  <c:v>42.77524375023552</c:v>
                </c:pt>
                <c:pt idx="331">
                  <c:v>41.3461674503881</c:v>
                </c:pt>
                <c:pt idx="332">
                  <c:v>43.39122008851113</c:v>
                </c:pt>
                <c:pt idx="333">
                  <c:v>43.231013012696</c:v>
                </c:pt>
                <c:pt idx="334">
                  <c:v>44.33987373495811</c:v>
                </c:pt>
                <c:pt idx="335">
                  <c:v>45.15491569847055</c:v>
                </c:pt>
                <c:pt idx="336">
                  <c:v>43.21227283663553</c:v>
                </c:pt>
                <c:pt idx="337">
                  <c:v>42.6885557361686</c:v>
                </c:pt>
                <c:pt idx="338">
                  <c:v>42.71698472804661</c:v>
                </c:pt>
                <c:pt idx="339">
                  <c:v>45.16876385432955</c:v>
                </c:pt>
                <c:pt idx="340">
                  <c:v>45.11260765842744</c:v>
                </c:pt>
                <c:pt idx="341">
                  <c:v>43.88287125387144</c:v>
                </c:pt>
                <c:pt idx="342">
                  <c:v>44.26222965102661</c:v>
                </c:pt>
                <c:pt idx="343">
                  <c:v>44.39301687002369</c:v>
                </c:pt>
                <c:pt idx="344">
                  <c:v>45.97343540644361</c:v>
                </c:pt>
                <c:pt idx="345">
                  <c:v>44.39972700479902</c:v>
                </c:pt>
                <c:pt idx="346">
                  <c:v>45.944129602628</c:v>
                </c:pt>
                <c:pt idx="347">
                  <c:v>47.38617868927224</c:v>
                </c:pt>
                <c:pt idx="348">
                  <c:v>46.85614920170953</c:v>
                </c:pt>
                <c:pt idx="349">
                  <c:v>46.36943639411793</c:v>
                </c:pt>
                <c:pt idx="350">
                  <c:v>48.82965915836417</c:v>
                </c:pt>
                <c:pt idx="351">
                  <c:v>47.15218158259491</c:v>
                </c:pt>
                <c:pt idx="352">
                  <c:v>48.40756088743183</c:v>
                </c:pt>
                <c:pt idx="353">
                  <c:v>47.86655920827437</c:v>
                </c:pt>
                <c:pt idx="354">
                  <c:v>50.51497442650783</c:v>
                </c:pt>
                <c:pt idx="355">
                  <c:v>50.57201637214472</c:v>
                </c:pt>
                <c:pt idx="356">
                  <c:v>48.15068416858636</c:v>
                </c:pt>
                <c:pt idx="357">
                  <c:v>48.43651194134423</c:v>
                </c:pt>
                <c:pt idx="358">
                  <c:v>50.11477358423445</c:v>
                </c:pt>
                <c:pt idx="359">
                  <c:v>50.79297726980391</c:v>
                </c:pt>
                <c:pt idx="360">
                  <c:v>50.72471871516935</c:v>
                </c:pt>
                <c:pt idx="361">
                  <c:v>50.75542051007355</c:v>
                </c:pt>
                <c:pt idx="362">
                  <c:v>53.16706521456892</c:v>
                </c:pt>
                <c:pt idx="363">
                  <c:v>54.00443430306577</c:v>
                </c:pt>
                <c:pt idx="364">
                  <c:v>55.7904457451445</c:v>
                </c:pt>
                <c:pt idx="365">
                  <c:v>54.57200871732876</c:v>
                </c:pt>
                <c:pt idx="366">
                  <c:v>54.13944461663706</c:v>
                </c:pt>
                <c:pt idx="367">
                  <c:v>55.12152688812623</c:v>
                </c:pt>
                <c:pt idx="368">
                  <c:v>56.23467628792246</c:v>
                </c:pt>
                <c:pt idx="369">
                  <c:v>56.34508072305524</c:v>
                </c:pt>
                <c:pt idx="370">
                  <c:v>57.48080004072538</c:v>
                </c:pt>
                <c:pt idx="371">
                  <c:v>57.3801812398918</c:v>
                </c:pt>
                <c:pt idx="372">
                  <c:v>60.55251224280008</c:v>
                </c:pt>
                <c:pt idx="373">
                  <c:v>61.23552299907217</c:v>
                </c:pt>
                <c:pt idx="374">
                  <c:v>60.39617031730292</c:v>
                </c:pt>
                <c:pt idx="375">
                  <c:v>61.46007237153418</c:v>
                </c:pt>
                <c:pt idx="376">
                  <c:v>61.32121410579973</c:v>
                </c:pt>
                <c:pt idx="377">
                  <c:v>63.47471721614969</c:v>
                </c:pt>
                <c:pt idx="378">
                  <c:v>63.8787399894571</c:v>
                </c:pt>
                <c:pt idx="379">
                  <c:v>65.04744638488425</c:v>
                </c:pt>
                <c:pt idx="380">
                  <c:v>67.24399748799929</c:v>
                </c:pt>
                <c:pt idx="381">
                  <c:v>67.81886522157474</c:v>
                </c:pt>
                <c:pt idx="382">
                  <c:v>70.84992478994327</c:v>
                </c:pt>
                <c:pt idx="383">
                  <c:v>68.30933821168126</c:v>
                </c:pt>
                <c:pt idx="384">
                  <c:v>70.39638537325725</c:v>
                </c:pt>
                <c:pt idx="385">
                  <c:v>74.71504910121836</c:v>
                </c:pt>
                <c:pt idx="386">
                  <c:v>76.72172342941749</c:v>
                </c:pt>
                <c:pt idx="387">
                  <c:v>76.34945239724321</c:v>
                </c:pt>
                <c:pt idx="388">
                  <c:v>79.96226654260103</c:v>
                </c:pt>
                <c:pt idx="389">
                  <c:v>82.28830647383735</c:v>
                </c:pt>
                <c:pt idx="390">
                  <c:v>84.30108355381714</c:v>
                </c:pt>
                <c:pt idx="391">
                  <c:v>86.39796398827626</c:v>
                </c:pt>
                <c:pt idx="392">
                  <c:v>87.00434031385777</c:v>
                </c:pt>
                <c:pt idx="393">
                  <c:v>92.41133140990252</c:v>
                </c:pt>
                <c:pt idx="394">
                  <c:v>92.64971665277825</c:v>
                </c:pt>
                <c:pt idx="395">
                  <c:v>96.90539256227704</c:v>
                </c:pt>
                <c:pt idx="396">
                  <c:v>97.28898570251097</c:v>
                </c:pt>
                <c:pt idx="397">
                  <c:v>98.63227919782274</c:v>
                </c:pt>
                <c:pt idx="398">
                  <c:v>101.2451090511586</c:v>
                </c:pt>
                <c:pt idx="399">
                  <c:v>99.93382221264568</c:v>
                </c:pt>
                <c:pt idx="400">
                  <c:v>97.97171108283143</c:v>
                </c:pt>
                <c:pt idx="401">
                  <c:v>97.01273091832724</c:v>
                </c:pt>
                <c:pt idx="402">
                  <c:v>96.55745418141839</c:v>
                </c:pt>
                <c:pt idx="403">
                  <c:v>90.85852051733355</c:v>
                </c:pt>
                <c:pt idx="404">
                  <c:v>89.12294806141871</c:v>
                </c:pt>
                <c:pt idx="405">
                  <c:v>82.16957160701554</c:v>
                </c:pt>
                <c:pt idx="406">
                  <c:v>80.45251952073703</c:v>
                </c:pt>
                <c:pt idx="407">
                  <c:v>70.76135392824871</c:v>
                </c:pt>
                <c:pt idx="408">
                  <c:v>66.58175466531925</c:v>
                </c:pt>
                <c:pt idx="409">
                  <c:v>57.74594232601032</c:v>
                </c:pt>
                <c:pt idx="410">
                  <c:v>52.08481482928963</c:v>
                </c:pt>
                <c:pt idx="411">
                  <c:v>46.72785497091666</c:v>
                </c:pt>
                <c:pt idx="412">
                  <c:v>38.51281576689243</c:v>
                </c:pt>
                <c:pt idx="413">
                  <c:v>32.02976046118176</c:v>
                </c:pt>
                <c:pt idx="414">
                  <c:v>25.99078369287312</c:v>
                </c:pt>
                <c:pt idx="415">
                  <c:v>22.80188633894716</c:v>
                </c:pt>
                <c:pt idx="416">
                  <c:v>18.15209153215007</c:v>
                </c:pt>
                <c:pt idx="417">
                  <c:v>14.94157058860854</c:v>
                </c:pt>
                <c:pt idx="418">
                  <c:v>12.16312913038406</c:v>
                </c:pt>
                <c:pt idx="419">
                  <c:v>8.416587630811877</c:v>
                </c:pt>
                <c:pt idx="420">
                  <c:v>6.87090094711363</c:v>
                </c:pt>
                <c:pt idx="421">
                  <c:v>3.466633152893928</c:v>
                </c:pt>
                <c:pt idx="422">
                  <c:v>2.148454685929446</c:v>
                </c:pt>
                <c:pt idx="423">
                  <c:v>2.443994135092733</c:v>
                </c:pt>
                <c:pt idx="424">
                  <c:v>2.91911499412373</c:v>
                </c:pt>
                <c:pt idx="425">
                  <c:v>-0.3545842064943345</c:v>
                </c:pt>
                <c:pt idx="426">
                  <c:v>0.944996295289296</c:v>
                </c:pt>
                <c:pt idx="427">
                  <c:v>1.757466429426647</c:v>
                </c:pt>
                <c:pt idx="428">
                  <c:v>0.8889238830378823</c:v>
                </c:pt>
                <c:pt idx="429">
                  <c:v>0.638523481908558</c:v>
                </c:pt>
                <c:pt idx="430">
                  <c:v>0.603468247994885</c:v>
                </c:pt>
                <c:pt idx="431">
                  <c:v>-1.485675892919414</c:v>
                </c:pt>
                <c:pt idx="432">
                  <c:v>0.5825537539401141</c:v>
                </c:pt>
                <c:pt idx="433">
                  <c:v>-0.09458125610895504</c:v>
                </c:pt>
                <c:pt idx="434">
                  <c:v>-0.9987932721316818</c:v>
                </c:pt>
                <c:pt idx="435">
                  <c:v>-0.03987628460363767</c:v>
                </c:pt>
                <c:pt idx="436">
                  <c:v>-1.714289331099571</c:v>
                </c:pt>
                <c:pt idx="437">
                  <c:v>-0.2111905416342469</c:v>
                </c:pt>
                <c:pt idx="438">
                  <c:v>0.1531336352402047</c:v>
                </c:pt>
                <c:pt idx="439">
                  <c:v>-0.6385539872657353</c:v>
                </c:pt>
                <c:pt idx="440">
                  <c:v>1.059287121279461</c:v>
                </c:pt>
                <c:pt idx="441">
                  <c:v>-0.1513921229845255</c:v>
                </c:pt>
                <c:pt idx="442">
                  <c:v>0.3072109659223377</c:v>
                </c:pt>
                <c:pt idx="443">
                  <c:v>-0.7538298114887342</c:v>
                </c:pt>
                <c:pt idx="444">
                  <c:v>0.1262808876823544</c:v>
                </c:pt>
                <c:pt idx="445">
                  <c:v>0.6723281757404723</c:v>
                </c:pt>
                <c:pt idx="446">
                  <c:v>-0.1091376170287981</c:v>
                </c:pt>
                <c:pt idx="447">
                  <c:v>0.6601806071204308</c:v>
                </c:pt>
                <c:pt idx="448">
                  <c:v>0.1116914745538584</c:v>
                </c:pt>
                <c:pt idx="449">
                  <c:v>-1.693577306492762</c:v>
                </c:pt>
                <c:pt idx="450">
                  <c:v>2.025518128377959</c:v>
                </c:pt>
                <c:pt idx="451">
                  <c:v>-0.1742800470748928</c:v>
                </c:pt>
                <c:pt idx="452">
                  <c:v>1.325856434139736</c:v>
                </c:pt>
                <c:pt idx="453">
                  <c:v>-0.3958985390882488</c:v>
                </c:pt>
                <c:pt idx="454">
                  <c:v>1.315815217228136</c:v>
                </c:pt>
                <c:pt idx="455">
                  <c:v>1.56146018719476</c:v>
                </c:pt>
                <c:pt idx="456">
                  <c:v>-0.4709005140809921</c:v>
                </c:pt>
                <c:pt idx="457">
                  <c:v>-0.8120240273858202</c:v>
                </c:pt>
                <c:pt idx="458">
                  <c:v>-0.5790029601907185</c:v>
                </c:pt>
                <c:pt idx="459">
                  <c:v>-0.6153196568439038</c:v>
                </c:pt>
                <c:pt idx="460">
                  <c:v>-0.1671447978364384</c:v>
                </c:pt>
                <c:pt idx="461">
                  <c:v>-0.7416536272178956</c:v>
                </c:pt>
                <c:pt idx="462">
                  <c:v>-0.6609556024796025</c:v>
                </c:pt>
                <c:pt idx="463">
                  <c:v>0.1529970454240076</c:v>
                </c:pt>
                <c:pt idx="464">
                  <c:v>1.743989377503397</c:v>
                </c:pt>
                <c:pt idx="465">
                  <c:v>-1.102908503649001</c:v>
                </c:pt>
                <c:pt idx="466">
                  <c:v>0.6817586998162234</c:v>
                </c:pt>
                <c:pt idx="467">
                  <c:v>-0.09704777312414233</c:v>
                </c:pt>
                <c:pt idx="468">
                  <c:v>-1.392577405269743</c:v>
                </c:pt>
                <c:pt idx="469">
                  <c:v>-1.106063321535143</c:v>
                </c:pt>
                <c:pt idx="470">
                  <c:v>-0.7849817461671484</c:v>
                </c:pt>
                <c:pt idx="471">
                  <c:v>0.7013244833124922</c:v>
                </c:pt>
                <c:pt idx="472">
                  <c:v>-2.096763141290718</c:v>
                </c:pt>
                <c:pt idx="473">
                  <c:v>0.07084983376767286</c:v>
                </c:pt>
                <c:pt idx="474">
                  <c:v>0.9190422986205541</c:v>
                </c:pt>
                <c:pt idx="475">
                  <c:v>0.3168886470749266</c:v>
                </c:pt>
                <c:pt idx="476">
                  <c:v>1.166326257587566</c:v>
                </c:pt>
                <c:pt idx="477">
                  <c:v>-1.023211572057324</c:v>
                </c:pt>
                <c:pt idx="478">
                  <c:v>0.8190168978791545</c:v>
                </c:pt>
                <c:pt idx="479">
                  <c:v>-0.4568683495286801</c:v>
                </c:pt>
                <c:pt idx="480">
                  <c:v>0.4126656962473483</c:v>
                </c:pt>
                <c:pt idx="481">
                  <c:v>-0.8764657555246045</c:v>
                </c:pt>
                <c:pt idx="482">
                  <c:v>-0.9336208809981517</c:v>
                </c:pt>
                <c:pt idx="483">
                  <c:v>0.1932069221691362</c:v>
                </c:pt>
                <c:pt idx="484">
                  <c:v>-0.6705696749081027</c:v>
                </c:pt>
                <c:pt idx="485">
                  <c:v>-0.4901486076053835</c:v>
                </c:pt>
                <c:pt idx="486">
                  <c:v>-1.084903786872262</c:v>
                </c:pt>
                <c:pt idx="487">
                  <c:v>-1.057026600369781</c:v>
                </c:pt>
                <c:pt idx="488">
                  <c:v>1.894220213677224</c:v>
                </c:pt>
                <c:pt idx="489">
                  <c:v>0.7736829981918059</c:v>
                </c:pt>
                <c:pt idx="490">
                  <c:v>-1.439075773444009</c:v>
                </c:pt>
                <c:pt idx="491">
                  <c:v>0.7938445095040146</c:v>
                </c:pt>
                <c:pt idx="492">
                  <c:v>-0.4935575144840081</c:v>
                </c:pt>
                <c:pt idx="493">
                  <c:v>0.05070122345005723</c:v>
                </c:pt>
                <c:pt idx="494">
                  <c:v>-0.4238384851158079</c:v>
                </c:pt>
                <c:pt idx="495">
                  <c:v>0.06700089577019491</c:v>
                </c:pt>
                <c:pt idx="496">
                  <c:v>-2.072786905500041</c:v>
                </c:pt>
                <c:pt idx="497">
                  <c:v>1.772778708586881</c:v>
                </c:pt>
                <c:pt idx="498">
                  <c:v>-0.6271341317597038</c:v>
                </c:pt>
                <c:pt idx="499">
                  <c:v>-1.688288546095875</c:v>
                </c:pt>
              </c:numCache>
            </c:numRef>
          </c:yVal>
        </c:ser>
        <c:ser>
          <c:idx val="1"/>
          <c:order val="1"/>
          <c:tx>
            <c:strRef>
              <c:f>165!$D$1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165!$C$2:$C$502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'165'!$D$2:$D$501</c:f>
              <c:numCache>
                <c:formatCode>General</c:formatCode>
                <c:ptCount val="500"/>
                <c:pt idx="0">
                  <c:v>24.71014492753623</c:v>
                </c:pt>
                <c:pt idx="1">
                  <c:v>24.71014492753623</c:v>
                </c:pt>
                <c:pt idx="2">
                  <c:v>24.71014492753623</c:v>
                </c:pt>
                <c:pt idx="3">
                  <c:v>24.71014492753623</c:v>
                </c:pt>
                <c:pt idx="4">
                  <c:v>24.71014492753623</c:v>
                </c:pt>
                <c:pt idx="5">
                  <c:v>24.71014492753623</c:v>
                </c:pt>
                <c:pt idx="6">
                  <c:v>24.71014492753623</c:v>
                </c:pt>
                <c:pt idx="7">
                  <c:v>24.71014492753623</c:v>
                </c:pt>
                <c:pt idx="8">
                  <c:v>24.71014492753623</c:v>
                </c:pt>
                <c:pt idx="9">
                  <c:v>24.78260869565218</c:v>
                </c:pt>
                <c:pt idx="10">
                  <c:v>24.78260869565218</c:v>
                </c:pt>
                <c:pt idx="11">
                  <c:v>24.78260869565218</c:v>
                </c:pt>
                <c:pt idx="12">
                  <c:v>24.78260869565218</c:v>
                </c:pt>
                <c:pt idx="13">
                  <c:v>24.85507246376812</c:v>
                </c:pt>
                <c:pt idx="14">
                  <c:v>24.85507246376812</c:v>
                </c:pt>
                <c:pt idx="15">
                  <c:v>24.92753623188406</c:v>
                </c:pt>
                <c:pt idx="16">
                  <c:v>24.92753623188406</c:v>
                </c:pt>
                <c:pt idx="17">
                  <c:v>25</c:v>
                </c:pt>
                <c:pt idx="18">
                  <c:v>25</c:v>
                </c:pt>
                <c:pt idx="19">
                  <c:v>25.07246376811594</c:v>
                </c:pt>
                <c:pt idx="20">
                  <c:v>25.07246376811594</c:v>
                </c:pt>
                <c:pt idx="21">
                  <c:v>25.14492753623188</c:v>
                </c:pt>
                <c:pt idx="22">
                  <c:v>25.21739130434782</c:v>
                </c:pt>
                <c:pt idx="23">
                  <c:v>25.21739130434782</c:v>
                </c:pt>
                <c:pt idx="24">
                  <c:v>25.28985507246377</c:v>
                </c:pt>
                <c:pt idx="25">
                  <c:v>25.36231884057971</c:v>
                </c:pt>
                <c:pt idx="26">
                  <c:v>25.43478260869565</c:v>
                </c:pt>
                <c:pt idx="27">
                  <c:v>25.43478260869565</c:v>
                </c:pt>
                <c:pt idx="28">
                  <c:v>25.50724637681159</c:v>
                </c:pt>
                <c:pt idx="29">
                  <c:v>25.57971014492754</c:v>
                </c:pt>
                <c:pt idx="30">
                  <c:v>25.65217391304348</c:v>
                </c:pt>
                <c:pt idx="31">
                  <c:v>25.72463768115942</c:v>
                </c:pt>
                <c:pt idx="32">
                  <c:v>25.72463768115942</c:v>
                </c:pt>
                <c:pt idx="33">
                  <c:v>25.79710144927537</c:v>
                </c:pt>
                <c:pt idx="34">
                  <c:v>25.8695652173913</c:v>
                </c:pt>
                <c:pt idx="35">
                  <c:v>25.94202898550725</c:v>
                </c:pt>
                <c:pt idx="36">
                  <c:v>26.01449275362319</c:v>
                </c:pt>
                <c:pt idx="37">
                  <c:v>26.08695652173913</c:v>
                </c:pt>
                <c:pt idx="38">
                  <c:v>26.15942028985507</c:v>
                </c:pt>
                <c:pt idx="39">
                  <c:v>26.23188405797101</c:v>
                </c:pt>
                <c:pt idx="40">
                  <c:v>26.23188405797101</c:v>
                </c:pt>
                <c:pt idx="41">
                  <c:v>26.30434782608696</c:v>
                </c:pt>
                <c:pt idx="42">
                  <c:v>26.3768115942029</c:v>
                </c:pt>
                <c:pt idx="43">
                  <c:v>26.44927536231884</c:v>
                </c:pt>
                <c:pt idx="44">
                  <c:v>26.52173913043478</c:v>
                </c:pt>
                <c:pt idx="45">
                  <c:v>26.59420289855073</c:v>
                </c:pt>
                <c:pt idx="46">
                  <c:v>26.59420289855073</c:v>
                </c:pt>
                <c:pt idx="47">
                  <c:v>26.66666666666667</c:v>
                </c:pt>
                <c:pt idx="48">
                  <c:v>26.73913043478261</c:v>
                </c:pt>
                <c:pt idx="49">
                  <c:v>26.81159420289855</c:v>
                </c:pt>
                <c:pt idx="50">
                  <c:v>26.81159420289855</c:v>
                </c:pt>
                <c:pt idx="51">
                  <c:v>26.8840579710145</c:v>
                </c:pt>
                <c:pt idx="52">
                  <c:v>26.95652173913044</c:v>
                </c:pt>
                <c:pt idx="53">
                  <c:v>26.95652173913044</c:v>
                </c:pt>
                <c:pt idx="54">
                  <c:v>27.02898550724638</c:v>
                </c:pt>
                <c:pt idx="55">
                  <c:v>27.10144927536232</c:v>
                </c:pt>
                <c:pt idx="56">
                  <c:v>27.10144927536232</c:v>
                </c:pt>
                <c:pt idx="57">
                  <c:v>27.17391304347826</c:v>
                </c:pt>
                <c:pt idx="58">
                  <c:v>27.17391304347826</c:v>
                </c:pt>
                <c:pt idx="59">
                  <c:v>27.24637681159421</c:v>
                </c:pt>
                <c:pt idx="60">
                  <c:v>27.24637681159421</c:v>
                </c:pt>
                <c:pt idx="61">
                  <c:v>27.31884057971015</c:v>
                </c:pt>
                <c:pt idx="62">
                  <c:v>27.31884057971015</c:v>
                </c:pt>
                <c:pt idx="63">
                  <c:v>27.39130434782609</c:v>
                </c:pt>
                <c:pt idx="64">
                  <c:v>27.39130434782609</c:v>
                </c:pt>
                <c:pt idx="65">
                  <c:v>27.46376811594203</c:v>
                </c:pt>
                <c:pt idx="66">
                  <c:v>27.46376811594203</c:v>
                </c:pt>
                <c:pt idx="67">
                  <c:v>27.53623188405797</c:v>
                </c:pt>
                <c:pt idx="68">
                  <c:v>27.53623188405797</c:v>
                </c:pt>
                <c:pt idx="69">
                  <c:v>27.53623188405797</c:v>
                </c:pt>
                <c:pt idx="70">
                  <c:v>27.60869565217392</c:v>
                </c:pt>
                <c:pt idx="71">
                  <c:v>27.60869565217392</c:v>
                </c:pt>
                <c:pt idx="72">
                  <c:v>27.60869565217392</c:v>
                </c:pt>
                <c:pt idx="73">
                  <c:v>27.68115942028986</c:v>
                </c:pt>
                <c:pt idx="74">
                  <c:v>27.68115942028986</c:v>
                </c:pt>
                <c:pt idx="75">
                  <c:v>27.68115942028986</c:v>
                </c:pt>
                <c:pt idx="76">
                  <c:v>27.7536231884058</c:v>
                </c:pt>
                <c:pt idx="77">
                  <c:v>27.7536231884058</c:v>
                </c:pt>
                <c:pt idx="78">
                  <c:v>27.7536231884058</c:v>
                </c:pt>
                <c:pt idx="79">
                  <c:v>27.7536231884058</c:v>
                </c:pt>
                <c:pt idx="80">
                  <c:v>27.82608695652174</c:v>
                </c:pt>
                <c:pt idx="81">
                  <c:v>27.82608695652174</c:v>
                </c:pt>
                <c:pt idx="82">
                  <c:v>27.82608695652174</c:v>
                </c:pt>
                <c:pt idx="83">
                  <c:v>27.82608695652174</c:v>
                </c:pt>
                <c:pt idx="84">
                  <c:v>27.89855072463768</c:v>
                </c:pt>
                <c:pt idx="85">
                  <c:v>27.89855072463768</c:v>
                </c:pt>
                <c:pt idx="86">
                  <c:v>27.89855072463768</c:v>
                </c:pt>
                <c:pt idx="87">
                  <c:v>27.97101449275362</c:v>
                </c:pt>
                <c:pt idx="88">
                  <c:v>27.97101449275362</c:v>
                </c:pt>
                <c:pt idx="89">
                  <c:v>27.97101449275362</c:v>
                </c:pt>
                <c:pt idx="90">
                  <c:v>27.97101449275362</c:v>
                </c:pt>
                <c:pt idx="91">
                  <c:v>28.04347826086957</c:v>
                </c:pt>
                <c:pt idx="92">
                  <c:v>28.04347826086957</c:v>
                </c:pt>
                <c:pt idx="93">
                  <c:v>28.04347826086957</c:v>
                </c:pt>
                <c:pt idx="94">
                  <c:v>28.11594202898551</c:v>
                </c:pt>
                <c:pt idx="95">
                  <c:v>28.11594202898551</c:v>
                </c:pt>
                <c:pt idx="96">
                  <c:v>28.11594202898551</c:v>
                </c:pt>
                <c:pt idx="97">
                  <c:v>28.11594202898551</c:v>
                </c:pt>
                <c:pt idx="98">
                  <c:v>28.18840579710145</c:v>
                </c:pt>
                <c:pt idx="99">
                  <c:v>28.18840579710145</c:v>
                </c:pt>
                <c:pt idx="100">
                  <c:v>28.18840579710145</c:v>
                </c:pt>
                <c:pt idx="101">
                  <c:v>28.26086956521739</c:v>
                </c:pt>
                <c:pt idx="102">
                  <c:v>28.26086956521739</c:v>
                </c:pt>
                <c:pt idx="103">
                  <c:v>28.26086956521739</c:v>
                </c:pt>
                <c:pt idx="104">
                  <c:v>28.33333333333334</c:v>
                </c:pt>
                <c:pt idx="105">
                  <c:v>28.33333333333334</c:v>
                </c:pt>
                <c:pt idx="106">
                  <c:v>28.33333333333334</c:v>
                </c:pt>
                <c:pt idx="107">
                  <c:v>28.40579710144928</c:v>
                </c:pt>
                <c:pt idx="108">
                  <c:v>28.40579710144928</c:v>
                </c:pt>
                <c:pt idx="109">
                  <c:v>28.40579710144928</c:v>
                </c:pt>
                <c:pt idx="110">
                  <c:v>28.47826086956522</c:v>
                </c:pt>
                <c:pt idx="111">
                  <c:v>28.47826086956522</c:v>
                </c:pt>
                <c:pt idx="112">
                  <c:v>28.47826086956522</c:v>
                </c:pt>
                <c:pt idx="113">
                  <c:v>28.55072463768116</c:v>
                </c:pt>
                <c:pt idx="114">
                  <c:v>28.55072463768116</c:v>
                </c:pt>
                <c:pt idx="115">
                  <c:v>28.55072463768116</c:v>
                </c:pt>
                <c:pt idx="116">
                  <c:v>28.62318840579711</c:v>
                </c:pt>
                <c:pt idx="117">
                  <c:v>28.62318840579711</c:v>
                </c:pt>
                <c:pt idx="118">
                  <c:v>28.69565217391305</c:v>
                </c:pt>
                <c:pt idx="119">
                  <c:v>28.69565217391305</c:v>
                </c:pt>
                <c:pt idx="120">
                  <c:v>28.69565217391305</c:v>
                </c:pt>
                <c:pt idx="121">
                  <c:v>28.76811594202899</c:v>
                </c:pt>
                <c:pt idx="122">
                  <c:v>28.76811594202899</c:v>
                </c:pt>
                <c:pt idx="123">
                  <c:v>28.84057971014493</c:v>
                </c:pt>
                <c:pt idx="124">
                  <c:v>28.84057971014493</c:v>
                </c:pt>
                <c:pt idx="125">
                  <c:v>28.84057971014493</c:v>
                </c:pt>
                <c:pt idx="126">
                  <c:v>28.91304347826087</c:v>
                </c:pt>
                <c:pt idx="127">
                  <c:v>28.91304347826087</c:v>
                </c:pt>
                <c:pt idx="128">
                  <c:v>28.98550724637681</c:v>
                </c:pt>
                <c:pt idx="129">
                  <c:v>28.98550724637681</c:v>
                </c:pt>
                <c:pt idx="130">
                  <c:v>29.05797101449276</c:v>
                </c:pt>
                <c:pt idx="131">
                  <c:v>29.05797101449276</c:v>
                </c:pt>
                <c:pt idx="132">
                  <c:v>29.05797101449276</c:v>
                </c:pt>
                <c:pt idx="133">
                  <c:v>29.1304347826087</c:v>
                </c:pt>
                <c:pt idx="134">
                  <c:v>29.1304347826087</c:v>
                </c:pt>
                <c:pt idx="135">
                  <c:v>29.20289855072464</c:v>
                </c:pt>
                <c:pt idx="136">
                  <c:v>29.20289855072464</c:v>
                </c:pt>
                <c:pt idx="137">
                  <c:v>29.27536231884059</c:v>
                </c:pt>
                <c:pt idx="138">
                  <c:v>29.27536231884059</c:v>
                </c:pt>
                <c:pt idx="139">
                  <c:v>29.34782608695652</c:v>
                </c:pt>
                <c:pt idx="140">
                  <c:v>29.34782608695652</c:v>
                </c:pt>
                <c:pt idx="141">
                  <c:v>29.42028985507247</c:v>
                </c:pt>
                <c:pt idx="142">
                  <c:v>29.42028985507247</c:v>
                </c:pt>
                <c:pt idx="143">
                  <c:v>29.49275362318841</c:v>
                </c:pt>
                <c:pt idx="144">
                  <c:v>29.49275362318841</c:v>
                </c:pt>
                <c:pt idx="145">
                  <c:v>29.56521739130435</c:v>
                </c:pt>
                <c:pt idx="146">
                  <c:v>29.56521739130435</c:v>
                </c:pt>
                <c:pt idx="147">
                  <c:v>29.63768115942029</c:v>
                </c:pt>
                <c:pt idx="148">
                  <c:v>29.63768115942029</c:v>
                </c:pt>
                <c:pt idx="149">
                  <c:v>29.71014492753623</c:v>
                </c:pt>
                <c:pt idx="150">
                  <c:v>29.71014492753623</c:v>
                </c:pt>
                <c:pt idx="151">
                  <c:v>29.78260869565217</c:v>
                </c:pt>
                <c:pt idx="152">
                  <c:v>29.78260869565217</c:v>
                </c:pt>
                <c:pt idx="153">
                  <c:v>29.85507246376811</c:v>
                </c:pt>
                <c:pt idx="154">
                  <c:v>29.85507246376811</c:v>
                </c:pt>
                <c:pt idx="155">
                  <c:v>29.92753623188406</c:v>
                </c:pt>
                <c:pt idx="156">
                  <c:v>30</c:v>
                </c:pt>
                <c:pt idx="157">
                  <c:v>30</c:v>
                </c:pt>
                <c:pt idx="158">
                  <c:v>30.07246376811595</c:v>
                </c:pt>
                <c:pt idx="159">
                  <c:v>30.07246376811595</c:v>
                </c:pt>
                <c:pt idx="160">
                  <c:v>30.14492753623189</c:v>
                </c:pt>
                <c:pt idx="161">
                  <c:v>30.14492753623189</c:v>
                </c:pt>
                <c:pt idx="162">
                  <c:v>30.21739130434782</c:v>
                </c:pt>
                <c:pt idx="163">
                  <c:v>30.28985507246377</c:v>
                </c:pt>
                <c:pt idx="164">
                  <c:v>30.28985507246377</c:v>
                </c:pt>
                <c:pt idx="165">
                  <c:v>30.36231884057971</c:v>
                </c:pt>
                <c:pt idx="166">
                  <c:v>30.36231884057971</c:v>
                </c:pt>
                <c:pt idx="167">
                  <c:v>30.43478260869566</c:v>
                </c:pt>
                <c:pt idx="168">
                  <c:v>30.5072463768116</c:v>
                </c:pt>
                <c:pt idx="169">
                  <c:v>30.5072463768116</c:v>
                </c:pt>
                <c:pt idx="170">
                  <c:v>30.57971014492754</c:v>
                </c:pt>
                <c:pt idx="171">
                  <c:v>30.57971014492754</c:v>
                </c:pt>
                <c:pt idx="172">
                  <c:v>30.65217391304348</c:v>
                </c:pt>
                <c:pt idx="173">
                  <c:v>30.72463768115942</c:v>
                </c:pt>
                <c:pt idx="174">
                  <c:v>30.72463768115942</c:v>
                </c:pt>
                <c:pt idx="175">
                  <c:v>30.79710144927536</c:v>
                </c:pt>
                <c:pt idx="176">
                  <c:v>30.86956521739131</c:v>
                </c:pt>
                <c:pt idx="177">
                  <c:v>30.86956521739131</c:v>
                </c:pt>
                <c:pt idx="178">
                  <c:v>30.94202898550725</c:v>
                </c:pt>
                <c:pt idx="179">
                  <c:v>31.01449275362319</c:v>
                </c:pt>
                <c:pt idx="180">
                  <c:v>31.01449275362319</c:v>
                </c:pt>
                <c:pt idx="181">
                  <c:v>31.08695652173913</c:v>
                </c:pt>
                <c:pt idx="182">
                  <c:v>31.15942028985507</c:v>
                </c:pt>
                <c:pt idx="183">
                  <c:v>31.15942028985507</c:v>
                </c:pt>
                <c:pt idx="184">
                  <c:v>31.23188405797102</c:v>
                </c:pt>
                <c:pt idx="185">
                  <c:v>31.30434782608696</c:v>
                </c:pt>
                <c:pt idx="186">
                  <c:v>31.30434782608696</c:v>
                </c:pt>
                <c:pt idx="187">
                  <c:v>31.3768115942029</c:v>
                </c:pt>
                <c:pt idx="188">
                  <c:v>31.44927536231884</c:v>
                </c:pt>
                <c:pt idx="189">
                  <c:v>31.44927536231884</c:v>
                </c:pt>
                <c:pt idx="190">
                  <c:v>31.52173913043478</c:v>
                </c:pt>
                <c:pt idx="191">
                  <c:v>31.59420289855073</c:v>
                </c:pt>
                <c:pt idx="192">
                  <c:v>31.59420289855073</c:v>
                </c:pt>
                <c:pt idx="193">
                  <c:v>31.66666666666667</c:v>
                </c:pt>
                <c:pt idx="194">
                  <c:v>31.73913043478261</c:v>
                </c:pt>
                <c:pt idx="195">
                  <c:v>31.81159420289855</c:v>
                </c:pt>
                <c:pt idx="196">
                  <c:v>31.81159420289855</c:v>
                </c:pt>
                <c:pt idx="197">
                  <c:v>31.8840579710145</c:v>
                </c:pt>
                <c:pt idx="198">
                  <c:v>31.95652173913044</c:v>
                </c:pt>
                <c:pt idx="199">
                  <c:v>32.02898550724638</c:v>
                </c:pt>
                <c:pt idx="200">
                  <c:v>32.02898550724638</c:v>
                </c:pt>
                <c:pt idx="201">
                  <c:v>32.10144927536232</c:v>
                </c:pt>
                <c:pt idx="202">
                  <c:v>32.17391304347827</c:v>
                </c:pt>
                <c:pt idx="203">
                  <c:v>32.2463768115942</c:v>
                </c:pt>
                <c:pt idx="204">
                  <c:v>32.2463768115942</c:v>
                </c:pt>
                <c:pt idx="205">
                  <c:v>32.31884057971015</c:v>
                </c:pt>
                <c:pt idx="206">
                  <c:v>32.39130434782609</c:v>
                </c:pt>
                <c:pt idx="207">
                  <c:v>32.46376811594203</c:v>
                </c:pt>
                <c:pt idx="208">
                  <c:v>32.46376811594203</c:v>
                </c:pt>
                <c:pt idx="209">
                  <c:v>32.53623188405797</c:v>
                </c:pt>
                <c:pt idx="210">
                  <c:v>32.60869565217391</c:v>
                </c:pt>
                <c:pt idx="211">
                  <c:v>32.68115942028986</c:v>
                </c:pt>
                <c:pt idx="212">
                  <c:v>32.7536231884058</c:v>
                </c:pt>
                <c:pt idx="213">
                  <c:v>32.7536231884058</c:v>
                </c:pt>
                <c:pt idx="214">
                  <c:v>32.82608695652174</c:v>
                </c:pt>
                <c:pt idx="215">
                  <c:v>32.89855072463768</c:v>
                </c:pt>
                <c:pt idx="216">
                  <c:v>32.97101449275362</c:v>
                </c:pt>
                <c:pt idx="217">
                  <c:v>33.04347826086957</c:v>
                </c:pt>
                <c:pt idx="218">
                  <c:v>33.04347826086957</c:v>
                </c:pt>
                <c:pt idx="219">
                  <c:v>33.11594202898551</c:v>
                </c:pt>
                <c:pt idx="220">
                  <c:v>33.18840579710145</c:v>
                </c:pt>
                <c:pt idx="221">
                  <c:v>33.26086956521739</c:v>
                </c:pt>
                <c:pt idx="222">
                  <c:v>33.33333333333334</c:v>
                </c:pt>
                <c:pt idx="223">
                  <c:v>33.40579710144928</c:v>
                </c:pt>
                <c:pt idx="224">
                  <c:v>33.40579710144928</c:v>
                </c:pt>
                <c:pt idx="225">
                  <c:v>33.47826086956522</c:v>
                </c:pt>
                <c:pt idx="226">
                  <c:v>33.55072463768116</c:v>
                </c:pt>
                <c:pt idx="227">
                  <c:v>33.62318840579711</c:v>
                </c:pt>
                <c:pt idx="228">
                  <c:v>33.69565217391305</c:v>
                </c:pt>
                <c:pt idx="229">
                  <c:v>33.76811594202899</c:v>
                </c:pt>
                <c:pt idx="230">
                  <c:v>33.84057971014493</c:v>
                </c:pt>
                <c:pt idx="231">
                  <c:v>33.91304347826087</c:v>
                </c:pt>
                <c:pt idx="232">
                  <c:v>33.91304347826087</c:v>
                </c:pt>
                <c:pt idx="233">
                  <c:v>33.98550724637681</c:v>
                </c:pt>
                <c:pt idx="234">
                  <c:v>34.05797101449276</c:v>
                </c:pt>
                <c:pt idx="235">
                  <c:v>34.1304347826087</c:v>
                </c:pt>
                <c:pt idx="236">
                  <c:v>34.20289855072464</c:v>
                </c:pt>
                <c:pt idx="237">
                  <c:v>34.27536231884058</c:v>
                </c:pt>
                <c:pt idx="238">
                  <c:v>34.34782608695652</c:v>
                </c:pt>
                <c:pt idx="239">
                  <c:v>34.42028985507247</c:v>
                </c:pt>
                <c:pt idx="240">
                  <c:v>34.49275362318841</c:v>
                </c:pt>
                <c:pt idx="241">
                  <c:v>34.49275362318841</c:v>
                </c:pt>
                <c:pt idx="242">
                  <c:v>34.56521739130434</c:v>
                </c:pt>
                <c:pt idx="243">
                  <c:v>34.63768115942029</c:v>
                </c:pt>
                <c:pt idx="244">
                  <c:v>34.71014492753623</c:v>
                </c:pt>
                <c:pt idx="245">
                  <c:v>34.78260869565218</c:v>
                </c:pt>
                <c:pt idx="246">
                  <c:v>34.85507246376812</c:v>
                </c:pt>
                <c:pt idx="247">
                  <c:v>34.92753623188405</c:v>
                </c:pt>
                <c:pt idx="248">
                  <c:v>35</c:v>
                </c:pt>
                <c:pt idx="249">
                  <c:v>35.07246376811595</c:v>
                </c:pt>
                <c:pt idx="250">
                  <c:v>35.14492753623189</c:v>
                </c:pt>
                <c:pt idx="251">
                  <c:v>35.21739130434783</c:v>
                </c:pt>
                <c:pt idx="252">
                  <c:v>35.28985507246377</c:v>
                </c:pt>
                <c:pt idx="253">
                  <c:v>35.36231884057971</c:v>
                </c:pt>
                <c:pt idx="254">
                  <c:v>35.43478260869566</c:v>
                </c:pt>
                <c:pt idx="255">
                  <c:v>35.50724637681159</c:v>
                </c:pt>
                <c:pt idx="256">
                  <c:v>35.57971014492754</c:v>
                </c:pt>
                <c:pt idx="257">
                  <c:v>35.65217391304348</c:v>
                </c:pt>
                <c:pt idx="258">
                  <c:v>35.72463768115942</c:v>
                </c:pt>
                <c:pt idx="259">
                  <c:v>35.79710144927537</c:v>
                </c:pt>
                <c:pt idx="260">
                  <c:v>35.8695652173913</c:v>
                </c:pt>
                <c:pt idx="261">
                  <c:v>35.94202898550725</c:v>
                </c:pt>
                <c:pt idx="262">
                  <c:v>36.01449275362319</c:v>
                </c:pt>
                <c:pt idx="263">
                  <c:v>36.08695652173913</c:v>
                </c:pt>
                <c:pt idx="264">
                  <c:v>36.15942028985508</c:v>
                </c:pt>
                <c:pt idx="265">
                  <c:v>36.23188405797102</c:v>
                </c:pt>
                <c:pt idx="266">
                  <c:v>36.30434782608696</c:v>
                </c:pt>
                <c:pt idx="267">
                  <c:v>36.37681159420291</c:v>
                </c:pt>
                <c:pt idx="268">
                  <c:v>36.44927536231884</c:v>
                </c:pt>
                <c:pt idx="269">
                  <c:v>36.52173913043478</c:v>
                </c:pt>
                <c:pt idx="270">
                  <c:v>36.59420289855073</c:v>
                </c:pt>
                <c:pt idx="271">
                  <c:v>36.66666666666667</c:v>
                </c:pt>
                <c:pt idx="272">
                  <c:v>36.73913043478262</c:v>
                </c:pt>
                <c:pt idx="273">
                  <c:v>36.81159420289855</c:v>
                </c:pt>
                <c:pt idx="274">
                  <c:v>36.88405797101449</c:v>
                </c:pt>
                <c:pt idx="275">
                  <c:v>36.95652173913044</c:v>
                </c:pt>
                <c:pt idx="276">
                  <c:v>37.02898550724638</c:v>
                </c:pt>
                <c:pt idx="277">
                  <c:v>37.17391304347827</c:v>
                </c:pt>
                <c:pt idx="278">
                  <c:v>37.2463768115942</c:v>
                </c:pt>
                <c:pt idx="279">
                  <c:v>37.31884057971015</c:v>
                </c:pt>
                <c:pt idx="280">
                  <c:v>37.39130434782609</c:v>
                </c:pt>
                <c:pt idx="281">
                  <c:v>37.46376811594203</c:v>
                </c:pt>
                <c:pt idx="282">
                  <c:v>37.53623188405798</c:v>
                </c:pt>
                <c:pt idx="283">
                  <c:v>37.60869565217391</c:v>
                </c:pt>
                <c:pt idx="284">
                  <c:v>37.68115942028986</c:v>
                </c:pt>
                <c:pt idx="285">
                  <c:v>37.82608695652174</c:v>
                </c:pt>
                <c:pt idx="286">
                  <c:v>37.89855072463769</c:v>
                </c:pt>
                <c:pt idx="287">
                  <c:v>37.97101449275363</c:v>
                </c:pt>
                <c:pt idx="288">
                  <c:v>38.04347826086957</c:v>
                </c:pt>
                <c:pt idx="289">
                  <c:v>38.11594202898551</c:v>
                </c:pt>
                <c:pt idx="290">
                  <c:v>38.2608695652174</c:v>
                </c:pt>
                <c:pt idx="291">
                  <c:v>38.33333333333334</c:v>
                </c:pt>
                <c:pt idx="292">
                  <c:v>38.40579710144928</c:v>
                </c:pt>
                <c:pt idx="293">
                  <c:v>38.47826086956522</c:v>
                </c:pt>
                <c:pt idx="294">
                  <c:v>38.62318840579711</c:v>
                </c:pt>
                <c:pt idx="295">
                  <c:v>38.69565217391305</c:v>
                </c:pt>
                <c:pt idx="296">
                  <c:v>38.76811594202899</c:v>
                </c:pt>
                <c:pt idx="297">
                  <c:v>38.84057971014493</c:v>
                </c:pt>
                <c:pt idx="298">
                  <c:v>38.98550724637682</c:v>
                </c:pt>
                <c:pt idx="299">
                  <c:v>39.05797101449276</c:v>
                </c:pt>
                <c:pt idx="300">
                  <c:v>39.1304347826087</c:v>
                </c:pt>
                <c:pt idx="301">
                  <c:v>39.27536231884059</c:v>
                </c:pt>
                <c:pt idx="302">
                  <c:v>39.34782608695653</c:v>
                </c:pt>
                <c:pt idx="303">
                  <c:v>39.49275362318841</c:v>
                </c:pt>
                <c:pt idx="304">
                  <c:v>39.56521739130435</c:v>
                </c:pt>
                <c:pt idx="305">
                  <c:v>39.6376811594203</c:v>
                </c:pt>
                <c:pt idx="306">
                  <c:v>39.78260869565218</c:v>
                </c:pt>
                <c:pt idx="307">
                  <c:v>39.85507246376812</c:v>
                </c:pt>
                <c:pt idx="308">
                  <c:v>40.00000000000001</c:v>
                </c:pt>
                <c:pt idx="309">
                  <c:v>40.07246376811595</c:v>
                </c:pt>
                <c:pt idx="310">
                  <c:v>40.21739130434784</c:v>
                </c:pt>
                <c:pt idx="311">
                  <c:v>40.28985507246378</c:v>
                </c:pt>
                <c:pt idx="312">
                  <c:v>40.43478260869566</c:v>
                </c:pt>
                <c:pt idx="313">
                  <c:v>40.57971014492755</c:v>
                </c:pt>
                <c:pt idx="314">
                  <c:v>40.65217391304349</c:v>
                </c:pt>
                <c:pt idx="315">
                  <c:v>40.79710144927537</c:v>
                </c:pt>
                <c:pt idx="316">
                  <c:v>40.94202898550724</c:v>
                </c:pt>
                <c:pt idx="317">
                  <c:v>41.08695652173913</c:v>
                </c:pt>
                <c:pt idx="318">
                  <c:v>41.15942028985507</c:v>
                </c:pt>
                <c:pt idx="319">
                  <c:v>41.30434782608695</c:v>
                </c:pt>
                <c:pt idx="320">
                  <c:v>41.44927536231884</c:v>
                </c:pt>
                <c:pt idx="321">
                  <c:v>41.59420289855073</c:v>
                </c:pt>
                <c:pt idx="322">
                  <c:v>41.73913043478261</c:v>
                </c:pt>
                <c:pt idx="323">
                  <c:v>41.88405797101449</c:v>
                </c:pt>
                <c:pt idx="324">
                  <c:v>42.02898550724638</c:v>
                </c:pt>
                <c:pt idx="325">
                  <c:v>42.17391304347826</c:v>
                </c:pt>
                <c:pt idx="326">
                  <c:v>42.31884057971015</c:v>
                </c:pt>
                <c:pt idx="327">
                  <c:v>42.46376811594203</c:v>
                </c:pt>
                <c:pt idx="328">
                  <c:v>42.60869565217391</c:v>
                </c:pt>
                <c:pt idx="329">
                  <c:v>42.82608695652173</c:v>
                </c:pt>
                <c:pt idx="330">
                  <c:v>42.97101449275362</c:v>
                </c:pt>
                <c:pt idx="331">
                  <c:v>43.11594202898551</c:v>
                </c:pt>
                <c:pt idx="332">
                  <c:v>43.33333333333334</c:v>
                </c:pt>
                <c:pt idx="333">
                  <c:v>43.47826086956522</c:v>
                </c:pt>
                <c:pt idx="334">
                  <c:v>43.69565217391305</c:v>
                </c:pt>
                <c:pt idx="335">
                  <c:v>43.91304347826087</c:v>
                </c:pt>
                <c:pt idx="336">
                  <c:v>44.05797101449276</c:v>
                </c:pt>
                <c:pt idx="337">
                  <c:v>44.27536231884059</c:v>
                </c:pt>
                <c:pt idx="338">
                  <c:v>44.49275362318841</c:v>
                </c:pt>
                <c:pt idx="339">
                  <c:v>44.71014492753623</c:v>
                </c:pt>
                <c:pt idx="340">
                  <c:v>44.92753623188406</c:v>
                </c:pt>
                <c:pt idx="341">
                  <c:v>45.14492753623188</c:v>
                </c:pt>
                <c:pt idx="342">
                  <c:v>45.43478260869566</c:v>
                </c:pt>
                <c:pt idx="343">
                  <c:v>45.65217391304348</c:v>
                </c:pt>
                <c:pt idx="344">
                  <c:v>45.94202898550725</c:v>
                </c:pt>
                <c:pt idx="345">
                  <c:v>46.15942028985508</c:v>
                </c:pt>
                <c:pt idx="346">
                  <c:v>46.44927536231884</c:v>
                </c:pt>
                <c:pt idx="347">
                  <c:v>46.73913043478261</c:v>
                </c:pt>
                <c:pt idx="348">
                  <c:v>47.02898550724638</c:v>
                </c:pt>
                <c:pt idx="349">
                  <c:v>47.31884057971015</c:v>
                </c:pt>
                <c:pt idx="350">
                  <c:v>47.68115942028986</c:v>
                </c:pt>
                <c:pt idx="351">
                  <c:v>47.97101449275363</c:v>
                </c:pt>
                <c:pt idx="352">
                  <c:v>48.33333333333334</c:v>
                </c:pt>
                <c:pt idx="353">
                  <c:v>48.69565217391305</c:v>
                </c:pt>
                <c:pt idx="354">
                  <c:v>49.05797101449276</c:v>
                </c:pt>
                <c:pt idx="355">
                  <c:v>49.42028985507247</c:v>
                </c:pt>
                <c:pt idx="356">
                  <c:v>49.85507246376812</c:v>
                </c:pt>
                <c:pt idx="357">
                  <c:v>50.21739130434783</c:v>
                </c:pt>
                <c:pt idx="358">
                  <c:v>50.65217391304348</c:v>
                </c:pt>
                <c:pt idx="359">
                  <c:v>51.08695652173913</c:v>
                </c:pt>
                <c:pt idx="360">
                  <c:v>51.59420289855073</c:v>
                </c:pt>
                <c:pt idx="361">
                  <c:v>52.02898550724638</c:v>
                </c:pt>
                <c:pt idx="362">
                  <c:v>52.53623188405798</c:v>
                </c:pt>
                <c:pt idx="363">
                  <c:v>53.04347826086957</c:v>
                </c:pt>
                <c:pt idx="364">
                  <c:v>53.62318840579711</c:v>
                </c:pt>
                <c:pt idx="365">
                  <c:v>54.20289855072464</c:v>
                </c:pt>
                <c:pt idx="366">
                  <c:v>54.78260869565217</c:v>
                </c:pt>
                <c:pt idx="367">
                  <c:v>55.43478260869566</c:v>
                </c:pt>
                <c:pt idx="368">
                  <c:v>56.08695652173914</c:v>
                </c:pt>
                <c:pt idx="369">
                  <c:v>56.73913043478261</c:v>
                </c:pt>
                <c:pt idx="370">
                  <c:v>57.46376811594203</c:v>
                </c:pt>
                <c:pt idx="371">
                  <c:v>58.18840579710146</c:v>
                </c:pt>
                <c:pt idx="372">
                  <c:v>58.98550724637681</c:v>
                </c:pt>
                <c:pt idx="373">
                  <c:v>59.78260869565218</c:v>
                </c:pt>
                <c:pt idx="374">
                  <c:v>60.65217391304348</c:v>
                </c:pt>
                <c:pt idx="375">
                  <c:v>61.52173913043478</c:v>
                </c:pt>
                <c:pt idx="376">
                  <c:v>62.46376811594204</c:v>
                </c:pt>
                <c:pt idx="377">
                  <c:v>63.40579710144928</c:v>
                </c:pt>
                <c:pt idx="378">
                  <c:v>64.49275362318841</c:v>
                </c:pt>
                <c:pt idx="379">
                  <c:v>65.57971014492755</c:v>
                </c:pt>
                <c:pt idx="380">
                  <c:v>66.73913043478262</c:v>
                </c:pt>
                <c:pt idx="381">
                  <c:v>67.97101449275362</c:v>
                </c:pt>
                <c:pt idx="382">
                  <c:v>69.27536231884058</c:v>
                </c:pt>
                <c:pt idx="383">
                  <c:v>70.65217391304348</c:v>
                </c:pt>
                <c:pt idx="384">
                  <c:v>72.17391304347827</c:v>
                </c:pt>
                <c:pt idx="385">
                  <c:v>73.76811594202898</c:v>
                </c:pt>
                <c:pt idx="386">
                  <c:v>75.50724637681161</c:v>
                </c:pt>
                <c:pt idx="387">
                  <c:v>77.31884057971014</c:v>
                </c:pt>
                <c:pt idx="388">
                  <c:v>79.34782608695653</c:v>
                </c:pt>
                <c:pt idx="389">
                  <c:v>81.44927536231886</c:v>
                </c:pt>
                <c:pt idx="390">
                  <c:v>83.69565217391305</c:v>
                </c:pt>
                <c:pt idx="391">
                  <c:v>86.0144927536232</c:v>
                </c:pt>
                <c:pt idx="392">
                  <c:v>88.47826086956523</c:v>
                </c:pt>
                <c:pt idx="393">
                  <c:v>90.86956521739131</c:v>
                </c:pt>
                <c:pt idx="394">
                  <c:v>93.18840579710145</c:v>
                </c:pt>
                <c:pt idx="395">
                  <c:v>95.36231884057972</c:v>
                </c:pt>
                <c:pt idx="396">
                  <c:v>97.24637681159422</c:v>
                </c:pt>
                <c:pt idx="397">
                  <c:v>98.768115942029</c:v>
                </c:pt>
                <c:pt idx="398">
                  <c:v>99.71014492753623</c:v>
                </c:pt>
                <c:pt idx="399">
                  <c:v>100</c:v>
                </c:pt>
                <c:pt idx="400">
                  <c:v>99.56521739130436</c:v>
                </c:pt>
                <c:pt idx="401">
                  <c:v>98.18840579710145</c:v>
                </c:pt>
                <c:pt idx="402">
                  <c:v>95.94202898550726</c:v>
                </c:pt>
                <c:pt idx="403">
                  <c:v>92.75362318840581</c:v>
                </c:pt>
                <c:pt idx="404">
                  <c:v>88.62318840579712</c:v>
                </c:pt>
                <c:pt idx="405">
                  <c:v>83.62318840579711</c:v>
                </c:pt>
                <c:pt idx="406">
                  <c:v>77.97101449275364</c:v>
                </c:pt>
                <c:pt idx="407">
                  <c:v>71.73913043478261</c:v>
                </c:pt>
                <c:pt idx="408">
                  <c:v>65.07246376811594</c:v>
                </c:pt>
                <c:pt idx="409">
                  <c:v>58.18840579710146</c:v>
                </c:pt>
                <c:pt idx="410">
                  <c:v>51.30434782608696</c:v>
                </c:pt>
                <c:pt idx="411">
                  <c:v>44.56521739130435</c:v>
                </c:pt>
                <c:pt idx="412">
                  <c:v>38.18840579710145</c:v>
                </c:pt>
                <c:pt idx="413">
                  <c:v>32.2463768115942</c:v>
                </c:pt>
                <c:pt idx="414">
                  <c:v>26.81159420289855</c:v>
                </c:pt>
                <c:pt idx="415">
                  <c:v>21.95652173913044</c:v>
                </c:pt>
                <c:pt idx="416">
                  <c:v>17.7536231884058</c:v>
                </c:pt>
                <c:pt idx="417">
                  <c:v>14.1304347826087</c:v>
                </c:pt>
                <c:pt idx="418">
                  <c:v>11.15942028985507</c:v>
                </c:pt>
                <c:pt idx="419">
                  <c:v>8.623188405797102</c:v>
                </c:pt>
                <c:pt idx="420">
                  <c:v>6.666666666666667</c:v>
                </c:pt>
                <c:pt idx="421">
                  <c:v>5.072463768115943</c:v>
                </c:pt>
                <c:pt idx="422">
                  <c:v>3.768115942028986</c:v>
                </c:pt>
                <c:pt idx="423">
                  <c:v>2.826086956521739</c:v>
                </c:pt>
                <c:pt idx="424">
                  <c:v>2.101449275362319</c:v>
                </c:pt>
                <c:pt idx="425">
                  <c:v>1.521739130434783</c:v>
                </c:pt>
                <c:pt idx="426">
                  <c:v>1.159420289855073</c:v>
                </c:pt>
                <c:pt idx="427">
                  <c:v>0.7971014492753623</c:v>
                </c:pt>
                <c:pt idx="428">
                  <c:v>0.5797101449275364</c:v>
                </c:pt>
                <c:pt idx="429">
                  <c:v>0.4347826086956522</c:v>
                </c:pt>
                <c:pt idx="430">
                  <c:v>0.2898550724637682</c:v>
                </c:pt>
                <c:pt idx="431">
                  <c:v>0.2173913043478261</c:v>
                </c:pt>
                <c:pt idx="432">
                  <c:v>0.1449275362318841</c:v>
                </c:pt>
                <c:pt idx="433">
                  <c:v>0.1449275362318841</c:v>
                </c:pt>
                <c:pt idx="434">
                  <c:v>0.07246376811594205</c:v>
                </c:pt>
                <c:pt idx="435">
                  <c:v>0.07246376811594205</c:v>
                </c:pt>
                <c:pt idx="436">
                  <c:v>0.07246376811594205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00001"/>
        <c:axId val="50200002"/>
      </c:scatterChart>
      <c:scatterChart>
        <c:scatterStyle val="lineMarker"/>
        <c:ser>
          <c:idx val="2"/>
          <c:order val="2"/>
          <c:tx>
            <c:strRef>
              <c:f>165!$E$1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165!$A$2:$A$502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0.458</c:v>
                </c:pt>
                <c:pt idx="2">
                  <c:v>0.917</c:v>
                </c:pt>
                <c:pt idx="3">
                  <c:v>1.375</c:v>
                </c:pt>
                <c:pt idx="4">
                  <c:v>1.833</c:v>
                </c:pt>
                <c:pt idx="5">
                  <c:v>2.291</c:v>
                </c:pt>
                <c:pt idx="6">
                  <c:v>2.75</c:v>
                </c:pt>
                <c:pt idx="7">
                  <c:v>3.208</c:v>
                </c:pt>
                <c:pt idx="8">
                  <c:v>3.666</c:v>
                </c:pt>
                <c:pt idx="9">
                  <c:v>4.125</c:v>
                </c:pt>
                <c:pt idx="10">
                  <c:v>4.583</c:v>
                </c:pt>
                <c:pt idx="11">
                  <c:v>5.041</c:v>
                </c:pt>
                <c:pt idx="12">
                  <c:v>5.5</c:v>
                </c:pt>
                <c:pt idx="13">
                  <c:v>5.958</c:v>
                </c:pt>
                <c:pt idx="14">
                  <c:v>6.416</c:v>
                </c:pt>
                <c:pt idx="15">
                  <c:v>6.874</c:v>
                </c:pt>
                <c:pt idx="16">
                  <c:v>7.333</c:v>
                </c:pt>
                <c:pt idx="17">
                  <c:v>7.791</c:v>
                </c:pt>
                <c:pt idx="18">
                  <c:v>8.249000000000001</c:v>
                </c:pt>
                <c:pt idx="19">
                  <c:v>8.708</c:v>
                </c:pt>
                <c:pt idx="20">
                  <c:v>9.166</c:v>
                </c:pt>
                <c:pt idx="21">
                  <c:v>9.624000000000001</c:v>
                </c:pt>
                <c:pt idx="22">
                  <c:v>10.083</c:v>
                </c:pt>
                <c:pt idx="23">
                  <c:v>10.541</c:v>
                </c:pt>
                <c:pt idx="24">
                  <c:v>10.999</c:v>
                </c:pt>
                <c:pt idx="25">
                  <c:v>11.457</c:v>
                </c:pt>
                <c:pt idx="26">
                  <c:v>11.916</c:v>
                </c:pt>
                <c:pt idx="27">
                  <c:v>12.374</c:v>
                </c:pt>
                <c:pt idx="28">
                  <c:v>12.832</c:v>
                </c:pt>
                <c:pt idx="29">
                  <c:v>13.291</c:v>
                </c:pt>
                <c:pt idx="30">
                  <c:v>13.749</c:v>
                </c:pt>
                <c:pt idx="31">
                  <c:v>14.207</c:v>
                </c:pt>
                <c:pt idx="32">
                  <c:v>14.665</c:v>
                </c:pt>
                <c:pt idx="33">
                  <c:v>15.124</c:v>
                </c:pt>
                <c:pt idx="34">
                  <c:v>15.582</c:v>
                </c:pt>
                <c:pt idx="35">
                  <c:v>16.04</c:v>
                </c:pt>
                <c:pt idx="36">
                  <c:v>16.499</c:v>
                </c:pt>
                <c:pt idx="37">
                  <c:v>16.957</c:v>
                </c:pt>
                <c:pt idx="38">
                  <c:v>17.415</c:v>
                </c:pt>
                <c:pt idx="39">
                  <c:v>17.874</c:v>
                </c:pt>
                <c:pt idx="40">
                  <c:v>18.332</c:v>
                </c:pt>
                <c:pt idx="41">
                  <c:v>18.79</c:v>
                </c:pt>
                <c:pt idx="42">
                  <c:v>19.249</c:v>
                </c:pt>
                <c:pt idx="43">
                  <c:v>19.707</c:v>
                </c:pt>
                <c:pt idx="44">
                  <c:v>20.165</c:v>
                </c:pt>
                <c:pt idx="45">
                  <c:v>20.623</c:v>
                </c:pt>
                <c:pt idx="46">
                  <c:v>21.082</c:v>
                </c:pt>
                <c:pt idx="47">
                  <c:v>21.54</c:v>
                </c:pt>
                <c:pt idx="48">
                  <c:v>21.998</c:v>
                </c:pt>
                <c:pt idx="49">
                  <c:v>22.456</c:v>
                </c:pt>
                <c:pt idx="50">
                  <c:v>22.915</c:v>
                </c:pt>
                <c:pt idx="51">
                  <c:v>23.373</c:v>
                </c:pt>
                <c:pt idx="52">
                  <c:v>23.831</c:v>
                </c:pt>
                <c:pt idx="53">
                  <c:v>24.29</c:v>
                </c:pt>
                <c:pt idx="54">
                  <c:v>24.748</c:v>
                </c:pt>
                <c:pt idx="55">
                  <c:v>25.206</c:v>
                </c:pt>
                <c:pt idx="56">
                  <c:v>25.665</c:v>
                </c:pt>
                <c:pt idx="57">
                  <c:v>26.123</c:v>
                </c:pt>
                <c:pt idx="58">
                  <c:v>26.581</c:v>
                </c:pt>
                <c:pt idx="59">
                  <c:v>27.039</c:v>
                </c:pt>
                <c:pt idx="60">
                  <c:v>27.498</c:v>
                </c:pt>
                <c:pt idx="61">
                  <c:v>27.956</c:v>
                </c:pt>
                <c:pt idx="62">
                  <c:v>28.414</c:v>
                </c:pt>
                <c:pt idx="63">
                  <c:v>28.873</c:v>
                </c:pt>
                <c:pt idx="64">
                  <c:v>29.331</c:v>
                </c:pt>
                <c:pt idx="65">
                  <c:v>29.789</c:v>
                </c:pt>
                <c:pt idx="66">
                  <c:v>30.248</c:v>
                </c:pt>
                <c:pt idx="67">
                  <c:v>30.706</c:v>
                </c:pt>
                <c:pt idx="68">
                  <c:v>31.164</c:v>
                </c:pt>
                <c:pt idx="69">
                  <c:v>31.622</c:v>
                </c:pt>
                <c:pt idx="70">
                  <c:v>32.081</c:v>
                </c:pt>
                <c:pt idx="71">
                  <c:v>32.539</c:v>
                </c:pt>
                <c:pt idx="72">
                  <c:v>32.997</c:v>
                </c:pt>
                <c:pt idx="73">
                  <c:v>33.456</c:v>
                </c:pt>
                <c:pt idx="74">
                  <c:v>33.914</c:v>
                </c:pt>
                <c:pt idx="75">
                  <c:v>34.372</c:v>
                </c:pt>
                <c:pt idx="76">
                  <c:v>34.831</c:v>
                </c:pt>
                <c:pt idx="77">
                  <c:v>35.289</c:v>
                </c:pt>
                <c:pt idx="78">
                  <c:v>35.747</c:v>
                </c:pt>
                <c:pt idx="79">
                  <c:v>36.205</c:v>
                </c:pt>
                <c:pt idx="80">
                  <c:v>36.664</c:v>
                </c:pt>
                <c:pt idx="81">
                  <c:v>37.122</c:v>
                </c:pt>
                <c:pt idx="82">
                  <c:v>37.58</c:v>
                </c:pt>
                <c:pt idx="83">
                  <c:v>38.039</c:v>
                </c:pt>
                <c:pt idx="84">
                  <c:v>38.497</c:v>
                </c:pt>
                <c:pt idx="85">
                  <c:v>38.955</c:v>
                </c:pt>
                <c:pt idx="86">
                  <c:v>39.414</c:v>
                </c:pt>
                <c:pt idx="87">
                  <c:v>39.872</c:v>
                </c:pt>
                <c:pt idx="88">
                  <c:v>40.33</c:v>
                </c:pt>
                <c:pt idx="89">
                  <c:v>40.788</c:v>
                </c:pt>
                <c:pt idx="90">
                  <c:v>41.247</c:v>
                </c:pt>
                <c:pt idx="91">
                  <c:v>41.705</c:v>
                </c:pt>
                <c:pt idx="92">
                  <c:v>42.163</c:v>
                </c:pt>
                <c:pt idx="93">
                  <c:v>42.622</c:v>
                </c:pt>
                <c:pt idx="94">
                  <c:v>43.08</c:v>
                </c:pt>
                <c:pt idx="95">
                  <c:v>43.538</c:v>
                </c:pt>
                <c:pt idx="96">
                  <c:v>43.996</c:v>
                </c:pt>
                <c:pt idx="97">
                  <c:v>44.455</c:v>
                </c:pt>
                <c:pt idx="98">
                  <c:v>44.913</c:v>
                </c:pt>
                <c:pt idx="99">
                  <c:v>45.371</c:v>
                </c:pt>
                <c:pt idx="100">
                  <c:v>45.83</c:v>
                </c:pt>
                <c:pt idx="101">
                  <c:v>46.288</c:v>
                </c:pt>
                <c:pt idx="102">
                  <c:v>46.746</c:v>
                </c:pt>
                <c:pt idx="103">
                  <c:v>47.204</c:v>
                </c:pt>
                <c:pt idx="104">
                  <c:v>47.663</c:v>
                </c:pt>
                <c:pt idx="105">
                  <c:v>48.121</c:v>
                </c:pt>
                <c:pt idx="106">
                  <c:v>48.579</c:v>
                </c:pt>
                <c:pt idx="107">
                  <c:v>49.038</c:v>
                </c:pt>
                <c:pt idx="108">
                  <c:v>49.496</c:v>
                </c:pt>
                <c:pt idx="109">
                  <c:v>49.954</c:v>
                </c:pt>
                <c:pt idx="110">
                  <c:v>50.413</c:v>
                </c:pt>
                <c:pt idx="111">
                  <c:v>50.871</c:v>
                </c:pt>
                <c:pt idx="112">
                  <c:v>51.329</c:v>
                </c:pt>
                <c:pt idx="113">
                  <c:v>51.787</c:v>
                </c:pt>
                <c:pt idx="114">
                  <c:v>52.246</c:v>
                </c:pt>
                <c:pt idx="115">
                  <c:v>52.704</c:v>
                </c:pt>
                <c:pt idx="116">
                  <c:v>53.162</c:v>
                </c:pt>
                <c:pt idx="117">
                  <c:v>53.621</c:v>
                </c:pt>
                <c:pt idx="118">
                  <c:v>54.079</c:v>
                </c:pt>
                <c:pt idx="119">
                  <c:v>54.537</c:v>
                </c:pt>
                <c:pt idx="120">
                  <c:v>54.996</c:v>
                </c:pt>
                <c:pt idx="121">
                  <c:v>55.454</c:v>
                </c:pt>
                <c:pt idx="122">
                  <c:v>55.912</c:v>
                </c:pt>
                <c:pt idx="123">
                  <c:v>56.37</c:v>
                </c:pt>
                <c:pt idx="124">
                  <c:v>56.829</c:v>
                </c:pt>
                <c:pt idx="125">
                  <c:v>57.287</c:v>
                </c:pt>
                <c:pt idx="126">
                  <c:v>57.745</c:v>
                </c:pt>
                <c:pt idx="127">
                  <c:v>58.204</c:v>
                </c:pt>
                <c:pt idx="128">
                  <c:v>58.662</c:v>
                </c:pt>
                <c:pt idx="129">
                  <c:v>59.12</c:v>
                </c:pt>
                <c:pt idx="130">
                  <c:v>59.579</c:v>
                </c:pt>
                <c:pt idx="131">
                  <c:v>60.037</c:v>
                </c:pt>
                <c:pt idx="132">
                  <c:v>60.495</c:v>
                </c:pt>
                <c:pt idx="133">
                  <c:v>60.953</c:v>
                </c:pt>
                <c:pt idx="134">
                  <c:v>61.412</c:v>
                </c:pt>
                <c:pt idx="135">
                  <c:v>61.87</c:v>
                </c:pt>
                <c:pt idx="136">
                  <c:v>62.328</c:v>
                </c:pt>
                <c:pt idx="137">
                  <c:v>62.787</c:v>
                </c:pt>
                <c:pt idx="138">
                  <c:v>63.245</c:v>
                </c:pt>
                <c:pt idx="139">
                  <c:v>63.703</c:v>
                </c:pt>
                <c:pt idx="140">
                  <c:v>64.161</c:v>
                </c:pt>
                <c:pt idx="141">
                  <c:v>64.62</c:v>
                </c:pt>
                <c:pt idx="142">
                  <c:v>65.078</c:v>
                </c:pt>
                <c:pt idx="143">
                  <c:v>65.536</c:v>
                </c:pt>
                <c:pt idx="144">
                  <c:v>65.995</c:v>
                </c:pt>
                <c:pt idx="145">
                  <c:v>66.453</c:v>
                </c:pt>
                <c:pt idx="146">
                  <c:v>66.911</c:v>
                </c:pt>
                <c:pt idx="147">
                  <c:v>67.37</c:v>
                </c:pt>
                <c:pt idx="148">
                  <c:v>67.828</c:v>
                </c:pt>
                <c:pt idx="149">
                  <c:v>68.286</c:v>
                </c:pt>
                <c:pt idx="150">
                  <c:v>68.744</c:v>
                </c:pt>
                <c:pt idx="151">
                  <c:v>69.203</c:v>
                </c:pt>
                <c:pt idx="152">
                  <c:v>69.661</c:v>
                </c:pt>
                <c:pt idx="153">
                  <c:v>70.119</c:v>
                </c:pt>
                <c:pt idx="154">
                  <c:v>70.578</c:v>
                </c:pt>
                <c:pt idx="155">
                  <c:v>71.036</c:v>
                </c:pt>
                <c:pt idx="156">
                  <c:v>71.494</c:v>
                </c:pt>
                <c:pt idx="157">
                  <c:v>71.953</c:v>
                </c:pt>
                <c:pt idx="158">
                  <c:v>72.411</c:v>
                </c:pt>
                <c:pt idx="159">
                  <c:v>72.869</c:v>
                </c:pt>
                <c:pt idx="160">
                  <c:v>73.327</c:v>
                </c:pt>
                <c:pt idx="161">
                  <c:v>73.786</c:v>
                </c:pt>
                <c:pt idx="162">
                  <c:v>74.244</c:v>
                </c:pt>
                <c:pt idx="163">
                  <c:v>74.702</c:v>
                </c:pt>
                <c:pt idx="164">
                  <c:v>75.161</c:v>
                </c:pt>
                <c:pt idx="165">
                  <c:v>75.619</c:v>
                </c:pt>
                <c:pt idx="166">
                  <c:v>76.077</c:v>
                </c:pt>
                <c:pt idx="167">
                  <c:v>76.535</c:v>
                </c:pt>
                <c:pt idx="168">
                  <c:v>76.994</c:v>
                </c:pt>
                <c:pt idx="169">
                  <c:v>77.452</c:v>
                </c:pt>
                <c:pt idx="170">
                  <c:v>77.91</c:v>
                </c:pt>
                <c:pt idx="171">
                  <c:v>78.369</c:v>
                </c:pt>
                <c:pt idx="172">
                  <c:v>78.827</c:v>
                </c:pt>
                <c:pt idx="173">
                  <c:v>79.285</c:v>
                </c:pt>
                <c:pt idx="174">
                  <c:v>79.744</c:v>
                </c:pt>
                <c:pt idx="175">
                  <c:v>80.202</c:v>
                </c:pt>
                <c:pt idx="176">
                  <c:v>80.66</c:v>
                </c:pt>
                <c:pt idx="177">
                  <c:v>81.11799999999999</c:v>
                </c:pt>
                <c:pt idx="178">
                  <c:v>81.577</c:v>
                </c:pt>
                <c:pt idx="179">
                  <c:v>82.035</c:v>
                </c:pt>
                <c:pt idx="180">
                  <c:v>82.49299999999999</c:v>
                </c:pt>
                <c:pt idx="181">
                  <c:v>82.952</c:v>
                </c:pt>
                <c:pt idx="182">
                  <c:v>83.41</c:v>
                </c:pt>
                <c:pt idx="183">
                  <c:v>83.86799999999999</c:v>
                </c:pt>
                <c:pt idx="184">
                  <c:v>84.327</c:v>
                </c:pt>
                <c:pt idx="185">
                  <c:v>84.785</c:v>
                </c:pt>
                <c:pt idx="186">
                  <c:v>85.24299999999999</c:v>
                </c:pt>
                <c:pt idx="187">
                  <c:v>85.70099999999999</c:v>
                </c:pt>
                <c:pt idx="188">
                  <c:v>86.16</c:v>
                </c:pt>
                <c:pt idx="189">
                  <c:v>86.61799999999999</c:v>
                </c:pt>
                <c:pt idx="190">
                  <c:v>87.07599999999999</c:v>
                </c:pt>
                <c:pt idx="191">
                  <c:v>87.535</c:v>
                </c:pt>
                <c:pt idx="192">
                  <c:v>87.99299999999999</c:v>
                </c:pt>
                <c:pt idx="193">
                  <c:v>88.45099999999999</c:v>
                </c:pt>
                <c:pt idx="194">
                  <c:v>88.91</c:v>
                </c:pt>
                <c:pt idx="195">
                  <c:v>89.36799999999999</c:v>
                </c:pt>
                <c:pt idx="196">
                  <c:v>89.82599999999999</c:v>
                </c:pt>
                <c:pt idx="197">
                  <c:v>90.28400000000001</c:v>
                </c:pt>
                <c:pt idx="198">
                  <c:v>90.74299999999999</c:v>
                </c:pt>
                <c:pt idx="199">
                  <c:v>91.20099999999999</c:v>
                </c:pt>
                <c:pt idx="200">
                  <c:v>91.65900000000001</c:v>
                </c:pt>
                <c:pt idx="201">
                  <c:v>92.11799999999999</c:v>
                </c:pt>
                <c:pt idx="202">
                  <c:v>92.57599999999999</c:v>
                </c:pt>
                <c:pt idx="203">
                  <c:v>93.03400000000001</c:v>
                </c:pt>
                <c:pt idx="204">
                  <c:v>93.49299999999999</c:v>
                </c:pt>
                <c:pt idx="205">
                  <c:v>93.95099999999999</c:v>
                </c:pt>
                <c:pt idx="206">
                  <c:v>94.40900000000001</c:v>
                </c:pt>
                <c:pt idx="207">
                  <c:v>94.867</c:v>
                </c:pt>
                <c:pt idx="208">
                  <c:v>95.32599999999999</c:v>
                </c:pt>
                <c:pt idx="209">
                  <c:v>95.78400000000001</c:v>
                </c:pt>
                <c:pt idx="210">
                  <c:v>96.242</c:v>
                </c:pt>
                <c:pt idx="211">
                  <c:v>96.70099999999999</c:v>
                </c:pt>
                <c:pt idx="212">
                  <c:v>97.15900000000001</c:v>
                </c:pt>
                <c:pt idx="213">
                  <c:v>97.617</c:v>
                </c:pt>
                <c:pt idx="214">
                  <c:v>98.07599999999999</c:v>
                </c:pt>
                <c:pt idx="215">
                  <c:v>98.53400000000001</c:v>
                </c:pt>
                <c:pt idx="216">
                  <c:v>98.992</c:v>
                </c:pt>
                <c:pt idx="217">
                  <c:v>99.45</c:v>
                </c:pt>
                <c:pt idx="218">
                  <c:v>99.90900000000001</c:v>
                </c:pt>
                <c:pt idx="219">
                  <c:v>100.367</c:v>
                </c:pt>
                <c:pt idx="220">
                  <c:v>100.825</c:v>
                </c:pt>
                <c:pt idx="221">
                  <c:v>101.284</c:v>
                </c:pt>
                <c:pt idx="222">
                  <c:v>101.742</c:v>
                </c:pt>
                <c:pt idx="223">
                  <c:v>102.2</c:v>
                </c:pt>
                <c:pt idx="224">
                  <c:v>102.658</c:v>
                </c:pt>
                <c:pt idx="225">
                  <c:v>103.117</c:v>
                </c:pt>
                <c:pt idx="226">
                  <c:v>103.575</c:v>
                </c:pt>
                <c:pt idx="227">
                  <c:v>104.033</c:v>
                </c:pt>
                <c:pt idx="228">
                  <c:v>104.492</c:v>
                </c:pt>
                <c:pt idx="229">
                  <c:v>104.95</c:v>
                </c:pt>
                <c:pt idx="230">
                  <c:v>105.408</c:v>
                </c:pt>
                <c:pt idx="231">
                  <c:v>105.867</c:v>
                </c:pt>
                <c:pt idx="232">
                  <c:v>106.325</c:v>
                </c:pt>
                <c:pt idx="233">
                  <c:v>106.783</c:v>
                </c:pt>
                <c:pt idx="234">
                  <c:v>107.241</c:v>
                </c:pt>
                <c:pt idx="235">
                  <c:v>107.7</c:v>
                </c:pt>
                <c:pt idx="236">
                  <c:v>108.158</c:v>
                </c:pt>
                <c:pt idx="237">
                  <c:v>108.616</c:v>
                </c:pt>
                <c:pt idx="238">
                  <c:v>109.075</c:v>
                </c:pt>
                <c:pt idx="239">
                  <c:v>109.533</c:v>
                </c:pt>
                <c:pt idx="240">
                  <c:v>109.991</c:v>
                </c:pt>
                <c:pt idx="241">
                  <c:v>110.449</c:v>
                </c:pt>
                <c:pt idx="242">
                  <c:v>110.908</c:v>
                </c:pt>
                <c:pt idx="243">
                  <c:v>111.366</c:v>
                </c:pt>
                <c:pt idx="244">
                  <c:v>111.824</c:v>
                </c:pt>
                <c:pt idx="245">
                  <c:v>112.283</c:v>
                </c:pt>
                <c:pt idx="246">
                  <c:v>112.741</c:v>
                </c:pt>
                <c:pt idx="247">
                  <c:v>113.199</c:v>
                </c:pt>
                <c:pt idx="248">
                  <c:v>113.658</c:v>
                </c:pt>
                <c:pt idx="249">
                  <c:v>114.116</c:v>
                </c:pt>
                <c:pt idx="250">
                  <c:v>114.574</c:v>
                </c:pt>
                <c:pt idx="251">
                  <c:v>115.032</c:v>
                </c:pt>
                <c:pt idx="252">
                  <c:v>115.491</c:v>
                </c:pt>
                <c:pt idx="253">
                  <c:v>115.949</c:v>
                </c:pt>
                <c:pt idx="254">
                  <c:v>116.407</c:v>
                </c:pt>
                <c:pt idx="255">
                  <c:v>116.866</c:v>
                </c:pt>
                <c:pt idx="256">
                  <c:v>117.324</c:v>
                </c:pt>
                <c:pt idx="257">
                  <c:v>117.782</c:v>
                </c:pt>
                <c:pt idx="258">
                  <c:v>118.241</c:v>
                </c:pt>
                <c:pt idx="259">
                  <c:v>118.699</c:v>
                </c:pt>
                <c:pt idx="260">
                  <c:v>119.157</c:v>
                </c:pt>
                <c:pt idx="261">
                  <c:v>119.615</c:v>
                </c:pt>
                <c:pt idx="262">
                  <c:v>120.074</c:v>
                </c:pt>
                <c:pt idx="263">
                  <c:v>120.532</c:v>
                </c:pt>
                <c:pt idx="264">
                  <c:v>120.99</c:v>
                </c:pt>
                <c:pt idx="265">
                  <c:v>121.449</c:v>
                </c:pt>
                <c:pt idx="266">
                  <c:v>121.907</c:v>
                </c:pt>
                <c:pt idx="267">
                  <c:v>122.365</c:v>
                </c:pt>
                <c:pt idx="268">
                  <c:v>122.823</c:v>
                </c:pt>
                <c:pt idx="269">
                  <c:v>123.282</c:v>
                </c:pt>
                <c:pt idx="270">
                  <c:v>123.74</c:v>
                </c:pt>
                <c:pt idx="271">
                  <c:v>124.198</c:v>
                </c:pt>
                <c:pt idx="272">
                  <c:v>124.657</c:v>
                </c:pt>
                <c:pt idx="273">
                  <c:v>125.115</c:v>
                </c:pt>
                <c:pt idx="274">
                  <c:v>125.573</c:v>
                </c:pt>
                <c:pt idx="275">
                  <c:v>126.032</c:v>
                </c:pt>
                <c:pt idx="276">
                  <c:v>126.49</c:v>
                </c:pt>
                <c:pt idx="277">
                  <c:v>126.948</c:v>
                </c:pt>
                <c:pt idx="278">
                  <c:v>127.406</c:v>
                </c:pt>
                <c:pt idx="279">
                  <c:v>127.865</c:v>
                </c:pt>
                <c:pt idx="280">
                  <c:v>128.323</c:v>
                </c:pt>
                <c:pt idx="281">
                  <c:v>128.781</c:v>
                </c:pt>
                <c:pt idx="282">
                  <c:v>129.24</c:v>
                </c:pt>
                <c:pt idx="283">
                  <c:v>129.698</c:v>
                </c:pt>
                <c:pt idx="284">
                  <c:v>130.156</c:v>
                </c:pt>
                <c:pt idx="285">
                  <c:v>130.615</c:v>
                </c:pt>
                <c:pt idx="286">
                  <c:v>131.073</c:v>
                </c:pt>
                <c:pt idx="287">
                  <c:v>131.531</c:v>
                </c:pt>
                <c:pt idx="288">
                  <c:v>131.989</c:v>
                </c:pt>
                <c:pt idx="289">
                  <c:v>132.448</c:v>
                </c:pt>
                <c:pt idx="290">
                  <c:v>132.906</c:v>
                </c:pt>
                <c:pt idx="291">
                  <c:v>133.364</c:v>
                </c:pt>
                <c:pt idx="292">
                  <c:v>133.823</c:v>
                </c:pt>
                <c:pt idx="293">
                  <c:v>134.281</c:v>
                </c:pt>
                <c:pt idx="294">
                  <c:v>134.739</c:v>
                </c:pt>
                <c:pt idx="295">
                  <c:v>135.197</c:v>
                </c:pt>
                <c:pt idx="296">
                  <c:v>135.656</c:v>
                </c:pt>
                <c:pt idx="297">
                  <c:v>136.114</c:v>
                </c:pt>
                <c:pt idx="298">
                  <c:v>136.572</c:v>
                </c:pt>
                <c:pt idx="299">
                  <c:v>137.031</c:v>
                </c:pt>
                <c:pt idx="300">
                  <c:v>137.489</c:v>
                </c:pt>
                <c:pt idx="301">
                  <c:v>137.947</c:v>
                </c:pt>
                <c:pt idx="302">
                  <c:v>138.406</c:v>
                </c:pt>
                <c:pt idx="303">
                  <c:v>138.864</c:v>
                </c:pt>
                <c:pt idx="304">
                  <c:v>139.322</c:v>
                </c:pt>
                <c:pt idx="305">
                  <c:v>139.78</c:v>
                </c:pt>
                <c:pt idx="306">
                  <c:v>140.239</c:v>
                </c:pt>
                <c:pt idx="307">
                  <c:v>140.697</c:v>
                </c:pt>
                <c:pt idx="308">
                  <c:v>141.155</c:v>
                </c:pt>
                <c:pt idx="309">
                  <c:v>141.614</c:v>
                </c:pt>
                <c:pt idx="310">
                  <c:v>142.072</c:v>
                </c:pt>
                <c:pt idx="311">
                  <c:v>142.53</c:v>
                </c:pt>
                <c:pt idx="312">
                  <c:v>142.989</c:v>
                </c:pt>
                <c:pt idx="313">
                  <c:v>143.447</c:v>
                </c:pt>
                <c:pt idx="314">
                  <c:v>143.905</c:v>
                </c:pt>
                <c:pt idx="315">
                  <c:v>144.363</c:v>
                </c:pt>
                <c:pt idx="316">
                  <c:v>144.822</c:v>
                </c:pt>
                <c:pt idx="317">
                  <c:v>145.28</c:v>
                </c:pt>
                <c:pt idx="318">
                  <c:v>145.738</c:v>
                </c:pt>
                <c:pt idx="319">
                  <c:v>146.197</c:v>
                </c:pt>
                <c:pt idx="320">
                  <c:v>146.655</c:v>
                </c:pt>
                <c:pt idx="321">
                  <c:v>147.113</c:v>
                </c:pt>
                <c:pt idx="322">
                  <c:v>147.572</c:v>
                </c:pt>
                <c:pt idx="323">
                  <c:v>148.03</c:v>
                </c:pt>
                <c:pt idx="324">
                  <c:v>148.488</c:v>
                </c:pt>
                <c:pt idx="325">
                  <c:v>148.946</c:v>
                </c:pt>
                <c:pt idx="326">
                  <c:v>149.405</c:v>
                </c:pt>
                <c:pt idx="327">
                  <c:v>149.863</c:v>
                </c:pt>
                <c:pt idx="328">
                  <c:v>150.321</c:v>
                </c:pt>
                <c:pt idx="329">
                  <c:v>150.78</c:v>
                </c:pt>
                <c:pt idx="330">
                  <c:v>151.238</c:v>
                </c:pt>
                <c:pt idx="331">
                  <c:v>151.696</c:v>
                </c:pt>
                <c:pt idx="332">
                  <c:v>152.154</c:v>
                </c:pt>
                <c:pt idx="333">
                  <c:v>152.613</c:v>
                </c:pt>
                <c:pt idx="334">
                  <c:v>153.071</c:v>
                </c:pt>
                <c:pt idx="335">
                  <c:v>153.529</c:v>
                </c:pt>
                <c:pt idx="336">
                  <c:v>153.988</c:v>
                </c:pt>
                <c:pt idx="337">
                  <c:v>154.446</c:v>
                </c:pt>
                <c:pt idx="338">
                  <c:v>154.904</c:v>
                </c:pt>
                <c:pt idx="339">
                  <c:v>155.363</c:v>
                </c:pt>
                <c:pt idx="340">
                  <c:v>155.821</c:v>
                </c:pt>
                <c:pt idx="341">
                  <c:v>156.279</c:v>
                </c:pt>
                <c:pt idx="342">
                  <c:v>156.737</c:v>
                </c:pt>
                <c:pt idx="343">
                  <c:v>157.196</c:v>
                </c:pt>
                <c:pt idx="344">
                  <c:v>157.654</c:v>
                </c:pt>
                <c:pt idx="345">
                  <c:v>158.112</c:v>
                </c:pt>
                <c:pt idx="346">
                  <c:v>158.571</c:v>
                </c:pt>
                <c:pt idx="347">
                  <c:v>159.029</c:v>
                </c:pt>
                <c:pt idx="348">
                  <c:v>159.487</c:v>
                </c:pt>
                <c:pt idx="349">
                  <c:v>159.946</c:v>
                </c:pt>
                <c:pt idx="350">
                  <c:v>160.404</c:v>
                </c:pt>
                <c:pt idx="351">
                  <c:v>160.862</c:v>
                </c:pt>
                <c:pt idx="352">
                  <c:v>161.32</c:v>
                </c:pt>
                <c:pt idx="353">
                  <c:v>161.779</c:v>
                </c:pt>
                <c:pt idx="354">
                  <c:v>162.237</c:v>
                </c:pt>
                <c:pt idx="355">
                  <c:v>162.695</c:v>
                </c:pt>
                <c:pt idx="356">
                  <c:v>163.154</c:v>
                </c:pt>
                <c:pt idx="357">
                  <c:v>163.612</c:v>
                </c:pt>
                <c:pt idx="358">
                  <c:v>164.07</c:v>
                </c:pt>
                <c:pt idx="359">
                  <c:v>164.528</c:v>
                </c:pt>
                <c:pt idx="360">
                  <c:v>164.987</c:v>
                </c:pt>
                <c:pt idx="361">
                  <c:v>165.445</c:v>
                </c:pt>
                <c:pt idx="362">
                  <c:v>165.903</c:v>
                </c:pt>
                <c:pt idx="363">
                  <c:v>166.362</c:v>
                </c:pt>
                <c:pt idx="364">
                  <c:v>166.82</c:v>
                </c:pt>
                <c:pt idx="365">
                  <c:v>167.278</c:v>
                </c:pt>
                <c:pt idx="366">
                  <c:v>167.737</c:v>
                </c:pt>
                <c:pt idx="367">
                  <c:v>168.195</c:v>
                </c:pt>
                <c:pt idx="368">
                  <c:v>168.653</c:v>
                </c:pt>
                <c:pt idx="369">
                  <c:v>169.111</c:v>
                </c:pt>
                <c:pt idx="370">
                  <c:v>169.57</c:v>
                </c:pt>
                <c:pt idx="371">
                  <c:v>170.028</c:v>
                </c:pt>
                <c:pt idx="372">
                  <c:v>170.486</c:v>
                </c:pt>
                <c:pt idx="373">
                  <c:v>170.945</c:v>
                </c:pt>
                <c:pt idx="374">
                  <c:v>171.403</c:v>
                </c:pt>
                <c:pt idx="375">
                  <c:v>171.861</c:v>
                </c:pt>
                <c:pt idx="376">
                  <c:v>172.32</c:v>
                </c:pt>
                <c:pt idx="377">
                  <c:v>172.778</c:v>
                </c:pt>
                <c:pt idx="378">
                  <c:v>173.236</c:v>
                </c:pt>
                <c:pt idx="379">
                  <c:v>173.694</c:v>
                </c:pt>
                <c:pt idx="380">
                  <c:v>174.153</c:v>
                </c:pt>
                <c:pt idx="381">
                  <c:v>174.611</c:v>
                </c:pt>
                <c:pt idx="382">
                  <c:v>175.069</c:v>
                </c:pt>
                <c:pt idx="383">
                  <c:v>175.528</c:v>
                </c:pt>
                <c:pt idx="384">
                  <c:v>175.986</c:v>
                </c:pt>
                <c:pt idx="385">
                  <c:v>176.444</c:v>
                </c:pt>
                <c:pt idx="386">
                  <c:v>176.902</c:v>
                </c:pt>
                <c:pt idx="387">
                  <c:v>177.361</c:v>
                </c:pt>
                <c:pt idx="388">
                  <c:v>177.819</c:v>
                </c:pt>
                <c:pt idx="389">
                  <c:v>178.277</c:v>
                </c:pt>
                <c:pt idx="390">
                  <c:v>178.736</c:v>
                </c:pt>
                <c:pt idx="391">
                  <c:v>179.194</c:v>
                </c:pt>
                <c:pt idx="392">
                  <c:v>179.652</c:v>
                </c:pt>
                <c:pt idx="393">
                  <c:v>180.111</c:v>
                </c:pt>
                <c:pt idx="394">
                  <c:v>180.569</c:v>
                </c:pt>
                <c:pt idx="395">
                  <c:v>181.027</c:v>
                </c:pt>
                <c:pt idx="396">
                  <c:v>181.485</c:v>
                </c:pt>
                <c:pt idx="397">
                  <c:v>181.944</c:v>
                </c:pt>
                <c:pt idx="398">
                  <c:v>182.402</c:v>
                </c:pt>
                <c:pt idx="399">
                  <c:v>182.86</c:v>
                </c:pt>
                <c:pt idx="400">
                  <c:v>183.319</c:v>
                </c:pt>
                <c:pt idx="401">
                  <c:v>183.777</c:v>
                </c:pt>
                <c:pt idx="402">
                  <c:v>184.235</c:v>
                </c:pt>
                <c:pt idx="403">
                  <c:v>184.694</c:v>
                </c:pt>
                <c:pt idx="404">
                  <c:v>185.152</c:v>
                </c:pt>
                <c:pt idx="405">
                  <c:v>185.61</c:v>
                </c:pt>
                <c:pt idx="406">
                  <c:v>186.068</c:v>
                </c:pt>
                <c:pt idx="407">
                  <c:v>186.527</c:v>
                </c:pt>
                <c:pt idx="408">
                  <c:v>186.985</c:v>
                </c:pt>
                <c:pt idx="409">
                  <c:v>187.443</c:v>
                </c:pt>
                <c:pt idx="410">
                  <c:v>187.902</c:v>
                </c:pt>
                <c:pt idx="411">
                  <c:v>188.36</c:v>
                </c:pt>
                <c:pt idx="412">
                  <c:v>188.818</c:v>
                </c:pt>
                <c:pt idx="413">
                  <c:v>189.276</c:v>
                </c:pt>
                <c:pt idx="414">
                  <c:v>189.735</c:v>
                </c:pt>
                <c:pt idx="415">
                  <c:v>190.193</c:v>
                </c:pt>
                <c:pt idx="416">
                  <c:v>190.651</c:v>
                </c:pt>
                <c:pt idx="417">
                  <c:v>191.11</c:v>
                </c:pt>
                <c:pt idx="418">
                  <c:v>191.568</c:v>
                </c:pt>
                <c:pt idx="419">
                  <c:v>192.026</c:v>
                </c:pt>
                <c:pt idx="420">
                  <c:v>192.485</c:v>
                </c:pt>
                <c:pt idx="421">
                  <c:v>192.943</c:v>
                </c:pt>
                <c:pt idx="422">
                  <c:v>193.401</c:v>
                </c:pt>
                <c:pt idx="423">
                  <c:v>193.859</c:v>
                </c:pt>
                <c:pt idx="424">
                  <c:v>194.318</c:v>
                </c:pt>
                <c:pt idx="425">
                  <c:v>194.776</c:v>
                </c:pt>
                <c:pt idx="426">
                  <c:v>195.234</c:v>
                </c:pt>
                <c:pt idx="427">
                  <c:v>195.693</c:v>
                </c:pt>
                <c:pt idx="428">
                  <c:v>196.151</c:v>
                </c:pt>
                <c:pt idx="429">
                  <c:v>196.609</c:v>
                </c:pt>
                <c:pt idx="430">
                  <c:v>197.068</c:v>
                </c:pt>
                <c:pt idx="431">
                  <c:v>197.526</c:v>
                </c:pt>
                <c:pt idx="432">
                  <c:v>197.984</c:v>
                </c:pt>
                <c:pt idx="433">
                  <c:v>198.442</c:v>
                </c:pt>
                <c:pt idx="434">
                  <c:v>198.901</c:v>
                </c:pt>
                <c:pt idx="435">
                  <c:v>199.359</c:v>
                </c:pt>
                <c:pt idx="436">
                  <c:v>199.817</c:v>
                </c:pt>
                <c:pt idx="437">
                  <c:v>200.276</c:v>
                </c:pt>
                <c:pt idx="438">
                  <c:v>200.734</c:v>
                </c:pt>
                <c:pt idx="439">
                  <c:v>201.192</c:v>
                </c:pt>
                <c:pt idx="440">
                  <c:v>201.651</c:v>
                </c:pt>
                <c:pt idx="441">
                  <c:v>202.109</c:v>
                </c:pt>
                <c:pt idx="442">
                  <c:v>202.567</c:v>
                </c:pt>
                <c:pt idx="443">
                  <c:v>203.025</c:v>
                </c:pt>
                <c:pt idx="444">
                  <c:v>203.484</c:v>
                </c:pt>
                <c:pt idx="445">
                  <c:v>203.942</c:v>
                </c:pt>
                <c:pt idx="446">
                  <c:v>204.4</c:v>
                </c:pt>
                <c:pt idx="447">
                  <c:v>204.859</c:v>
                </c:pt>
                <c:pt idx="448">
                  <c:v>205.317</c:v>
                </c:pt>
                <c:pt idx="449">
                  <c:v>205.775</c:v>
                </c:pt>
                <c:pt idx="450">
                  <c:v>206.233</c:v>
                </c:pt>
                <c:pt idx="451">
                  <c:v>206.692</c:v>
                </c:pt>
                <c:pt idx="452">
                  <c:v>207.15</c:v>
                </c:pt>
                <c:pt idx="453">
                  <c:v>207.608</c:v>
                </c:pt>
                <c:pt idx="454">
                  <c:v>208.067</c:v>
                </c:pt>
                <c:pt idx="455">
                  <c:v>208.525</c:v>
                </c:pt>
                <c:pt idx="456">
                  <c:v>208.983</c:v>
                </c:pt>
                <c:pt idx="457">
                  <c:v>209.442</c:v>
                </c:pt>
                <c:pt idx="458">
                  <c:v>209.9</c:v>
                </c:pt>
                <c:pt idx="459">
                  <c:v>210.358</c:v>
                </c:pt>
                <c:pt idx="460">
                  <c:v>210.816</c:v>
                </c:pt>
                <c:pt idx="461">
                  <c:v>211.275</c:v>
                </c:pt>
                <c:pt idx="462">
                  <c:v>211.733</c:v>
                </c:pt>
                <c:pt idx="463">
                  <c:v>212.191</c:v>
                </c:pt>
                <c:pt idx="464">
                  <c:v>212.65</c:v>
                </c:pt>
                <c:pt idx="465">
                  <c:v>213.108</c:v>
                </c:pt>
                <c:pt idx="466">
                  <c:v>213.566</c:v>
                </c:pt>
                <c:pt idx="467">
                  <c:v>214.025</c:v>
                </c:pt>
                <c:pt idx="468">
                  <c:v>214.483</c:v>
                </c:pt>
                <c:pt idx="469">
                  <c:v>214.941</c:v>
                </c:pt>
                <c:pt idx="470">
                  <c:v>215.399</c:v>
                </c:pt>
                <c:pt idx="471">
                  <c:v>215.858</c:v>
                </c:pt>
                <c:pt idx="472">
                  <c:v>216.316</c:v>
                </c:pt>
                <c:pt idx="473">
                  <c:v>216.774</c:v>
                </c:pt>
                <c:pt idx="474">
                  <c:v>217.233</c:v>
                </c:pt>
                <c:pt idx="475">
                  <c:v>217.691</c:v>
                </c:pt>
                <c:pt idx="476">
                  <c:v>218.149</c:v>
                </c:pt>
                <c:pt idx="477">
                  <c:v>218.607</c:v>
                </c:pt>
                <c:pt idx="478">
                  <c:v>219.066</c:v>
                </c:pt>
                <c:pt idx="479">
                  <c:v>219.524</c:v>
                </c:pt>
                <c:pt idx="480">
                  <c:v>219.982</c:v>
                </c:pt>
                <c:pt idx="481">
                  <c:v>220.441</c:v>
                </c:pt>
                <c:pt idx="482">
                  <c:v>220.899</c:v>
                </c:pt>
                <c:pt idx="483">
                  <c:v>221.357</c:v>
                </c:pt>
                <c:pt idx="484">
                  <c:v>221.816</c:v>
                </c:pt>
                <c:pt idx="485">
                  <c:v>222.274</c:v>
                </c:pt>
                <c:pt idx="486">
                  <c:v>222.732</c:v>
                </c:pt>
                <c:pt idx="487">
                  <c:v>223.19</c:v>
                </c:pt>
                <c:pt idx="488">
                  <c:v>223.649</c:v>
                </c:pt>
                <c:pt idx="489">
                  <c:v>224.107</c:v>
                </c:pt>
                <c:pt idx="490">
                  <c:v>224.565</c:v>
                </c:pt>
                <c:pt idx="491">
                  <c:v>225.024</c:v>
                </c:pt>
                <c:pt idx="492">
                  <c:v>225.482</c:v>
                </c:pt>
                <c:pt idx="493">
                  <c:v>225.94</c:v>
                </c:pt>
                <c:pt idx="494">
                  <c:v>226.399</c:v>
                </c:pt>
                <c:pt idx="495">
                  <c:v>226.857</c:v>
                </c:pt>
                <c:pt idx="496">
                  <c:v>227.315</c:v>
                </c:pt>
                <c:pt idx="497">
                  <c:v>227.773</c:v>
                </c:pt>
                <c:pt idx="498">
                  <c:v>228.232</c:v>
                </c:pt>
                <c:pt idx="499">
                  <c:v>228.69</c:v>
                </c:pt>
              </c:numCache>
            </c:numRef>
          </c:xVal>
          <c:yVal>
            <c:numRef>
              <c:f>'165'!$E$2:$E$501</c:f>
              <c:numCache>
                <c:formatCode>General</c:formatCode>
                <c:ptCount val="500"/>
                <c:pt idx="0">
                  <c:v>0.5407944582978423</c:v>
                </c:pt>
                <c:pt idx="1">
                  <c:v>0.4706292442372574</c:v>
                </c:pt>
                <c:pt idx="2">
                  <c:v>0.1143597598129903</c:v>
                </c:pt>
                <c:pt idx="3">
                  <c:v>0.3179277109773627</c:v>
                </c:pt>
                <c:pt idx="4">
                  <c:v>0.5550280392896477</c:v>
                </c:pt>
                <c:pt idx="5">
                  <c:v>0.3817543989635226</c:v>
                </c:pt>
                <c:pt idx="6">
                  <c:v>0.03509420472629306</c:v>
                </c:pt>
                <c:pt idx="7">
                  <c:v>0.05575371825988521</c:v>
                </c:pt>
                <c:pt idx="8">
                  <c:v>0.1601838131728369</c:v>
                </c:pt>
                <c:pt idx="9">
                  <c:v>0.4407790718670211</c:v>
                </c:pt>
                <c:pt idx="10">
                  <c:v>0.1919580415354609</c:v>
                </c:pt>
                <c:pt idx="11">
                  <c:v>0.392530281978523</c:v>
                </c:pt>
                <c:pt idx="12">
                  <c:v>0.4257594925717167</c:v>
                </c:pt>
                <c:pt idx="13">
                  <c:v>0.5607070942052191</c:v>
                </c:pt>
                <c:pt idx="14">
                  <c:v>0.1245925238129265</c:v>
                </c:pt>
                <c:pt idx="15">
                  <c:v>0.33023421647187</c:v>
                </c:pt>
                <c:pt idx="16">
                  <c:v>0.2978246584333526</c:v>
                </c:pt>
                <c:pt idx="17">
                  <c:v>0.09009558694923096</c:v>
                </c:pt>
                <c:pt idx="18">
                  <c:v>0.1046681320438552</c:v>
                </c:pt>
                <c:pt idx="19">
                  <c:v>0.1818303043600717</c:v>
                </c:pt>
                <c:pt idx="20">
                  <c:v>0.2048890812201959</c:v>
                </c:pt>
                <c:pt idx="21">
                  <c:v>0.2653632200581972</c:v>
                </c:pt>
                <c:pt idx="22">
                  <c:v>0.6099471920801038</c:v>
                </c:pt>
                <c:pt idx="23">
                  <c:v>0.5781443537162261</c:v>
                </c:pt>
                <c:pt idx="24">
                  <c:v>0.1322843606936719</c:v>
                </c:pt>
                <c:pt idx="25">
                  <c:v>0.2554940604359965</c:v>
                </c:pt>
                <c:pt idx="26">
                  <c:v>0.4595497348688475</c:v>
                </c:pt>
                <c:pt idx="27">
                  <c:v>0.1344654054061417</c:v>
                </c:pt>
                <c:pt idx="28">
                  <c:v>0.07335176826493732</c:v>
                </c:pt>
                <c:pt idx="29">
                  <c:v>0.6385368544649255</c:v>
                </c:pt>
                <c:pt idx="30">
                  <c:v>0.04462907100322747</c:v>
                </c:pt>
                <c:pt idx="31">
                  <c:v>0.4792601571265823</c:v>
                </c:pt>
                <c:pt idx="32">
                  <c:v>0.2688896371784323</c:v>
                </c:pt>
                <c:pt idx="33">
                  <c:v>0.05853449571211539</c:v>
                </c:pt>
                <c:pt idx="34">
                  <c:v>0.2785190556593875</c:v>
                </c:pt>
                <c:pt idx="35">
                  <c:v>0.4381470598008259</c:v>
                </c:pt>
                <c:pt idx="36">
                  <c:v>0.08851154724138983</c:v>
                </c:pt>
                <c:pt idx="37">
                  <c:v>0.1897365249223897</c:v>
                </c:pt>
                <c:pt idx="38">
                  <c:v>0.2332575280454336</c:v>
                </c:pt>
                <c:pt idx="39">
                  <c:v>0.1995795093307677</c:v>
                </c:pt>
                <c:pt idx="40">
                  <c:v>0.2939795612047628</c:v>
                </c:pt>
                <c:pt idx="41">
                  <c:v>0.3201929757477133</c:v>
                </c:pt>
                <c:pt idx="42">
                  <c:v>0.4522565768759166</c:v>
                </c:pt>
                <c:pt idx="43">
                  <c:v>0.1725902295965461</c:v>
                </c:pt>
                <c:pt idx="44">
                  <c:v>0.6805194080175555</c:v>
                </c:pt>
                <c:pt idx="45">
                  <c:v>0.3881591960265697</c:v>
                </c:pt>
                <c:pt idx="46">
                  <c:v>0.1062225009688632</c:v>
                </c:pt>
                <c:pt idx="47">
                  <c:v>0.02699484118769628</c:v>
                </c:pt>
                <c:pt idx="48">
                  <c:v>0.3361277503898353</c:v>
                </c:pt>
                <c:pt idx="49">
                  <c:v>0.5543264888130608</c:v>
                </c:pt>
                <c:pt idx="50">
                  <c:v>0.2284212452224439</c:v>
                </c:pt>
                <c:pt idx="51">
                  <c:v>0.3807252717793839</c:v>
                </c:pt>
                <c:pt idx="52">
                  <c:v>0.4004765972242185</c:v>
                </c:pt>
                <c:pt idx="53">
                  <c:v>0.5248977315282084</c:v>
                </c:pt>
                <c:pt idx="54">
                  <c:v>0.1983750153314521</c:v>
                </c:pt>
                <c:pt idx="55">
                  <c:v>0.3279404088052028</c:v>
                </c:pt>
                <c:pt idx="56">
                  <c:v>0.2059383728472433</c:v>
                </c:pt>
                <c:pt idx="57">
                  <c:v>0.3197747901848705</c:v>
                </c:pt>
                <c:pt idx="58">
                  <c:v>0.1884295356407494</c:v>
                </c:pt>
                <c:pt idx="59">
                  <c:v>0.1411853683443548</c:v>
                </c:pt>
                <c:pt idx="60">
                  <c:v>0.3251301632830415</c:v>
                </c:pt>
                <c:pt idx="61">
                  <c:v>0.06067631686744211</c:v>
                </c:pt>
                <c:pt idx="62">
                  <c:v>0.6005037567162835</c:v>
                </c:pt>
                <c:pt idx="63">
                  <c:v>0.6221614871032991</c:v>
                </c:pt>
                <c:pt idx="64">
                  <c:v>0.1669590649168886</c:v>
                </c:pt>
                <c:pt idx="65">
                  <c:v>0.06571112869430233</c:v>
                </c:pt>
                <c:pt idx="66">
                  <c:v>0.5603930977776578</c:v>
                </c:pt>
                <c:pt idx="67">
                  <c:v>0.3929870856486311</c:v>
                </c:pt>
                <c:pt idx="68">
                  <c:v>0.51129994708025</c:v>
                </c:pt>
                <c:pt idx="69">
                  <c:v>0.3112365785892983</c:v>
                </c:pt>
                <c:pt idx="70">
                  <c:v>0.1828703806090163</c:v>
                </c:pt>
                <c:pt idx="71">
                  <c:v>0.1418079374839228</c:v>
                </c:pt>
                <c:pt idx="72">
                  <c:v>0.2284520016402614</c:v>
                </c:pt>
                <c:pt idx="73">
                  <c:v>0.4105207699374809</c:v>
                </c:pt>
                <c:pt idx="74">
                  <c:v>0.05979753142551184</c:v>
                </c:pt>
                <c:pt idx="75">
                  <c:v>0.1685781896485068</c:v>
                </c:pt>
                <c:pt idx="76">
                  <c:v>0.7845934577397844</c:v>
                </c:pt>
                <c:pt idx="77">
                  <c:v>0.1183914023366555</c:v>
                </c:pt>
                <c:pt idx="78">
                  <c:v>0.3687649367977658</c:v>
                </c:pt>
                <c:pt idx="79">
                  <c:v>0.6367532260279596</c:v>
                </c:pt>
                <c:pt idx="80">
                  <c:v>0.1270941980276904</c:v>
                </c:pt>
                <c:pt idx="81">
                  <c:v>0.63287782395676</c:v>
                </c:pt>
                <c:pt idx="82">
                  <c:v>0.4439054939886778</c:v>
                </c:pt>
                <c:pt idx="83">
                  <c:v>0.2243325108630086</c:v>
                </c:pt>
                <c:pt idx="84">
                  <c:v>0.3647234154205042</c:v>
                </c:pt>
                <c:pt idx="85">
                  <c:v>0.5916509797342103</c:v>
                </c:pt>
                <c:pt idx="86">
                  <c:v>0.3343444028552665</c:v>
                </c:pt>
                <c:pt idx="87">
                  <c:v>0.0849096905676916</c:v>
                </c:pt>
                <c:pt idx="88">
                  <c:v>0.01667843703056586</c:v>
                </c:pt>
                <c:pt idx="89">
                  <c:v>0.09251602548964399</c:v>
                </c:pt>
                <c:pt idx="90">
                  <c:v>0.01967407852112283</c:v>
                </c:pt>
                <c:pt idx="91">
                  <c:v>0.1115122734148848</c:v>
                </c:pt>
                <c:pt idx="92">
                  <c:v>0.01318410918309946</c:v>
                </c:pt>
                <c:pt idx="93">
                  <c:v>0.2955357379655759</c:v>
                </c:pt>
                <c:pt idx="94">
                  <c:v>0.3339833311646824</c:v>
                </c:pt>
                <c:pt idx="95">
                  <c:v>0.02810553929924235</c:v>
                </c:pt>
                <c:pt idx="96">
                  <c:v>0.2454624464429275</c:v>
                </c:pt>
                <c:pt idx="97">
                  <c:v>0.3449538618033785</c:v>
                </c:pt>
                <c:pt idx="98">
                  <c:v>0.2139614466965017</c:v>
                </c:pt>
                <c:pt idx="99">
                  <c:v>0.1294662612473978</c:v>
                </c:pt>
                <c:pt idx="100">
                  <c:v>0.08125929931660518</c:v>
                </c:pt>
                <c:pt idx="101">
                  <c:v>0.03643289228117178</c:v>
                </c:pt>
                <c:pt idx="102">
                  <c:v>0.1713948807076164</c:v>
                </c:pt>
                <c:pt idx="103">
                  <c:v>0.1706491230935175</c:v>
                </c:pt>
                <c:pt idx="104">
                  <c:v>0.258347725099533</c:v>
                </c:pt>
                <c:pt idx="105">
                  <c:v>0.01087567001310319</c:v>
                </c:pt>
                <c:pt idx="106">
                  <c:v>0.1219385433987806</c:v>
                </c:pt>
                <c:pt idx="107">
                  <c:v>0.03803743132131269</c:v>
                </c:pt>
                <c:pt idx="108">
                  <c:v>0.1346573170102564</c:v>
                </c:pt>
                <c:pt idx="109">
                  <c:v>0.3031334002205313</c:v>
                </c:pt>
                <c:pt idx="110">
                  <c:v>0.500128539046279</c:v>
                </c:pt>
                <c:pt idx="111">
                  <c:v>0.1452004817892139</c:v>
                </c:pt>
                <c:pt idx="112">
                  <c:v>0.06707825893124426</c:v>
                </c:pt>
                <c:pt idx="113">
                  <c:v>0.09721229849630189</c:v>
                </c:pt>
                <c:pt idx="114">
                  <c:v>0.3495547688149638</c:v>
                </c:pt>
                <c:pt idx="115">
                  <c:v>0.189649983066693</c:v>
                </c:pt>
                <c:pt idx="116">
                  <c:v>0.0853033056202932</c:v>
                </c:pt>
                <c:pt idx="117">
                  <c:v>0.3795417559166921</c:v>
                </c:pt>
                <c:pt idx="118">
                  <c:v>0.1469973898436851</c:v>
                </c:pt>
                <c:pt idx="119">
                  <c:v>0.1434637034571959</c:v>
                </c:pt>
                <c:pt idx="120">
                  <c:v>0.1371773084927379</c:v>
                </c:pt>
                <c:pt idx="121">
                  <c:v>0.20586417661614</c:v>
                </c:pt>
                <c:pt idx="122">
                  <c:v>0.1605181861288697</c:v>
                </c:pt>
                <c:pt idx="123">
                  <c:v>0.1314666138419735</c:v>
                </c:pt>
                <c:pt idx="124">
                  <c:v>0.1527578274244744</c:v>
                </c:pt>
                <c:pt idx="125">
                  <c:v>0.2668941883264023</c:v>
                </c:pt>
                <c:pt idx="126">
                  <c:v>0.1469176423656992</c:v>
                </c:pt>
                <c:pt idx="127">
                  <c:v>0.2345958470123091</c:v>
                </c:pt>
                <c:pt idx="128">
                  <c:v>0.127482463451605</c:v>
                </c:pt>
                <c:pt idx="129">
                  <c:v>0.2942852572464751</c:v>
                </c:pt>
                <c:pt idx="130">
                  <c:v>0.5570680017431151</c:v>
                </c:pt>
                <c:pt idx="131">
                  <c:v>0.1470967071918009</c:v>
                </c:pt>
                <c:pt idx="132">
                  <c:v>0.1450368860886586</c:v>
                </c:pt>
                <c:pt idx="133">
                  <c:v>0.2532521988186753</c:v>
                </c:pt>
                <c:pt idx="134">
                  <c:v>0.2336579124632524</c:v>
                </c:pt>
                <c:pt idx="135">
                  <c:v>0.1637757349163582</c:v>
                </c:pt>
                <c:pt idx="136">
                  <c:v>0.4985577118301816</c:v>
                </c:pt>
                <c:pt idx="137">
                  <c:v>0.09227137655633418</c:v>
                </c:pt>
                <c:pt idx="138">
                  <c:v>0.135395103822407</c:v>
                </c:pt>
                <c:pt idx="139">
                  <c:v>0.3571923305656988</c:v>
                </c:pt>
                <c:pt idx="140">
                  <c:v>0.2709413728374225</c:v>
                </c:pt>
                <c:pt idx="141">
                  <c:v>0.005487801921405596</c:v>
                </c:pt>
                <c:pt idx="142">
                  <c:v>0.2069862580813684</c:v>
                </c:pt>
                <c:pt idx="143">
                  <c:v>0.7834021714540677</c:v>
                </c:pt>
                <c:pt idx="144">
                  <c:v>0.26314021268542</c:v>
                </c:pt>
                <c:pt idx="145">
                  <c:v>0.1029289792827619</c:v>
                </c:pt>
                <c:pt idx="146">
                  <c:v>0.08426703284784236</c:v>
                </c:pt>
                <c:pt idx="147">
                  <c:v>0.02979753788679318</c:v>
                </c:pt>
                <c:pt idx="148">
                  <c:v>0.1053048663044069</c:v>
                </c:pt>
                <c:pt idx="149">
                  <c:v>0.1122393515963924</c:v>
                </c:pt>
                <c:pt idx="150">
                  <c:v>0.2866576378641146</c:v>
                </c:pt>
                <c:pt idx="151">
                  <c:v>0.2922079553165015</c:v>
                </c:pt>
                <c:pt idx="152">
                  <c:v>0.2581633193543584</c:v>
                </c:pt>
                <c:pt idx="153">
                  <c:v>0.2140303350484558</c:v>
                </c:pt>
                <c:pt idx="154">
                  <c:v>0.4834413315008585</c:v>
                </c:pt>
                <c:pt idx="155">
                  <c:v>0.1755012688415686</c:v>
                </c:pt>
                <c:pt idx="156">
                  <c:v>0.04736838707304732</c:v>
                </c:pt>
                <c:pt idx="157">
                  <c:v>0.1388421611008902</c:v>
                </c:pt>
                <c:pt idx="158">
                  <c:v>0.178470552076121</c:v>
                </c:pt>
                <c:pt idx="159">
                  <c:v>0.1467177863860521</c:v>
                </c:pt>
                <c:pt idx="160">
                  <c:v>0.0849512595434921</c:v>
                </c:pt>
                <c:pt idx="161">
                  <c:v>0.3324026374467396</c:v>
                </c:pt>
                <c:pt idx="162">
                  <c:v>0.5351718342319667</c:v>
                </c:pt>
                <c:pt idx="163">
                  <c:v>0.5327336107072446</c:v>
                </c:pt>
                <c:pt idx="164">
                  <c:v>0.5039329558974001</c:v>
                </c:pt>
                <c:pt idx="165">
                  <c:v>0.05784443721328477</c:v>
                </c:pt>
                <c:pt idx="166">
                  <c:v>0.3686590083194849</c:v>
                </c:pt>
                <c:pt idx="167">
                  <c:v>0.4395310433797082</c:v>
                </c:pt>
                <c:pt idx="168">
                  <c:v>0.7043369227433436</c:v>
                </c:pt>
                <c:pt idx="169">
                  <c:v>0.06328183074395828</c:v>
                </c:pt>
                <c:pt idx="170">
                  <c:v>0.03256457444570179</c:v>
                </c:pt>
                <c:pt idx="171">
                  <c:v>0.5744226740327502</c:v>
                </c:pt>
                <c:pt idx="172">
                  <c:v>0.09906071311716265</c:v>
                </c:pt>
                <c:pt idx="173">
                  <c:v>0.06913561034366421</c:v>
                </c:pt>
                <c:pt idx="174">
                  <c:v>0.2030900065547184</c:v>
                </c:pt>
                <c:pt idx="175">
                  <c:v>0.3994673318794023</c:v>
                </c:pt>
                <c:pt idx="176">
                  <c:v>0.0519037708328014</c:v>
                </c:pt>
                <c:pt idx="177">
                  <c:v>0.3264405709732614</c:v>
                </c:pt>
                <c:pt idx="178">
                  <c:v>0.2031119802405246</c:v>
                </c:pt>
                <c:pt idx="179">
                  <c:v>0.7228702577213533</c:v>
                </c:pt>
                <c:pt idx="180">
                  <c:v>0.4967391981579167</c:v>
                </c:pt>
                <c:pt idx="181">
                  <c:v>0.04865195658319502</c:v>
                </c:pt>
                <c:pt idx="182">
                  <c:v>0.5235368955516804</c:v>
                </c:pt>
                <c:pt idx="183">
                  <c:v>0.2900410529886711</c:v>
                </c:pt>
                <c:pt idx="184">
                  <c:v>0.441338572167417</c:v>
                </c:pt>
                <c:pt idx="185">
                  <c:v>0.3596312628665325</c:v>
                </c:pt>
                <c:pt idx="186">
                  <c:v>0.7036477446135146</c:v>
                </c:pt>
                <c:pt idx="187">
                  <c:v>0.4737620747244499</c:v>
                </c:pt>
                <c:pt idx="188">
                  <c:v>0.339663883308314</c:v>
                </c:pt>
                <c:pt idx="189">
                  <c:v>0.6221474970126234</c:v>
                </c:pt>
                <c:pt idx="190">
                  <c:v>0.04005834930764133</c:v>
                </c:pt>
                <c:pt idx="191">
                  <c:v>0.1194720082938012</c:v>
                </c:pt>
                <c:pt idx="192">
                  <c:v>0.540641639154449</c:v>
                </c:pt>
                <c:pt idx="193">
                  <c:v>0.00853203071172833</c:v>
                </c:pt>
                <c:pt idx="194">
                  <c:v>0.0769052140332855</c:v>
                </c:pt>
                <c:pt idx="195">
                  <c:v>0.2954026213974134</c:v>
                </c:pt>
                <c:pt idx="196">
                  <c:v>0.05681627575560438</c:v>
                </c:pt>
                <c:pt idx="197">
                  <c:v>0.1357668157190265</c:v>
                </c:pt>
                <c:pt idx="198">
                  <c:v>0.3305725948493826</c:v>
                </c:pt>
                <c:pt idx="199">
                  <c:v>0.566263690205371</c:v>
                </c:pt>
                <c:pt idx="200">
                  <c:v>0.2298593172239724</c:v>
                </c:pt>
                <c:pt idx="201">
                  <c:v>0.00950979959082332</c:v>
                </c:pt>
                <c:pt idx="202">
                  <c:v>0.1538794258685225</c:v>
                </c:pt>
                <c:pt idx="203">
                  <c:v>0.1154026501177323</c:v>
                </c:pt>
                <c:pt idx="204">
                  <c:v>0.4344910309177017</c:v>
                </c:pt>
                <c:pt idx="205">
                  <c:v>0.3384839039913589</c:v>
                </c:pt>
                <c:pt idx="206">
                  <c:v>0.3119351689604613</c:v>
                </c:pt>
                <c:pt idx="207">
                  <c:v>0.06808799894054592</c:v>
                </c:pt>
                <c:pt idx="208">
                  <c:v>0.2777447793069321</c:v>
                </c:pt>
                <c:pt idx="209">
                  <c:v>0.238778209580958</c:v>
                </c:pt>
                <c:pt idx="210">
                  <c:v>0.1169895072381069</c:v>
                </c:pt>
                <c:pt idx="211">
                  <c:v>0.06309769962861604</c:v>
                </c:pt>
                <c:pt idx="212">
                  <c:v>0.4055551509783157</c:v>
                </c:pt>
                <c:pt idx="213">
                  <c:v>0.3978024070643058</c:v>
                </c:pt>
                <c:pt idx="214">
                  <c:v>0.1447505834360371</c:v>
                </c:pt>
                <c:pt idx="215">
                  <c:v>0.5836722185340365</c:v>
                </c:pt>
                <c:pt idx="216">
                  <c:v>0.1459072484445366</c:v>
                </c:pt>
                <c:pt idx="217">
                  <c:v>0.4178358991853194</c:v>
                </c:pt>
                <c:pt idx="218">
                  <c:v>0.1989061660509132</c:v>
                </c:pt>
                <c:pt idx="219">
                  <c:v>0.355179834073695</c:v>
                </c:pt>
                <c:pt idx="220">
                  <c:v>0.04066408419382873</c:v>
                </c:pt>
                <c:pt idx="221">
                  <c:v>0.004511017820538162</c:v>
                </c:pt>
                <c:pt idx="222">
                  <c:v>0.4256177554804414</c:v>
                </c:pt>
                <c:pt idx="223">
                  <c:v>0.06034024850576714</c:v>
                </c:pt>
                <c:pt idx="224">
                  <c:v>0.1074285728708683</c:v>
                </c:pt>
                <c:pt idx="225">
                  <c:v>0.01117560122712528</c:v>
                </c:pt>
                <c:pt idx="226">
                  <c:v>0.1165531972356908</c:v>
                </c:pt>
                <c:pt idx="227">
                  <c:v>0.1521790955392548</c:v>
                </c:pt>
                <c:pt idx="228">
                  <c:v>0.3786046599206372</c:v>
                </c:pt>
                <c:pt idx="229">
                  <c:v>0.1694623502979599</c:v>
                </c:pt>
                <c:pt idx="230">
                  <c:v>0.321666477563141</c:v>
                </c:pt>
                <c:pt idx="231">
                  <c:v>0.1147127259194557</c:v>
                </c:pt>
                <c:pt idx="232">
                  <c:v>0.09860254051528254</c:v>
                </c:pt>
                <c:pt idx="233">
                  <c:v>0.4703367316901632</c:v>
                </c:pt>
                <c:pt idx="234">
                  <c:v>0.8680586617086143</c:v>
                </c:pt>
                <c:pt idx="235">
                  <c:v>0.3861823682362541</c:v>
                </c:pt>
                <c:pt idx="236">
                  <c:v>0.1060843517028397</c:v>
                </c:pt>
                <c:pt idx="237">
                  <c:v>0.1638707928307021</c:v>
                </c:pt>
                <c:pt idx="238">
                  <c:v>0.7278096611114387</c:v>
                </c:pt>
                <c:pt idx="239">
                  <c:v>0.05949889595609655</c:v>
                </c:pt>
                <c:pt idx="240">
                  <c:v>0.5199407189953268</c:v>
                </c:pt>
                <c:pt idx="241">
                  <c:v>0.02167472252358967</c:v>
                </c:pt>
                <c:pt idx="242">
                  <c:v>0.1985492380274444</c:v>
                </c:pt>
                <c:pt idx="243">
                  <c:v>0.1630525489880206</c:v>
                </c:pt>
                <c:pt idx="244">
                  <c:v>0.1592013443819961</c:v>
                </c:pt>
                <c:pt idx="245">
                  <c:v>0.1540747631185848</c:v>
                </c:pt>
                <c:pt idx="246">
                  <c:v>0.2372171153344425</c:v>
                </c:pt>
                <c:pt idx="247">
                  <c:v>0.1787624438356723</c:v>
                </c:pt>
                <c:pt idx="248">
                  <c:v>0.4692875065214582</c:v>
                </c:pt>
                <c:pt idx="249">
                  <c:v>0.4687580295400879</c:v>
                </c:pt>
                <c:pt idx="250">
                  <c:v>0.4293842212170291</c:v>
                </c:pt>
                <c:pt idx="251">
                  <c:v>0.5689782091169804</c:v>
                </c:pt>
                <c:pt idx="252">
                  <c:v>0.5097367447833712</c:v>
                </c:pt>
                <c:pt idx="253">
                  <c:v>0.7490678683483255</c:v>
                </c:pt>
                <c:pt idx="254">
                  <c:v>0.4799743858075879</c:v>
                </c:pt>
                <c:pt idx="255">
                  <c:v>0.1428039455140603</c:v>
                </c:pt>
                <c:pt idx="256">
                  <c:v>0.00188237267334775</c:v>
                </c:pt>
                <c:pt idx="257">
                  <c:v>0.2498806160602061</c:v>
                </c:pt>
                <c:pt idx="258">
                  <c:v>0.174994601994666</c:v>
                </c:pt>
                <c:pt idx="259">
                  <c:v>0.07417006833276107</c:v>
                </c:pt>
                <c:pt idx="260">
                  <c:v>0.2135852402513339</c:v>
                </c:pt>
                <c:pt idx="261">
                  <c:v>0.6874603828512587</c:v>
                </c:pt>
                <c:pt idx="262">
                  <c:v>0.1541507005306333</c:v>
                </c:pt>
                <c:pt idx="263">
                  <c:v>0.2137426206106169</c:v>
                </c:pt>
                <c:pt idx="264">
                  <c:v>0.3675064746072666</c:v>
                </c:pt>
                <c:pt idx="265">
                  <c:v>0.2398153768665302</c:v>
                </c:pt>
                <c:pt idx="266">
                  <c:v>0.1124392946144997</c:v>
                </c:pt>
                <c:pt idx="267">
                  <c:v>0.1787623887975786</c:v>
                </c:pt>
                <c:pt idx="268">
                  <c:v>0.6147970612925564</c:v>
                </c:pt>
                <c:pt idx="269">
                  <c:v>0.1818993124324801</c:v>
                </c:pt>
                <c:pt idx="270">
                  <c:v>0.1712229365927853</c:v>
                </c:pt>
                <c:pt idx="271">
                  <c:v>0.3385154671622606</c:v>
                </c:pt>
                <c:pt idx="272">
                  <c:v>0.226298057831839</c:v>
                </c:pt>
                <c:pt idx="273">
                  <c:v>0.3986813117410733</c:v>
                </c:pt>
                <c:pt idx="274">
                  <c:v>0.4921471069622202</c:v>
                </c:pt>
                <c:pt idx="275">
                  <c:v>0.08595177174129276</c:v>
                </c:pt>
                <c:pt idx="276">
                  <c:v>0.05785886176569868</c:v>
                </c:pt>
                <c:pt idx="277">
                  <c:v>0.006149681710539312</c:v>
                </c:pt>
                <c:pt idx="278">
                  <c:v>0.8577047380244037</c:v>
                </c:pt>
                <c:pt idx="279">
                  <c:v>0.2448554149016706</c:v>
                </c:pt>
                <c:pt idx="280">
                  <c:v>0.3461040157166148</c:v>
                </c:pt>
                <c:pt idx="281">
                  <c:v>0.6635049417025175</c:v>
                </c:pt>
                <c:pt idx="282">
                  <c:v>0.06608802894301864</c:v>
                </c:pt>
                <c:pt idx="283">
                  <c:v>0.0720290078509512</c:v>
                </c:pt>
                <c:pt idx="284">
                  <c:v>0.2722479611850961</c:v>
                </c:pt>
                <c:pt idx="285">
                  <c:v>0.1971461914545477</c:v>
                </c:pt>
                <c:pt idx="286">
                  <c:v>0.3349372405435332</c:v>
                </c:pt>
                <c:pt idx="287">
                  <c:v>0.3628066118057188</c:v>
                </c:pt>
                <c:pt idx="288">
                  <c:v>0.2944219436272096</c:v>
                </c:pt>
                <c:pt idx="289">
                  <c:v>0.2022051980604925</c:v>
                </c:pt>
                <c:pt idx="290">
                  <c:v>0.08359426857778451</c:v>
                </c:pt>
                <c:pt idx="291">
                  <c:v>0.3236563773612676</c:v>
                </c:pt>
                <c:pt idx="292">
                  <c:v>0.2177504397150944</c:v>
                </c:pt>
                <c:pt idx="293">
                  <c:v>0.6046028676947428</c:v>
                </c:pt>
                <c:pt idx="294">
                  <c:v>0.1238805227860703</c:v>
                </c:pt>
                <c:pt idx="295">
                  <c:v>0.6975592636611209</c:v>
                </c:pt>
                <c:pt idx="296">
                  <c:v>0.01895283241733618</c:v>
                </c:pt>
                <c:pt idx="297">
                  <c:v>0.08613914438866564</c:v>
                </c:pt>
                <c:pt idx="298">
                  <c:v>0.1666543007073905</c:v>
                </c:pt>
                <c:pt idx="299">
                  <c:v>0.5361079327332297</c:v>
                </c:pt>
                <c:pt idx="300">
                  <c:v>0.7035903385091468</c:v>
                </c:pt>
                <c:pt idx="301">
                  <c:v>0.6076414306497865</c:v>
                </c:pt>
                <c:pt idx="302">
                  <c:v>0.4010249823993741</c:v>
                </c:pt>
                <c:pt idx="303">
                  <c:v>0.3043256827136928</c:v>
                </c:pt>
                <c:pt idx="304">
                  <c:v>0.3627751343998096</c:v>
                </c:pt>
                <c:pt idx="305">
                  <c:v>0.1977498998645886</c:v>
                </c:pt>
                <c:pt idx="306">
                  <c:v>0.1715969225231883</c:v>
                </c:pt>
                <c:pt idx="307">
                  <c:v>0.5052279478292053</c:v>
                </c:pt>
                <c:pt idx="308">
                  <c:v>0.1080518059969137</c:v>
                </c:pt>
                <c:pt idx="309">
                  <c:v>0.281245047771394</c:v>
                </c:pt>
                <c:pt idx="310">
                  <c:v>0.4470601149415726</c:v>
                </c:pt>
                <c:pt idx="311">
                  <c:v>0.1233295992164775</c:v>
                </c:pt>
                <c:pt idx="312">
                  <c:v>0.2180561277194196</c:v>
                </c:pt>
                <c:pt idx="313">
                  <c:v>0.04715698461946299</c:v>
                </c:pt>
                <c:pt idx="314">
                  <c:v>0.04638868540493456</c:v>
                </c:pt>
                <c:pt idx="315">
                  <c:v>0.006003616010988348</c:v>
                </c:pt>
                <c:pt idx="316">
                  <c:v>0.1000083848600711</c:v>
                </c:pt>
                <c:pt idx="317">
                  <c:v>0.1900183638493501</c:v>
                </c:pt>
                <c:pt idx="318">
                  <c:v>0.7593987250555576</c:v>
                </c:pt>
                <c:pt idx="319">
                  <c:v>0.02333194973652878</c:v>
                </c:pt>
                <c:pt idx="320">
                  <c:v>0.688866388408464</c:v>
                </c:pt>
                <c:pt idx="321">
                  <c:v>0.006842553828029452</c:v>
                </c:pt>
                <c:pt idx="322">
                  <c:v>0.1285992169976218</c:v>
                </c:pt>
                <c:pt idx="323">
                  <c:v>0.2314999646349398</c:v>
                </c:pt>
                <c:pt idx="324">
                  <c:v>0.4259701574350273</c:v>
                </c:pt>
                <c:pt idx="325">
                  <c:v>0.1935165316467303</c:v>
                </c:pt>
                <c:pt idx="326">
                  <c:v>0.1346151420473157</c:v>
                </c:pt>
                <c:pt idx="327">
                  <c:v>0.4474714657956</c:v>
                </c:pt>
                <c:pt idx="328">
                  <c:v>0.1266035713107511</c:v>
                </c:pt>
                <c:pt idx="329">
                  <c:v>0.07332274865614387</c:v>
                </c:pt>
                <c:pt idx="330">
                  <c:v>0.06269864181804835</c:v>
                </c:pt>
                <c:pt idx="331">
                  <c:v>0.5625196153828631</c:v>
                </c:pt>
                <c:pt idx="332">
                  <c:v>0.01877915331059895</c:v>
                </c:pt>
                <c:pt idx="333">
                  <c:v>0.07884368723169279</c:v>
                </c:pt>
                <c:pt idx="334">
                  <c:v>0.1945512663205828</c:v>
                </c:pt>
                <c:pt idx="335">
                  <c:v>0.3948443542919012</c:v>
                </c:pt>
                <c:pt idx="336">
                  <c:v>0.2688711138518317</c:v>
                </c:pt>
                <c:pt idx="337">
                  <c:v>0.481324815772701</c:v>
                </c:pt>
                <c:pt idx="338">
                  <c:v>0.5349956852337685</c:v>
                </c:pt>
                <c:pt idx="339">
                  <c:v>0.1383134845530025</c:v>
                </c:pt>
                <c:pt idx="340">
                  <c:v>0.05691920833340455</c:v>
                </c:pt>
                <c:pt idx="341">
                  <c:v>0.380195312715165</c:v>
                </c:pt>
                <c:pt idx="342">
                  <c:v>0.3314814485417217</c:v>
                </c:pt>
                <c:pt idx="343">
                  <c:v>0.3754665911973254</c:v>
                </c:pt>
                <c:pt idx="344">
                  <c:v>0.009578841990114717</c:v>
                </c:pt>
                <c:pt idx="345">
                  <c:v>0.5161290717590057</c:v>
                </c:pt>
                <c:pt idx="346">
                  <c:v>0.1425753562220481</c:v>
                </c:pt>
                <c:pt idx="347">
                  <c:v>0.1829786719363453</c:v>
                </c:pt>
                <c:pt idx="348">
                  <c:v>0.05197907115400904</c:v>
                </c:pt>
                <c:pt idx="349">
                  <c:v>0.2678486373201864</c:v>
                </c:pt>
                <c:pt idx="350">
                  <c:v>0.3195282815375475</c:v>
                </c:pt>
                <c:pt idx="351">
                  <c:v>0.2309170387065988</c:v>
                </c:pt>
                <c:pt idx="352">
                  <c:v>0.01967392094211191</c:v>
                </c:pt>
                <c:pt idx="353">
                  <c:v>0.2169876750316091</c:v>
                </c:pt>
                <c:pt idx="354">
                  <c:v>0.3702708641028178</c:v>
                </c:pt>
                <c:pt idx="355">
                  <c:v>0.2829607529779344</c:v>
                </c:pt>
                <c:pt idx="356">
                  <c:v>0.4268318719393369</c:v>
                </c:pt>
                <c:pt idx="357">
                  <c:v>0.4482940482837242</c:v>
                </c:pt>
                <c:pt idx="358">
                  <c:v>0.1310376680691975</c:v>
                </c:pt>
                <c:pt idx="359">
                  <c:v>0.07147415503278159</c:v>
                </c:pt>
                <c:pt idx="360">
                  <c:v>0.1945320189710454</c:v>
                </c:pt>
                <c:pt idx="361">
                  <c:v>0.3008483654917256</c:v>
                </c:pt>
                <c:pt idx="362">
                  <c:v>0.1431385359624133</c:v>
                </c:pt>
                <c:pt idx="363">
                  <c:v>0.1986377031974954</c:v>
                </c:pt>
                <c:pt idx="364">
                  <c:v>0.4438864730929548</c:v>
                </c:pt>
                <c:pt idx="365">
                  <c:v>0.07650464068833487</c:v>
                </c:pt>
                <c:pt idx="366">
                  <c:v>0.1349725473649547</c:v>
                </c:pt>
                <c:pt idx="367">
                  <c:v>0.06095885042379653</c:v>
                </c:pt>
                <c:pt idx="368">
                  <c:v>0.03808387419682922</c:v>
                </c:pt>
                <c:pt idx="369">
                  <c:v>0.07911414297118544</c:v>
                </c:pt>
                <c:pt idx="370">
                  <c:v>0.005677308261117749</c:v>
                </c:pt>
                <c:pt idx="371">
                  <c:v>0.1439565274904777</c:v>
                </c:pt>
                <c:pt idx="372">
                  <c:v>0.2549871719981009</c:v>
                </c:pt>
                <c:pt idx="373">
                  <c:v>0.2263149672110028</c:v>
                </c:pt>
                <c:pt idx="374">
                  <c:v>0.04520204310997997</c:v>
                </c:pt>
                <c:pt idx="375">
                  <c:v>0.02055558630019997</c:v>
                </c:pt>
                <c:pt idx="376">
                  <c:v>0.1668302452891056</c:v>
                </c:pt>
                <c:pt idx="377">
                  <c:v>0.02297337156680375</c:v>
                </c:pt>
                <c:pt idx="378">
                  <c:v>0.08960630723206198</c:v>
                </c:pt>
                <c:pt idx="379">
                  <c:v>0.07525292965801042</c:v>
                </c:pt>
                <c:pt idx="380">
                  <c:v>0.07526924369537667</c:v>
                </c:pt>
                <c:pt idx="381">
                  <c:v>0.01903801240772535</c:v>
                </c:pt>
                <c:pt idx="382">
                  <c:v>0.1665954545580529</c:v>
                </c:pt>
                <c:pt idx="383">
                  <c:v>0.255764897909861</c:v>
                </c:pt>
                <c:pt idx="384">
                  <c:v>0.1743143869534591</c:v>
                </c:pt>
                <c:pt idx="385">
                  <c:v>0.08100934986697997</c:v>
                </c:pt>
                <c:pt idx="386">
                  <c:v>0.1035920743208898</c:v>
                </c:pt>
                <c:pt idx="387">
                  <c:v>0.09578786765847651</c:v>
                </c:pt>
                <c:pt idx="388">
                  <c:v>0.05675198691487577</c:v>
                </c:pt>
                <c:pt idx="389">
                  <c:v>0.07357599462609699</c:v>
                </c:pt>
                <c:pt idx="390">
                  <c:v>0.05130157587922655</c:v>
                </c:pt>
                <c:pt idx="391">
                  <c:v>0.02720824473022681</c:v>
                </c:pt>
                <c:pt idx="392">
                  <c:v>0.09474111324816929</c:v>
                </c:pt>
                <c:pt idx="393">
                  <c:v>0.1147122631203276</c:v>
                </c:pt>
                <c:pt idx="394">
                  <c:v>0.03561731279123729</c:v>
                </c:pt>
                <c:pt idx="395">
                  <c:v>0.1222828447821278</c:v>
                </c:pt>
                <c:pt idx="396">
                  <c:v>0.01420296363891775</c:v>
                </c:pt>
                <c:pt idx="397">
                  <c:v>0.04232036998874367</c:v>
                </c:pt>
                <c:pt idx="398">
                  <c:v>0.4422242454377694</c:v>
                </c:pt>
                <c:pt idx="399">
                  <c:v>0.0187105247024422</c:v>
                </c:pt>
                <c:pt idx="400">
                  <c:v>0.1688920099394758</c:v>
                </c:pt>
                <c:pt idx="401">
                  <c:v>0.09740619314944626</c:v>
                </c:pt>
                <c:pt idx="402">
                  <c:v>0.08131437803125231</c:v>
                </c:pt>
                <c:pt idx="403">
                  <c:v>0.1115780207346994</c:v>
                </c:pt>
                <c:pt idx="404">
                  <c:v>0.07611614249734076</c:v>
                </c:pt>
                <c:pt idx="405">
                  <c:v>0.1942076769182529</c:v>
                </c:pt>
                <c:pt idx="406">
                  <c:v>0.06982027484519829</c:v>
                </c:pt>
                <c:pt idx="407">
                  <c:v>0.1018522929469687</c:v>
                </c:pt>
                <c:pt idx="408">
                  <c:v>0.05292454042713144</c:v>
                </c:pt>
                <c:pt idx="409">
                  <c:v>0.01208638028543472</c:v>
                </c:pt>
                <c:pt idx="410">
                  <c:v>0.1202243754100068</c:v>
                </c:pt>
                <c:pt idx="411">
                  <c:v>0.200933120047686</c:v>
                </c:pt>
                <c:pt idx="412">
                  <c:v>0.0958317086037096</c:v>
                </c:pt>
                <c:pt idx="413">
                  <c:v>0.07220545013748136</c:v>
                </c:pt>
                <c:pt idx="414">
                  <c:v>0.1340295595026792</c:v>
                </c:pt>
                <c:pt idx="415">
                  <c:v>0.1414614209490615</c:v>
                </c:pt>
                <c:pt idx="416">
                  <c:v>0.1028216428555438</c:v>
                </c:pt>
                <c:pt idx="417">
                  <c:v>0.09564142367502798</c:v>
                </c:pt>
                <c:pt idx="418">
                  <c:v>0.1042191316180145</c:v>
                </c:pt>
                <c:pt idx="419">
                  <c:v>0.01660688108520232</c:v>
                </c:pt>
                <c:pt idx="420">
                  <c:v>0.05501886010038099</c:v>
                </c:pt>
                <c:pt idx="421">
                  <c:v>0.1827736524121365</c:v>
                </c:pt>
                <c:pt idx="422">
                  <c:v>0.251217651113829</c:v>
                </c:pt>
                <c:pt idx="423">
                  <c:v>0.07361104555204276</c:v>
                </c:pt>
                <c:pt idx="424">
                  <c:v>0.1468820456470743</c:v>
                </c:pt>
                <c:pt idx="425">
                  <c:v>0.4907215605282671</c:v>
                </c:pt>
                <c:pt idx="426">
                  <c:v>0.05844892482306047</c:v>
                </c:pt>
                <c:pt idx="427">
                  <c:v>0.2512944676086571</c:v>
                </c:pt>
                <c:pt idx="428">
                  <c:v>0.09464528693296197</c:v>
                </c:pt>
                <c:pt idx="429">
                  <c:v>0.06543197248011137</c:v>
                </c:pt>
                <c:pt idx="430">
                  <c:v>0.09968671542529507</c:v>
                </c:pt>
                <c:pt idx="431">
                  <c:v>0.5607266770223115</c:v>
                </c:pt>
                <c:pt idx="432">
                  <c:v>0.1446701172046021</c:v>
                </c:pt>
                <c:pt idx="433">
                  <c:v>0.07886000926181218</c:v>
                </c:pt>
                <c:pt idx="434">
                  <c:v>0.3570856800825413</c:v>
                </c:pt>
                <c:pt idx="435">
                  <c:v>0.0374466842398599</c:v>
                </c:pt>
                <c:pt idx="436">
                  <c:v>0.5883157262894079</c:v>
                </c:pt>
                <c:pt idx="437">
                  <c:v>0.07039684721141562</c:v>
                </c:pt>
                <c:pt idx="438">
                  <c:v>0.05104454508006823</c:v>
                </c:pt>
                <c:pt idx="439">
                  <c:v>0.2128513290885784</c:v>
                </c:pt>
                <c:pt idx="440">
                  <c:v>0.3530957070931535</c:v>
                </c:pt>
                <c:pt idx="441">
                  <c:v>0.05046404099484184</c:v>
                </c:pt>
                <c:pt idx="442">
                  <c:v>0.1024036553074459</c:v>
                </c:pt>
                <c:pt idx="443">
                  <c:v>0.2512766038295781</c:v>
                </c:pt>
                <c:pt idx="444">
                  <c:v>0.04209362922745146</c:v>
                </c:pt>
                <c:pt idx="445">
                  <c:v>0.2241093919134908</c:v>
                </c:pt>
                <c:pt idx="446">
                  <c:v>0.03637920567626603</c:v>
                </c:pt>
                <c:pt idx="447">
                  <c:v>0.2200602023734769</c:v>
                </c:pt>
                <c:pt idx="448">
                  <c:v>0.03723049151795282</c:v>
                </c:pt>
                <c:pt idx="449">
                  <c:v>0.5645257688309208</c:v>
                </c:pt>
                <c:pt idx="450">
                  <c:v>0.6751727094593196</c:v>
                </c:pt>
                <c:pt idx="451">
                  <c:v>0.05809334902496425</c:v>
                </c:pt>
                <c:pt idx="452">
                  <c:v>0.4419521447132453</c:v>
                </c:pt>
                <c:pt idx="453">
                  <c:v>0.1319661796960829</c:v>
                </c:pt>
                <c:pt idx="454">
                  <c:v>0.4386050724093787</c:v>
                </c:pt>
                <c:pt idx="455">
                  <c:v>0.52048672906492</c:v>
                </c:pt>
                <c:pt idx="456">
                  <c:v>0.1569668380269974</c:v>
                </c:pt>
                <c:pt idx="457">
                  <c:v>0.2706746757952734</c:v>
                </c:pt>
                <c:pt idx="458">
                  <c:v>0.1930009867302395</c:v>
                </c:pt>
                <c:pt idx="459">
                  <c:v>0.2051065522813013</c:v>
                </c:pt>
                <c:pt idx="460">
                  <c:v>0.05571493261214613</c:v>
                </c:pt>
                <c:pt idx="461">
                  <c:v>0.2472178757392985</c:v>
                </c:pt>
                <c:pt idx="462">
                  <c:v>0.2203185341598675</c:v>
                </c:pt>
                <c:pt idx="463">
                  <c:v>0.05099901514133586</c:v>
                </c:pt>
                <c:pt idx="464">
                  <c:v>0.5813297925011324</c:v>
                </c:pt>
                <c:pt idx="465">
                  <c:v>0.3676361678830004</c:v>
                </c:pt>
                <c:pt idx="466">
                  <c:v>0.2272528999387411</c:v>
                </c:pt>
                <c:pt idx="467">
                  <c:v>0.03234925770804744</c:v>
                </c:pt>
                <c:pt idx="468">
                  <c:v>0.4641924684232475</c:v>
                </c:pt>
                <c:pt idx="469">
                  <c:v>0.3686877738450478</c:v>
                </c:pt>
                <c:pt idx="470">
                  <c:v>0.2616605820557161</c:v>
                </c:pt>
                <c:pt idx="471">
                  <c:v>0.2337748277708307</c:v>
                </c:pt>
                <c:pt idx="472">
                  <c:v>0.6989210470969058</c:v>
                </c:pt>
                <c:pt idx="473">
                  <c:v>0.02361661125589095</c:v>
                </c:pt>
                <c:pt idx="474">
                  <c:v>0.306347432873518</c:v>
                </c:pt>
                <c:pt idx="475">
                  <c:v>0.1056295490249756</c:v>
                </c:pt>
                <c:pt idx="476">
                  <c:v>0.3887754191958554</c:v>
                </c:pt>
                <c:pt idx="477">
                  <c:v>0.3410705240191081</c:v>
                </c:pt>
                <c:pt idx="478">
                  <c:v>0.2730056326263848</c:v>
                </c:pt>
                <c:pt idx="479">
                  <c:v>0.1522894498428934</c:v>
                </c:pt>
                <c:pt idx="480">
                  <c:v>0.1375552320824494</c:v>
                </c:pt>
                <c:pt idx="481">
                  <c:v>0.2921552518415348</c:v>
                </c:pt>
                <c:pt idx="482">
                  <c:v>0.3112069603327172</c:v>
                </c:pt>
                <c:pt idx="483">
                  <c:v>0.06440230738971205</c:v>
                </c:pt>
                <c:pt idx="484">
                  <c:v>0.2235232249693676</c:v>
                </c:pt>
                <c:pt idx="485">
                  <c:v>0.1633828692017945</c:v>
                </c:pt>
                <c:pt idx="486">
                  <c:v>0.3616345956240872</c:v>
                </c:pt>
                <c:pt idx="487">
                  <c:v>0.3523422001232604</c:v>
                </c:pt>
                <c:pt idx="488">
                  <c:v>0.6314067378924081</c:v>
                </c:pt>
                <c:pt idx="489">
                  <c:v>0.257894332730602</c:v>
                </c:pt>
                <c:pt idx="490">
                  <c:v>0.4796919244813364</c:v>
                </c:pt>
                <c:pt idx="491">
                  <c:v>0.2646148365013382</c:v>
                </c:pt>
                <c:pt idx="492">
                  <c:v>0.1645191714946694</c:v>
                </c:pt>
                <c:pt idx="493">
                  <c:v>0.01690040781668574</c:v>
                </c:pt>
                <c:pt idx="494">
                  <c:v>0.1412794950386026</c:v>
                </c:pt>
                <c:pt idx="495">
                  <c:v>0.02233363192339831</c:v>
                </c:pt>
                <c:pt idx="496">
                  <c:v>0.6909289685000138</c:v>
                </c:pt>
                <c:pt idx="497">
                  <c:v>0.590926236195627</c:v>
                </c:pt>
                <c:pt idx="498">
                  <c:v>0.2090447105865679</c:v>
                </c:pt>
                <c:pt idx="499">
                  <c:v>0.5627628486986251</c:v>
                </c:pt>
              </c:numCache>
            </c:numRef>
          </c:yVal>
        </c:ser>
        <c:axId val="50200003"/>
        <c:axId val="50200004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  <c:val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crossBetween val="midCat"/>
      </c:valAx>
      <c:valAx>
        <c:axId val="50200004"/>
        <c:scaling>
          <c:orientation val="minMax"/>
        </c:scaling>
        <c:axPos val="r"/>
        <c:numFmt formatCode="General" sourceLinked="1"/>
        <c:tickLblPos val="nextTo"/>
        <c:crossAx val="502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'170'!$B$2:$B$501</c:f>
              <c:numCache>
                <c:formatCode>General</c:formatCode>
                <c:ptCount val="500"/>
                <c:pt idx="0">
                  <c:v>24.15563863510974</c:v>
                </c:pt>
                <c:pt idx="1">
                  <c:v>24.84854393155474</c:v>
                </c:pt>
                <c:pt idx="2">
                  <c:v>23.02503602192366</c:v>
                </c:pt>
                <c:pt idx="3">
                  <c:v>23.04227307613258</c:v>
                </c:pt>
                <c:pt idx="4">
                  <c:v>25.30397454569758</c:v>
                </c:pt>
                <c:pt idx="5">
                  <c:v>24.41484272714411</c:v>
                </c:pt>
                <c:pt idx="6">
                  <c:v>25.58304738933418</c:v>
                </c:pt>
                <c:pt idx="7">
                  <c:v>24.12312006288013</c:v>
                </c:pt>
                <c:pt idx="8">
                  <c:v>23.7449832366528</c:v>
                </c:pt>
                <c:pt idx="9">
                  <c:v>25.84373635489018</c:v>
                </c:pt>
                <c:pt idx="10">
                  <c:v>24.10765879958396</c:v>
                </c:pt>
                <c:pt idx="11">
                  <c:v>25.79341305353153</c:v>
                </c:pt>
                <c:pt idx="12">
                  <c:v>25.98314406981413</c:v>
                </c:pt>
                <c:pt idx="13">
                  <c:v>23.50799535281729</c:v>
                </c:pt>
                <c:pt idx="14">
                  <c:v>23.44484880974816</c:v>
                </c:pt>
                <c:pt idx="15">
                  <c:v>25.85597167388013</c:v>
                </c:pt>
                <c:pt idx="16">
                  <c:v>23.69503157170599</c:v>
                </c:pt>
                <c:pt idx="17">
                  <c:v>23.32345221297775</c:v>
                </c:pt>
                <c:pt idx="18">
                  <c:v>24.37732608727035</c:v>
                </c:pt>
                <c:pt idx="19">
                  <c:v>25.96412411592978</c:v>
                </c:pt>
                <c:pt idx="20">
                  <c:v>24.2669433738134</c:v>
                </c:pt>
                <c:pt idx="21">
                  <c:v>26.50731359048481</c:v>
                </c:pt>
                <c:pt idx="22">
                  <c:v>24.85140062094333</c:v>
                </c:pt>
                <c:pt idx="23">
                  <c:v>25.07528987338199</c:v>
                </c:pt>
                <c:pt idx="24">
                  <c:v>26.90419251459816</c:v>
                </c:pt>
                <c:pt idx="25">
                  <c:v>25.90943989722302</c:v>
                </c:pt>
                <c:pt idx="26">
                  <c:v>25.9797645567231</c:v>
                </c:pt>
                <c:pt idx="27">
                  <c:v>24.5955110291694</c:v>
                </c:pt>
                <c:pt idx="28">
                  <c:v>26.41831726056153</c:v>
                </c:pt>
                <c:pt idx="29">
                  <c:v>26.82778969236267</c:v>
                </c:pt>
                <c:pt idx="30">
                  <c:v>26.23727753022985</c:v>
                </c:pt>
                <c:pt idx="31">
                  <c:v>27.28019912286807</c:v>
                </c:pt>
                <c:pt idx="32">
                  <c:v>25.34393019477243</c:v>
                </c:pt>
                <c:pt idx="33">
                  <c:v>27.02243147331101</c:v>
                </c:pt>
                <c:pt idx="34">
                  <c:v>26.94836382515049</c:v>
                </c:pt>
                <c:pt idx="35">
                  <c:v>25.7838633473124</c:v>
                </c:pt>
                <c:pt idx="36">
                  <c:v>26.77806012495871</c:v>
                </c:pt>
                <c:pt idx="37">
                  <c:v>26.31844089080437</c:v>
                </c:pt>
                <c:pt idx="38">
                  <c:v>26.4033485240449</c:v>
                </c:pt>
                <c:pt idx="39">
                  <c:v>28.33285424548889</c:v>
                </c:pt>
                <c:pt idx="40">
                  <c:v>27.37474777835112</c:v>
                </c:pt>
                <c:pt idx="41">
                  <c:v>25.95014467604279</c:v>
                </c:pt>
                <c:pt idx="42">
                  <c:v>27.39175852847418</c:v>
                </c:pt>
                <c:pt idx="43">
                  <c:v>26.15243795675236</c:v>
                </c:pt>
                <c:pt idx="44">
                  <c:v>25.38160262743189</c:v>
                </c:pt>
                <c:pt idx="45">
                  <c:v>27.54012686983055</c:v>
                </c:pt>
                <c:pt idx="46">
                  <c:v>27.23551673009928</c:v>
                </c:pt>
                <c:pt idx="47">
                  <c:v>26.22494841216598</c:v>
                </c:pt>
                <c:pt idx="48">
                  <c:v>27.3230287266484</c:v>
                </c:pt>
                <c:pt idx="49">
                  <c:v>26.80350091561429</c:v>
                </c:pt>
                <c:pt idx="50">
                  <c:v>25.86237906544418</c:v>
                </c:pt>
                <c:pt idx="51">
                  <c:v>28.22024331291767</c:v>
                </c:pt>
                <c:pt idx="52">
                  <c:v>28.10730495214388</c:v>
                </c:pt>
                <c:pt idx="53">
                  <c:v>26.7041202364142</c:v>
                </c:pt>
                <c:pt idx="54">
                  <c:v>27.65407826628384</c:v>
                </c:pt>
                <c:pt idx="55">
                  <c:v>27.7859805028342</c:v>
                </c:pt>
                <c:pt idx="56">
                  <c:v>26.26013420202106</c:v>
                </c:pt>
                <c:pt idx="57">
                  <c:v>29.03214568287619</c:v>
                </c:pt>
                <c:pt idx="58">
                  <c:v>26.92268510760745</c:v>
                </c:pt>
                <c:pt idx="59">
                  <c:v>26.68908542116869</c:v>
                </c:pt>
                <c:pt idx="60">
                  <c:v>26.65490464526633</c:v>
                </c:pt>
                <c:pt idx="61">
                  <c:v>27.37573111758816</c:v>
                </c:pt>
                <c:pt idx="62">
                  <c:v>26.92548423691179</c:v>
                </c:pt>
                <c:pt idx="63">
                  <c:v>27.89276972153725</c:v>
                </c:pt>
                <c:pt idx="64">
                  <c:v>28.70080182144719</c:v>
                </c:pt>
                <c:pt idx="65">
                  <c:v>26.74676508679003</c:v>
                </c:pt>
                <c:pt idx="66">
                  <c:v>29.42574076223282</c:v>
                </c:pt>
                <c:pt idx="67">
                  <c:v>29.70598159690022</c:v>
                </c:pt>
                <c:pt idx="68">
                  <c:v>29.3074261280481</c:v>
                </c:pt>
                <c:pt idx="69">
                  <c:v>26.47520832934135</c:v>
                </c:pt>
                <c:pt idx="70">
                  <c:v>27.00516735881158</c:v>
                </c:pt>
                <c:pt idx="71">
                  <c:v>27.67926027699579</c:v>
                </c:pt>
                <c:pt idx="72">
                  <c:v>28.32453724848926</c:v>
                </c:pt>
                <c:pt idx="73">
                  <c:v>27.12396830667776</c:v>
                </c:pt>
                <c:pt idx="74">
                  <c:v>28.445866640856</c:v>
                </c:pt>
                <c:pt idx="75">
                  <c:v>26.96325766209091</c:v>
                </c:pt>
                <c:pt idx="76">
                  <c:v>27.80720650645949</c:v>
                </c:pt>
                <c:pt idx="77">
                  <c:v>29.27144936203224</c:v>
                </c:pt>
                <c:pt idx="78">
                  <c:v>27.33234486400137</c:v>
                </c:pt>
                <c:pt idx="79">
                  <c:v>29.42179668751941</c:v>
                </c:pt>
                <c:pt idx="80">
                  <c:v>28.07640380688314</c:v>
                </c:pt>
                <c:pt idx="81">
                  <c:v>26.87488930137735</c:v>
                </c:pt>
                <c:pt idx="82">
                  <c:v>27.30147871967219</c:v>
                </c:pt>
                <c:pt idx="83">
                  <c:v>27.57644062273244</c:v>
                </c:pt>
                <c:pt idx="84">
                  <c:v>26.71721384609557</c:v>
                </c:pt>
                <c:pt idx="85">
                  <c:v>27.61393586431577</c:v>
                </c:pt>
                <c:pt idx="86">
                  <c:v>30.56749155956021</c:v>
                </c:pt>
                <c:pt idx="87">
                  <c:v>27.60854057769441</c:v>
                </c:pt>
                <c:pt idx="88">
                  <c:v>29.73023586247381</c:v>
                </c:pt>
                <c:pt idx="89">
                  <c:v>29.28927494754922</c:v>
                </c:pt>
                <c:pt idx="90">
                  <c:v>28.64248960578191</c:v>
                </c:pt>
                <c:pt idx="91">
                  <c:v>27.33021579725047</c:v>
                </c:pt>
                <c:pt idx="92">
                  <c:v>27.15842698049694</c:v>
                </c:pt>
                <c:pt idx="93">
                  <c:v>30.37955773496788</c:v>
                </c:pt>
                <c:pt idx="94">
                  <c:v>30.19311871813128</c:v>
                </c:pt>
                <c:pt idx="95">
                  <c:v>28.33069747711794</c:v>
                </c:pt>
                <c:pt idx="96">
                  <c:v>27.91449438765883</c:v>
                </c:pt>
                <c:pt idx="97">
                  <c:v>27.63104248175168</c:v>
                </c:pt>
                <c:pt idx="98">
                  <c:v>27.11765573525962</c:v>
                </c:pt>
                <c:pt idx="99">
                  <c:v>29.61665358798939</c:v>
                </c:pt>
                <c:pt idx="100">
                  <c:v>28.83916998430565</c:v>
                </c:pt>
                <c:pt idx="101">
                  <c:v>26.59169983981736</c:v>
                </c:pt>
                <c:pt idx="102">
                  <c:v>28.9188277619068</c:v>
                </c:pt>
                <c:pt idx="103">
                  <c:v>28.28986708056476</c:v>
                </c:pt>
                <c:pt idx="104">
                  <c:v>29.89381682627522</c:v>
                </c:pt>
                <c:pt idx="105">
                  <c:v>29.32188235478832</c:v>
                </c:pt>
                <c:pt idx="106">
                  <c:v>28.2859494828192</c:v>
                </c:pt>
                <c:pt idx="107">
                  <c:v>29.59770336876539</c:v>
                </c:pt>
                <c:pt idx="108">
                  <c:v>27.47358656752149</c:v>
                </c:pt>
                <c:pt idx="109">
                  <c:v>28.26112018316793</c:v>
                </c:pt>
                <c:pt idx="110">
                  <c:v>28.93570593176637</c:v>
                </c:pt>
                <c:pt idx="111">
                  <c:v>26.75604448747145</c:v>
                </c:pt>
                <c:pt idx="112">
                  <c:v>31.31418068358822</c:v>
                </c:pt>
                <c:pt idx="113">
                  <c:v>29.3469078680739</c:v>
                </c:pt>
                <c:pt idx="114">
                  <c:v>29.1374168591185</c:v>
                </c:pt>
                <c:pt idx="115">
                  <c:v>29.05971534192603</c:v>
                </c:pt>
                <c:pt idx="116">
                  <c:v>27.95882726740025</c:v>
                </c:pt>
                <c:pt idx="117">
                  <c:v>28.47099503803098</c:v>
                </c:pt>
                <c:pt idx="118">
                  <c:v>30.00871006193953</c:v>
                </c:pt>
                <c:pt idx="119">
                  <c:v>27.94889503854618</c:v>
                </c:pt>
                <c:pt idx="120">
                  <c:v>30.72873472382556</c:v>
                </c:pt>
                <c:pt idx="121">
                  <c:v>30.10124319621496</c:v>
                </c:pt>
                <c:pt idx="122">
                  <c:v>29.96428232647161</c:v>
                </c:pt>
                <c:pt idx="123">
                  <c:v>30.16342045306014</c:v>
                </c:pt>
                <c:pt idx="124">
                  <c:v>30.36584130148793</c:v>
                </c:pt>
                <c:pt idx="125">
                  <c:v>28.83195536484922</c:v>
                </c:pt>
                <c:pt idx="126">
                  <c:v>30.62199287775494</c:v>
                </c:pt>
                <c:pt idx="127">
                  <c:v>29.60768334263678</c:v>
                </c:pt>
                <c:pt idx="128">
                  <c:v>29.21554614533627</c:v>
                </c:pt>
                <c:pt idx="129">
                  <c:v>28.69693424458813</c:v>
                </c:pt>
                <c:pt idx="130">
                  <c:v>29.41820951418039</c:v>
                </c:pt>
                <c:pt idx="131">
                  <c:v>29.6180627873403</c:v>
                </c:pt>
                <c:pt idx="132">
                  <c:v>29.50739256833615</c:v>
                </c:pt>
                <c:pt idx="133">
                  <c:v>29.71370287572672</c:v>
                </c:pt>
                <c:pt idx="134">
                  <c:v>29.40403787691879</c:v>
                </c:pt>
                <c:pt idx="135">
                  <c:v>29.99758373750011</c:v>
                </c:pt>
                <c:pt idx="136">
                  <c:v>29.78289005113562</c:v>
                </c:pt>
                <c:pt idx="137">
                  <c:v>26.73824780367698</c:v>
                </c:pt>
                <c:pt idx="138">
                  <c:v>29.06211718612661</c:v>
                </c:pt>
                <c:pt idx="139">
                  <c:v>28.91893880122354</c:v>
                </c:pt>
                <c:pt idx="140">
                  <c:v>30.11286241727561</c:v>
                </c:pt>
                <c:pt idx="141">
                  <c:v>29.40584946417009</c:v>
                </c:pt>
                <c:pt idx="142">
                  <c:v>28.9272286425149</c:v>
                </c:pt>
                <c:pt idx="143">
                  <c:v>31.85799782674949</c:v>
                </c:pt>
                <c:pt idx="144">
                  <c:v>30.72090304989505</c:v>
                </c:pt>
                <c:pt idx="145">
                  <c:v>30.23369485850946</c:v>
                </c:pt>
                <c:pt idx="146">
                  <c:v>29.58762898302749</c:v>
                </c:pt>
                <c:pt idx="147">
                  <c:v>31.2918087776079</c:v>
                </c:pt>
                <c:pt idx="148">
                  <c:v>29.15864969188694</c:v>
                </c:pt>
                <c:pt idx="149">
                  <c:v>30.72401566311085</c:v>
                </c:pt>
                <c:pt idx="150">
                  <c:v>29.65252439441696</c:v>
                </c:pt>
                <c:pt idx="151">
                  <c:v>28.64519490384598</c:v>
                </c:pt>
                <c:pt idx="152">
                  <c:v>30.41884639538804</c:v>
                </c:pt>
                <c:pt idx="153">
                  <c:v>29.38198518727913</c:v>
                </c:pt>
                <c:pt idx="154">
                  <c:v>29.72555044491665</c:v>
                </c:pt>
                <c:pt idx="155">
                  <c:v>31.30643034022687</c:v>
                </c:pt>
                <c:pt idx="156">
                  <c:v>29.37220146117182</c:v>
                </c:pt>
                <c:pt idx="157">
                  <c:v>30.62903190453737</c:v>
                </c:pt>
                <c:pt idx="158">
                  <c:v>31.09038796019121</c:v>
                </c:pt>
                <c:pt idx="159">
                  <c:v>30.54913323571369</c:v>
                </c:pt>
                <c:pt idx="160">
                  <c:v>30.1226203574213</c:v>
                </c:pt>
                <c:pt idx="161">
                  <c:v>31.36861504295849</c:v>
                </c:pt>
                <c:pt idx="162">
                  <c:v>31.00761767763515</c:v>
                </c:pt>
                <c:pt idx="163">
                  <c:v>30.93138958814074</c:v>
                </c:pt>
                <c:pt idx="164">
                  <c:v>32.53852228500335</c:v>
                </c:pt>
                <c:pt idx="165">
                  <c:v>30.2082776227967</c:v>
                </c:pt>
                <c:pt idx="166">
                  <c:v>30.70731859738752</c:v>
                </c:pt>
                <c:pt idx="167">
                  <c:v>28.50094242600824</c:v>
                </c:pt>
                <c:pt idx="168">
                  <c:v>30.47729313650685</c:v>
                </c:pt>
                <c:pt idx="169">
                  <c:v>31.63474272097408</c:v>
                </c:pt>
                <c:pt idx="170">
                  <c:v>32.8795752084431</c:v>
                </c:pt>
                <c:pt idx="171">
                  <c:v>30.22498384756755</c:v>
                </c:pt>
                <c:pt idx="172">
                  <c:v>32.15805603674392</c:v>
                </c:pt>
                <c:pt idx="173">
                  <c:v>30.91238789657472</c:v>
                </c:pt>
                <c:pt idx="174">
                  <c:v>29.64563581938589</c:v>
                </c:pt>
                <c:pt idx="175">
                  <c:v>31.60629755878801</c:v>
                </c:pt>
                <c:pt idx="176">
                  <c:v>30.62063176824591</c:v>
                </c:pt>
                <c:pt idx="177">
                  <c:v>31.03432148231393</c:v>
                </c:pt>
                <c:pt idx="178">
                  <c:v>29.70448663817899</c:v>
                </c:pt>
                <c:pt idx="179">
                  <c:v>30.93486199561948</c:v>
                </c:pt>
                <c:pt idx="180">
                  <c:v>31.71255160680931</c:v>
                </c:pt>
                <c:pt idx="181">
                  <c:v>32.22282874087704</c:v>
                </c:pt>
                <c:pt idx="182">
                  <c:v>30.66663491736021</c:v>
                </c:pt>
                <c:pt idx="183">
                  <c:v>31.149820763181</c:v>
                </c:pt>
                <c:pt idx="184">
                  <c:v>31.60860459477</c:v>
                </c:pt>
                <c:pt idx="185">
                  <c:v>31.83049864016352</c:v>
                </c:pt>
                <c:pt idx="186">
                  <c:v>30.43104136241027</c:v>
                </c:pt>
                <c:pt idx="187">
                  <c:v>32.95438987593609</c:v>
                </c:pt>
                <c:pt idx="188">
                  <c:v>34.08472681408821</c:v>
                </c:pt>
                <c:pt idx="189">
                  <c:v>32.32310481628255</c:v>
                </c:pt>
                <c:pt idx="190">
                  <c:v>32.9815761033918</c:v>
                </c:pt>
                <c:pt idx="191">
                  <c:v>30.90300773389247</c:v>
                </c:pt>
                <c:pt idx="192">
                  <c:v>30.8038077055396</c:v>
                </c:pt>
                <c:pt idx="193">
                  <c:v>31.75212272322885</c:v>
                </c:pt>
                <c:pt idx="194">
                  <c:v>31.86951427535006</c:v>
                </c:pt>
                <c:pt idx="195">
                  <c:v>33.40560368226066</c:v>
                </c:pt>
                <c:pt idx="196">
                  <c:v>32.26012383100227</c:v>
                </c:pt>
                <c:pt idx="197">
                  <c:v>30.27671172233091</c:v>
                </c:pt>
                <c:pt idx="198">
                  <c:v>32.16407453032608</c:v>
                </c:pt>
                <c:pt idx="199">
                  <c:v>32.38422633641865</c:v>
                </c:pt>
                <c:pt idx="200">
                  <c:v>34.74962382223514</c:v>
                </c:pt>
                <c:pt idx="201">
                  <c:v>31.10787523645394</c:v>
                </c:pt>
                <c:pt idx="202">
                  <c:v>32.73882305117984</c:v>
                </c:pt>
                <c:pt idx="203">
                  <c:v>33.35970573518345</c:v>
                </c:pt>
                <c:pt idx="204">
                  <c:v>30.65156403540436</c:v>
                </c:pt>
                <c:pt idx="205">
                  <c:v>32.37399931358636</c:v>
                </c:pt>
                <c:pt idx="206">
                  <c:v>33.53669913565764</c:v>
                </c:pt>
                <c:pt idx="207">
                  <c:v>32.86023897915609</c:v>
                </c:pt>
                <c:pt idx="208">
                  <c:v>32.71868334016271</c:v>
                </c:pt>
                <c:pt idx="209">
                  <c:v>33.50521591316819</c:v>
                </c:pt>
                <c:pt idx="210">
                  <c:v>32.63102208748585</c:v>
                </c:pt>
                <c:pt idx="211">
                  <c:v>33.41359950030055</c:v>
                </c:pt>
                <c:pt idx="212">
                  <c:v>32.29531006790678</c:v>
                </c:pt>
                <c:pt idx="213">
                  <c:v>32.52141792888434</c:v>
                </c:pt>
                <c:pt idx="214">
                  <c:v>34.07185492791226</c:v>
                </c:pt>
                <c:pt idx="215">
                  <c:v>31.83186651007517</c:v>
                </c:pt>
                <c:pt idx="216">
                  <c:v>34.88786403460826</c:v>
                </c:pt>
                <c:pt idx="217">
                  <c:v>33.41861116792541</c:v>
                </c:pt>
                <c:pt idx="218">
                  <c:v>32.93288043116785</c:v>
                </c:pt>
                <c:pt idx="219">
                  <c:v>34.37802517545487</c:v>
                </c:pt>
                <c:pt idx="220">
                  <c:v>35.14619083971422</c:v>
                </c:pt>
                <c:pt idx="221">
                  <c:v>33.45004814250019</c:v>
                </c:pt>
                <c:pt idx="222">
                  <c:v>34.64673233772827</c:v>
                </c:pt>
                <c:pt idx="223">
                  <c:v>33.77421511598119</c:v>
                </c:pt>
                <c:pt idx="224">
                  <c:v>33.16858402005882</c:v>
                </c:pt>
                <c:pt idx="225">
                  <c:v>33.26031558007855</c:v>
                </c:pt>
                <c:pt idx="226">
                  <c:v>33.40325003031739</c:v>
                </c:pt>
                <c:pt idx="227">
                  <c:v>33.96617734749838</c:v>
                </c:pt>
                <c:pt idx="228">
                  <c:v>35.49085810704707</c:v>
                </c:pt>
                <c:pt idx="229">
                  <c:v>33.09281123309121</c:v>
                </c:pt>
                <c:pt idx="230">
                  <c:v>33.48376824931834</c:v>
                </c:pt>
                <c:pt idx="231">
                  <c:v>34.31729578462804</c:v>
                </c:pt>
                <c:pt idx="232">
                  <c:v>31.63981454233347</c:v>
                </c:pt>
                <c:pt idx="233">
                  <c:v>34.63239082244652</c:v>
                </c:pt>
                <c:pt idx="234">
                  <c:v>34.84429871894636</c:v>
                </c:pt>
                <c:pt idx="235">
                  <c:v>35.44787625885261</c:v>
                </c:pt>
                <c:pt idx="236">
                  <c:v>35.28855849862832</c:v>
                </c:pt>
                <c:pt idx="237">
                  <c:v>34.34291980090784</c:v>
                </c:pt>
                <c:pt idx="238">
                  <c:v>35.74157065442586</c:v>
                </c:pt>
                <c:pt idx="239">
                  <c:v>33.9616264035881</c:v>
                </c:pt>
                <c:pt idx="240">
                  <c:v>36.28456722415443</c:v>
                </c:pt>
                <c:pt idx="241">
                  <c:v>33.81282851036488</c:v>
                </c:pt>
                <c:pt idx="242">
                  <c:v>36.00579606969581</c:v>
                </c:pt>
                <c:pt idx="243">
                  <c:v>36.32433943604889</c:v>
                </c:pt>
                <c:pt idx="244">
                  <c:v>34.1064665474812</c:v>
                </c:pt>
                <c:pt idx="245">
                  <c:v>35.21389480024078</c:v>
                </c:pt>
                <c:pt idx="246">
                  <c:v>35.94626931788387</c:v>
                </c:pt>
                <c:pt idx="247">
                  <c:v>36.65273664296623</c:v>
                </c:pt>
                <c:pt idx="248">
                  <c:v>36.61319448377699</c:v>
                </c:pt>
                <c:pt idx="249">
                  <c:v>35.87278693332719</c:v>
                </c:pt>
                <c:pt idx="250">
                  <c:v>36.13804407599025</c:v>
                </c:pt>
                <c:pt idx="251">
                  <c:v>36.77103798618776</c:v>
                </c:pt>
                <c:pt idx="252">
                  <c:v>35.40497929594734</c:v>
                </c:pt>
                <c:pt idx="253">
                  <c:v>34.61294664338445</c:v>
                </c:pt>
                <c:pt idx="254">
                  <c:v>36.80999683916578</c:v>
                </c:pt>
                <c:pt idx="255">
                  <c:v>35.30469948640187</c:v>
                </c:pt>
                <c:pt idx="256">
                  <c:v>37.74889425315477</c:v>
                </c:pt>
                <c:pt idx="257">
                  <c:v>36.83384741137652</c:v>
                </c:pt>
                <c:pt idx="258">
                  <c:v>38.14517959304883</c:v>
                </c:pt>
                <c:pt idx="259">
                  <c:v>35.33800332156776</c:v>
                </c:pt>
                <c:pt idx="260">
                  <c:v>35.89565239014347</c:v>
                </c:pt>
                <c:pt idx="261">
                  <c:v>36.86709272776637</c:v>
                </c:pt>
                <c:pt idx="262">
                  <c:v>36.17298276293227</c:v>
                </c:pt>
                <c:pt idx="263">
                  <c:v>37.6133440778999</c:v>
                </c:pt>
                <c:pt idx="264">
                  <c:v>35.45808776450934</c:v>
                </c:pt>
                <c:pt idx="265">
                  <c:v>36.48866362808484</c:v>
                </c:pt>
                <c:pt idx="266">
                  <c:v>35.78074243404863</c:v>
                </c:pt>
                <c:pt idx="267">
                  <c:v>38.9429071725813</c:v>
                </c:pt>
                <c:pt idx="268">
                  <c:v>36.33569892546519</c:v>
                </c:pt>
                <c:pt idx="269">
                  <c:v>37.90981850610758</c:v>
                </c:pt>
                <c:pt idx="270">
                  <c:v>36.29969034793018</c:v>
                </c:pt>
                <c:pt idx="271">
                  <c:v>37.6269873260353</c:v>
                </c:pt>
                <c:pt idx="272">
                  <c:v>37.43256945516611</c:v>
                </c:pt>
                <c:pt idx="273">
                  <c:v>38.16024253231556</c:v>
                </c:pt>
                <c:pt idx="274">
                  <c:v>37.54365115243504</c:v>
                </c:pt>
                <c:pt idx="275">
                  <c:v>37.1257414789988</c:v>
                </c:pt>
                <c:pt idx="276">
                  <c:v>37.33389461393845</c:v>
                </c:pt>
                <c:pt idx="277">
                  <c:v>37.88581833358201</c:v>
                </c:pt>
                <c:pt idx="278">
                  <c:v>36.89435994820145</c:v>
                </c:pt>
                <c:pt idx="279">
                  <c:v>36.16282840994205</c:v>
                </c:pt>
                <c:pt idx="280">
                  <c:v>36.3756988652144</c:v>
                </c:pt>
                <c:pt idx="281">
                  <c:v>35.89488433605932</c:v>
                </c:pt>
                <c:pt idx="282">
                  <c:v>37.8037864966599</c:v>
                </c:pt>
                <c:pt idx="283">
                  <c:v>37.67231625884418</c:v>
                </c:pt>
                <c:pt idx="284">
                  <c:v>39.94535276476957</c:v>
                </c:pt>
                <c:pt idx="285">
                  <c:v>38.58860701780086</c:v>
                </c:pt>
                <c:pt idx="286">
                  <c:v>36.67851771454898</c:v>
                </c:pt>
                <c:pt idx="287">
                  <c:v>36.82585266627063</c:v>
                </c:pt>
                <c:pt idx="288">
                  <c:v>39.55044076208227</c:v>
                </c:pt>
                <c:pt idx="289">
                  <c:v>36.55715406986209</c:v>
                </c:pt>
                <c:pt idx="290">
                  <c:v>38.11733270230496</c:v>
                </c:pt>
                <c:pt idx="291">
                  <c:v>39.35023087893619</c:v>
                </c:pt>
                <c:pt idx="292">
                  <c:v>38.67871272267077</c:v>
                </c:pt>
                <c:pt idx="293">
                  <c:v>38.67024445367162</c:v>
                </c:pt>
                <c:pt idx="294">
                  <c:v>39.03850329553782</c:v>
                </c:pt>
                <c:pt idx="295">
                  <c:v>38.77875037120396</c:v>
                </c:pt>
                <c:pt idx="296">
                  <c:v>39.56437226755084</c:v>
                </c:pt>
                <c:pt idx="297">
                  <c:v>39.83889859877881</c:v>
                </c:pt>
                <c:pt idx="298">
                  <c:v>39.59990741984242</c:v>
                </c:pt>
                <c:pt idx="299">
                  <c:v>40.71082154536768</c:v>
                </c:pt>
                <c:pt idx="300">
                  <c:v>39.86071345150506</c:v>
                </c:pt>
                <c:pt idx="301">
                  <c:v>39.71976484226217</c:v>
                </c:pt>
                <c:pt idx="302">
                  <c:v>39.62301572354441</c:v>
                </c:pt>
                <c:pt idx="303">
                  <c:v>40.26080455509609</c:v>
                </c:pt>
                <c:pt idx="304">
                  <c:v>38.77831378295206</c:v>
                </c:pt>
                <c:pt idx="305">
                  <c:v>40.73666720790712</c:v>
                </c:pt>
                <c:pt idx="306">
                  <c:v>40.45585515973401</c:v>
                </c:pt>
                <c:pt idx="307">
                  <c:v>40.63393287356304</c:v>
                </c:pt>
                <c:pt idx="308">
                  <c:v>40.32228684448103</c:v>
                </c:pt>
                <c:pt idx="309">
                  <c:v>41.80565446447977</c:v>
                </c:pt>
                <c:pt idx="310">
                  <c:v>40.53230243821518</c:v>
                </c:pt>
                <c:pt idx="311">
                  <c:v>39.46781388876649</c:v>
                </c:pt>
                <c:pt idx="312">
                  <c:v>42.07975181668576</c:v>
                </c:pt>
                <c:pt idx="313">
                  <c:v>42.03384797242179</c:v>
                </c:pt>
                <c:pt idx="314">
                  <c:v>41.01917284777962</c:v>
                </c:pt>
                <c:pt idx="315">
                  <c:v>40.80138041689944</c:v>
                </c:pt>
                <c:pt idx="316">
                  <c:v>42.10788651151505</c:v>
                </c:pt>
                <c:pt idx="317">
                  <c:v>42.4501381818919</c:v>
                </c:pt>
                <c:pt idx="318">
                  <c:v>39.98696097556652</c:v>
                </c:pt>
                <c:pt idx="319">
                  <c:v>41.82267084474312</c:v>
                </c:pt>
                <c:pt idx="320">
                  <c:v>43.02748864826054</c:v>
                </c:pt>
                <c:pt idx="321">
                  <c:v>42.21758871682502</c:v>
                </c:pt>
                <c:pt idx="322">
                  <c:v>41.77389208727977</c:v>
                </c:pt>
                <c:pt idx="323">
                  <c:v>44.46234079259303</c:v>
                </c:pt>
                <c:pt idx="324">
                  <c:v>42.72908764653091</c:v>
                </c:pt>
                <c:pt idx="325">
                  <c:v>44.32149020793464</c:v>
                </c:pt>
                <c:pt idx="326">
                  <c:v>41.74635359781485</c:v>
                </c:pt>
                <c:pt idx="327">
                  <c:v>40.94093023822054</c:v>
                </c:pt>
                <c:pt idx="328">
                  <c:v>44.44654503481148</c:v>
                </c:pt>
                <c:pt idx="329">
                  <c:v>45.06314084764279</c:v>
                </c:pt>
                <c:pt idx="330">
                  <c:v>43.8347708390535</c:v>
                </c:pt>
                <c:pt idx="331">
                  <c:v>45.4671214980031</c:v>
                </c:pt>
                <c:pt idx="332">
                  <c:v>43.96499598601405</c:v>
                </c:pt>
                <c:pt idx="333">
                  <c:v>44.87044608602318</c:v>
                </c:pt>
                <c:pt idx="334">
                  <c:v>44.81318031422576</c:v>
                </c:pt>
                <c:pt idx="335">
                  <c:v>46.62996991075739</c:v>
                </c:pt>
                <c:pt idx="336">
                  <c:v>46.56628455413365</c:v>
                </c:pt>
                <c:pt idx="337">
                  <c:v>44.36266587326858</c:v>
                </c:pt>
                <c:pt idx="338">
                  <c:v>44.82178185718394</c:v>
                </c:pt>
                <c:pt idx="339">
                  <c:v>44.82634072404403</c:v>
                </c:pt>
                <c:pt idx="340">
                  <c:v>46.48628043368367</c:v>
                </c:pt>
                <c:pt idx="341">
                  <c:v>47.49479858281187</c:v>
                </c:pt>
                <c:pt idx="342">
                  <c:v>46.27500620071812</c:v>
                </c:pt>
                <c:pt idx="343">
                  <c:v>48.05764725248236</c:v>
                </c:pt>
                <c:pt idx="344">
                  <c:v>46.27988280392182</c:v>
                </c:pt>
                <c:pt idx="345">
                  <c:v>48.8044896995496</c:v>
                </c:pt>
                <c:pt idx="346">
                  <c:v>48.23574006545474</c:v>
                </c:pt>
                <c:pt idx="347">
                  <c:v>51.86494807078795</c:v>
                </c:pt>
                <c:pt idx="348">
                  <c:v>48.57260805478235</c:v>
                </c:pt>
                <c:pt idx="349">
                  <c:v>49.31106868220748</c:v>
                </c:pt>
                <c:pt idx="350">
                  <c:v>48.42094225299443</c:v>
                </c:pt>
                <c:pt idx="351">
                  <c:v>50.61114195332539</c:v>
                </c:pt>
                <c:pt idx="352">
                  <c:v>51.18691306345686</c:v>
                </c:pt>
                <c:pt idx="353">
                  <c:v>51.084797241897</c:v>
                </c:pt>
                <c:pt idx="354">
                  <c:v>52.64727989961177</c:v>
                </c:pt>
                <c:pt idx="355">
                  <c:v>52.09422942086718</c:v>
                </c:pt>
                <c:pt idx="356">
                  <c:v>52.2575407648791</c:v>
                </c:pt>
                <c:pt idx="357">
                  <c:v>51.78468809622096</c:v>
                </c:pt>
                <c:pt idx="358">
                  <c:v>53.5718321964614</c:v>
                </c:pt>
                <c:pt idx="359">
                  <c:v>54.30808453051421</c:v>
                </c:pt>
                <c:pt idx="360">
                  <c:v>55.64302267196918</c:v>
                </c:pt>
                <c:pt idx="361">
                  <c:v>54.85103099307209</c:v>
                </c:pt>
                <c:pt idx="362">
                  <c:v>56.38807414802182</c:v>
                </c:pt>
                <c:pt idx="363">
                  <c:v>59.92036768499407</c:v>
                </c:pt>
                <c:pt idx="364">
                  <c:v>55.75295762711404</c:v>
                </c:pt>
                <c:pt idx="365">
                  <c:v>58.84976515087718</c:v>
                </c:pt>
                <c:pt idx="366">
                  <c:v>58.08108350413931</c:v>
                </c:pt>
                <c:pt idx="367">
                  <c:v>59.64777468496034</c:v>
                </c:pt>
                <c:pt idx="368">
                  <c:v>60.4829183813005</c:v>
                </c:pt>
                <c:pt idx="369">
                  <c:v>63.50584002386629</c:v>
                </c:pt>
                <c:pt idx="370">
                  <c:v>62.18943121506138</c:v>
                </c:pt>
                <c:pt idx="371">
                  <c:v>61.48401409424574</c:v>
                </c:pt>
                <c:pt idx="372">
                  <c:v>65.36471845556486</c:v>
                </c:pt>
                <c:pt idx="373">
                  <c:v>64.11847687758382</c:v>
                </c:pt>
                <c:pt idx="374">
                  <c:v>67.59974570740205</c:v>
                </c:pt>
                <c:pt idx="375">
                  <c:v>67.96923330676775</c:v>
                </c:pt>
                <c:pt idx="376">
                  <c:v>69.94641214431203</c:v>
                </c:pt>
                <c:pt idx="377">
                  <c:v>72.10287188494138</c:v>
                </c:pt>
                <c:pt idx="378">
                  <c:v>73.62654236180067</c:v>
                </c:pt>
                <c:pt idx="379">
                  <c:v>73.21963008664949</c:v>
                </c:pt>
                <c:pt idx="380">
                  <c:v>77.08349239520119</c:v>
                </c:pt>
                <c:pt idx="381">
                  <c:v>78.43206992075162</c:v>
                </c:pt>
                <c:pt idx="382">
                  <c:v>80.17708822339651</c:v>
                </c:pt>
                <c:pt idx="383">
                  <c:v>83.68716144862208</c:v>
                </c:pt>
                <c:pt idx="384">
                  <c:v>85.08658937661205</c:v>
                </c:pt>
                <c:pt idx="385">
                  <c:v>87.87469907681069</c:v>
                </c:pt>
                <c:pt idx="386">
                  <c:v>89.8956593360798</c:v>
                </c:pt>
                <c:pt idx="387">
                  <c:v>92.28896743372552</c:v>
                </c:pt>
                <c:pt idx="388">
                  <c:v>93.58374784739313</c:v>
                </c:pt>
                <c:pt idx="389">
                  <c:v>96.67834478661035</c:v>
                </c:pt>
                <c:pt idx="390">
                  <c:v>99.68813779939865</c:v>
                </c:pt>
                <c:pt idx="391">
                  <c:v>101.5909034404894</c:v>
                </c:pt>
                <c:pt idx="392">
                  <c:v>100.7003645585836</c:v>
                </c:pt>
                <c:pt idx="393">
                  <c:v>98.22855552820573</c:v>
                </c:pt>
                <c:pt idx="394">
                  <c:v>97.36106121097954</c:v>
                </c:pt>
                <c:pt idx="395">
                  <c:v>96.05740382518839</c:v>
                </c:pt>
                <c:pt idx="396">
                  <c:v>91.45506492128443</c:v>
                </c:pt>
                <c:pt idx="397">
                  <c:v>89.41583416822988</c:v>
                </c:pt>
                <c:pt idx="398">
                  <c:v>82.39241517821243</c:v>
                </c:pt>
                <c:pt idx="399">
                  <c:v>77.20105265448521</c:v>
                </c:pt>
                <c:pt idx="400">
                  <c:v>70.83383502126419</c:v>
                </c:pt>
                <c:pt idx="401">
                  <c:v>60.32062844879646</c:v>
                </c:pt>
                <c:pt idx="402">
                  <c:v>54.68406628653265</c:v>
                </c:pt>
                <c:pt idx="403">
                  <c:v>48.89017648311806</c:v>
                </c:pt>
                <c:pt idx="404">
                  <c:v>41.02748855882543</c:v>
                </c:pt>
                <c:pt idx="405">
                  <c:v>35.43802558071356</c:v>
                </c:pt>
                <c:pt idx="406">
                  <c:v>28.22819660846034</c:v>
                </c:pt>
                <c:pt idx="407">
                  <c:v>26.14240187132829</c:v>
                </c:pt>
                <c:pt idx="408">
                  <c:v>21.16574514216793</c:v>
                </c:pt>
                <c:pt idx="409">
                  <c:v>15.73522681945</c:v>
                </c:pt>
                <c:pt idx="410">
                  <c:v>12.0908306226494</c:v>
                </c:pt>
                <c:pt idx="411">
                  <c:v>11.1292580463349</c:v>
                </c:pt>
                <c:pt idx="412">
                  <c:v>6.639756060522721</c:v>
                </c:pt>
                <c:pt idx="413">
                  <c:v>3.696700716599676</c:v>
                </c:pt>
                <c:pt idx="414">
                  <c:v>5.954472844919018</c:v>
                </c:pt>
                <c:pt idx="415">
                  <c:v>3.543948011670149</c:v>
                </c:pt>
                <c:pt idx="416">
                  <c:v>2.423652686685361</c:v>
                </c:pt>
                <c:pt idx="417">
                  <c:v>0.1021594852640135</c:v>
                </c:pt>
                <c:pt idx="418">
                  <c:v>3.509695370992118</c:v>
                </c:pt>
                <c:pt idx="419">
                  <c:v>2.016048139645368</c:v>
                </c:pt>
                <c:pt idx="420">
                  <c:v>0.5594538018756754</c:v>
                </c:pt>
                <c:pt idx="421">
                  <c:v>0.4643958551378765</c:v>
                </c:pt>
                <c:pt idx="422">
                  <c:v>1.349126900461014</c:v>
                </c:pt>
                <c:pt idx="423">
                  <c:v>1.30654954982783</c:v>
                </c:pt>
                <c:pt idx="424">
                  <c:v>-1.38131001880769</c:v>
                </c:pt>
                <c:pt idx="425">
                  <c:v>2.303211549415035</c:v>
                </c:pt>
                <c:pt idx="426">
                  <c:v>0.7688055107271828</c:v>
                </c:pt>
                <c:pt idx="427">
                  <c:v>-0.6042256340977292</c:v>
                </c:pt>
                <c:pt idx="428">
                  <c:v>-0.3848206731353356</c:v>
                </c:pt>
                <c:pt idx="429">
                  <c:v>0.2684233583459355</c:v>
                </c:pt>
                <c:pt idx="430">
                  <c:v>1.850522592120778</c:v>
                </c:pt>
                <c:pt idx="431">
                  <c:v>-1.599787621661183</c:v>
                </c:pt>
                <c:pt idx="432">
                  <c:v>0.3366914004533179</c:v>
                </c:pt>
                <c:pt idx="433">
                  <c:v>0.5844638824062524</c:v>
                </c:pt>
                <c:pt idx="434">
                  <c:v>-1.296068116410003</c:v>
                </c:pt>
                <c:pt idx="435">
                  <c:v>0.1626380459912374</c:v>
                </c:pt>
                <c:pt idx="436">
                  <c:v>0.04181556433258557</c:v>
                </c:pt>
                <c:pt idx="437">
                  <c:v>0.9282265899354661</c:v>
                </c:pt>
                <c:pt idx="438">
                  <c:v>0.1646323959228194</c:v>
                </c:pt>
                <c:pt idx="439">
                  <c:v>0.2140550760585631</c:v>
                </c:pt>
                <c:pt idx="440">
                  <c:v>0.2109337240755433</c:v>
                </c:pt>
                <c:pt idx="441">
                  <c:v>-0.6042002971417275</c:v>
                </c:pt>
                <c:pt idx="442">
                  <c:v>0.771113338628675</c:v>
                </c:pt>
                <c:pt idx="443">
                  <c:v>1.205446128256255</c:v>
                </c:pt>
                <c:pt idx="444">
                  <c:v>-0.09987674528625774</c:v>
                </c:pt>
                <c:pt idx="445">
                  <c:v>0.8095080170207596</c:v>
                </c:pt>
                <c:pt idx="446">
                  <c:v>-1.118777811091624</c:v>
                </c:pt>
                <c:pt idx="447">
                  <c:v>-1.089976699417194</c:v>
                </c:pt>
                <c:pt idx="448">
                  <c:v>-1.723430541504925</c:v>
                </c:pt>
                <c:pt idx="449">
                  <c:v>0.9684880848966551</c:v>
                </c:pt>
                <c:pt idx="450">
                  <c:v>0.9698070870735838</c:v>
                </c:pt>
                <c:pt idx="451">
                  <c:v>0.7902091769232287</c:v>
                </c:pt>
                <c:pt idx="452">
                  <c:v>-0.4171687347926997</c:v>
                </c:pt>
                <c:pt idx="453">
                  <c:v>0.02398212977459566</c:v>
                </c:pt>
                <c:pt idx="454">
                  <c:v>0.3802018719590916</c:v>
                </c:pt>
                <c:pt idx="455">
                  <c:v>-0.2466496893017945</c:v>
                </c:pt>
                <c:pt idx="456">
                  <c:v>0.2419445903424802</c:v>
                </c:pt>
                <c:pt idx="457">
                  <c:v>0.5090044095098203</c:v>
                </c:pt>
                <c:pt idx="458">
                  <c:v>-1.518534281658218</c:v>
                </c:pt>
                <c:pt idx="459">
                  <c:v>0.1846178814557803</c:v>
                </c:pt>
                <c:pt idx="460">
                  <c:v>-1.34320283959429</c:v>
                </c:pt>
                <c:pt idx="461">
                  <c:v>-0.2760266420211569</c:v>
                </c:pt>
                <c:pt idx="462">
                  <c:v>-1.235904332644691</c:v>
                </c:pt>
                <c:pt idx="463">
                  <c:v>-0.08859218060092004</c:v>
                </c:pt>
                <c:pt idx="464">
                  <c:v>-0.2355484632786086</c:v>
                </c:pt>
                <c:pt idx="465">
                  <c:v>0.4876025412375887</c:v>
                </c:pt>
                <c:pt idx="466">
                  <c:v>0.1994712056831238</c:v>
                </c:pt>
                <c:pt idx="467">
                  <c:v>-0.4541224650052932</c:v>
                </c:pt>
                <c:pt idx="468">
                  <c:v>0.1111773135437401</c:v>
                </c:pt>
                <c:pt idx="469">
                  <c:v>0.04348787684215097</c:v>
                </c:pt>
                <c:pt idx="470">
                  <c:v>-0.4818295668197475</c:v>
                </c:pt>
                <c:pt idx="471">
                  <c:v>-0.1302508502541706</c:v>
                </c:pt>
                <c:pt idx="472">
                  <c:v>0.861014183914005</c:v>
                </c:pt>
                <c:pt idx="473">
                  <c:v>-0.7585555120707076</c:v>
                </c:pt>
                <c:pt idx="474">
                  <c:v>-0.3881529994774958</c:v>
                </c:pt>
                <c:pt idx="475">
                  <c:v>1.078379313622314</c:v>
                </c:pt>
                <c:pt idx="476">
                  <c:v>-0.156821199467612</c:v>
                </c:pt>
                <c:pt idx="477">
                  <c:v>-1.320530740095725</c:v>
                </c:pt>
                <c:pt idx="478">
                  <c:v>0.7568746062503404</c:v>
                </c:pt>
                <c:pt idx="479">
                  <c:v>0.08334774794620128</c:v>
                </c:pt>
                <c:pt idx="480">
                  <c:v>-0.2628460277535082</c:v>
                </c:pt>
                <c:pt idx="481">
                  <c:v>0.6322396920432723</c:v>
                </c:pt>
                <c:pt idx="482">
                  <c:v>-1.554632553666393</c:v>
                </c:pt>
                <c:pt idx="483">
                  <c:v>-1.128657501468125</c:v>
                </c:pt>
                <c:pt idx="484">
                  <c:v>0.01662752386787945</c:v>
                </c:pt>
                <c:pt idx="485">
                  <c:v>-1.551357979669762</c:v>
                </c:pt>
                <c:pt idx="486">
                  <c:v>0.7948827254478595</c:v>
                </c:pt>
                <c:pt idx="487">
                  <c:v>-0.4968244205493129</c:v>
                </c:pt>
                <c:pt idx="488">
                  <c:v>-1.094269619338845</c:v>
                </c:pt>
                <c:pt idx="489">
                  <c:v>-1.7305737118327</c:v>
                </c:pt>
                <c:pt idx="490">
                  <c:v>-0.838561402061581</c:v>
                </c:pt>
                <c:pt idx="491">
                  <c:v>0.122012739486153</c:v>
                </c:pt>
                <c:pt idx="492">
                  <c:v>-0.4883825867052086</c:v>
                </c:pt>
                <c:pt idx="493">
                  <c:v>-1.828499661358465</c:v>
                </c:pt>
                <c:pt idx="494">
                  <c:v>0.02734934040867387</c:v>
                </c:pt>
                <c:pt idx="495">
                  <c:v>2.44673823554093</c:v>
                </c:pt>
                <c:pt idx="496">
                  <c:v>-0.2793204062260936</c:v>
                </c:pt>
                <c:pt idx="497">
                  <c:v>0.4021655086798532</c:v>
                </c:pt>
                <c:pt idx="498">
                  <c:v>-0.1375146463784182</c:v>
                </c:pt>
                <c:pt idx="499">
                  <c:v>0.2038627243552495</c:v>
                </c:pt>
              </c:numCache>
            </c:numRef>
          </c:yVal>
        </c:ser>
        <c:ser>
          <c:idx val="1"/>
          <c:order val="1"/>
          <c:tx>
            <c:strRef>
              <c:f>170!$D$1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'170'!$D$2:$D$501</c:f>
              <c:numCache>
                <c:formatCode>General</c:formatCode>
                <c:ptCount val="500"/>
                <c:pt idx="0">
                  <c:v>24.70845481049563</c:v>
                </c:pt>
                <c:pt idx="1">
                  <c:v>24.70845481049563</c:v>
                </c:pt>
                <c:pt idx="2">
                  <c:v>24.70845481049563</c:v>
                </c:pt>
                <c:pt idx="3">
                  <c:v>24.70845481049563</c:v>
                </c:pt>
                <c:pt idx="4">
                  <c:v>24.70845481049563</c:v>
                </c:pt>
                <c:pt idx="5">
                  <c:v>24.70845481049563</c:v>
                </c:pt>
                <c:pt idx="6">
                  <c:v>24.78134110787172</c:v>
                </c:pt>
                <c:pt idx="7">
                  <c:v>24.78134110787172</c:v>
                </c:pt>
                <c:pt idx="8">
                  <c:v>24.78134110787172</c:v>
                </c:pt>
                <c:pt idx="9">
                  <c:v>24.78134110787172</c:v>
                </c:pt>
                <c:pt idx="10">
                  <c:v>24.85422740524781</c:v>
                </c:pt>
                <c:pt idx="11">
                  <c:v>24.85422740524781</c:v>
                </c:pt>
                <c:pt idx="12">
                  <c:v>24.85422740524781</c:v>
                </c:pt>
                <c:pt idx="13">
                  <c:v>24.92711370262391</c:v>
                </c:pt>
                <c:pt idx="14">
                  <c:v>24.92711370262391</c:v>
                </c:pt>
                <c:pt idx="15">
                  <c:v>25</c:v>
                </c:pt>
                <c:pt idx="16">
                  <c:v>25</c:v>
                </c:pt>
                <c:pt idx="17">
                  <c:v>25.07288629737609</c:v>
                </c:pt>
                <c:pt idx="18">
                  <c:v>25.07288629737609</c:v>
                </c:pt>
                <c:pt idx="19">
                  <c:v>25.14577259475218</c:v>
                </c:pt>
                <c:pt idx="20">
                  <c:v>25.21865889212827</c:v>
                </c:pt>
                <c:pt idx="21">
                  <c:v>25.29154518950437</c:v>
                </c:pt>
                <c:pt idx="22">
                  <c:v>25.29154518950437</c:v>
                </c:pt>
                <c:pt idx="23">
                  <c:v>25.36443148688046</c:v>
                </c:pt>
                <c:pt idx="24">
                  <c:v>25.43731778425656</c:v>
                </c:pt>
                <c:pt idx="25">
                  <c:v>25.51020408163265</c:v>
                </c:pt>
                <c:pt idx="26">
                  <c:v>25.58309037900874</c:v>
                </c:pt>
                <c:pt idx="27">
                  <c:v>25.58309037900874</c:v>
                </c:pt>
                <c:pt idx="28">
                  <c:v>25.65597667638484</c:v>
                </c:pt>
                <c:pt idx="29">
                  <c:v>25.72886297376093</c:v>
                </c:pt>
                <c:pt idx="30">
                  <c:v>25.80174927113702</c:v>
                </c:pt>
                <c:pt idx="31">
                  <c:v>25.87463556851312</c:v>
                </c:pt>
                <c:pt idx="32">
                  <c:v>25.94752186588921</c:v>
                </c:pt>
                <c:pt idx="33">
                  <c:v>26.0204081632653</c:v>
                </c:pt>
                <c:pt idx="34">
                  <c:v>26.0932944606414</c:v>
                </c:pt>
                <c:pt idx="35">
                  <c:v>26.16618075801749</c:v>
                </c:pt>
                <c:pt idx="36">
                  <c:v>26.23906705539358</c:v>
                </c:pt>
                <c:pt idx="37">
                  <c:v>26.31195335276968</c:v>
                </c:pt>
                <c:pt idx="38">
                  <c:v>26.38483965014577</c:v>
                </c:pt>
                <c:pt idx="39">
                  <c:v>26.45772594752186</c:v>
                </c:pt>
                <c:pt idx="40">
                  <c:v>26.53061224489796</c:v>
                </c:pt>
                <c:pt idx="41">
                  <c:v>26.53061224489796</c:v>
                </c:pt>
                <c:pt idx="42">
                  <c:v>26.60349854227405</c:v>
                </c:pt>
                <c:pt idx="43">
                  <c:v>26.67638483965014</c:v>
                </c:pt>
                <c:pt idx="44">
                  <c:v>26.74927113702624</c:v>
                </c:pt>
                <c:pt idx="45">
                  <c:v>26.82215743440233</c:v>
                </c:pt>
                <c:pt idx="46">
                  <c:v>26.89504373177842</c:v>
                </c:pt>
                <c:pt idx="47">
                  <c:v>26.96793002915452</c:v>
                </c:pt>
                <c:pt idx="48">
                  <c:v>26.96793002915452</c:v>
                </c:pt>
                <c:pt idx="49">
                  <c:v>27.04081632653061</c:v>
                </c:pt>
                <c:pt idx="50">
                  <c:v>27.1137026239067</c:v>
                </c:pt>
                <c:pt idx="51">
                  <c:v>27.18658892128279</c:v>
                </c:pt>
                <c:pt idx="52">
                  <c:v>27.18658892128279</c:v>
                </c:pt>
                <c:pt idx="53">
                  <c:v>27.25947521865889</c:v>
                </c:pt>
                <c:pt idx="54">
                  <c:v>27.33236151603498</c:v>
                </c:pt>
                <c:pt idx="55">
                  <c:v>27.33236151603498</c:v>
                </c:pt>
                <c:pt idx="56">
                  <c:v>27.40524781341108</c:v>
                </c:pt>
                <c:pt idx="57">
                  <c:v>27.40524781341108</c:v>
                </c:pt>
                <c:pt idx="58">
                  <c:v>27.47813411078717</c:v>
                </c:pt>
                <c:pt idx="59">
                  <c:v>27.55102040816326</c:v>
                </c:pt>
                <c:pt idx="60">
                  <c:v>27.55102040816326</c:v>
                </c:pt>
                <c:pt idx="61">
                  <c:v>27.55102040816326</c:v>
                </c:pt>
                <c:pt idx="62">
                  <c:v>27.62390670553935</c:v>
                </c:pt>
                <c:pt idx="63">
                  <c:v>27.62390670553935</c:v>
                </c:pt>
                <c:pt idx="64">
                  <c:v>27.69679300291545</c:v>
                </c:pt>
                <c:pt idx="65">
                  <c:v>27.69679300291545</c:v>
                </c:pt>
                <c:pt idx="66">
                  <c:v>27.76967930029154</c:v>
                </c:pt>
                <c:pt idx="67">
                  <c:v>27.76967930029154</c:v>
                </c:pt>
                <c:pt idx="68">
                  <c:v>27.76967930029154</c:v>
                </c:pt>
                <c:pt idx="69">
                  <c:v>27.84256559766764</c:v>
                </c:pt>
                <c:pt idx="70">
                  <c:v>27.84256559766764</c:v>
                </c:pt>
                <c:pt idx="71">
                  <c:v>27.84256559766764</c:v>
                </c:pt>
                <c:pt idx="72">
                  <c:v>27.91545189504373</c:v>
                </c:pt>
                <c:pt idx="73">
                  <c:v>27.91545189504373</c:v>
                </c:pt>
                <c:pt idx="74">
                  <c:v>27.91545189504373</c:v>
                </c:pt>
                <c:pt idx="75">
                  <c:v>27.98833819241982</c:v>
                </c:pt>
                <c:pt idx="76">
                  <c:v>27.98833819241982</c:v>
                </c:pt>
                <c:pt idx="77">
                  <c:v>27.98833819241982</c:v>
                </c:pt>
                <c:pt idx="78">
                  <c:v>27.98833819241982</c:v>
                </c:pt>
                <c:pt idx="79">
                  <c:v>28.06122448979592</c:v>
                </c:pt>
                <c:pt idx="80">
                  <c:v>28.06122448979592</c:v>
                </c:pt>
                <c:pt idx="81">
                  <c:v>28.06122448979592</c:v>
                </c:pt>
                <c:pt idx="82">
                  <c:v>28.06122448979592</c:v>
                </c:pt>
                <c:pt idx="83">
                  <c:v>28.13411078717201</c:v>
                </c:pt>
                <c:pt idx="84">
                  <c:v>28.13411078717201</c:v>
                </c:pt>
                <c:pt idx="85">
                  <c:v>28.13411078717201</c:v>
                </c:pt>
                <c:pt idx="86">
                  <c:v>28.2069970845481</c:v>
                </c:pt>
                <c:pt idx="87">
                  <c:v>28.2069970845481</c:v>
                </c:pt>
                <c:pt idx="88">
                  <c:v>28.2069970845481</c:v>
                </c:pt>
                <c:pt idx="89">
                  <c:v>28.2069970845481</c:v>
                </c:pt>
                <c:pt idx="90">
                  <c:v>28.2798833819242</c:v>
                </c:pt>
                <c:pt idx="91">
                  <c:v>28.2798833819242</c:v>
                </c:pt>
                <c:pt idx="92">
                  <c:v>28.2798833819242</c:v>
                </c:pt>
                <c:pt idx="93">
                  <c:v>28.2798833819242</c:v>
                </c:pt>
                <c:pt idx="94">
                  <c:v>28.35276967930029</c:v>
                </c:pt>
                <c:pt idx="95">
                  <c:v>28.35276967930029</c:v>
                </c:pt>
                <c:pt idx="96">
                  <c:v>28.35276967930029</c:v>
                </c:pt>
                <c:pt idx="97">
                  <c:v>28.42565597667638</c:v>
                </c:pt>
                <c:pt idx="98">
                  <c:v>28.42565597667638</c:v>
                </c:pt>
                <c:pt idx="99">
                  <c:v>28.42565597667638</c:v>
                </c:pt>
                <c:pt idx="100">
                  <c:v>28.49854227405248</c:v>
                </c:pt>
                <c:pt idx="101">
                  <c:v>28.49854227405248</c:v>
                </c:pt>
                <c:pt idx="102">
                  <c:v>28.49854227405248</c:v>
                </c:pt>
                <c:pt idx="103">
                  <c:v>28.57142857142857</c:v>
                </c:pt>
                <c:pt idx="104">
                  <c:v>28.57142857142857</c:v>
                </c:pt>
                <c:pt idx="105">
                  <c:v>28.57142857142857</c:v>
                </c:pt>
                <c:pt idx="106">
                  <c:v>28.64431486880467</c:v>
                </c:pt>
                <c:pt idx="107">
                  <c:v>28.64431486880467</c:v>
                </c:pt>
                <c:pt idx="108">
                  <c:v>28.64431486880467</c:v>
                </c:pt>
                <c:pt idx="109">
                  <c:v>28.71720116618075</c:v>
                </c:pt>
                <c:pt idx="110">
                  <c:v>28.71720116618075</c:v>
                </c:pt>
                <c:pt idx="111">
                  <c:v>28.71720116618075</c:v>
                </c:pt>
                <c:pt idx="112">
                  <c:v>28.79008746355685</c:v>
                </c:pt>
                <c:pt idx="113">
                  <c:v>28.79008746355685</c:v>
                </c:pt>
                <c:pt idx="114">
                  <c:v>28.79008746355685</c:v>
                </c:pt>
                <c:pt idx="115">
                  <c:v>28.86297376093294</c:v>
                </c:pt>
                <c:pt idx="116">
                  <c:v>28.86297376093294</c:v>
                </c:pt>
                <c:pt idx="117">
                  <c:v>28.93586005830904</c:v>
                </c:pt>
                <c:pt idx="118">
                  <c:v>28.93586005830904</c:v>
                </c:pt>
                <c:pt idx="119">
                  <c:v>28.93586005830904</c:v>
                </c:pt>
                <c:pt idx="120">
                  <c:v>29.00874635568513</c:v>
                </c:pt>
                <c:pt idx="121">
                  <c:v>29.00874635568513</c:v>
                </c:pt>
                <c:pt idx="122">
                  <c:v>29.08163265306123</c:v>
                </c:pt>
                <c:pt idx="123">
                  <c:v>29.08163265306123</c:v>
                </c:pt>
                <c:pt idx="124">
                  <c:v>29.08163265306123</c:v>
                </c:pt>
                <c:pt idx="125">
                  <c:v>29.15451895043731</c:v>
                </c:pt>
                <c:pt idx="126">
                  <c:v>29.15451895043731</c:v>
                </c:pt>
                <c:pt idx="127">
                  <c:v>29.22740524781341</c:v>
                </c:pt>
                <c:pt idx="128">
                  <c:v>29.22740524781341</c:v>
                </c:pt>
                <c:pt idx="129">
                  <c:v>29.30029154518951</c:v>
                </c:pt>
                <c:pt idx="130">
                  <c:v>29.30029154518951</c:v>
                </c:pt>
                <c:pt idx="131">
                  <c:v>29.30029154518951</c:v>
                </c:pt>
                <c:pt idx="132">
                  <c:v>29.3731778425656</c:v>
                </c:pt>
                <c:pt idx="133">
                  <c:v>29.3731778425656</c:v>
                </c:pt>
                <c:pt idx="134">
                  <c:v>29.44606413994169</c:v>
                </c:pt>
                <c:pt idx="135">
                  <c:v>29.44606413994169</c:v>
                </c:pt>
                <c:pt idx="136">
                  <c:v>29.51895043731778</c:v>
                </c:pt>
                <c:pt idx="137">
                  <c:v>29.51895043731778</c:v>
                </c:pt>
                <c:pt idx="138">
                  <c:v>29.59183673469388</c:v>
                </c:pt>
                <c:pt idx="139">
                  <c:v>29.59183673469388</c:v>
                </c:pt>
                <c:pt idx="140">
                  <c:v>29.66472303206996</c:v>
                </c:pt>
                <c:pt idx="141">
                  <c:v>29.66472303206996</c:v>
                </c:pt>
                <c:pt idx="142">
                  <c:v>29.73760932944606</c:v>
                </c:pt>
                <c:pt idx="143">
                  <c:v>29.73760932944606</c:v>
                </c:pt>
                <c:pt idx="144">
                  <c:v>29.81049562682215</c:v>
                </c:pt>
                <c:pt idx="145">
                  <c:v>29.81049562682215</c:v>
                </c:pt>
                <c:pt idx="146">
                  <c:v>29.88338192419825</c:v>
                </c:pt>
                <c:pt idx="147">
                  <c:v>29.88338192419825</c:v>
                </c:pt>
                <c:pt idx="148">
                  <c:v>29.95626822157434</c:v>
                </c:pt>
                <c:pt idx="149">
                  <c:v>29.95626822157434</c:v>
                </c:pt>
                <c:pt idx="150">
                  <c:v>30.02915451895043</c:v>
                </c:pt>
                <c:pt idx="151">
                  <c:v>30.02915451895043</c:v>
                </c:pt>
                <c:pt idx="152">
                  <c:v>30.10204081632653</c:v>
                </c:pt>
                <c:pt idx="153">
                  <c:v>30.17492711370262</c:v>
                </c:pt>
                <c:pt idx="154">
                  <c:v>30.17492711370262</c:v>
                </c:pt>
                <c:pt idx="155">
                  <c:v>30.24781341107871</c:v>
                </c:pt>
                <c:pt idx="156">
                  <c:v>30.24781341107871</c:v>
                </c:pt>
                <c:pt idx="157">
                  <c:v>30.32069970845481</c:v>
                </c:pt>
                <c:pt idx="158">
                  <c:v>30.32069970845481</c:v>
                </c:pt>
                <c:pt idx="159">
                  <c:v>30.3935860058309</c:v>
                </c:pt>
                <c:pt idx="160">
                  <c:v>30.3935860058309</c:v>
                </c:pt>
                <c:pt idx="161">
                  <c:v>30.46647230320699</c:v>
                </c:pt>
                <c:pt idx="162">
                  <c:v>30.53935860058309</c:v>
                </c:pt>
                <c:pt idx="163">
                  <c:v>30.53935860058309</c:v>
                </c:pt>
                <c:pt idx="164">
                  <c:v>30.61224489795918</c:v>
                </c:pt>
                <c:pt idx="165">
                  <c:v>30.61224489795918</c:v>
                </c:pt>
                <c:pt idx="166">
                  <c:v>30.68513119533528</c:v>
                </c:pt>
                <c:pt idx="167">
                  <c:v>30.75801749271136</c:v>
                </c:pt>
                <c:pt idx="168">
                  <c:v>30.75801749271136</c:v>
                </c:pt>
                <c:pt idx="169">
                  <c:v>30.83090379008746</c:v>
                </c:pt>
                <c:pt idx="170">
                  <c:v>30.90379008746355</c:v>
                </c:pt>
                <c:pt idx="171">
                  <c:v>30.90379008746355</c:v>
                </c:pt>
                <c:pt idx="172">
                  <c:v>30.97667638483965</c:v>
                </c:pt>
                <c:pt idx="173">
                  <c:v>30.97667638483965</c:v>
                </c:pt>
                <c:pt idx="174">
                  <c:v>31.04956268221574</c:v>
                </c:pt>
                <c:pt idx="175">
                  <c:v>31.12244897959183</c:v>
                </c:pt>
                <c:pt idx="176">
                  <c:v>31.12244897959183</c:v>
                </c:pt>
                <c:pt idx="177">
                  <c:v>31.19533527696792</c:v>
                </c:pt>
                <c:pt idx="178">
                  <c:v>31.26822157434402</c:v>
                </c:pt>
                <c:pt idx="179">
                  <c:v>31.26822157434402</c:v>
                </c:pt>
                <c:pt idx="180">
                  <c:v>31.34110787172012</c:v>
                </c:pt>
                <c:pt idx="181">
                  <c:v>31.41399416909621</c:v>
                </c:pt>
                <c:pt idx="182">
                  <c:v>31.41399416909621</c:v>
                </c:pt>
                <c:pt idx="183">
                  <c:v>31.4868804664723</c:v>
                </c:pt>
                <c:pt idx="184">
                  <c:v>31.55976676384839</c:v>
                </c:pt>
                <c:pt idx="185">
                  <c:v>31.55976676384839</c:v>
                </c:pt>
                <c:pt idx="186">
                  <c:v>31.63265306122448</c:v>
                </c:pt>
                <c:pt idx="187">
                  <c:v>31.70553935860058</c:v>
                </c:pt>
                <c:pt idx="188">
                  <c:v>31.70553935860058</c:v>
                </c:pt>
                <c:pt idx="189">
                  <c:v>31.77842565597668</c:v>
                </c:pt>
                <c:pt idx="190">
                  <c:v>31.85131195335277</c:v>
                </c:pt>
                <c:pt idx="191">
                  <c:v>31.92419825072886</c:v>
                </c:pt>
                <c:pt idx="192">
                  <c:v>31.92419825072886</c:v>
                </c:pt>
                <c:pt idx="193">
                  <c:v>31.99708454810495</c:v>
                </c:pt>
                <c:pt idx="194">
                  <c:v>32.06997084548104</c:v>
                </c:pt>
                <c:pt idx="195">
                  <c:v>32.14285714285714</c:v>
                </c:pt>
                <c:pt idx="196">
                  <c:v>32.14285714285714</c:v>
                </c:pt>
                <c:pt idx="197">
                  <c:v>32.21574344023323</c:v>
                </c:pt>
                <c:pt idx="198">
                  <c:v>32.28862973760933</c:v>
                </c:pt>
                <c:pt idx="199">
                  <c:v>32.28862973760933</c:v>
                </c:pt>
                <c:pt idx="200">
                  <c:v>32.36151603498542</c:v>
                </c:pt>
                <c:pt idx="201">
                  <c:v>32.43440233236151</c:v>
                </c:pt>
                <c:pt idx="202">
                  <c:v>32.50728862973761</c:v>
                </c:pt>
                <c:pt idx="203">
                  <c:v>32.5801749271137</c:v>
                </c:pt>
                <c:pt idx="204">
                  <c:v>32.5801749271137</c:v>
                </c:pt>
                <c:pt idx="205">
                  <c:v>32.6530612244898</c:v>
                </c:pt>
                <c:pt idx="206">
                  <c:v>32.72594752186588</c:v>
                </c:pt>
                <c:pt idx="207">
                  <c:v>32.79883381924198</c:v>
                </c:pt>
                <c:pt idx="208">
                  <c:v>32.79883381924198</c:v>
                </c:pt>
                <c:pt idx="209">
                  <c:v>32.87172011661807</c:v>
                </c:pt>
                <c:pt idx="210">
                  <c:v>32.94460641399417</c:v>
                </c:pt>
                <c:pt idx="211">
                  <c:v>33.01749271137026</c:v>
                </c:pt>
                <c:pt idx="212">
                  <c:v>33.09037900874635</c:v>
                </c:pt>
                <c:pt idx="213">
                  <c:v>33.09037900874635</c:v>
                </c:pt>
                <c:pt idx="214">
                  <c:v>33.16326530612245</c:v>
                </c:pt>
                <c:pt idx="215">
                  <c:v>33.23615160349854</c:v>
                </c:pt>
                <c:pt idx="216">
                  <c:v>33.30903790087464</c:v>
                </c:pt>
                <c:pt idx="217">
                  <c:v>33.38192419825073</c:v>
                </c:pt>
                <c:pt idx="218">
                  <c:v>33.38192419825073</c:v>
                </c:pt>
                <c:pt idx="219">
                  <c:v>33.45481049562682</c:v>
                </c:pt>
                <c:pt idx="220">
                  <c:v>33.52769679300291</c:v>
                </c:pt>
                <c:pt idx="221">
                  <c:v>33.600583090379</c:v>
                </c:pt>
                <c:pt idx="222">
                  <c:v>33.6734693877551</c:v>
                </c:pt>
                <c:pt idx="223">
                  <c:v>33.7463556851312</c:v>
                </c:pt>
                <c:pt idx="224">
                  <c:v>33.7463556851312</c:v>
                </c:pt>
                <c:pt idx="225">
                  <c:v>33.81924198250729</c:v>
                </c:pt>
                <c:pt idx="226">
                  <c:v>33.89212827988338</c:v>
                </c:pt>
                <c:pt idx="227">
                  <c:v>33.96501457725947</c:v>
                </c:pt>
                <c:pt idx="228">
                  <c:v>34.03790087463557</c:v>
                </c:pt>
                <c:pt idx="229">
                  <c:v>34.11078717201166</c:v>
                </c:pt>
                <c:pt idx="230">
                  <c:v>34.18367346938775</c:v>
                </c:pt>
                <c:pt idx="231">
                  <c:v>34.25655976676384</c:v>
                </c:pt>
                <c:pt idx="232">
                  <c:v>34.25655976676384</c:v>
                </c:pt>
                <c:pt idx="233">
                  <c:v>34.32944606413994</c:v>
                </c:pt>
                <c:pt idx="234">
                  <c:v>34.40233236151603</c:v>
                </c:pt>
                <c:pt idx="235">
                  <c:v>34.47521865889212</c:v>
                </c:pt>
                <c:pt idx="236">
                  <c:v>34.54810495626822</c:v>
                </c:pt>
                <c:pt idx="237">
                  <c:v>34.62099125364431</c:v>
                </c:pt>
                <c:pt idx="238">
                  <c:v>34.6938775510204</c:v>
                </c:pt>
                <c:pt idx="239">
                  <c:v>34.76676384839649</c:v>
                </c:pt>
                <c:pt idx="240">
                  <c:v>34.83965014577259</c:v>
                </c:pt>
                <c:pt idx="241">
                  <c:v>34.91253644314868</c:v>
                </c:pt>
                <c:pt idx="242">
                  <c:v>34.91253644314868</c:v>
                </c:pt>
                <c:pt idx="243">
                  <c:v>34.98542274052478</c:v>
                </c:pt>
                <c:pt idx="244">
                  <c:v>35.05830903790087</c:v>
                </c:pt>
                <c:pt idx="245">
                  <c:v>35.13119533527696</c:v>
                </c:pt>
                <c:pt idx="246">
                  <c:v>35.20408163265306</c:v>
                </c:pt>
                <c:pt idx="247">
                  <c:v>35.27696793002915</c:v>
                </c:pt>
                <c:pt idx="248">
                  <c:v>35.34985422740525</c:v>
                </c:pt>
                <c:pt idx="249">
                  <c:v>35.42274052478134</c:v>
                </c:pt>
                <c:pt idx="250">
                  <c:v>35.49562682215743</c:v>
                </c:pt>
                <c:pt idx="251">
                  <c:v>35.56851311953352</c:v>
                </c:pt>
                <c:pt idx="252">
                  <c:v>35.64139941690961</c:v>
                </c:pt>
                <c:pt idx="253">
                  <c:v>35.71428571428571</c:v>
                </c:pt>
                <c:pt idx="254">
                  <c:v>35.78717201166181</c:v>
                </c:pt>
                <c:pt idx="255">
                  <c:v>35.8600583090379</c:v>
                </c:pt>
                <c:pt idx="256">
                  <c:v>35.93294460641399</c:v>
                </c:pt>
                <c:pt idx="257">
                  <c:v>36.00583090379008</c:v>
                </c:pt>
                <c:pt idx="258">
                  <c:v>36.07871720116618</c:v>
                </c:pt>
                <c:pt idx="259">
                  <c:v>36.15160349854227</c:v>
                </c:pt>
                <c:pt idx="260">
                  <c:v>36.22448979591837</c:v>
                </c:pt>
                <c:pt idx="261">
                  <c:v>36.29737609329445</c:v>
                </c:pt>
                <c:pt idx="262">
                  <c:v>36.37026239067055</c:v>
                </c:pt>
                <c:pt idx="263">
                  <c:v>36.44314868804664</c:v>
                </c:pt>
                <c:pt idx="264">
                  <c:v>36.51603498542274</c:v>
                </c:pt>
                <c:pt idx="265">
                  <c:v>36.58892128279884</c:v>
                </c:pt>
                <c:pt idx="266">
                  <c:v>36.66180758017492</c:v>
                </c:pt>
                <c:pt idx="267">
                  <c:v>36.73469387755102</c:v>
                </c:pt>
                <c:pt idx="268">
                  <c:v>36.80758017492711</c:v>
                </c:pt>
                <c:pt idx="269">
                  <c:v>36.8804664723032</c:v>
                </c:pt>
                <c:pt idx="270">
                  <c:v>36.9533527696793</c:v>
                </c:pt>
                <c:pt idx="271">
                  <c:v>37.02623906705539</c:v>
                </c:pt>
                <c:pt idx="272">
                  <c:v>37.17201166180758</c:v>
                </c:pt>
                <c:pt idx="273">
                  <c:v>37.24489795918367</c:v>
                </c:pt>
                <c:pt idx="274">
                  <c:v>37.31778425655977</c:v>
                </c:pt>
                <c:pt idx="275">
                  <c:v>37.39067055393586</c:v>
                </c:pt>
                <c:pt idx="276">
                  <c:v>37.46355685131195</c:v>
                </c:pt>
                <c:pt idx="277">
                  <c:v>37.53644314868804</c:v>
                </c:pt>
                <c:pt idx="278">
                  <c:v>37.60932944606414</c:v>
                </c:pt>
                <c:pt idx="279">
                  <c:v>37.68221574344023</c:v>
                </c:pt>
                <c:pt idx="280">
                  <c:v>37.82798833819242</c:v>
                </c:pt>
                <c:pt idx="281">
                  <c:v>37.90087463556851</c:v>
                </c:pt>
                <c:pt idx="282">
                  <c:v>37.97376093294461</c:v>
                </c:pt>
                <c:pt idx="283">
                  <c:v>38.0466472303207</c:v>
                </c:pt>
                <c:pt idx="284">
                  <c:v>38.1195335276968</c:v>
                </c:pt>
                <c:pt idx="285">
                  <c:v>38.19241982507289</c:v>
                </c:pt>
                <c:pt idx="286">
                  <c:v>38.33819241982507</c:v>
                </c:pt>
                <c:pt idx="287">
                  <c:v>38.41107871720116</c:v>
                </c:pt>
                <c:pt idx="288">
                  <c:v>38.48396501457726</c:v>
                </c:pt>
                <c:pt idx="289">
                  <c:v>38.55685131195335</c:v>
                </c:pt>
                <c:pt idx="290">
                  <c:v>38.70262390670554</c:v>
                </c:pt>
                <c:pt idx="291">
                  <c:v>38.77551020408163</c:v>
                </c:pt>
                <c:pt idx="292">
                  <c:v>38.84839650145773</c:v>
                </c:pt>
                <c:pt idx="293">
                  <c:v>38.99416909620991</c:v>
                </c:pt>
                <c:pt idx="294">
                  <c:v>39.067055393586</c:v>
                </c:pt>
                <c:pt idx="295">
                  <c:v>39.1399416909621</c:v>
                </c:pt>
                <c:pt idx="296">
                  <c:v>39.28571428571428</c:v>
                </c:pt>
                <c:pt idx="297">
                  <c:v>39.35860058309038</c:v>
                </c:pt>
                <c:pt idx="298">
                  <c:v>39.43148688046647</c:v>
                </c:pt>
                <c:pt idx="299">
                  <c:v>39.57725947521866</c:v>
                </c:pt>
                <c:pt idx="300">
                  <c:v>39.65014577259475</c:v>
                </c:pt>
                <c:pt idx="301">
                  <c:v>39.79591836734694</c:v>
                </c:pt>
                <c:pt idx="302">
                  <c:v>39.86880466472303</c:v>
                </c:pt>
                <c:pt idx="303">
                  <c:v>40.01457725947522</c:v>
                </c:pt>
                <c:pt idx="304">
                  <c:v>40.08746355685131</c:v>
                </c:pt>
                <c:pt idx="305">
                  <c:v>40.2332361516035</c:v>
                </c:pt>
                <c:pt idx="306">
                  <c:v>40.30612244897959</c:v>
                </c:pt>
                <c:pt idx="307">
                  <c:v>40.45189504373178</c:v>
                </c:pt>
                <c:pt idx="308">
                  <c:v>40.59766763848396</c:v>
                </c:pt>
                <c:pt idx="309">
                  <c:v>40.67055393586006</c:v>
                </c:pt>
                <c:pt idx="310">
                  <c:v>40.81632653061224</c:v>
                </c:pt>
                <c:pt idx="311">
                  <c:v>40.96209912536443</c:v>
                </c:pt>
                <c:pt idx="312">
                  <c:v>41.03498542274052</c:v>
                </c:pt>
                <c:pt idx="313">
                  <c:v>41.1807580174927</c:v>
                </c:pt>
                <c:pt idx="314">
                  <c:v>41.32653061224489</c:v>
                </c:pt>
                <c:pt idx="315">
                  <c:v>41.47230320699708</c:v>
                </c:pt>
                <c:pt idx="316">
                  <c:v>41.61807580174926</c:v>
                </c:pt>
                <c:pt idx="317">
                  <c:v>41.76384839650145</c:v>
                </c:pt>
                <c:pt idx="318">
                  <c:v>41.90962099125363</c:v>
                </c:pt>
                <c:pt idx="319">
                  <c:v>42.05539358600583</c:v>
                </c:pt>
                <c:pt idx="320">
                  <c:v>42.20116618075802</c:v>
                </c:pt>
                <c:pt idx="321">
                  <c:v>42.3469387755102</c:v>
                </c:pt>
                <c:pt idx="322">
                  <c:v>42.49271137026238</c:v>
                </c:pt>
                <c:pt idx="323">
                  <c:v>42.63848396501457</c:v>
                </c:pt>
                <c:pt idx="324">
                  <c:v>42.85714285714285</c:v>
                </c:pt>
                <c:pt idx="325">
                  <c:v>43.00291545189504</c:v>
                </c:pt>
                <c:pt idx="326">
                  <c:v>43.22157434402332</c:v>
                </c:pt>
                <c:pt idx="327">
                  <c:v>43.3673469387755</c:v>
                </c:pt>
                <c:pt idx="328">
                  <c:v>43.58600583090379</c:v>
                </c:pt>
                <c:pt idx="329">
                  <c:v>43.73177842565597</c:v>
                </c:pt>
                <c:pt idx="330">
                  <c:v>43.95043731778425</c:v>
                </c:pt>
                <c:pt idx="331">
                  <c:v>44.16909620991253</c:v>
                </c:pt>
                <c:pt idx="332">
                  <c:v>44.38775510204081</c:v>
                </c:pt>
                <c:pt idx="333">
                  <c:v>44.60641399416909</c:v>
                </c:pt>
                <c:pt idx="334">
                  <c:v>44.82507288629737</c:v>
                </c:pt>
                <c:pt idx="335">
                  <c:v>45.04373177842565</c:v>
                </c:pt>
                <c:pt idx="336">
                  <c:v>45.26239067055393</c:v>
                </c:pt>
                <c:pt idx="337">
                  <c:v>45.5539358600583</c:v>
                </c:pt>
                <c:pt idx="338">
                  <c:v>45.77259475218658</c:v>
                </c:pt>
                <c:pt idx="339">
                  <c:v>46.06413994169096</c:v>
                </c:pt>
                <c:pt idx="340">
                  <c:v>46.35568513119533</c:v>
                </c:pt>
                <c:pt idx="341">
                  <c:v>46.64723032069971</c:v>
                </c:pt>
                <c:pt idx="342">
                  <c:v>46.93877551020408</c:v>
                </c:pt>
                <c:pt idx="343">
                  <c:v>47.23032069970845</c:v>
                </c:pt>
                <c:pt idx="344">
                  <c:v>47.52186588921283</c:v>
                </c:pt>
                <c:pt idx="345">
                  <c:v>47.8862973760933</c:v>
                </c:pt>
                <c:pt idx="346">
                  <c:v>48.25072886297376</c:v>
                </c:pt>
                <c:pt idx="347">
                  <c:v>48.54227405247813</c:v>
                </c:pt>
                <c:pt idx="348">
                  <c:v>48.97959183673469</c:v>
                </c:pt>
                <c:pt idx="349">
                  <c:v>49.34402332361516</c:v>
                </c:pt>
                <c:pt idx="350">
                  <c:v>49.70845481049562</c:v>
                </c:pt>
                <c:pt idx="351">
                  <c:v>50.14577259475218</c:v>
                </c:pt>
                <c:pt idx="352">
                  <c:v>50.58309037900874</c:v>
                </c:pt>
                <c:pt idx="353">
                  <c:v>51.0204081632653</c:v>
                </c:pt>
                <c:pt idx="354">
                  <c:v>51.53061224489796</c:v>
                </c:pt>
                <c:pt idx="355">
                  <c:v>51.96793002915452</c:v>
                </c:pt>
                <c:pt idx="356">
                  <c:v>52.47813411078717</c:v>
                </c:pt>
                <c:pt idx="357">
                  <c:v>53.06122448979591</c:v>
                </c:pt>
                <c:pt idx="358">
                  <c:v>53.64431486880466</c:v>
                </c:pt>
                <c:pt idx="359">
                  <c:v>54.22740524781341</c:v>
                </c:pt>
                <c:pt idx="360">
                  <c:v>54.81049562682215</c:v>
                </c:pt>
                <c:pt idx="361">
                  <c:v>55.46647230320699</c:v>
                </c:pt>
                <c:pt idx="362">
                  <c:v>56.12244897959183</c:v>
                </c:pt>
                <c:pt idx="363">
                  <c:v>56.77842565597668</c:v>
                </c:pt>
                <c:pt idx="364">
                  <c:v>57.50728862973761</c:v>
                </c:pt>
                <c:pt idx="365">
                  <c:v>58.30903790087463</c:v>
                </c:pt>
                <c:pt idx="366">
                  <c:v>59.11078717201166</c:v>
                </c:pt>
                <c:pt idx="367">
                  <c:v>59.91253644314867</c:v>
                </c:pt>
                <c:pt idx="368">
                  <c:v>60.7871720116618</c:v>
                </c:pt>
                <c:pt idx="369">
                  <c:v>61.73469387755102</c:v>
                </c:pt>
                <c:pt idx="370">
                  <c:v>62.68221574344023</c:v>
                </c:pt>
                <c:pt idx="371">
                  <c:v>63.70262390670554</c:v>
                </c:pt>
                <c:pt idx="372">
                  <c:v>64.79591836734694</c:v>
                </c:pt>
                <c:pt idx="373">
                  <c:v>65.96209912536443</c:v>
                </c:pt>
                <c:pt idx="374">
                  <c:v>67.12827988338192</c:v>
                </c:pt>
                <c:pt idx="375">
                  <c:v>68.4402332361516</c:v>
                </c:pt>
                <c:pt idx="376">
                  <c:v>69.82507288629736</c:v>
                </c:pt>
                <c:pt idx="377">
                  <c:v>71.28279883381923</c:v>
                </c:pt>
                <c:pt idx="378">
                  <c:v>72.88629737609328</c:v>
                </c:pt>
                <c:pt idx="379">
                  <c:v>74.56268221574344</c:v>
                </c:pt>
                <c:pt idx="380">
                  <c:v>76.45772594752185</c:v>
                </c:pt>
                <c:pt idx="381">
                  <c:v>78.42565597667638</c:v>
                </c:pt>
                <c:pt idx="382">
                  <c:v>80.61224489795919</c:v>
                </c:pt>
                <c:pt idx="383">
                  <c:v>82.87172011661806</c:v>
                </c:pt>
                <c:pt idx="384">
                  <c:v>85.27696793002914</c:v>
                </c:pt>
                <c:pt idx="385">
                  <c:v>87.75510204081631</c:v>
                </c:pt>
                <c:pt idx="386">
                  <c:v>90.23323615160349</c:v>
                </c:pt>
                <c:pt idx="387">
                  <c:v>92.71137026239066</c:v>
                </c:pt>
                <c:pt idx="388">
                  <c:v>94.97084548104954</c:v>
                </c:pt>
                <c:pt idx="389">
                  <c:v>97.01166180758017</c:v>
                </c:pt>
                <c:pt idx="390">
                  <c:v>98.61516034985422</c:v>
                </c:pt>
                <c:pt idx="391">
                  <c:v>99.63556851311952</c:v>
                </c:pt>
                <c:pt idx="392">
                  <c:v>100</c:v>
                </c:pt>
                <c:pt idx="393">
                  <c:v>99.48979591836734</c:v>
                </c:pt>
                <c:pt idx="394">
                  <c:v>98.03206997084547</c:v>
                </c:pt>
                <c:pt idx="395">
                  <c:v>95.6268221574344</c:v>
                </c:pt>
                <c:pt idx="396">
                  <c:v>92.2740524781341</c:v>
                </c:pt>
                <c:pt idx="397">
                  <c:v>87.82798833819241</c:v>
                </c:pt>
                <c:pt idx="398">
                  <c:v>82.58017492711369</c:v>
                </c:pt>
                <c:pt idx="399">
                  <c:v>76.53061224489795</c:v>
                </c:pt>
                <c:pt idx="400">
                  <c:v>69.97084548104955</c:v>
                </c:pt>
                <c:pt idx="401">
                  <c:v>62.97376093294461</c:v>
                </c:pt>
                <c:pt idx="402">
                  <c:v>55.83090379008745</c:v>
                </c:pt>
                <c:pt idx="403">
                  <c:v>48.76093294460642</c:v>
                </c:pt>
                <c:pt idx="404">
                  <c:v>41.90962099125363</c:v>
                </c:pt>
                <c:pt idx="405">
                  <c:v>35.49562682215743</c:v>
                </c:pt>
                <c:pt idx="406">
                  <c:v>29.59183673469388</c:v>
                </c:pt>
                <c:pt idx="407">
                  <c:v>24.27113702623907</c:v>
                </c:pt>
                <c:pt idx="408">
                  <c:v>19.6064139941691</c:v>
                </c:pt>
                <c:pt idx="409">
                  <c:v>15.59766763848396</c:v>
                </c:pt>
                <c:pt idx="410">
                  <c:v>12.24489795918367</c:v>
                </c:pt>
                <c:pt idx="411">
                  <c:v>9.475218658892128</c:v>
                </c:pt>
                <c:pt idx="412">
                  <c:v>7.215743440233235</c:v>
                </c:pt>
                <c:pt idx="413">
                  <c:v>5.466472303206997</c:v>
                </c:pt>
                <c:pt idx="414">
                  <c:v>4.081632653061225</c:v>
                </c:pt>
                <c:pt idx="415">
                  <c:v>2.988338192419825</c:v>
                </c:pt>
                <c:pt idx="416">
                  <c:v>2.186588921282798</c:v>
                </c:pt>
                <c:pt idx="417">
                  <c:v>1.603498542274052</c:v>
                </c:pt>
                <c:pt idx="418">
                  <c:v>1.166180758017493</c:v>
                </c:pt>
                <c:pt idx="419">
                  <c:v>0.8017492711370261</c:v>
                </c:pt>
                <c:pt idx="420">
                  <c:v>0.5830903790087464</c:v>
                </c:pt>
                <c:pt idx="421">
                  <c:v>0.4373177842565597</c:v>
                </c:pt>
                <c:pt idx="422">
                  <c:v>0.2915451895043732</c:v>
                </c:pt>
                <c:pt idx="423">
                  <c:v>0.2186588921282799</c:v>
                </c:pt>
                <c:pt idx="424">
                  <c:v>0.1457725947521866</c:v>
                </c:pt>
                <c:pt idx="425">
                  <c:v>0.0728862973760933</c:v>
                </c:pt>
                <c:pt idx="426">
                  <c:v>0.0728862973760933</c:v>
                </c:pt>
                <c:pt idx="427">
                  <c:v>0.0728862973760933</c:v>
                </c:pt>
                <c:pt idx="428">
                  <c:v>0.0728862973760933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10001"/>
        <c:axId val="50210002"/>
      </c:scatterChart>
      <c:scatterChart>
        <c:scatterStyle val="lineMarker"/>
        <c:ser>
          <c:idx val="2"/>
          <c:order val="2"/>
          <c:tx>
            <c:strRef>
              <c:f>170!$E$1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0.491</c:v>
                </c:pt>
                <c:pt idx="2">
                  <c:v>0.983</c:v>
                </c:pt>
                <c:pt idx="3">
                  <c:v>1.474</c:v>
                </c:pt>
                <c:pt idx="4">
                  <c:v>1.965</c:v>
                </c:pt>
                <c:pt idx="5">
                  <c:v>2.457</c:v>
                </c:pt>
                <c:pt idx="6">
                  <c:v>2.948</c:v>
                </c:pt>
                <c:pt idx="7">
                  <c:v>3.44</c:v>
                </c:pt>
                <c:pt idx="8">
                  <c:v>3.931</c:v>
                </c:pt>
                <c:pt idx="9">
                  <c:v>4.422</c:v>
                </c:pt>
                <c:pt idx="10">
                  <c:v>4.914</c:v>
                </c:pt>
                <c:pt idx="11">
                  <c:v>5.405</c:v>
                </c:pt>
                <c:pt idx="12">
                  <c:v>5.896</c:v>
                </c:pt>
                <c:pt idx="13">
                  <c:v>6.388</c:v>
                </c:pt>
                <c:pt idx="14">
                  <c:v>6.879</c:v>
                </c:pt>
                <c:pt idx="15">
                  <c:v>7.37</c:v>
                </c:pt>
                <c:pt idx="16">
                  <c:v>7.862</c:v>
                </c:pt>
                <c:pt idx="17">
                  <c:v>8.353</c:v>
                </c:pt>
                <c:pt idx="18">
                  <c:v>8.845000000000001</c:v>
                </c:pt>
                <c:pt idx="19">
                  <c:v>9.336</c:v>
                </c:pt>
                <c:pt idx="20">
                  <c:v>9.827</c:v>
                </c:pt>
                <c:pt idx="21">
                  <c:v>10.319</c:v>
                </c:pt>
                <c:pt idx="22">
                  <c:v>10.81</c:v>
                </c:pt>
                <c:pt idx="23">
                  <c:v>11.301</c:v>
                </c:pt>
                <c:pt idx="24">
                  <c:v>11.793</c:v>
                </c:pt>
                <c:pt idx="25">
                  <c:v>12.284</c:v>
                </c:pt>
                <c:pt idx="26">
                  <c:v>12.775</c:v>
                </c:pt>
                <c:pt idx="27">
                  <c:v>13.267</c:v>
                </c:pt>
                <c:pt idx="28">
                  <c:v>13.758</c:v>
                </c:pt>
                <c:pt idx="29">
                  <c:v>14.25</c:v>
                </c:pt>
                <c:pt idx="30">
                  <c:v>14.741</c:v>
                </c:pt>
                <c:pt idx="31">
                  <c:v>15.232</c:v>
                </c:pt>
                <c:pt idx="32">
                  <c:v>15.724</c:v>
                </c:pt>
                <c:pt idx="33">
                  <c:v>16.215</c:v>
                </c:pt>
                <c:pt idx="34">
                  <c:v>16.706</c:v>
                </c:pt>
                <c:pt idx="35">
                  <c:v>17.198</c:v>
                </c:pt>
                <c:pt idx="36">
                  <c:v>17.689</c:v>
                </c:pt>
                <c:pt idx="37">
                  <c:v>18.18</c:v>
                </c:pt>
                <c:pt idx="38">
                  <c:v>18.672</c:v>
                </c:pt>
                <c:pt idx="39">
                  <c:v>19.163</c:v>
                </c:pt>
                <c:pt idx="40">
                  <c:v>19.654</c:v>
                </c:pt>
                <c:pt idx="41">
                  <c:v>20.146</c:v>
                </c:pt>
                <c:pt idx="42">
                  <c:v>20.637</c:v>
                </c:pt>
                <c:pt idx="43">
                  <c:v>21.129</c:v>
                </c:pt>
                <c:pt idx="44">
                  <c:v>21.62</c:v>
                </c:pt>
                <c:pt idx="45">
                  <c:v>22.111</c:v>
                </c:pt>
                <c:pt idx="46">
                  <c:v>22.603</c:v>
                </c:pt>
                <c:pt idx="47">
                  <c:v>23.094</c:v>
                </c:pt>
                <c:pt idx="48">
                  <c:v>23.585</c:v>
                </c:pt>
                <c:pt idx="49">
                  <c:v>24.077</c:v>
                </c:pt>
                <c:pt idx="50">
                  <c:v>24.568</c:v>
                </c:pt>
                <c:pt idx="51">
                  <c:v>25.059</c:v>
                </c:pt>
                <c:pt idx="52">
                  <c:v>25.551</c:v>
                </c:pt>
                <c:pt idx="53">
                  <c:v>26.042</c:v>
                </c:pt>
                <c:pt idx="54">
                  <c:v>26.534</c:v>
                </c:pt>
                <c:pt idx="55">
                  <c:v>27.025</c:v>
                </c:pt>
                <c:pt idx="56">
                  <c:v>27.516</c:v>
                </c:pt>
                <c:pt idx="57">
                  <c:v>28.008</c:v>
                </c:pt>
                <c:pt idx="58">
                  <c:v>28.499</c:v>
                </c:pt>
                <c:pt idx="59">
                  <c:v>28.99</c:v>
                </c:pt>
                <c:pt idx="60">
                  <c:v>29.482</c:v>
                </c:pt>
                <c:pt idx="61">
                  <c:v>29.973</c:v>
                </c:pt>
                <c:pt idx="62">
                  <c:v>30.465</c:v>
                </c:pt>
                <c:pt idx="63">
                  <c:v>30.956</c:v>
                </c:pt>
                <c:pt idx="64">
                  <c:v>31.447</c:v>
                </c:pt>
                <c:pt idx="65">
                  <c:v>31.939</c:v>
                </c:pt>
                <c:pt idx="66">
                  <c:v>32.43</c:v>
                </c:pt>
                <c:pt idx="67">
                  <c:v>32.921</c:v>
                </c:pt>
                <c:pt idx="68">
                  <c:v>33.413</c:v>
                </c:pt>
                <c:pt idx="69">
                  <c:v>33.904</c:v>
                </c:pt>
                <c:pt idx="70">
                  <c:v>34.395</c:v>
                </c:pt>
                <c:pt idx="71">
                  <c:v>34.887</c:v>
                </c:pt>
                <c:pt idx="72">
                  <c:v>35.378</c:v>
                </c:pt>
                <c:pt idx="73">
                  <c:v>35.869</c:v>
                </c:pt>
                <c:pt idx="74">
                  <c:v>36.361</c:v>
                </c:pt>
                <c:pt idx="75">
                  <c:v>36.852</c:v>
                </c:pt>
                <c:pt idx="76">
                  <c:v>37.344</c:v>
                </c:pt>
                <c:pt idx="77">
                  <c:v>37.835</c:v>
                </c:pt>
                <c:pt idx="78">
                  <c:v>38.326</c:v>
                </c:pt>
                <c:pt idx="79">
                  <c:v>38.818</c:v>
                </c:pt>
                <c:pt idx="80">
                  <c:v>39.309</c:v>
                </c:pt>
                <c:pt idx="81">
                  <c:v>39.8</c:v>
                </c:pt>
                <c:pt idx="82">
                  <c:v>40.292</c:v>
                </c:pt>
                <c:pt idx="83">
                  <c:v>40.783</c:v>
                </c:pt>
                <c:pt idx="84">
                  <c:v>41.275</c:v>
                </c:pt>
                <c:pt idx="85">
                  <c:v>41.766</c:v>
                </c:pt>
                <c:pt idx="86">
                  <c:v>42.257</c:v>
                </c:pt>
                <c:pt idx="87">
                  <c:v>42.749</c:v>
                </c:pt>
                <c:pt idx="88">
                  <c:v>43.24</c:v>
                </c:pt>
                <c:pt idx="89">
                  <c:v>43.731</c:v>
                </c:pt>
                <c:pt idx="90">
                  <c:v>44.223</c:v>
                </c:pt>
                <c:pt idx="91">
                  <c:v>44.714</c:v>
                </c:pt>
                <c:pt idx="92">
                  <c:v>45.205</c:v>
                </c:pt>
                <c:pt idx="93">
                  <c:v>45.697</c:v>
                </c:pt>
                <c:pt idx="94">
                  <c:v>46.188</c:v>
                </c:pt>
                <c:pt idx="95">
                  <c:v>46.68</c:v>
                </c:pt>
                <c:pt idx="96">
                  <c:v>47.171</c:v>
                </c:pt>
                <c:pt idx="97">
                  <c:v>47.662</c:v>
                </c:pt>
                <c:pt idx="98">
                  <c:v>48.153</c:v>
                </c:pt>
                <c:pt idx="99">
                  <c:v>48.645</c:v>
                </c:pt>
                <c:pt idx="100">
                  <c:v>49.136</c:v>
                </c:pt>
                <c:pt idx="101">
                  <c:v>49.628</c:v>
                </c:pt>
                <c:pt idx="102">
                  <c:v>50.119</c:v>
                </c:pt>
                <c:pt idx="103">
                  <c:v>50.61</c:v>
                </c:pt>
                <c:pt idx="104">
                  <c:v>51.102</c:v>
                </c:pt>
                <c:pt idx="105">
                  <c:v>51.593</c:v>
                </c:pt>
                <c:pt idx="106">
                  <c:v>52.084</c:v>
                </c:pt>
                <c:pt idx="107">
                  <c:v>52.576</c:v>
                </c:pt>
                <c:pt idx="108">
                  <c:v>53.067</c:v>
                </c:pt>
                <c:pt idx="109">
                  <c:v>53.558</c:v>
                </c:pt>
                <c:pt idx="110">
                  <c:v>54.05</c:v>
                </c:pt>
                <c:pt idx="111">
                  <c:v>54.541</c:v>
                </c:pt>
                <c:pt idx="112">
                  <c:v>55.033</c:v>
                </c:pt>
                <c:pt idx="113">
                  <c:v>55.524</c:v>
                </c:pt>
                <c:pt idx="114">
                  <c:v>56.015</c:v>
                </c:pt>
                <c:pt idx="115">
                  <c:v>56.507</c:v>
                </c:pt>
                <c:pt idx="116">
                  <c:v>56.998</c:v>
                </c:pt>
                <c:pt idx="117">
                  <c:v>57.489</c:v>
                </c:pt>
                <c:pt idx="118">
                  <c:v>57.981</c:v>
                </c:pt>
                <c:pt idx="119">
                  <c:v>58.472</c:v>
                </c:pt>
                <c:pt idx="120">
                  <c:v>58.964</c:v>
                </c:pt>
                <c:pt idx="121">
                  <c:v>59.455</c:v>
                </c:pt>
                <c:pt idx="122">
                  <c:v>59.946</c:v>
                </c:pt>
                <c:pt idx="123">
                  <c:v>60.438</c:v>
                </c:pt>
                <c:pt idx="124">
                  <c:v>60.929</c:v>
                </c:pt>
                <c:pt idx="125">
                  <c:v>61.42</c:v>
                </c:pt>
                <c:pt idx="126">
                  <c:v>61.912</c:v>
                </c:pt>
                <c:pt idx="127">
                  <c:v>62.403</c:v>
                </c:pt>
                <c:pt idx="128">
                  <c:v>62.894</c:v>
                </c:pt>
                <c:pt idx="129">
                  <c:v>63.386</c:v>
                </c:pt>
                <c:pt idx="130">
                  <c:v>63.877</c:v>
                </c:pt>
                <c:pt idx="131">
                  <c:v>64.36799999999999</c:v>
                </c:pt>
                <c:pt idx="132">
                  <c:v>64.86</c:v>
                </c:pt>
                <c:pt idx="133">
                  <c:v>65.351</c:v>
                </c:pt>
                <c:pt idx="134">
                  <c:v>65.843</c:v>
                </c:pt>
                <c:pt idx="135">
                  <c:v>66.334</c:v>
                </c:pt>
                <c:pt idx="136">
                  <c:v>66.825</c:v>
                </c:pt>
                <c:pt idx="137">
                  <c:v>67.31699999999999</c:v>
                </c:pt>
                <c:pt idx="138">
                  <c:v>67.80800000000001</c:v>
                </c:pt>
                <c:pt idx="139">
                  <c:v>68.29900000000001</c:v>
                </c:pt>
                <c:pt idx="140">
                  <c:v>68.791</c:v>
                </c:pt>
                <c:pt idx="141">
                  <c:v>69.282</c:v>
                </c:pt>
                <c:pt idx="142">
                  <c:v>69.773</c:v>
                </c:pt>
                <c:pt idx="143">
                  <c:v>70.265</c:v>
                </c:pt>
                <c:pt idx="144">
                  <c:v>70.756</c:v>
                </c:pt>
                <c:pt idx="145">
                  <c:v>71.248</c:v>
                </c:pt>
                <c:pt idx="146">
                  <c:v>71.739</c:v>
                </c:pt>
                <c:pt idx="147">
                  <c:v>72.23</c:v>
                </c:pt>
                <c:pt idx="148">
                  <c:v>72.72199999999999</c:v>
                </c:pt>
                <c:pt idx="149">
                  <c:v>73.21299999999999</c:v>
                </c:pt>
                <c:pt idx="150">
                  <c:v>73.70399999999999</c:v>
                </c:pt>
                <c:pt idx="151">
                  <c:v>74.196</c:v>
                </c:pt>
                <c:pt idx="152">
                  <c:v>74.687</c:v>
                </c:pt>
                <c:pt idx="153">
                  <c:v>75.178</c:v>
                </c:pt>
                <c:pt idx="154">
                  <c:v>75.67</c:v>
                </c:pt>
                <c:pt idx="155">
                  <c:v>76.161</c:v>
                </c:pt>
                <c:pt idx="156">
                  <c:v>76.65300000000001</c:v>
                </c:pt>
                <c:pt idx="157">
                  <c:v>77.14400000000001</c:v>
                </c:pt>
                <c:pt idx="158">
                  <c:v>77.63500000000001</c:v>
                </c:pt>
                <c:pt idx="159">
                  <c:v>78.127</c:v>
                </c:pt>
                <c:pt idx="160">
                  <c:v>78.61799999999999</c:v>
                </c:pt>
                <c:pt idx="161">
                  <c:v>79.10899999999999</c:v>
                </c:pt>
                <c:pt idx="162">
                  <c:v>79.601</c:v>
                </c:pt>
                <c:pt idx="163">
                  <c:v>80.092</c:v>
                </c:pt>
                <c:pt idx="164">
                  <c:v>80.584</c:v>
                </c:pt>
                <c:pt idx="165">
                  <c:v>81.075</c:v>
                </c:pt>
                <c:pt idx="166">
                  <c:v>81.566</c:v>
                </c:pt>
                <c:pt idx="167">
                  <c:v>82.05800000000001</c:v>
                </c:pt>
                <c:pt idx="168">
                  <c:v>82.54900000000001</c:v>
                </c:pt>
                <c:pt idx="169">
                  <c:v>83.04000000000001</c:v>
                </c:pt>
                <c:pt idx="170">
                  <c:v>83.532</c:v>
                </c:pt>
                <c:pt idx="171">
                  <c:v>84.023</c:v>
                </c:pt>
                <c:pt idx="172">
                  <c:v>84.514</c:v>
                </c:pt>
                <c:pt idx="173">
                  <c:v>85.006</c:v>
                </c:pt>
                <c:pt idx="174">
                  <c:v>85.497</c:v>
                </c:pt>
                <c:pt idx="175">
                  <c:v>85.989</c:v>
                </c:pt>
                <c:pt idx="176">
                  <c:v>86.48</c:v>
                </c:pt>
                <c:pt idx="177">
                  <c:v>86.971</c:v>
                </c:pt>
                <c:pt idx="178">
                  <c:v>87.46299999999999</c:v>
                </c:pt>
                <c:pt idx="179">
                  <c:v>87.95399999999999</c:v>
                </c:pt>
                <c:pt idx="180">
                  <c:v>88.44499999999999</c:v>
                </c:pt>
                <c:pt idx="181">
                  <c:v>88.937</c:v>
                </c:pt>
                <c:pt idx="182">
                  <c:v>89.428</c:v>
                </c:pt>
                <c:pt idx="183">
                  <c:v>89.919</c:v>
                </c:pt>
                <c:pt idx="184">
                  <c:v>90.411</c:v>
                </c:pt>
                <c:pt idx="185">
                  <c:v>90.902</c:v>
                </c:pt>
                <c:pt idx="186">
                  <c:v>91.39400000000001</c:v>
                </c:pt>
                <c:pt idx="187">
                  <c:v>91.88500000000001</c:v>
                </c:pt>
                <c:pt idx="188">
                  <c:v>92.376</c:v>
                </c:pt>
                <c:pt idx="189">
                  <c:v>92.86799999999999</c:v>
                </c:pt>
                <c:pt idx="190">
                  <c:v>93.35899999999999</c:v>
                </c:pt>
                <c:pt idx="191">
                  <c:v>93.84999999999999</c:v>
                </c:pt>
                <c:pt idx="192">
                  <c:v>94.342</c:v>
                </c:pt>
                <c:pt idx="193">
                  <c:v>94.833</c:v>
                </c:pt>
                <c:pt idx="194">
                  <c:v>95.324</c:v>
                </c:pt>
                <c:pt idx="195">
                  <c:v>95.816</c:v>
                </c:pt>
                <c:pt idx="196">
                  <c:v>96.307</c:v>
                </c:pt>
                <c:pt idx="197">
                  <c:v>96.79900000000001</c:v>
                </c:pt>
                <c:pt idx="198">
                  <c:v>97.29000000000001</c:v>
                </c:pt>
                <c:pt idx="199">
                  <c:v>97.78100000000001</c:v>
                </c:pt>
                <c:pt idx="200">
                  <c:v>98.27200000000001</c:v>
                </c:pt>
                <c:pt idx="201">
                  <c:v>98.764</c:v>
                </c:pt>
                <c:pt idx="202">
                  <c:v>99.255</c:v>
                </c:pt>
                <c:pt idx="203">
                  <c:v>99.747</c:v>
                </c:pt>
                <c:pt idx="204">
                  <c:v>100.238</c:v>
                </c:pt>
                <c:pt idx="205">
                  <c:v>100.729</c:v>
                </c:pt>
                <c:pt idx="206">
                  <c:v>101.221</c:v>
                </c:pt>
                <c:pt idx="207">
                  <c:v>101.712</c:v>
                </c:pt>
                <c:pt idx="208">
                  <c:v>102.203</c:v>
                </c:pt>
                <c:pt idx="209">
                  <c:v>102.695</c:v>
                </c:pt>
                <c:pt idx="210">
                  <c:v>103.186</c:v>
                </c:pt>
                <c:pt idx="211">
                  <c:v>103.678</c:v>
                </c:pt>
                <c:pt idx="212">
                  <c:v>104.169</c:v>
                </c:pt>
                <c:pt idx="213">
                  <c:v>104.66</c:v>
                </c:pt>
                <c:pt idx="214">
                  <c:v>105.152</c:v>
                </c:pt>
                <c:pt idx="215">
                  <c:v>105.643</c:v>
                </c:pt>
                <c:pt idx="216">
                  <c:v>106.134</c:v>
                </c:pt>
                <c:pt idx="217">
                  <c:v>106.626</c:v>
                </c:pt>
                <c:pt idx="218">
                  <c:v>107.117</c:v>
                </c:pt>
                <c:pt idx="219">
                  <c:v>107.608</c:v>
                </c:pt>
                <c:pt idx="220">
                  <c:v>108.1</c:v>
                </c:pt>
                <c:pt idx="221">
                  <c:v>108.591</c:v>
                </c:pt>
                <c:pt idx="222">
                  <c:v>109.083</c:v>
                </c:pt>
                <c:pt idx="223">
                  <c:v>109.574</c:v>
                </c:pt>
                <c:pt idx="224">
                  <c:v>110.065</c:v>
                </c:pt>
                <c:pt idx="225">
                  <c:v>110.557</c:v>
                </c:pt>
                <c:pt idx="226">
                  <c:v>111.048</c:v>
                </c:pt>
                <c:pt idx="227">
                  <c:v>111.539</c:v>
                </c:pt>
                <c:pt idx="228">
                  <c:v>112.031</c:v>
                </c:pt>
                <c:pt idx="229">
                  <c:v>112.522</c:v>
                </c:pt>
                <c:pt idx="230">
                  <c:v>113.013</c:v>
                </c:pt>
                <c:pt idx="231">
                  <c:v>113.505</c:v>
                </c:pt>
                <c:pt idx="232">
                  <c:v>113.996</c:v>
                </c:pt>
                <c:pt idx="233">
                  <c:v>114.488</c:v>
                </c:pt>
                <c:pt idx="234">
                  <c:v>114.979</c:v>
                </c:pt>
                <c:pt idx="235">
                  <c:v>115.47</c:v>
                </c:pt>
                <c:pt idx="236">
                  <c:v>115.962</c:v>
                </c:pt>
                <c:pt idx="237">
                  <c:v>116.453</c:v>
                </c:pt>
                <c:pt idx="238">
                  <c:v>116.944</c:v>
                </c:pt>
                <c:pt idx="239">
                  <c:v>117.436</c:v>
                </c:pt>
                <c:pt idx="240">
                  <c:v>117.927</c:v>
                </c:pt>
                <c:pt idx="241">
                  <c:v>118.418</c:v>
                </c:pt>
                <c:pt idx="242">
                  <c:v>118.91</c:v>
                </c:pt>
                <c:pt idx="243">
                  <c:v>119.401</c:v>
                </c:pt>
                <c:pt idx="244">
                  <c:v>119.893</c:v>
                </c:pt>
                <c:pt idx="245">
                  <c:v>120.384</c:v>
                </c:pt>
                <c:pt idx="246">
                  <c:v>120.875</c:v>
                </c:pt>
                <c:pt idx="247">
                  <c:v>121.367</c:v>
                </c:pt>
                <c:pt idx="248">
                  <c:v>121.858</c:v>
                </c:pt>
                <c:pt idx="249">
                  <c:v>122.349</c:v>
                </c:pt>
                <c:pt idx="250">
                  <c:v>122.841</c:v>
                </c:pt>
                <c:pt idx="251">
                  <c:v>123.332</c:v>
                </c:pt>
                <c:pt idx="252">
                  <c:v>123.823</c:v>
                </c:pt>
                <c:pt idx="253">
                  <c:v>124.315</c:v>
                </c:pt>
                <c:pt idx="254">
                  <c:v>124.806</c:v>
                </c:pt>
                <c:pt idx="255">
                  <c:v>125.297</c:v>
                </c:pt>
                <c:pt idx="256">
                  <c:v>125.789</c:v>
                </c:pt>
                <c:pt idx="257">
                  <c:v>126.28</c:v>
                </c:pt>
                <c:pt idx="258">
                  <c:v>126.772</c:v>
                </c:pt>
                <c:pt idx="259">
                  <c:v>127.263</c:v>
                </c:pt>
                <c:pt idx="260">
                  <c:v>127.754</c:v>
                </c:pt>
                <c:pt idx="261">
                  <c:v>128.246</c:v>
                </c:pt>
                <c:pt idx="262">
                  <c:v>128.737</c:v>
                </c:pt>
                <c:pt idx="263">
                  <c:v>129.228</c:v>
                </c:pt>
                <c:pt idx="264">
                  <c:v>129.72</c:v>
                </c:pt>
                <c:pt idx="265">
                  <c:v>130.211</c:v>
                </c:pt>
                <c:pt idx="266">
                  <c:v>130.702</c:v>
                </c:pt>
                <c:pt idx="267">
                  <c:v>131.194</c:v>
                </c:pt>
                <c:pt idx="268">
                  <c:v>131.685</c:v>
                </c:pt>
                <c:pt idx="269">
                  <c:v>132.177</c:v>
                </c:pt>
                <c:pt idx="270">
                  <c:v>132.668</c:v>
                </c:pt>
                <c:pt idx="271">
                  <c:v>133.159</c:v>
                </c:pt>
                <c:pt idx="272">
                  <c:v>133.651</c:v>
                </c:pt>
                <c:pt idx="273">
                  <c:v>134.142</c:v>
                </c:pt>
                <c:pt idx="274">
                  <c:v>134.633</c:v>
                </c:pt>
                <c:pt idx="275">
                  <c:v>135.125</c:v>
                </c:pt>
                <c:pt idx="276">
                  <c:v>135.616</c:v>
                </c:pt>
                <c:pt idx="277">
                  <c:v>136.107</c:v>
                </c:pt>
                <c:pt idx="278">
                  <c:v>136.599</c:v>
                </c:pt>
                <c:pt idx="279">
                  <c:v>137.09</c:v>
                </c:pt>
                <c:pt idx="280">
                  <c:v>137.582</c:v>
                </c:pt>
                <c:pt idx="281">
                  <c:v>138.073</c:v>
                </c:pt>
                <c:pt idx="282">
                  <c:v>138.564</c:v>
                </c:pt>
                <c:pt idx="283">
                  <c:v>139.056</c:v>
                </c:pt>
                <c:pt idx="284">
                  <c:v>139.547</c:v>
                </c:pt>
                <c:pt idx="285">
                  <c:v>140.038</c:v>
                </c:pt>
                <c:pt idx="286">
                  <c:v>140.53</c:v>
                </c:pt>
                <c:pt idx="287">
                  <c:v>141.021</c:v>
                </c:pt>
                <c:pt idx="288">
                  <c:v>141.512</c:v>
                </c:pt>
                <c:pt idx="289">
                  <c:v>142.004</c:v>
                </c:pt>
                <c:pt idx="290">
                  <c:v>142.495</c:v>
                </c:pt>
                <c:pt idx="291">
                  <c:v>142.987</c:v>
                </c:pt>
                <c:pt idx="292">
                  <c:v>143.478</c:v>
                </c:pt>
                <c:pt idx="293">
                  <c:v>143.969</c:v>
                </c:pt>
                <c:pt idx="294">
                  <c:v>144.461</c:v>
                </c:pt>
                <c:pt idx="295">
                  <c:v>144.952</c:v>
                </c:pt>
                <c:pt idx="296">
                  <c:v>145.443</c:v>
                </c:pt>
                <c:pt idx="297">
                  <c:v>145.935</c:v>
                </c:pt>
                <c:pt idx="298">
                  <c:v>146.426</c:v>
                </c:pt>
                <c:pt idx="299">
                  <c:v>146.917</c:v>
                </c:pt>
                <c:pt idx="300">
                  <c:v>147.409</c:v>
                </c:pt>
                <c:pt idx="301">
                  <c:v>147.9</c:v>
                </c:pt>
                <c:pt idx="302">
                  <c:v>148.392</c:v>
                </c:pt>
                <c:pt idx="303">
                  <c:v>148.883</c:v>
                </c:pt>
                <c:pt idx="304">
                  <c:v>149.374</c:v>
                </c:pt>
                <c:pt idx="305">
                  <c:v>149.866</c:v>
                </c:pt>
                <c:pt idx="306">
                  <c:v>150.357</c:v>
                </c:pt>
                <c:pt idx="307">
                  <c:v>150.848</c:v>
                </c:pt>
                <c:pt idx="308">
                  <c:v>151.34</c:v>
                </c:pt>
                <c:pt idx="309">
                  <c:v>151.831</c:v>
                </c:pt>
                <c:pt idx="310">
                  <c:v>152.322</c:v>
                </c:pt>
                <c:pt idx="311">
                  <c:v>152.814</c:v>
                </c:pt>
                <c:pt idx="312">
                  <c:v>153.305</c:v>
                </c:pt>
                <c:pt idx="313">
                  <c:v>153.797</c:v>
                </c:pt>
                <c:pt idx="314">
                  <c:v>154.288</c:v>
                </c:pt>
                <c:pt idx="315">
                  <c:v>154.779</c:v>
                </c:pt>
                <c:pt idx="316">
                  <c:v>155.271</c:v>
                </c:pt>
                <c:pt idx="317">
                  <c:v>155.762</c:v>
                </c:pt>
                <c:pt idx="318">
                  <c:v>156.253</c:v>
                </c:pt>
                <c:pt idx="319">
                  <c:v>156.745</c:v>
                </c:pt>
                <c:pt idx="320">
                  <c:v>157.236</c:v>
                </c:pt>
                <c:pt idx="321">
                  <c:v>157.727</c:v>
                </c:pt>
                <c:pt idx="322">
                  <c:v>158.219</c:v>
                </c:pt>
                <c:pt idx="323">
                  <c:v>158.71</c:v>
                </c:pt>
                <c:pt idx="324">
                  <c:v>159.202</c:v>
                </c:pt>
                <c:pt idx="325">
                  <c:v>159.693</c:v>
                </c:pt>
                <c:pt idx="326">
                  <c:v>160.184</c:v>
                </c:pt>
                <c:pt idx="327">
                  <c:v>160.676</c:v>
                </c:pt>
                <c:pt idx="328">
                  <c:v>161.167</c:v>
                </c:pt>
                <c:pt idx="329">
                  <c:v>161.658</c:v>
                </c:pt>
                <c:pt idx="330">
                  <c:v>162.15</c:v>
                </c:pt>
                <c:pt idx="331">
                  <c:v>162.641</c:v>
                </c:pt>
                <c:pt idx="332">
                  <c:v>163.132</c:v>
                </c:pt>
                <c:pt idx="333">
                  <c:v>163.624</c:v>
                </c:pt>
                <c:pt idx="334">
                  <c:v>164.115</c:v>
                </c:pt>
                <c:pt idx="335">
                  <c:v>164.607</c:v>
                </c:pt>
                <c:pt idx="336">
                  <c:v>165.098</c:v>
                </c:pt>
                <c:pt idx="337">
                  <c:v>165.589</c:v>
                </c:pt>
                <c:pt idx="338">
                  <c:v>166.081</c:v>
                </c:pt>
                <c:pt idx="339">
                  <c:v>166.572</c:v>
                </c:pt>
                <c:pt idx="340">
                  <c:v>167.063</c:v>
                </c:pt>
                <c:pt idx="341">
                  <c:v>167.555</c:v>
                </c:pt>
                <c:pt idx="342">
                  <c:v>168.046</c:v>
                </c:pt>
                <c:pt idx="343">
                  <c:v>168.537</c:v>
                </c:pt>
                <c:pt idx="344">
                  <c:v>169.029</c:v>
                </c:pt>
                <c:pt idx="345">
                  <c:v>169.52</c:v>
                </c:pt>
                <c:pt idx="346">
                  <c:v>170.012</c:v>
                </c:pt>
                <c:pt idx="347">
                  <c:v>170.503</c:v>
                </c:pt>
                <c:pt idx="348">
                  <c:v>170.994</c:v>
                </c:pt>
                <c:pt idx="349">
                  <c:v>171.486</c:v>
                </c:pt>
                <c:pt idx="350">
                  <c:v>171.977</c:v>
                </c:pt>
                <c:pt idx="351">
                  <c:v>172.468</c:v>
                </c:pt>
                <c:pt idx="352">
                  <c:v>172.96</c:v>
                </c:pt>
                <c:pt idx="353">
                  <c:v>173.451</c:v>
                </c:pt>
                <c:pt idx="354">
                  <c:v>173.942</c:v>
                </c:pt>
                <c:pt idx="355">
                  <c:v>174.434</c:v>
                </c:pt>
                <c:pt idx="356">
                  <c:v>174.925</c:v>
                </c:pt>
                <c:pt idx="357">
                  <c:v>175.416</c:v>
                </c:pt>
                <c:pt idx="358">
                  <c:v>175.908</c:v>
                </c:pt>
                <c:pt idx="359">
                  <c:v>176.399</c:v>
                </c:pt>
                <c:pt idx="360">
                  <c:v>176.891</c:v>
                </c:pt>
                <c:pt idx="361">
                  <c:v>177.382</c:v>
                </c:pt>
                <c:pt idx="362">
                  <c:v>177.873</c:v>
                </c:pt>
                <c:pt idx="363">
                  <c:v>178.365</c:v>
                </c:pt>
                <c:pt idx="364">
                  <c:v>178.856</c:v>
                </c:pt>
                <c:pt idx="365">
                  <c:v>179.347</c:v>
                </c:pt>
                <c:pt idx="366">
                  <c:v>179.839</c:v>
                </c:pt>
                <c:pt idx="367">
                  <c:v>180.33</c:v>
                </c:pt>
                <c:pt idx="368">
                  <c:v>180.821</c:v>
                </c:pt>
                <c:pt idx="369">
                  <c:v>181.313</c:v>
                </c:pt>
                <c:pt idx="370">
                  <c:v>181.804</c:v>
                </c:pt>
                <c:pt idx="371">
                  <c:v>182.296</c:v>
                </c:pt>
                <c:pt idx="372">
                  <c:v>182.787</c:v>
                </c:pt>
                <c:pt idx="373">
                  <c:v>183.278</c:v>
                </c:pt>
                <c:pt idx="374">
                  <c:v>183.77</c:v>
                </c:pt>
                <c:pt idx="375">
                  <c:v>184.261</c:v>
                </c:pt>
                <c:pt idx="376">
                  <c:v>184.752</c:v>
                </c:pt>
                <c:pt idx="377">
                  <c:v>185.244</c:v>
                </c:pt>
                <c:pt idx="378">
                  <c:v>185.735</c:v>
                </c:pt>
                <c:pt idx="379">
                  <c:v>186.226</c:v>
                </c:pt>
                <c:pt idx="380">
                  <c:v>186.718</c:v>
                </c:pt>
                <c:pt idx="381">
                  <c:v>187.209</c:v>
                </c:pt>
                <c:pt idx="382">
                  <c:v>187.701</c:v>
                </c:pt>
                <c:pt idx="383">
                  <c:v>188.192</c:v>
                </c:pt>
                <c:pt idx="384">
                  <c:v>188.683</c:v>
                </c:pt>
                <c:pt idx="385">
                  <c:v>189.175</c:v>
                </c:pt>
                <c:pt idx="386">
                  <c:v>189.666</c:v>
                </c:pt>
                <c:pt idx="387">
                  <c:v>190.157</c:v>
                </c:pt>
                <c:pt idx="388">
                  <c:v>190.649</c:v>
                </c:pt>
                <c:pt idx="389">
                  <c:v>191.14</c:v>
                </c:pt>
                <c:pt idx="390">
                  <c:v>191.631</c:v>
                </c:pt>
                <c:pt idx="391">
                  <c:v>192.123</c:v>
                </c:pt>
                <c:pt idx="392">
                  <c:v>192.614</c:v>
                </c:pt>
                <c:pt idx="393">
                  <c:v>193.106</c:v>
                </c:pt>
                <c:pt idx="394">
                  <c:v>193.597</c:v>
                </c:pt>
                <c:pt idx="395">
                  <c:v>194.088</c:v>
                </c:pt>
                <c:pt idx="396">
                  <c:v>194.58</c:v>
                </c:pt>
                <c:pt idx="397">
                  <c:v>195.071</c:v>
                </c:pt>
                <c:pt idx="398">
                  <c:v>195.562</c:v>
                </c:pt>
                <c:pt idx="399">
                  <c:v>196.054</c:v>
                </c:pt>
                <c:pt idx="400">
                  <c:v>196.545</c:v>
                </c:pt>
                <c:pt idx="401">
                  <c:v>197.036</c:v>
                </c:pt>
                <c:pt idx="402">
                  <c:v>197.528</c:v>
                </c:pt>
                <c:pt idx="403">
                  <c:v>198.019</c:v>
                </c:pt>
                <c:pt idx="404">
                  <c:v>198.511</c:v>
                </c:pt>
                <c:pt idx="405">
                  <c:v>199.002</c:v>
                </c:pt>
                <c:pt idx="406">
                  <c:v>199.493</c:v>
                </c:pt>
                <c:pt idx="407">
                  <c:v>199.985</c:v>
                </c:pt>
                <c:pt idx="408">
                  <c:v>200.476</c:v>
                </c:pt>
                <c:pt idx="409">
                  <c:v>200.967</c:v>
                </c:pt>
                <c:pt idx="410">
                  <c:v>201.459</c:v>
                </c:pt>
                <c:pt idx="411">
                  <c:v>201.95</c:v>
                </c:pt>
                <c:pt idx="412">
                  <c:v>202.441</c:v>
                </c:pt>
                <c:pt idx="413">
                  <c:v>202.933</c:v>
                </c:pt>
                <c:pt idx="414">
                  <c:v>203.424</c:v>
                </c:pt>
                <c:pt idx="415">
                  <c:v>203.916</c:v>
                </c:pt>
                <c:pt idx="416">
                  <c:v>204.407</c:v>
                </c:pt>
                <c:pt idx="417">
                  <c:v>204.898</c:v>
                </c:pt>
                <c:pt idx="418">
                  <c:v>205.39</c:v>
                </c:pt>
                <c:pt idx="419">
                  <c:v>205.881</c:v>
                </c:pt>
                <c:pt idx="420">
                  <c:v>206.372</c:v>
                </c:pt>
                <c:pt idx="421">
                  <c:v>206.864</c:v>
                </c:pt>
                <c:pt idx="422">
                  <c:v>207.355</c:v>
                </c:pt>
                <c:pt idx="423">
                  <c:v>207.846</c:v>
                </c:pt>
                <c:pt idx="424">
                  <c:v>208.338</c:v>
                </c:pt>
                <c:pt idx="425">
                  <c:v>208.829</c:v>
                </c:pt>
                <c:pt idx="426">
                  <c:v>209.321</c:v>
                </c:pt>
                <c:pt idx="427">
                  <c:v>209.812</c:v>
                </c:pt>
                <c:pt idx="428">
                  <c:v>210.303</c:v>
                </c:pt>
                <c:pt idx="429">
                  <c:v>210.795</c:v>
                </c:pt>
                <c:pt idx="430">
                  <c:v>211.286</c:v>
                </c:pt>
                <c:pt idx="431">
                  <c:v>211.777</c:v>
                </c:pt>
                <c:pt idx="432">
                  <c:v>212.269</c:v>
                </c:pt>
                <c:pt idx="433">
                  <c:v>212.76</c:v>
                </c:pt>
                <c:pt idx="434">
                  <c:v>213.251</c:v>
                </c:pt>
                <c:pt idx="435">
                  <c:v>213.743</c:v>
                </c:pt>
                <c:pt idx="436">
                  <c:v>214.234</c:v>
                </c:pt>
                <c:pt idx="437">
                  <c:v>214.726</c:v>
                </c:pt>
                <c:pt idx="438">
                  <c:v>215.217</c:v>
                </c:pt>
                <c:pt idx="439">
                  <c:v>215.708</c:v>
                </c:pt>
                <c:pt idx="440">
                  <c:v>216.2</c:v>
                </c:pt>
                <c:pt idx="441">
                  <c:v>216.691</c:v>
                </c:pt>
                <c:pt idx="442">
                  <c:v>217.182</c:v>
                </c:pt>
                <c:pt idx="443">
                  <c:v>217.674</c:v>
                </c:pt>
                <c:pt idx="444">
                  <c:v>218.165</c:v>
                </c:pt>
                <c:pt idx="445">
                  <c:v>218.656</c:v>
                </c:pt>
                <c:pt idx="446">
                  <c:v>219.148</c:v>
                </c:pt>
                <c:pt idx="447">
                  <c:v>219.639</c:v>
                </c:pt>
                <c:pt idx="448">
                  <c:v>220.131</c:v>
                </c:pt>
                <c:pt idx="449">
                  <c:v>220.622</c:v>
                </c:pt>
                <c:pt idx="450">
                  <c:v>221.113</c:v>
                </c:pt>
                <c:pt idx="451">
                  <c:v>221.605</c:v>
                </c:pt>
                <c:pt idx="452">
                  <c:v>222.096</c:v>
                </c:pt>
                <c:pt idx="453">
                  <c:v>222.587</c:v>
                </c:pt>
                <c:pt idx="454">
                  <c:v>223.079</c:v>
                </c:pt>
                <c:pt idx="455">
                  <c:v>223.57</c:v>
                </c:pt>
                <c:pt idx="456">
                  <c:v>224.061</c:v>
                </c:pt>
                <c:pt idx="457">
                  <c:v>224.553</c:v>
                </c:pt>
                <c:pt idx="458">
                  <c:v>225.044</c:v>
                </c:pt>
                <c:pt idx="459">
                  <c:v>225.535</c:v>
                </c:pt>
                <c:pt idx="460">
                  <c:v>226.027</c:v>
                </c:pt>
                <c:pt idx="461">
                  <c:v>226.518</c:v>
                </c:pt>
                <c:pt idx="462">
                  <c:v>227.01</c:v>
                </c:pt>
                <c:pt idx="463">
                  <c:v>227.501</c:v>
                </c:pt>
                <c:pt idx="464">
                  <c:v>227.992</c:v>
                </c:pt>
                <c:pt idx="465">
                  <c:v>228.484</c:v>
                </c:pt>
                <c:pt idx="466">
                  <c:v>228.975</c:v>
                </c:pt>
                <c:pt idx="467">
                  <c:v>229.466</c:v>
                </c:pt>
                <c:pt idx="468">
                  <c:v>229.958</c:v>
                </c:pt>
                <c:pt idx="469">
                  <c:v>230.449</c:v>
                </c:pt>
                <c:pt idx="470">
                  <c:v>230.94</c:v>
                </c:pt>
                <c:pt idx="471">
                  <c:v>231.432</c:v>
                </c:pt>
                <c:pt idx="472">
                  <c:v>231.923</c:v>
                </c:pt>
                <c:pt idx="473">
                  <c:v>232.415</c:v>
                </c:pt>
                <c:pt idx="474">
                  <c:v>232.906</c:v>
                </c:pt>
                <c:pt idx="475">
                  <c:v>233.397</c:v>
                </c:pt>
                <c:pt idx="476">
                  <c:v>233.889</c:v>
                </c:pt>
                <c:pt idx="477">
                  <c:v>234.38</c:v>
                </c:pt>
                <c:pt idx="478">
                  <c:v>234.871</c:v>
                </c:pt>
                <c:pt idx="479">
                  <c:v>235.363</c:v>
                </c:pt>
                <c:pt idx="480">
                  <c:v>235.854</c:v>
                </c:pt>
                <c:pt idx="481">
                  <c:v>236.345</c:v>
                </c:pt>
                <c:pt idx="482">
                  <c:v>236.837</c:v>
                </c:pt>
                <c:pt idx="483">
                  <c:v>237.328</c:v>
                </c:pt>
                <c:pt idx="484">
                  <c:v>237.82</c:v>
                </c:pt>
                <c:pt idx="485">
                  <c:v>238.311</c:v>
                </c:pt>
                <c:pt idx="486">
                  <c:v>238.802</c:v>
                </c:pt>
                <c:pt idx="487">
                  <c:v>239.294</c:v>
                </c:pt>
                <c:pt idx="488">
                  <c:v>239.785</c:v>
                </c:pt>
                <c:pt idx="489">
                  <c:v>240.276</c:v>
                </c:pt>
                <c:pt idx="490">
                  <c:v>240.768</c:v>
                </c:pt>
                <c:pt idx="491">
                  <c:v>241.259</c:v>
                </c:pt>
                <c:pt idx="492">
                  <c:v>241.75</c:v>
                </c:pt>
                <c:pt idx="493">
                  <c:v>242.242</c:v>
                </c:pt>
                <c:pt idx="494">
                  <c:v>242.733</c:v>
                </c:pt>
                <c:pt idx="495">
                  <c:v>243.225</c:v>
                </c:pt>
                <c:pt idx="496">
                  <c:v>243.716</c:v>
                </c:pt>
                <c:pt idx="497">
                  <c:v>244.207</c:v>
                </c:pt>
                <c:pt idx="498">
                  <c:v>244.699</c:v>
                </c:pt>
                <c:pt idx="499">
                  <c:v>245.19</c:v>
                </c:pt>
              </c:numCache>
            </c:numRef>
          </c:xVal>
          <c:yVal>
            <c:numRef>
              <c:f>'170'!$E$2:$E$501</c:f>
              <c:numCache>
                <c:formatCode>General</c:formatCode>
                <c:ptCount val="500"/>
                <c:pt idx="0">
                  <c:v>0.1842720584619641</c:v>
                </c:pt>
                <c:pt idx="1">
                  <c:v>0.04669637368637206</c:v>
                </c:pt>
                <c:pt idx="2">
                  <c:v>0.5611395961906543</c:v>
                </c:pt>
                <c:pt idx="3">
                  <c:v>0.5553939114543501</c:v>
                </c:pt>
                <c:pt idx="4">
                  <c:v>0.1985065784006501</c:v>
                </c:pt>
                <c:pt idx="5">
                  <c:v>0.09787069445050751</c:v>
                </c:pt>
                <c:pt idx="6">
                  <c:v>0.267235427154155</c:v>
                </c:pt>
                <c:pt idx="7">
                  <c:v>0.2194070149971961</c:v>
                </c:pt>
                <c:pt idx="8">
                  <c:v>0.3454526237396394</c:v>
                </c:pt>
                <c:pt idx="9">
                  <c:v>0.3504155053861132</c:v>
                </c:pt>
                <c:pt idx="10">
                  <c:v>0.2461733199982907</c:v>
                </c:pt>
                <c:pt idx="11">
                  <c:v>0.3130618827612406</c:v>
                </c:pt>
                <c:pt idx="12">
                  <c:v>0.3725196036057364</c:v>
                </c:pt>
                <c:pt idx="13">
                  <c:v>0.4679811206101788</c:v>
                </c:pt>
                <c:pt idx="14">
                  <c:v>0.4940882976252479</c:v>
                </c:pt>
                <c:pt idx="15">
                  <c:v>0.2853238912933757</c:v>
                </c:pt>
                <c:pt idx="16">
                  <c:v>0.4349894760980035</c:v>
                </c:pt>
                <c:pt idx="17">
                  <c:v>0.5768255676382389</c:v>
                </c:pt>
                <c:pt idx="18">
                  <c:v>0.231853403368581</c:v>
                </c:pt>
                <c:pt idx="19">
                  <c:v>0.2703242485775066</c:v>
                </c:pt>
                <c:pt idx="20">
                  <c:v>0.3138395224651528</c:v>
                </c:pt>
                <c:pt idx="21">
                  <c:v>0.4052561336601457</c:v>
                </c:pt>
                <c:pt idx="22">
                  <c:v>0.146714856187014</c:v>
                </c:pt>
                <c:pt idx="23">
                  <c:v>0.09638053783282412</c:v>
                </c:pt>
                <c:pt idx="24">
                  <c:v>0.4836587007001463</c:v>
                </c:pt>
                <c:pt idx="25">
                  <c:v>0.1322403706758806</c:v>
                </c:pt>
                <c:pt idx="26">
                  <c:v>0.1322247259047865</c:v>
                </c:pt>
                <c:pt idx="27">
                  <c:v>0.3291931166131133</c:v>
                </c:pt>
                <c:pt idx="28">
                  <c:v>0.2516724475081225</c:v>
                </c:pt>
                <c:pt idx="29">
                  <c:v>0.3623413825916461</c:v>
                </c:pt>
                <c:pt idx="30">
                  <c:v>0.1436030573070328</c:v>
                </c:pt>
                <c:pt idx="31">
                  <c:v>0.4635740897360455</c:v>
                </c:pt>
                <c:pt idx="32">
                  <c:v>0.1992951186419267</c:v>
                </c:pt>
                <c:pt idx="33">
                  <c:v>0.3307427802134273</c:v>
                </c:pt>
                <c:pt idx="34">
                  <c:v>0.2820599529433004</c:v>
                </c:pt>
                <c:pt idx="35">
                  <c:v>0.126655373514191</c:v>
                </c:pt>
                <c:pt idx="36">
                  <c:v>0.178208496252546</c:v>
                </c:pt>
                <c:pt idx="37">
                  <c:v>0.002162512678232531</c:v>
                </c:pt>
                <c:pt idx="38">
                  <c:v>0.006169624633045601</c:v>
                </c:pt>
                <c:pt idx="39">
                  <c:v>0.6183410428833158</c:v>
                </c:pt>
                <c:pt idx="40">
                  <c:v>0.2813785111510541</c:v>
                </c:pt>
                <c:pt idx="41">
                  <c:v>0.1934891896183887</c:v>
                </c:pt>
                <c:pt idx="42">
                  <c:v>0.2603328685272279</c:v>
                </c:pt>
                <c:pt idx="43">
                  <c:v>0.1734376402662186</c:v>
                </c:pt>
                <c:pt idx="44">
                  <c:v>0.4509710107452434</c:v>
                </c:pt>
                <c:pt idx="45">
                  <c:v>0.2367509688384795</c:v>
                </c:pt>
                <c:pt idx="46">
                  <c:v>0.1132425884183772</c:v>
                </c:pt>
                <c:pt idx="47">
                  <c:v>0.2450919698495129</c:v>
                </c:pt>
                <c:pt idx="48">
                  <c:v>0.117462783015269</c:v>
                </c:pt>
                <c:pt idx="49">
                  <c:v>0.07907498828129569</c:v>
                </c:pt>
                <c:pt idx="50">
                  <c:v>0.412657734416947</c:v>
                </c:pt>
                <c:pt idx="51">
                  <c:v>0.3445514638782908</c:v>
                </c:pt>
                <c:pt idx="52">
                  <c:v>0.3036929340935096</c:v>
                </c:pt>
                <c:pt idx="53">
                  <c:v>0.1838310694940147</c:v>
                </c:pt>
                <c:pt idx="54">
                  <c:v>0.1072389167496202</c:v>
                </c:pt>
                <c:pt idx="55">
                  <c:v>0.1497053195845669</c:v>
                </c:pt>
                <c:pt idx="56">
                  <c:v>0.3778036095442284</c:v>
                </c:pt>
                <c:pt idx="57">
                  <c:v>0.536543192213436</c:v>
                </c:pt>
                <c:pt idx="58">
                  <c:v>0.1831621421918337</c:v>
                </c:pt>
                <c:pt idx="59">
                  <c:v>0.2846162974670943</c:v>
                </c:pt>
                <c:pt idx="60">
                  <c:v>0.2987052542989754</c:v>
                </c:pt>
                <c:pt idx="61">
                  <c:v>0.05842976352503489</c:v>
                </c:pt>
                <c:pt idx="62">
                  <c:v>0.2308475505834815</c:v>
                </c:pt>
                <c:pt idx="63">
                  <c:v>0.08882028091735697</c:v>
                </c:pt>
                <c:pt idx="64">
                  <c:v>0.3346696061772458</c:v>
                </c:pt>
                <c:pt idx="65">
                  <c:v>0.3166759720418071</c:v>
                </c:pt>
                <c:pt idx="66">
                  <c:v>0.5520204873137603</c:v>
                </c:pt>
                <c:pt idx="67">
                  <c:v>0.6454340988695577</c:v>
                </c:pt>
                <c:pt idx="68">
                  <c:v>0.5070909085711419</c:v>
                </c:pt>
                <c:pt idx="69">
                  <c:v>0.4508515809735389</c:v>
                </c:pt>
                <c:pt idx="70">
                  <c:v>0.2791327462853512</c:v>
                </c:pt>
                <c:pt idx="71">
                  <c:v>0.05443510689061645</c:v>
                </c:pt>
                <c:pt idx="72">
                  <c:v>0.1363617844818457</c:v>
                </c:pt>
                <c:pt idx="73">
                  <c:v>0.2638278627886568</c:v>
                </c:pt>
                <c:pt idx="74">
                  <c:v>0.1750860498341471</c:v>
                </c:pt>
                <c:pt idx="75">
                  <c:v>0.3380079042475405</c:v>
                </c:pt>
                <c:pt idx="76">
                  <c:v>0.06037722865344482</c:v>
                </c:pt>
                <c:pt idx="77">
                  <c:v>0.4277037232041406</c:v>
                </c:pt>
                <c:pt idx="78">
                  <c:v>0.2186644428061501</c:v>
                </c:pt>
                <c:pt idx="79">
                  <c:v>0.4535240659078307</c:v>
                </c:pt>
                <c:pt idx="80">
                  <c:v>0.005059772362407955</c:v>
                </c:pt>
                <c:pt idx="81">
                  <c:v>0.3954450628061892</c:v>
                </c:pt>
                <c:pt idx="82">
                  <c:v>0.2532485900412406</c:v>
                </c:pt>
                <c:pt idx="83">
                  <c:v>0.183926899962267</c:v>
                </c:pt>
                <c:pt idx="84">
                  <c:v>0.4722989803588125</c:v>
                </c:pt>
                <c:pt idx="85">
                  <c:v>0.1733916409520783</c:v>
                </c:pt>
                <c:pt idx="86">
                  <c:v>0.7868314916707035</c:v>
                </c:pt>
                <c:pt idx="87">
                  <c:v>0.1994855022845634</c:v>
                </c:pt>
                <c:pt idx="88">
                  <c:v>0.5077462593085684</c:v>
                </c:pt>
                <c:pt idx="89">
                  <c:v>0.3569913849893008</c:v>
                </c:pt>
                <c:pt idx="90">
                  <c:v>0.1208687412859035</c:v>
                </c:pt>
                <c:pt idx="91">
                  <c:v>0.3165558615579087</c:v>
                </c:pt>
                <c:pt idx="92">
                  <c:v>0.3738188004757544</c:v>
                </c:pt>
                <c:pt idx="93">
                  <c:v>0.6923235369064771</c:v>
                </c:pt>
                <c:pt idx="94">
                  <c:v>0.6134496796103299</c:v>
                </c:pt>
                <c:pt idx="95">
                  <c:v>0.007357400727448986</c:v>
                </c:pt>
                <c:pt idx="96">
                  <c:v>0.1460917638804844</c:v>
                </c:pt>
                <c:pt idx="97">
                  <c:v>0.2621842274823434</c:v>
                </c:pt>
                <c:pt idx="98">
                  <c:v>0.4360000804722522</c:v>
                </c:pt>
                <c:pt idx="99">
                  <c:v>0.3926960948349351</c:v>
                </c:pt>
                <c:pt idx="100">
                  <c:v>0.1135425700843922</c:v>
                </c:pt>
                <c:pt idx="101">
                  <c:v>0.63561414474504</c:v>
                </c:pt>
                <c:pt idx="102">
                  <c:v>0.1391791927254769</c:v>
                </c:pt>
                <c:pt idx="103">
                  <c:v>0.09385383028793608</c:v>
                </c:pt>
                <c:pt idx="104">
                  <c:v>0.4407960849488823</c:v>
                </c:pt>
                <c:pt idx="105">
                  <c:v>0.2475060413451184</c:v>
                </c:pt>
                <c:pt idx="106">
                  <c:v>0.1182397295408175</c:v>
                </c:pt>
                <c:pt idx="107">
                  <c:v>0.3177961666535734</c:v>
                </c:pt>
                <c:pt idx="108">
                  <c:v>0.3902427670943922</c:v>
                </c:pt>
                <c:pt idx="109">
                  <c:v>0.1506725330592254</c:v>
                </c:pt>
                <c:pt idx="110">
                  <c:v>0.07283492186187128</c:v>
                </c:pt>
                <c:pt idx="111">
                  <c:v>0.6537188929031016</c:v>
                </c:pt>
                <c:pt idx="112">
                  <c:v>0.841364406677125</c:v>
                </c:pt>
                <c:pt idx="113">
                  <c:v>0.1856068015056825</c:v>
                </c:pt>
                <c:pt idx="114">
                  <c:v>0.1155166416637621</c:v>
                </c:pt>
                <c:pt idx="115">
                  <c:v>0.0655805269976959</c:v>
                </c:pt>
                <c:pt idx="116">
                  <c:v>0.3013821645108988</c:v>
                </c:pt>
                <c:pt idx="117">
                  <c:v>0.1532754961710298</c:v>
                </c:pt>
                <c:pt idx="118">
                  <c:v>0.3576166678768296</c:v>
                </c:pt>
                <c:pt idx="119">
                  <c:v>0.3289883399209543</c:v>
                </c:pt>
                <c:pt idx="120">
                  <c:v>0.573329456046808</c:v>
                </c:pt>
                <c:pt idx="121">
                  <c:v>0.360229005047768</c:v>
                </c:pt>
                <c:pt idx="122">
                  <c:v>0.2942165578034626</c:v>
                </c:pt>
                <c:pt idx="123">
                  <c:v>0.36059593333297</c:v>
                </c:pt>
                <c:pt idx="124">
                  <c:v>0.4234360723014068</c:v>
                </c:pt>
                <c:pt idx="125">
                  <c:v>0.1075211951960308</c:v>
                </c:pt>
                <c:pt idx="126">
                  <c:v>0.4838565910474926</c:v>
                </c:pt>
                <c:pt idx="127">
                  <c:v>0.1267593649411225</c:v>
                </c:pt>
                <c:pt idx="128">
                  <c:v>0.00395303415904517</c:v>
                </c:pt>
                <c:pt idx="129">
                  <c:v>0.1991219915008048</c:v>
                </c:pt>
                <c:pt idx="130">
                  <c:v>0.03930598966362927</c:v>
                </c:pt>
                <c:pt idx="131">
                  <c:v>0.1048299646022155</c:v>
                </c:pt>
                <c:pt idx="132">
                  <c:v>0.04473824192351709</c:v>
                </c:pt>
                <c:pt idx="133">
                  <c:v>0.1125654335393744</c:v>
                </c:pt>
                <c:pt idx="134">
                  <c:v>0.01400875434096823</c:v>
                </c:pt>
                <c:pt idx="135">
                  <c:v>0.1818801836256691</c:v>
                </c:pt>
                <c:pt idx="136">
                  <c:v>0.08797987127261327</c:v>
                </c:pt>
                <c:pt idx="137">
                  <c:v>0.9269008778802679</c:v>
                </c:pt>
                <c:pt idx="138">
                  <c:v>0.1746717951324886</c:v>
                </c:pt>
                <c:pt idx="139">
                  <c:v>0.2242993111567806</c:v>
                </c:pt>
                <c:pt idx="140">
                  <c:v>0.1493797950685488</c:v>
                </c:pt>
                <c:pt idx="141">
                  <c:v>0.08629118929995745</c:v>
                </c:pt>
                <c:pt idx="142">
                  <c:v>0.2673868511552829</c:v>
                </c:pt>
                <c:pt idx="143">
                  <c:v>0.6993151786706524</c:v>
                </c:pt>
                <c:pt idx="144">
                  <c:v>0.3034691410243002</c:v>
                </c:pt>
                <c:pt idx="145">
                  <c:v>0.1396510075211218</c:v>
                </c:pt>
                <c:pt idx="146">
                  <c:v>0.09804831368513033</c:v>
                </c:pt>
                <c:pt idx="147">
                  <c:v>0.4644142901946331</c:v>
                </c:pt>
                <c:pt idx="148">
                  <c:v>0.2630913280851005</c:v>
                </c:pt>
                <c:pt idx="149">
                  <c:v>0.2531432168021706</c:v>
                </c:pt>
                <c:pt idx="150">
                  <c:v>0.1244091767052697</c:v>
                </c:pt>
                <c:pt idx="151">
                  <c:v>0.4613198717014828</c:v>
                </c:pt>
                <c:pt idx="152">
                  <c:v>0.1044741824883716</c:v>
                </c:pt>
                <c:pt idx="153">
                  <c:v>0.2617193794885646</c:v>
                </c:pt>
                <c:pt idx="154">
                  <c:v>0.1497922229286578</c:v>
                </c:pt>
                <c:pt idx="155">
                  <c:v>0.3528723097160515</c:v>
                </c:pt>
                <c:pt idx="156">
                  <c:v>0.2918706499689646</c:v>
                </c:pt>
                <c:pt idx="157">
                  <c:v>0.1027773986941879</c:v>
                </c:pt>
                <c:pt idx="158">
                  <c:v>0.2538657794531791</c:v>
                </c:pt>
                <c:pt idx="159">
                  <c:v>0.0518490766275986</c:v>
                </c:pt>
                <c:pt idx="160">
                  <c:v>0.09032188280319768</c:v>
                </c:pt>
                <c:pt idx="161">
                  <c:v>0.2974896271965574</c:v>
                </c:pt>
                <c:pt idx="162">
                  <c:v>0.1560863590173559</c:v>
                </c:pt>
                <c:pt idx="163">
                  <c:v>0.1294317183911762</c:v>
                </c:pt>
                <c:pt idx="164">
                  <c:v>0.6420924623480543</c:v>
                </c:pt>
                <c:pt idx="165">
                  <c:v>0.1346557583874942</c:v>
                </c:pt>
                <c:pt idx="166">
                  <c:v>0.007395800684082114</c:v>
                </c:pt>
                <c:pt idx="167">
                  <c:v>0.7442361087075335</c:v>
                </c:pt>
                <c:pt idx="168">
                  <c:v>0.09357478540150528</c:v>
                </c:pt>
                <c:pt idx="169">
                  <c:v>0.2651985102074295</c:v>
                </c:pt>
                <c:pt idx="170">
                  <c:v>0.6585950403265161</c:v>
                </c:pt>
                <c:pt idx="171">
                  <c:v>0.2262687466320017</c:v>
                </c:pt>
                <c:pt idx="172">
                  <c:v>0.3937932173014242</c:v>
                </c:pt>
                <c:pt idx="173">
                  <c:v>0.02142949608830946</c:v>
                </c:pt>
                <c:pt idx="174">
                  <c:v>0.4630824654159942</c:v>
                </c:pt>
                <c:pt idx="175">
                  <c:v>0.1612828597320603</c:v>
                </c:pt>
                <c:pt idx="176">
                  <c:v>0.1672724037819743</c:v>
                </c:pt>
                <c:pt idx="177">
                  <c:v>0.05335263263548831</c:v>
                </c:pt>
                <c:pt idx="178">
                  <c:v>0.5156197664195575</c:v>
                </c:pt>
                <c:pt idx="179">
                  <c:v>0.1111198595748455</c:v>
                </c:pt>
                <c:pt idx="180">
                  <c:v>0.1230017316710885</c:v>
                </c:pt>
                <c:pt idx="181">
                  <c:v>0.2696115239269439</c:v>
                </c:pt>
                <c:pt idx="182">
                  <c:v>0.249119750578668</c:v>
                </c:pt>
                <c:pt idx="183">
                  <c:v>0.1118352957168715</c:v>
                </c:pt>
                <c:pt idx="184">
                  <c:v>0.01627927697386866</c:v>
                </c:pt>
                <c:pt idx="185">
                  <c:v>0.08930906218232007</c:v>
                </c:pt>
                <c:pt idx="186">
                  <c:v>0.3962399191666679</c:v>
                </c:pt>
                <c:pt idx="187">
                  <c:v>0.4162835057785017</c:v>
                </c:pt>
                <c:pt idx="188">
                  <c:v>0.7845132668740658</c:v>
                </c:pt>
                <c:pt idx="189">
                  <c:v>0.1796451913686541</c:v>
                </c:pt>
                <c:pt idx="190">
                  <c:v>0.3726900440123299</c:v>
                </c:pt>
                <c:pt idx="191">
                  <c:v>0.3368878270238792</c:v>
                </c:pt>
                <c:pt idx="192">
                  <c:v>0.3734635150630841</c:v>
                </c:pt>
                <c:pt idx="193">
                  <c:v>0.08165394162536661</c:v>
                </c:pt>
                <c:pt idx="194">
                  <c:v>0.06681885671032717</c:v>
                </c:pt>
                <c:pt idx="195">
                  <c:v>0.4209155131345075</c:v>
                </c:pt>
                <c:pt idx="196">
                  <c:v>0.0388559867395231</c:v>
                </c:pt>
                <c:pt idx="197">
                  <c:v>0.6393933724192379</c:v>
                </c:pt>
                <c:pt idx="198">
                  <c:v>0.04151840242775032</c:v>
                </c:pt>
                <c:pt idx="199">
                  <c:v>0.03186553293644086</c:v>
                </c:pt>
                <c:pt idx="200">
                  <c:v>0.7874655155438414</c:v>
                </c:pt>
                <c:pt idx="201">
                  <c:v>0.4375659451543326</c:v>
                </c:pt>
                <c:pt idx="202">
                  <c:v>0.07717814048074227</c:v>
                </c:pt>
                <c:pt idx="203">
                  <c:v>0.2598436026899146</c:v>
                </c:pt>
                <c:pt idx="204">
                  <c:v>0.6428702972364478</c:v>
                </c:pt>
                <c:pt idx="205">
                  <c:v>0.09302063696781222</c:v>
                </c:pt>
                <c:pt idx="206">
                  <c:v>0.2673217851392826</c:v>
                </c:pt>
                <c:pt idx="207">
                  <c:v>0.02046838663803641</c:v>
                </c:pt>
                <c:pt idx="208">
                  <c:v>0.02671682635975496</c:v>
                </c:pt>
                <c:pt idx="209">
                  <c:v>0.2095360844786287</c:v>
                </c:pt>
                <c:pt idx="210">
                  <c:v>0.103398819428445</c:v>
                </c:pt>
                <c:pt idx="211">
                  <c:v>0.1306072692383753</c:v>
                </c:pt>
                <c:pt idx="212">
                  <c:v>0.2622012854167079</c:v>
                </c:pt>
                <c:pt idx="213">
                  <c:v>0.1896536932873379</c:v>
                </c:pt>
                <c:pt idx="214">
                  <c:v>0.2999697819655175</c:v>
                </c:pt>
                <c:pt idx="215">
                  <c:v>0.4630213212288457</c:v>
                </c:pt>
                <c:pt idx="216">
                  <c:v>0.520655781361728</c:v>
                </c:pt>
                <c:pt idx="217">
                  <c:v>0.0122289898915587</c:v>
                </c:pt>
                <c:pt idx="218">
                  <c:v>0.1496812556942947</c:v>
                </c:pt>
                <c:pt idx="219">
                  <c:v>0.3044169241778318</c:v>
                </c:pt>
                <c:pt idx="220">
                  <c:v>0.5336526899455357</c:v>
                </c:pt>
                <c:pt idx="221">
                  <c:v>0.0501783159596035</c:v>
                </c:pt>
                <c:pt idx="222">
                  <c:v>0.3209483730426586</c:v>
                </c:pt>
                <c:pt idx="223">
                  <c:v>0.009286476949997772</c:v>
                </c:pt>
                <c:pt idx="224">
                  <c:v>0.1925905550241277</c:v>
                </c:pt>
                <c:pt idx="225">
                  <c:v>0.1846839385887237</c:v>
                </c:pt>
                <c:pt idx="226">
                  <c:v>0.1616558367208007</c:v>
                </c:pt>
                <c:pt idx="227">
                  <c:v>0.0003875900796354396</c:v>
                </c:pt>
                <c:pt idx="228">
                  <c:v>0.4790695824591993</c:v>
                </c:pt>
                <c:pt idx="229">
                  <c:v>0.335830490132181</c:v>
                </c:pt>
                <c:pt idx="230">
                  <c:v>0.2309959717688651</c:v>
                </c:pt>
                <c:pt idx="231">
                  <c:v>0.02024533928806467</c:v>
                </c:pt>
                <c:pt idx="232">
                  <c:v>0.8722484081434582</c:v>
                </c:pt>
                <c:pt idx="233">
                  <c:v>0.09994435684982209</c:v>
                </c:pt>
                <c:pt idx="234">
                  <c:v>0.1457256447055553</c:v>
                </c:pt>
                <c:pt idx="235">
                  <c:v>0.3208940474147006</c:v>
                </c:pt>
                <c:pt idx="236">
                  <c:v>0.2443114433058323</c:v>
                </c:pt>
                <c:pt idx="237">
                  <c:v>0.09224628770550662</c:v>
                </c:pt>
                <c:pt idx="238">
                  <c:v>0.3458255699845517</c:v>
                </c:pt>
                <c:pt idx="239">
                  <c:v>0.2656027533812063</c:v>
                </c:pt>
                <c:pt idx="240">
                  <c:v>0.4764235339796299</c:v>
                </c:pt>
                <c:pt idx="241">
                  <c:v>0.3626306632649818</c:v>
                </c:pt>
                <c:pt idx="242">
                  <c:v>0.3605690636943977</c:v>
                </c:pt>
                <c:pt idx="243">
                  <c:v>0.4417938103499051</c:v>
                </c:pt>
                <c:pt idx="244">
                  <c:v>0.3138776862314016</c:v>
                </c:pt>
                <c:pt idx="245">
                  <c:v>0.02756648832127221</c:v>
                </c:pt>
                <c:pt idx="246">
                  <c:v>0.2450632672951056</c:v>
                </c:pt>
                <c:pt idx="247">
                  <c:v>0.4536806059295175</c:v>
                </c:pt>
                <c:pt idx="248">
                  <c:v>0.4165504223946447</c:v>
                </c:pt>
                <c:pt idx="249">
                  <c:v>0.1487562145546476</c:v>
                </c:pt>
                <c:pt idx="250">
                  <c:v>0.2118493993384359</c:v>
                </c:pt>
                <c:pt idx="251">
                  <c:v>0.3967111621787052</c:v>
                </c:pt>
                <c:pt idx="252">
                  <c:v>0.07880670698742638</c:v>
                </c:pt>
                <c:pt idx="253">
                  <c:v>0.3631647018520173</c:v>
                </c:pt>
                <c:pt idx="254">
                  <c:v>0.3372588451161062</c:v>
                </c:pt>
                <c:pt idx="255">
                  <c:v>0.1833852118457426</c:v>
                </c:pt>
                <c:pt idx="256">
                  <c:v>0.5987594621799814</c:v>
                </c:pt>
                <c:pt idx="257">
                  <c:v>0.2734728176156258</c:v>
                </c:pt>
                <c:pt idx="258">
                  <c:v>0.6814088241693077</c:v>
                </c:pt>
                <c:pt idx="259">
                  <c:v>0.2682612151239898</c:v>
                </c:pt>
                <c:pt idx="260">
                  <c:v>0.1092864009840364</c:v>
                </c:pt>
                <c:pt idx="261">
                  <c:v>0.1879490430292975</c:v>
                </c:pt>
                <c:pt idx="262">
                  <c:v>0.06575987591275852</c:v>
                </c:pt>
                <c:pt idx="263">
                  <c:v>0.3862200155797806</c:v>
                </c:pt>
                <c:pt idx="264">
                  <c:v>0.3489012347849352</c:v>
                </c:pt>
                <c:pt idx="265">
                  <c:v>0.03341921823799746</c:v>
                </c:pt>
                <c:pt idx="266">
                  <c:v>0.2906382965025581</c:v>
                </c:pt>
                <c:pt idx="267">
                  <c:v>0.7281805670480805</c:v>
                </c:pt>
                <c:pt idx="268">
                  <c:v>0.1559588442619223</c:v>
                </c:pt>
                <c:pt idx="269">
                  <c:v>0.3394797642280523</c:v>
                </c:pt>
                <c:pt idx="270">
                  <c:v>0.2156826363004519</c:v>
                </c:pt>
                <c:pt idx="271">
                  <c:v>0.1922172100708155</c:v>
                </c:pt>
                <c:pt idx="272">
                  <c:v>0.08685259778617649</c:v>
                </c:pt>
                <c:pt idx="273">
                  <c:v>0.3019316395342189</c:v>
                </c:pt>
                <c:pt idx="274">
                  <c:v>0.0746788571452961</c:v>
                </c:pt>
                <c:pt idx="275">
                  <c:v>0.08824271435546918</c:v>
                </c:pt>
                <c:pt idx="276">
                  <c:v>0.0432207457911673</c:v>
                </c:pt>
                <c:pt idx="277">
                  <c:v>0.1152301278766759</c:v>
                </c:pt>
                <c:pt idx="278">
                  <c:v>0.2362433351301192</c:v>
                </c:pt>
                <c:pt idx="279">
                  <c:v>0.5010141359238215</c:v>
                </c:pt>
                <c:pt idx="280">
                  <c:v>0.4643216827250971</c:v>
                </c:pt>
                <c:pt idx="281">
                  <c:v>0.6614986437684645</c:v>
                </c:pt>
                <c:pt idx="282">
                  <c:v>0.05617888713769657</c:v>
                </c:pt>
                <c:pt idx="283">
                  <c:v>0.1245430531821231</c:v>
                </c:pt>
                <c:pt idx="284">
                  <c:v>0.6021541796396728</c:v>
                </c:pt>
                <c:pt idx="285">
                  <c:v>0.1266361497628671</c:v>
                </c:pt>
                <c:pt idx="286">
                  <c:v>0.5305127458429419</c:v>
                </c:pt>
                <c:pt idx="287">
                  <c:v>0.5228471874693102</c:v>
                </c:pt>
                <c:pt idx="288">
                  <c:v>0.3516885289843985</c:v>
                </c:pt>
                <c:pt idx="289">
                  <c:v>0.6594933901431296</c:v>
                </c:pt>
                <c:pt idx="290">
                  <c:v>0.1871212336415093</c:v>
                </c:pt>
                <c:pt idx="291">
                  <c:v>0.1895937611805919</c:v>
                </c:pt>
                <c:pt idx="292">
                  <c:v>0.05594868207783761</c:v>
                </c:pt>
                <c:pt idx="293">
                  <c:v>0.1039603236171295</c:v>
                </c:pt>
                <c:pt idx="294">
                  <c:v>0.009503024396242564</c:v>
                </c:pt>
                <c:pt idx="295">
                  <c:v>0.1201128362600171</c:v>
                </c:pt>
                <c:pt idx="296">
                  <c:v>0.09243781156463841</c:v>
                </c:pt>
                <c:pt idx="297">
                  <c:v>0.1592173121552154</c:v>
                </c:pt>
                <c:pt idx="298">
                  <c:v>0.05418895864720569</c:v>
                </c:pt>
                <c:pt idx="299">
                  <c:v>0.3738883554108661</c:v>
                </c:pt>
                <c:pt idx="300">
                  <c:v>0.06742279295458516</c:v>
                </c:pt>
                <c:pt idx="301">
                  <c:v>0.02538450836158764</c:v>
                </c:pt>
                <c:pt idx="302">
                  <c:v>0.08104772069657995</c:v>
                </c:pt>
                <c:pt idx="303">
                  <c:v>0.08207576520695643</c:v>
                </c:pt>
                <c:pt idx="304">
                  <c:v>0.431764672555733</c:v>
                </c:pt>
                <c:pt idx="305">
                  <c:v>0.1660781402336734</c:v>
                </c:pt>
                <c:pt idx="306">
                  <c:v>0.04991090358480695</c:v>
                </c:pt>
                <c:pt idx="307">
                  <c:v>0.06000143229957646</c:v>
                </c:pt>
                <c:pt idx="308">
                  <c:v>0.08807337578082898</c:v>
                </c:pt>
                <c:pt idx="309">
                  <c:v>0.3627570328532996</c:v>
                </c:pt>
                <c:pt idx="310">
                  <c:v>0.09084547791816552</c:v>
                </c:pt>
                <c:pt idx="311">
                  <c:v>0.4778773120651033</c:v>
                </c:pt>
                <c:pt idx="312">
                  <c:v>0.3341071154356028</c:v>
                </c:pt>
                <c:pt idx="313">
                  <c:v>0.2727620730993806</c:v>
                </c:pt>
                <c:pt idx="314">
                  <c:v>0.09959772547270557</c:v>
                </c:pt>
                <c:pt idx="315">
                  <c:v>0.2148249928623073</c:v>
                </c:pt>
                <c:pt idx="316">
                  <c:v>0.1573910977981224</c:v>
                </c:pt>
                <c:pt idx="317">
                  <c:v>0.2193199698642168</c:v>
                </c:pt>
                <c:pt idx="318">
                  <c:v>0.6144629533938287</c:v>
                </c:pt>
                <c:pt idx="319">
                  <c:v>0.07484902847074494</c:v>
                </c:pt>
                <c:pt idx="320">
                  <c:v>0.2640525207593611</c:v>
                </c:pt>
                <c:pt idx="321">
                  <c:v>0.042975522609212</c:v>
                </c:pt>
                <c:pt idx="322">
                  <c:v>0.230053301678972</c:v>
                </c:pt>
                <c:pt idx="323">
                  <c:v>0.5596352395358845</c:v>
                </c:pt>
                <c:pt idx="324">
                  <c:v>0.03903288153595287</c:v>
                </c:pt>
                <c:pt idx="325">
                  <c:v>0.4015104686173301</c:v>
                </c:pt>
                <c:pt idx="326">
                  <c:v>0.4496947968875272</c:v>
                </c:pt>
                <c:pt idx="327">
                  <c:v>0.7611933343439092</c:v>
                </c:pt>
                <c:pt idx="328">
                  <c:v>0.2753812740256651</c:v>
                </c:pt>
                <c:pt idx="329">
                  <c:v>0.4055412220943046</c:v>
                </c:pt>
                <c:pt idx="330">
                  <c:v>0.03855549291024829</c:v>
                </c:pt>
                <c:pt idx="331">
                  <c:v>0.3952654265360626</c:v>
                </c:pt>
                <c:pt idx="332">
                  <c:v>0.1288489715489607</c:v>
                </c:pt>
                <c:pt idx="333">
                  <c:v>0.08158479642228229</c:v>
                </c:pt>
                <c:pt idx="334">
                  <c:v>0.003964190690536403</c:v>
                </c:pt>
                <c:pt idx="335">
                  <c:v>0.4756308933739537</c:v>
                </c:pt>
                <c:pt idx="336">
                  <c:v>0.3750453125802915</c:v>
                </c:pt>
                <c:pt idx="337">
                  <c:v>0.3416602781272918</c:v>
                </c:pt>
                <c:pt idx="338">
                  <c:v>0.2898687144960285</c:v>
                </c:pt>
                <c:pt idx="339">
                  <c:v>0.3553523581173456</c:v>
                </c:pt>
                <c:pt idx="340">
                  <c:v>0.04069298164690138</c:v>
                </c:pt>
                <c:pt idx="341">
                  <c:v>0.2432949039404785</c:v>
                </c:pt>
                <c:pt idx="342">
                  <c:v>0.1902652302383544</c:v>
                </c:pt>
                <c:pt idx="343">
                  <c:v>0.2377025792442403</c:v>
                </c:pt>
                <c:pt idx="344">
                  <c:v>0.3562398650374525</c:v>
                </c:pt>
                <c:pt idx="345">
                  <c:v>0.2459467417396009</c:v>
                </c:pt>
                <c:pt idx="346">
                  <c:v>0.004996265839672276</c:v>
                </c:pt>
                <c:pt idx="347">
                  <c:v>0.8637341843218574</c:v>
                </c:pt>
                <c:pt idx="348">
                  <c:v>0.1021391315140529</c:v>
                </c:pt>
                <c:pt idx="349">
                  <c:v>0.009332112282254544</c:v>
                </c:pt>
                <c:pt idx="350">
                  <c:v>0.3446697246589252</c:v>
                </c:pt>
                <c:pt idx="351">
                  <c:v>0.1170304057074654</c:v>
                </c:pt>
                <c:pt idx="352">
                  <c:v>0.1503104835983466</c:v>
                </c:pt>
                <c:pt idx="353">
                  <c:v>0.01758856576104598</c:v>
                </c:pt>
                <c:pt idx="354">
                  <c:v>0.2755030311569417</c:v>
                </c:pt>
                <c:pt idx="355">
                  <c:v>0.03323915183590617</c:v>
                </c:pt>
                <c:pt idx="356">
                  <c:v>0.05624683394020211</c:v>
                </c:pt>
                <c:pt idx="357">
                  <c:v>0.2792287208155156</c:v>
                </c:pt>
                <c:pt idx="358">
                  <c:v>0.0160841082772289</c:v>
                </c:pt>
                <c:pt idx="359">
                  <c:v>0.02194337289579304</c:v>
                </c:pt>
                <c:pt idx="360">
                  <c:v>0.166887838861691</c:v>
                </c:pt>
                <c:pt idx="361">
                  <c:v>0.1235252714107144</c:v>
                </c:pt>
                <c:pt idx="362">
                  <c:v>0.05660653912308767</c:v>
                </c:pt>
                <c:pt idx="363">
                  <c:v>0.5602568286418901</c:v>
                </c:pt>
                <c:pt idx="364">
                  <c:v>0.3361448798193387</c:v>
                </c:pt>
                <c:pt idx="365">
                  <c:v>0.09532193570708883</c:v>
                </c:pt>
                <c:pt idx="366">
                  <c:v>0.1797477335116308</c:v>
                </c:pt>
                <c:pt idx="367">
                  <c:v>0.05463067025535785</c:v>
                </c:pt>
                <c:pt idx="368">
                  <c:v>0.05244195043536112</c:v>
                </c:pt>
                <c:pt idx="369">
                  <c:v>0.2678785173152979</c:v>
                </c:pt>
                <c:pt idx="370">
                  <c:v>0.07996106474789583</c:v>
                </c:pt>
                <c:pt idx="371">
                  <c:v>0.3311965645075091</c:v>
                </c:pt>
                <c:pt idx="372">
                  <c:v>0.07623809577207935</c:v>
                </c:pt>
                <c:pt idx="373">
                  <c:v>0.2451070575646353</c:v>
                </c:pt>
                <c:pt idx="374">
                  <c:v>0.06846735400738266</c:v>
                </c:pt>
                <c:pt idx="375">
                  <c:v>0.06626596919469473</c:v>
                </c:pt>
                <c:pt idx="376">
                  <c:v>0.02537508133942537</c:v>
                </c:pt>
                <c:pt idx="377">
                  <c:v>0.08028065753615019</c:v>
                </c:pt>
                <c:pt idx="378">
                  <c:v>0.07997604851438993</c:v>
                </c:pt>
                <c:pt idx="379">
                  <c:v>0.1259505686851223</c:v>
                </c:pt>
                <c:pt idx="380">
                  <c:v>0.05073956858605042</c:v>
                </c:pt>
                <c:pt idx="381">
                  <c:v>0.002137981358411404</c:v>
                </c:pt>
                <c:pt idx="382">
                  <c:v>0.06717795053387625</c:v>
                </c:pt>
                <c:pt idx="383">
                  <c:v>0.0615698612211381</c:v>
                </c:pt>
                <c:pt idx="384">
                  <c:v>0.04126795193726766</c:v>
                </c:pt>
                <c:pt idx="385">
                  <c:v>0.03986567866479144</c:v>
                </c:pt>
                <c:pt idx="386">
                  <c:v>0.05917113272069861</c:v>
                </c:pt>
                <c:pt idx="387">
                  <c:v>0.02968137740926229</c:v>
                </c:pt>
                <c:pt idx="388">
                  <c:v>0.09943529564072323</c:v>
                </c:pt>
                <c:pt idx="389">
                  <c:v>0.02733281303915906</c:v>
                </c:pt>
                <c:pt idx="390">
                  <c:v>0.1560726776750774</c:v>
                </c:pt>
                <c:pt idx="391">
                  <c:v>0.5549829583931248</c:v>
                </c:pt>
                <c:pt idx="392">
                  <c:v>0.2334548528611862</c:v>
                </c:pt>
                <c:pt idx="393">
                  <c:v>0.1353020332556784</c:v>
                </c:pt>
                <c:pt idx="394">
                  <c:v>0.08395486332652295</c:v>
                </c:pt>
                <c:pt idx="395">
                  <c:v>0.06118172647162012</c:v>
                </c:pt>
                <c:pt idx="396">
                  <c:v>0.03063812388858493</c:v>
                </c:pt>
                <c:pt idx="397">
                  <c:v>0.09858878784439143</c:v>
                </c:pt>
                <c:pt idx="398">
                  <c:v>0.02270884154645953</c:v>
                </c:pt>
                <c:pt idx="399">
                  <c:v>0.1161450124751048</c:v>
                </c:pt>
                <c:pt idx="400">
                  <c:v>0.04418538740305436</c:v>
                </c:pt>
                <c:pt idx="401">
                  <c:v>0.2289733061499497</c:v>
                </c:pt>
                <c:pt idx="402">
                  <c:v>0.1692412472458141</c:v>
                </c:pt>
                <c:pt idx="403">
                  <c:v>0.04308117950388161</c:v>
                </c:pt>
                <c:pt idx="404">
                  <c:v>0.03207286478240132</c:v>
                </c:pt>
                <c:pt idx="405">
                  <c:v>0.01920041381462312</c:v>
                </c:pt>
                <c:pt idx="406">
                  <c:v>0.1673912717343662</c:v>
                </c:pt>
                <c:pt idx="407">
                  <c:v>0.1561301090497714</c:v>
                </c:pt>
                <c:pt idx="408">
                  <c:v>0.1389565066562654</c:v>
                </c:pt>
                <c:pt idx="409">
                  <c:v>0.0458530603220139</c:v>
                </c:pt>
                <c:pt idx="410">
                  <c:v>0.0237673140417577</c:v>
                </c:pt>
                <c:pt idx="411">
                  <c:v>0.09754159924955394</c:v>
                </c:pt>
                <c:pt idx="412">
                  <c:v>0.05593301057117594</c:v>
                </c:pt>
                <c:pt idx="413">
                  <c:v>0.2020921087822534</c:v>
                </c:pt>
                <c:pt idx="414">
                  <c:v>0.205568526913953</c:v>
                </c:pt>
                <c:pt idx="415">
                  <c:v>0.0806763257614917</c:v>
                </c:pt>
                <c:pt idx="416">
                  <c:v>0.04458545265603014</c:v>
                </c:pt>
                <c:pt idx="417">
                  <c:v>0.382551499845471</c:v>
                </c:pt>
                <c:pt idx="418">
                  <c:v>0.509811803614218</c:v>
                </c:pt>
                <c:pt idx="419">
                  <c:v>0.3208072782060106</c:v>
                </c:pt>
                <c:pt idx="420">
                  <c:v>0.007611721971157519</c:v>
                </c:pt>
                <c:pt idx="421">
                  <c:v>0.009026023627105584</c:v>
                </c:pt>
                <c:pt idx="422">
                  <c:v>0.3379641723511699</c:v>
                </c:pt>
                <c:pt idx="423">
                  <c:v>0.3587215300533807</c:v>
                </c:pt>
                <c:pt idx="424">
                  <c:v>0.5035418220802924</c:v>
                </c:pt>
                <c:pt idx="425">
                  <c:v>0.7354463844902324</c:v>
                </c:pt>
                <c:pt idx="426">
                  <c:v>0.2319730711170298</c:v>
                </c:pt>
                <c:pt idx="427">
                  <c:v>0.2257039771579409</c:v>
                </c:pt>
                <c:pt idx="428">
                  <c:v>0.1509451963595449</c:v>
                </c:pt>
                <c:pt idx="429">
                  <c:v>0.08879849509290233</c:v>
                </c:pt>
                <c:pt idx="430">
                  <c:v>0.6168408640402592</c:v>
                </c:pt>
                <c:pt idx="431">
                  <c:v>0.5332625405537277</c:v>
                </c:pt>
                <c:pt idx="432">
                  <c:v>0.1122304668177726</c:v>
                </c:pt>
                <c:pt idx="433">
                  <c:v>0.1948212941354175</c:v>
                </c:pt>
                <c:pt idx="434">
                  <c:v>0.4320227054700009</c:v>
                </c:pt>
                <c:pt idx="435">
                  <c:v>0.05421268199707913</c:v>
                </c:pt>
                <c:pt idx="436">
                  <c:v>0.01393852144419519</c:v>
                </c:pt>
                <c:pt idx="437">
                  <c:v>0.309408863311822</c:v>
                </c:pt>
                <c:pt idx="438">
                  <c:v>0.05487746530760648</c:v>
                </c:pt>
                <c:pt idx="439">
                  <c:v>0.07135169201952102</c:v>
                </c:pt>
                <c:pt idx="440">
                  <c:v>0.07031124135851442</c:v>
                </c:pt>
                <c:pt idx="441">
                  <c:v>0.2014000990472425</c:v>
                </c:pt>
                <c:pt idx="442">
                  <c:v>0.2570377795428917</c:v>
                </c:pt>
                <c:pt idx="443">
                  <c:v>0.4018153760854182</c:v>
                </c:pt>
                <c:pt idx="444">
                  <c:v>0.03329224842875258</c:v>
                </c:pt>
                <c:pt idx="445">
                  <c:v>0.2698360056735865</c:v>
                </c:pt>
                <c:pt idx="446">
                  <c:v>0.3729259370305414</c:v>
                </c:pt>
                <c:pt idx="447">
                  <c:v>0.3633255664723981</c:v>
                </c:pt>
                <c:pt idx="448">
                  <c:v>0.5744768471683083</c:v>
                </c:pt>
                <c:pt idx="449">
                  <c:v>0.3228293616322184</c:v>
                </c:pt>
                <c:pt idx="450">
                  <c:v>0.3232690290245279</c:v>
                </c:pt>
                <c:pt idx="451">
                  <c:v>0.2634030589744096</c:v>
                </c:pt>
                <c:pt idx="452">
                  <c:v>0.1390562449308999</c:v>
                </c:pt>
                <c:pt idx="453">
                  <c:v>0.007994043258198552</c:v>
                </c:pt>
                <c:pt idx="454">
                  <c:v>0.1267339573196972</c:v>
                </c:pt>
                <c:pt idx="455">
                  <c:v>0.08221656310059818</c:v>
                </c:pt>
                <c:pt idx="456">
                  <c:v>0.08064819678082674</c:v>
                </c:pt>
                <c:pt idx="457">
                  <c:v>0.1696681365032734</c:v>
                </c:pt>
                <c:pt idx="458">
                  <c:v>0.5061780938860727</c:v>
                </c:pt>
                <c:pt idx="459">
                  <c:v>0.06153929381859344</c:v>
                </c:pt>
                <c:pt idx="460">
                  <c:v>0.4477342798647634</c:v>
                </c:pt>
                <c:pt idx="461">
                  <c:v>0.09200888067371897</c:v>
                </c:pt>
                <c:pt idx="462">
                  <c:v>0.4119681108815635</c:v>
                </c:pt>
                <c:pt idx="463">
                  <c:v>0.02953072686697335</c:v>
                </c:pt>
                <c:pt idx="464">
                  <c:v>0.07851615442620286</c:v>
                </c:pt>
                <c:pt idx="465">
                  <c:v>0.1625341804125296</c:v>
                </c:pt>
                <c:pt idx="466">
                  <c:v>0.06649040189437461</c:v>
                </c:pt>
                <c:pt idx="467">
                  <c:v>0.1513741550017644</c:v>
                </c:pt>
                <c:pt idx="468">
                  <c:v>0.03705910451458002</c:v>
                </c:pt>
                <c:pt idx="469">
                  <c:v>0.01449595894738366</c:v>
                </c:pt>
                <c:pt idx="470">
                  <c:v>0.1606098556065825</c:v>
                </c:pt>
                <c:pt idx="471">
                  <c:v>0.04341695008472354</c:v>
                </c:pt>
                <c:pt idx="472">
                  <c:v>0.287004727971335</c:v>
                </c:pt>
                <c:pt idx="473">
                  <c:v>0.2528518373569025</c:v>
                </c:pt>
                <c:pt idx="474">
                  <c:v>0.1293843331591653</c:v>
                </c:pt>
                <c:pt idx="475">
                  <c:v>0.3594597712074381</c:v>
                </c:pt>
                <c:pt idx="476">
                  <c:v>0.05227373315587067</c:v>
                </c:pt>
                <c:pt idx="477">
                  <c:v>0.4401769133652416</c:v>
                </c:pt>
                <c:pt idx="478">
                  <c:v>0.2522915354167801</c:v>
                </c:pt>
                <c:pt idx="479">
                  <c:v>0.02778258264873376</c:v>
                </c:pt>
                <c:pt idx="480">
                  <c:v>0.08761534258450272</c:v>
                </c:pt>
                <c:pt idx="481">
                  <c:v>0.2107465640144241</c:v>
                </c:pt>
                <c:pt idx="482">
                  <c:v>0.518210851222131</c:v>
                </c:pt>
                <c:pt idx="483">
                  <c:v>0.3762191671560417</c:v>
                </c:pt>
                <c:pt idx="484">
                  <c:v>0.005542507955959816</c:v>
                </c:pt>
                <c:pt idx="485">
                  <c:v>0.5171193265565873</c:v>
                </c:pt>
                <c:pt idx="486">
                  <c:v>0.2649609084826198</c:v>
                </c:pt>
                <c:pt idx="487">
                  <c:v>0.1656081401831043</c:v>
                </c:pt>
                <c:pt idx="488">
                  <c:v>0.3647565397796151</c:v>
                </c:pt>
                <c:pt idx="489">
                  <c:v>0.5768579039442333</c:v>
                </c:pt>
                <c:pt idx="490">
                  <c:v>0.2795204673538603</c:v>
                </c:pt>
                <c:pt idx="491">
                  <c:v>0.04067091316205099</c:v>
                </c:pt>
                <c:pt idx="492">
                  <c:v>0.1627941955684029</c:v>
                </c:pt>
                <c:pt idx="493">
                  <c:v>0.6094998871194882</c:v>
                </c:pt>
                <c:pt idx="494">
                  <c:v>0.00911644680289129</c:v>
                </c:pt>
                <c:pt idx="495">
                  <c:v>0.8155794118469767</c:v>
                </c:pt>
                <c:pt idx="496">
                  <c:v>0.09310680207536454</c:v>
                </c:pt>
                <c:pt idx="497">
                  <c:v>0.1340551695599511</c:v>
                </c:pt>
                <c:pt idx="498">
                  <c:v>0.04583821545947273</c:v>
                </c:pt>
                <c:pt idx="499">
                  <c:v>0.06795424145174983</c:v>
                </c:pt>
              </c:numCache>
            </c:numRef>
          </c:yVal>
        </c:ser>
        <c:axId val="50210003"/>
        <c:axId val="50210004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  <c:val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crossBetween val="midCat"/>
      </c:valAx>
      <c:valAx>
        <c:axId val="50210004"/>
        <c:scaling>
          <c:orientation val="minMax"/>
        </c:scaling>
        <c:axPos val="r"/>
        <c:numFmt formatCode="General" sourceLinked="1"/>
        <c:tickLblPos val="nextTo"/>
        <c:crossAx val="502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175!$B$1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'175'!$B$2:$B$501</c:f>
              <c:numCache>
                <c:formatCode>General</c:formatCode>
                <c:ptCount val="500"/>
                <c:pt idx="0">
                  <c:v>24.77903203476816</c:v>
                </c:pt>
                <c:pt idx="1">
                  <c:v>25.02159419253482</c:v>
                </c:pt>
                <c:pt idx="2">
                  <c:v>25.52397829946947</c:v>
                </c:pt>
                <c:pt idx="3">
                  <c:v>25.36349177288407</c:v>
                </c:pt>
                <c:pt idx="4">
                  <c:v>25.38326130351538</c:v>
                </c:pt>
                <c:pt idx="5">
                  <c:v>23.23667539955866</c:v>
                </c:pt>
                <c:pt idx="6">
                  <c:v>22.97791489988614</c:v>
                </c:pt>
                <c:pt idx="7">
                  <c:v>23.23868266861391</c:v>
                </c:pt>
                <c:pt idx="8">
                  <c:v>24.70621021876981</c:v>
                </c:pt>
                <c:pt idx="9">
                  <c:v>25.83684255402436</c:v>
                </c:pt>
                <c:pt idx="10">
                  <c:v>23.35690956348513</c:v>
                </c:pt>
                <c:pt idx="11">
                  <c:v>24.78436687006888</c:v>
                </c:pt>
                <c:pt idx="12">
                  <c:v>24.44954654219706</c:v>
                </c:pt>
                <c:pt idx="13">
                  <c:v>24.26840295744885</c:v>
                </c:pt>
                <c:pt idx="14">
                  <c:v>23.68446340858167</c:v>
                </c:pt>
                <c:pt idx="15">
                  <c:v>25.12150139152615</c:v>
                </c:pt>
                <c:pt idx="16">
                  <c:v>24.61132594560276</c:v>
                </c:pt>
                <c:pt idx="17">
                  <c:v>24.02663909656915</c:v>
                </c:pt>
                <c:pt idx="18">
                  <c:v>23.8297191171864</c:v>
                </c:pt>
                <c:pt idx="19">
                  <c:v>24.49648410100958</c:v>
                </c:pt>
                <c:pt idx="20">
                  <c:v>24.04981520341008</c:v>
                </c:pt>
                <c:pt idx="21">
                  <c:v>24.45547291857593</c:v>
                </c:pt>
                <c:pt idx="22">
                  <c:v>24.84240239145934</c:v>
                </c:pt>
                <c:pt idx="23">
                  <c:v>26.48816230358408</c:v>
                </c:pt>
                <c:pt idx="24">
                  <c:v>23.19440944243962</c:v>
                </c:pt>
                <c:pt idx="25">
                  <c:v>25.38822224372682</c:v>
                </c:pt>
                <c:pt idx="26">
                  <c:v>24.08155022749192</c:v>
                </c:pt>
                <c:pt idx="27">
                  <c:v>24.83080537308248</c:v>
                </c:pt>
                <c:pt idx="28">
                  <c:v>25.45670720307263</c:v>
                </c:pt>
                <c:pt idx="29">
                  <c:v>24.69368972176323</c:v>
                </c:pt>
                <c:pt idx="30">
                  <c:v>27.47626833471827</c:v>
                </c:pt>
                <c:pt idx="31">
                  <c:v>26.72987941029774</c:v>
                </c:pt>
                <c:pt idx="32">
                  <c:v>25.34006866803134</c:v>
                </c:pt>
                <c:pt idx="33">
                  <c:v>27.50601642565439</c:v>
                </c:pt>
                <c:pt idx="34">
                  <c:v>26.37602734459519</c:v>
                </c:pt>
                <c:pt idx="35">
                  <c:v>26.38707364277441</c:v>
                </c:pt>
                <c:pt idx="36">
                  <c:v>26.99328210780299</c:v>
                </c:pt>
                <c:pt idx="37">
                  <c:v>25.68943392966124</c:v>
                </c:pt>
                <c:pt idx="38">
                  <c:v>26.77340077817675</c:v>
                </c:pt>
                <c:pt idx="39">
                  <c:v>26.1739362289548</c:v>
                </c:pt>
                <c:pt idx="40">
                  <c:v>24.52073879550779</c:v>
                </c:pt>
                <c:pt idx="41">
                  <c:v>26.47365900233602</c:v>
                </c:pt>
                <c:pt idx="42">
                  <c:v>28.05388401699309</c:v>
                </c:pt>
                <c:pt idx="43">
                  <c:v>26.30259806641557</c:v>
                </c:pt>
                <c:pt idx="44">
                  <c:v>27.35296935995824</c:v>
                </c:pt>
                <c:pt idx="45">
                  <c:v>26.4529027545986</c:v>
                </c:pt>
                <c:pt idx="46">
                  <c:v>28.41304467673069</c:v>
                </c:pt>
                <c:pt idx="47">
                  <c:v>29.95899313875458</c:v>
                </c:pt>
                <c:pt idx="48">
                  <c:v>26.31399444820122</c:v>
                </c:pt>
                <c:pt idx="49">
                  <c:v>27.72835998849586</c:v>
                </c:pt>
                <c:pt idx="50">
                  <c:v>25.98368826447428</c:v>
                </c:pt>
                <c:pt idx="51">
                  <c:v>27.87405007035964</c:v>
                </c:pt>
                <c:pt idx="52">
                  <c:v>25.75676618889893</c:v>
                </c:pt>
                <c:pt idx="53">
                  <c:v>27.82351624834368</c:v>
                </c:pt>
                <c:pt idx="54">
                  <c:v>27.37422760276173</c:v>
                </c:pt>
                <c:pt idx="55">
                  <c:v>28.76891426158771</c:v>
                </c:pt>
                <c:pt idx="56">
                  <c:v>27.84013682913795</c:v>
                </c:pt>
                <c:pt idx="57">
                  <c:v>27.71796408956197</c:v>
                </c:pt>
                <c:pt idx="58">
                  <c:v>27.70771277723121</c:v>
                </c:pt>
                <c:pt idx="59">
                  <c:v>25.48088729475856</c:v>
                </c:pt>
                <c:pt idx="60">
                  <c:v>25.99579614591741</c:v>
                </c:pt>
                <c:pt idx="61">
                  <c:v>26.72635168664775</c:v>
                </c:pt>
                <c:pt idx="62">
                  <c:v>25.52252155339928</c:v>
                </c:pt>
                <c:pt idx="63">
                  <c:v>28.15364926650979</c:v>
                </c:pt>
                <c:pt idx="64">
                  <c:v>26.48755864182801</c:v>
                </c:pt>
                <c:pt idx="65">
                  <c:v>28.95349612577035</c:v>
                </c:pt>
                <c:pt idx="66">
                  <c:v>29.26848145341252</c:v>
                </c:pt>
                <c:pt idx="67">
                  <c:v>28.08007222113018</c:v>
                </c:pt>
                <c:pt idx="68">
                  <c:v>25.82667866790805</c:v>
                </c:pt>
                <c:pt idx="69">
                  <c:v>27.86397173911779</c:v>
                </c:pt>
                <c:pt idx="70">
                  <c:v>27.77017345870035</c:v>
                </c:pt>
                <c:pt idx="71">
                  <c:v>28.70246271238795</c:v>
                </c:pt>
                <c:pt idx="72">
                  <c:v>27.87166352046538</c:v>
                </c:pt>
                <c:pt idx="73">
                  <c:v>28.64075826281825</c:v>
                </c:pt>
                <c:pt idx="74">
                  <c:v>29.84901827871941</c:v>
                </c:pt>
                <c:pt idx="75">
                  <c:v>29.04014024210614</c:v>
                </c:pt>
                <c:pt idx="76">
                  <c:v>26.87747258700962</c:v>
                </c:pt>
                <c:pt idx="77">
                  <c:v>28.8051219030042</c:v>
                </c:pt>
                <c:pt idx="78">
                  <c:v>28.50710546499015</c:v>
                </c:pt>
                <c:pt idx="79">
                  <c:v>29.07046689275965</c:v>
                </c:pt>
                <c:pt idx="80">
                  <c:v>28.138785393642</c:v>
                </c:pt>
                <c:pt idx="81">
                  <c:v>29.32615680823439</c:v>
                </c:pt>
                <c:pt idx="82">
                  <c:v>28.31711665532412</c:v>
                </c:pt>
                <c:pt idx="83">
                  <c:v>27.53317391603613</c:v>
                </c:pt>
                <c:pt idx="84">
                  <c:v>27.40383415318155</c:v>
                </c:pt>
                <c:pt idx="85">
                  <c:v>27.77541739852407</c:v>
                </c:pt>
                <c:pt idx="86">
                  <c:v>28.74719331931646</c:v>
                </c:pt>
                <c:pt idx="87">
                  <c:v>28.19770713708018</c:v>
                </c:pt>
                <c:pt idx="88">
                  <c:v>27.13293688583105</c:v>
                </c:pt>
                <c:pt idx="89">
                  <c:v>28.6759419667969</c:v>
                </c:pt>
                <c:pt idx="90">
                  <c:v>28.6905726393919</c:v>
                </c:pt>
                <c:pt idx="91">
                  <c:v>27.40414416191025</c:v>
                </c:pt>
                <c:pt idx="92">
                  <c:v>28.69205185076015</c:v>
                </c:pt>
                <c:pt idx="93">
                  <c:v>28.41933449339071</c:v>
                </c:pt>
                <c:pt idx="94">
                  <c:v>27.40526957223621</c:v>
                </c:pt>
                <c:pt idx="95">
                  <c:v>29.67312607497126</c:v>
                </c:pt>
                <c:pt idx="96">
                  <c:v>29.32217332355161</c:v>
                </c:pt>
                <c:pt idx="97">
                  <c:v>29.06218964021098</c:v>
                </c:pt>
                <c:pt idx="98">
                  <c:v>27.85051926423587</c:v>
                </c:pt>
                <c:pt idx="99">
                  <c:v>29.21125437643845</c:v>
                </c:pt>
                <c:pt idx="100">
                  <c:v>27.57232392005115</c:v>
                </c:pt>
                <c:pt idx="101">
                  <c:v>27.61628046922221</c:v>
                </c:pt>
                <c:pt idx="102">
                  <c:v>27.50708823035881</c:v>
                </c:pt>
                <c:pt idx="103">
                  <c:v>27.32415470082831</c:v>
                </c:pt>
                <c:pt idx="104">
                  <c:v>29.33526242570396</c:v>
                </c:pt>
                <c:pt idx="105">
                  <c:v>27.29637153243662</c:v>
                </c:pt>
                <c:pt idx="106">
                  <c:v>31.04813501147277</c:v>
                </c:pt>
                <c:pt idx="107">
                  <c:v>31.09283182235557</c:v>
                </c:pt>
                <c:pt idx="108">
                  <c:v>27.14740403076964</c:v>
                </c:pt>
                <c:pt idx="109">
                  <c:v>28.37007912699378</c:v>
                </c:pt>
                <c:pt idx="110">
                  <c:v>29.08301815288409</c:v>
                </c:pt>
                <c:pt idx="111">
                  <c:v>28.59890264693395</c:v>
                </c:pt>
                <c:pt idx="112">
                  <c:v>29.25885778650156</c:v>
                </c:pt>
                <c:pt idx="113">
                  <c:v>28.08144301256232</c:v>
                </c:pt>
                <c:pt idx="114">
                  <c:v>30.54143947993772</c:v>
                </c:pt>
                <c:pt idx="115">
                  <c:v>28.03399114731558</c:v>
                </c:pt>
                <c:pt idx="116">
                  <c:v>29.50005061450693</c:v>
                </c:pt>
                <c:pt idx="117">
                  <c:v>28.64170894866399</c:v>
                </c:pt>
                <c:pt idx="118">
                  <c:v>27.104881440855</c:v>
                </c:pt>
                <c:pt idx="119">
                  <c:v>28.53612432424955</c:v>
                </c:pt>
                <c:pt idx="120">
                  <c:v>28.2413491541301</c:v>
                </c:pt>
                <c:pt idx="121">
                  <c:v>29.88120035485647</c:v>
                </c:pt>
                <c:pt idx="122">
                  <c:v>28.96869344119275</c:v>
                </c:pt>
                <c:pt idx="123">
                  <c:v>29.37086489535426</c:v>
                </c:pt>
                <c:pt idx="124">
                  <c:v>28.39278718669797</c:v>
                </c:pt>
                <c:pt idx="125">
                  <c:v>27.07138920982826</c:v>
                </c:pt>
                <c:pt idx="126">
                  <c:v>30.51908413492744</c:v>
                </c:pt>
                <c:pt idx="127">
                  <c:v>29.98381232630127</c:v>
                </c:pt>
                <c:pt idx="128">
                  <c:v>30.49456837267753</c:v>
                </c:pt>
                <c:pt idx="129">
                  <c:v>29.52611009970442</c:v>
                </c:pt>
                <c:pt idx="130">
                  <c:v>29.1393937091898</c:v>
                </c:pt>
                <c:pt idx="131">
                  <c:v>28.80447150547047</c:v>
                </c:pt>
                <c:pt idx="132">
                  <c:v>27.30839456023182</c:v>
                </c:pt>
                <c:pt idx="133">
                  <c:v>28.63774243270188</c:v>
                </c:pt>
                <c:pt idx="134">
                  <c:v>29.52992740079165</c:v>
                </c:pt>
                <c:pt idx="135">
                  <c:v>31.2256693063573</c:v>
                </c:pt>
                <c:pt idx="136">
                  <c:v>28.07380559622645</c:v>
                </c:pt>
                <c:pt idx="137">
                  <c:v>27.48266429599882</c:v>
                </c:pt>
                <c:pt idx="138">
                  <c:v>29.51508765587972</c:v>
                </c:pt>
                <c:pt idx="139">
                  <c:v>28.09651315633552</c:v>
                </c:pt>
                <c:pt idx="140">
                  <c:v>29.46738651175436</c:v>
                </c:pt>
                <c:pt idx="141">
                  <c:v>31.4105876304009</c:v>
                </c:pt>
                <c:pt idx="142">
                  <c:v>29.73540224708107</c:v>
                </c:pt>
                <c:pt idx="143">
                  <c:v>30.51248206237126</c:v>
                </c:pt>
                <c:pt idx="144">
                  <c:v>28.75675392823817</c:v>
                </c:pt>
                <c:pt idx="145">
                  <c:v>30.26957141547812</c:v>
                </c:pt>
                <c:pt idx="146">
                  <c:v>27.84342988863925</c:v>
                </c:pt>
                <c:pt idx="147">
                  <c:v>31.72764639626268</c:v>
                </c:pt>
                <c:pt idx="148">
                  <c:v>30.20093341024163</c:v>
                </c:pt>
                <c:pt idx="149">
                  <c:v>29.80750822812239</c:v>
                </c:pt>
                <c:pt idx="150">
                  <c:v>30.97065103700849</c:v>
                </c:pt>
                <c:pt idx="151">
                  <c:v>30.97765842749129</c:v>
                </c:pt>
                <c:pt idx="152">
                  <c:v>29.48799588051459</c:v>
                </c:pt>
                <c:pt idx="153">
                  <c:v>29.08408214510192</c:v>
                </c:pt>
                <c:pt idx="154">
                  <c:v>29.18857380160584</c:v>
                </c:pt>
                <c:pt idx="155">
                  <c:v>30.02054075897435</c:v>
                </c:pt>
                <c:pt idx="156">
                  <c:v>30.08591201249185</c:v>
                </c:pt>
                <c:pt idx="157">
                  <c:v>30.41074344001199</c:v>
                </c:pt>
                <c:pt idx="158">
                  <c:v>30.70365971802556</c:v>
                </c:pt>
                <c:pt idx="159">
                  <c:v>30.58415795179142</c:v>
                </c:pt>
                <c:pt idx="160">
                  <c:v>30.02970820687467</c:v>
                </c:pt>
                <c:pt idx="161">
                  <c:v>30.71695906171525</c:v>
                </c:pt>
                <c:pt idx="162">
                  <c:v>30.9372328539327</c:v>
                </c:pt>
                <c:pt idx="163">
                  <c:v>29.83220801449047</c:v>
                </c:pt>
                <c:pt idx="164">
                  <c:v>29.91241032521566</c:v>
                </c:pt>
                <c:pt idx="165">
                  <c:v>29.62531477605034</c:v>
                </c:pt>
                <c:pt idx="166">
                  <c:v>30.66040268813725</c:v>
                </c:pt>
                <c:pt idx="167">
                  <c:v>31.23127457932139</c:v>
                </c:pt>
                <c:pt idx="168">
                  <c:v>31.09617196774786</c:v>
                </c:pt>
                <c:pt idx="169">
                  <c:v>29.36304859858559</c:v>
                </c:pt>
                <c:pt idx="170">
                  <c:v>31.36017401623778</c:v>
                </c:pt>
                <c:pt idx="171">
                  <c:v>31.50623676085203</c:v>
                </c:pt>
                <c:pt idx="172">
                  <c:v>31.30669164037411</c:v>
                </c:pt>
                <c:pt idx="173">
                  <c:v>29.67800394122222</c:v>
                </c:pt>
                <c:pt idx="174">
                  <c:v>31.05492988778891</c:v>
                </c:pt>
                <c:pt idx="175">
                  <c:v>30.42967780485934</c:v>
                </c:pt>
                <c:pt idx="176">
                  <c:v>31.25542536439368</c:v>
                </c:pt>
                <c:pt idx="177">
                  <c:v>31.58792370391082</c:v>
                </c:pt>
                <c:pt idx="178">
                  <c:v>31.97136319875639</c:v>
                </c:pt>
                <c:pt idx="179">
                  <c:v>31.49962415230106</c:v>
                </c:pt>
                <c:pt idx="180">
                  <c:v>32.30522673195667</c:v>
                </c:pt>
                <c:pt idx="181">
                  <c:v>31.61145790512659</c:v>
                </c:pt>
                <c:pt idx="182">
                  <c:v>29.75412090567596</c:v>
                </c:pt>
                <c:pt idx="183">
                  <c:v>31.90802709223255</c:v>
                </c:pt>
                <c:pt idx="184">
                  <c:v>32.81427914513224</c:v>
                </c:pt>
                <c:pt idx="185">
                  <c:v>30.54450297515966</c:v>
                </c:pt>
                <c:pt idx="186">
                  <c:v>32.65763569695323</c:v>
                </c:pt>
                <c:pt idx="187">
                  <c:v>31.31993312962224</c:v>
                </c:pt>
                <c:pt idx="188">
                  <c:v>30.77882800611197</c:v>
                </c:pt>
                <c:pt idx="189">
                  <c:v>32.18043895667692</c:v>
                </c:pt>
                <c:pt idx="190">
                  <c:v>30.67837635302097</c:v>
                </c:pt>
                <c:pt idx="191">
                  <c:v>31.31735994024818</c:v>
                </c:pt>
                <c:pt idx="192">
                  <c:v>31.40344939799459</c:v>
                </c:pt>
                <c:pt idx="193">
                  <c:v>32.15819227795353</c:v>
                </c:pt>
                <c:pt idx="194">
                  <c:v>31.2569362714786</c:v>
                </c:pt>
                <c:pt idx="195">
                  <c:v>33.17420845776113</c:v>
                </c:pt>
                <c:pt idx="196">
                  <c:v>31.85576650260769</c:v>
                </c:pt>
                <c:pt idx="197">
                  <c:v>32.44483324260288</c:v>
                </c:pt>
                <c:pt idx="198">
                  <c:v>32.4756669719136</c:v>
                </c:pt>
                <c:pt idx="199">
                  <c:v>31.79350002615223</c:v>
                </c:pt>
                <c:pt idx="200">
                  <c:v>32.76767382979301</c:v>
                </c:pt>
                <c:pt idx="201">
                  <c:v>32.65122523384729</c:v>
                </c:pt>
                <c:pt idx="202">
                  <c:v>31.46795470626926</c:v>
                </c:pt>
                <c:pt idx="203">
                  <c:v>32.71653350936079</c:v>
                </c:pt>
                <c:pt idx="204">
                  <c:v>33.50253217017615</c:v>
                </c:pt>
                <c:pt idx="205">
                  <c:v>32.25551367134082</c:v>
                </c:pt>
                <c:pt idx="206">
                  <c:v>33.37135139814018</c:v>
                </c:pt>
                <c:pt idx="207">
                  <c:v>32.2598917122335</c:v>
                </c:pt>
                <c:pt idx="208">
                  <c:v>32.2278282471822</c:v>
                </c:pt>
                <c:pt idx="209">
                  <c:v>34.36997262900078</c:v>
                </c:pt>
                <c:pt idx="210">
                  <c:v>33.11697462741977</c:v>
                </c:pt>
                <c:pt idx="211">
                  <c:v>32.63914555749739</c:v>
                </c:pt>
                <c:pt idx="212">
                  <c:v>32.35455301353048</c:v>
                </c:pt>
                <c:pt idx="213">
                  <c:v>31.86644744206912</c:v>
                </c:pt>
                <c:pt idx="214">
                  <c:v>31.04801690570399</c:v>
                </c:pt>
                <c:pt idx="215">
                  <c:v>31.68274253108688</c:v>
                </c:pt>
                <c:pt idx="216">
                  <c:v>34.23755363595227</c:v>
                </c:pt>
                <c:pt idx="217">
                  <c:v>33.1204841524906</c:v>
                </c:pt>
                <c:pt idx="218">
                  <c:v>32.12904469388372</c:v>
                </c:pt>
                <c:pt idx="219">
                  <c:v>32.90775316415495</c:v>
                </c:pt>
                <c:pt idx="220">
                  <c:v>32.62550266112808</c:v>
                </c:pt>
                <c:pt idx="221">
                  <c:v>32.55136119061542</c:v>
                </c:pt>
                <c:pt idx="222">
                  <c:v>33.19934355492557</c:v>
                </c:pt>
                <c:pt idx="223">
                  <c:v>32.3695295662688</c:v>
                </c:pt>
                <c:pt idx="224">
                  <c:v>35.35447654259605</c:v>
                </c:pt>
                <c:pt idx="225">
                  <c:v>35.12710671357427</c:v>
                </c:pt>
                <c:pt idx="226">
                  <c:v>34.84542007372499</c:v>
                </c:pt>
                <c:pt idx="227">
                  <c:v>33.47958712726414</c:v>
                </c:pt>
                <c:pt idx="228">
                  <c:v>35.05749887561277</c:v>
                </c:pt>
                <c:pt idx="229">
                  <c:v>33.58098525575129</c:v>
                </c:pt>
                <c:pt idx="230">
                  <c:v>34.44253692307034</c:v>
                </c:pt>
                <c:pt idx="231">
                  <c:v>33.98385977477164</c:v>
                </c:pt>
                <c:pt idx="232">
                  <c:v>32.85759139786555</c:v>
                </c:pt>
                <c:pt idx="233">
                  <c:v>33.67103103330234</c:v>
                </c:pt>
                <c:pt idx="234">
                  <c:v>35.20770925049951</c:v>
                </c:pt>
                <c:pt idx="235">
                  <c:v>34.56035299961319</c:v>
                </c:pt>
                <c:pt idx="236">
                  <c:v>35.59320958166483</c:v>
                </c:pt>
                <c:pt idx="237">
                  <c:v>32.81030736433384</c:v>
                </c:pt>
                <c:pt idx="238">
                  <c:v>33.51703193491688</c:v>
                </c:pt>
                <c:pt idx="239">
                  <c:v>35.87888278068218</c:v>
                </c:pt>
                <c:pt idx="240">
                  <c:v>35.10930340671852</c:v>
                </c:pt>
                <c:pt idx="241">
                  <c:v>32.66426059907371</c:v>
                </c:pt>
                <c:pt idx="242">
                  <c:v>34.88098403825473</c:v>
                </c:pt>
                <c:pt idx="243">
                  <c:v>33.4076141659917</c:v>
                </c:pt>
                <c:pt idx="244">
                  <c:v>33.67479740294144</c:v>
                </c:pt>
                <c:pt idx="245">
                  <c:v>34.70780410885512</c:v>
                </c:pt>
                <c:pt idx="246">
                  <c:v>35.20735064221986</c:v>
                </c:pt>
                <c:pt idx="247">
                  <c:v>34.32370038355609</c:v>
                </c:pt>
                <c:pt idx="248">
                  <c:v>35.90875648233106</c:v>
                </c:pt>
                <c:pt idx="249">
                  <c:v>34.75177010178891</c:v>
                </c:pt>
                <c:pt idx="250">
                  <c:v>35.15671298724615</c:v>
                </c:pt>
                <c:pt idx="251">
                  <c:v>36.08500626447808</c:v>
                </c:pt>
                <c:pt idx="252">
                  <c:v>36.93195229682168</c:v>
                </c:pt>
                <c:pt idx="253">
                  <c:v>35.27774853784994</c:v>
                </c:pt>
                <c:pt idx="254">
                  <c:v>35.21629377818578</c:v>
                </c:pt>
                <c:pt idx="255">
                  <c:v>33.99968430480698</c:v>
                </c:pt>
                <c:pt idx="256">
                  <c:v>34.72419949597845</c:v>
                </c:pt>
                <c:pt idx="257">
                  <c:v>35.8238906556087</c:v>
                </c:pt>
                <c:pt idx="258">
                  <c:v>34.881191356176</c:v>
                </c:pt>
                <c:pt idx="259">
                  <c:v>36.89151002941443</c:v>
                </c:pt>
                <c:pt idx="260">
                  <c:v>36.98015128320454</c:v>
                </c:pt>
                <c:pt idx="261">
                  <c:v>35.93671967530872</c:v>
                </c:pt>
                <c:pt idx="262">
                  <c:v>35.61301852878279</c:v>
                </c:pt>
                <c:pt idx="263">
                  <c:v>34.86820974813158</c:v>
                </c:pt>
                <c:pt idx="264">
                  <c:v>36.02727079635141</c:v>
                </c:pt>
                <c:pt idx="265">
                  <c:v>36.24914261149017</c:v>
                </c:pt>
                <c:pt idx="266">
                  <c:v>37.96730181386798</c:v>
                </c:pt>
                <c:pt idx="267">
                  <c:v>34.67179523780318</c:v>
                </c:pt>
                <c:pt idx="268">
                  <c:v>35.05876245131788</c:v>
                </c:pt>
                <c:pt idx="269">
                  <c:v>36.57572404272236</c:v>
                </c:pt>
                <c:pt idx="270">
                  <c:v>34.5537008260716</c:v>
                </c:pt>
                <c:pt idx="271">
                  <c:v>35.90976337267876</c:v>
                </c:pt>
                <c:pt idx="272">
                  <c:v>36.86050852619616</c:v>
                </c:pt>
                <c:pt idx="273">
                  <c:v>37.09768679576466</c:v>
                </c:pt>
                <c:pt idx="274">
                  <c:v>38.50601269651895</c:v>
                </c:pt>
                <c:pt idx="275">
                  <c:v>36.66559579809702</c:v>
                </c:pt>
                <c:pt idx="276">
                  <c:v>36.80978311151105</c:v>
                </c:pt>
                <c:pt idx="277">
                  <c:v>38.75008049724244</c:v>
                </c:pt>
                <c:pt idx="278">
                  <c:v>37.88419391360183</c:v>
                </c:pt>
                <c:pt idx="279">
                  <c:v>37.01959072707313</c:v>
                </c:pt>
                <c:pt idx="280">
                  <c:v>37.70782674698246</c:v>
                </c:pt>
                <c:pt idx="281">
                  <c:v>39.37858108331265</c:v>
                </c:pt>
                <c:pt idx="282">
                  <c:v>36.62567575475799</c:v>
                </c:pt>
                <c:pt idx="283">
                  <c:v>38.0649824204165</c:v>
                </c:pt>
                <c:pt idx="284">
                  <c:v>39.04186016084836</c:v>
                </c:pt>
                <c:pt idx="285">
                  <c:v>37.62064841053987</c:v>
                </c:pt>
                <c:pt idx="286">
                  <c:v>37.68310537286426</c:v>
                </c:pt>
                <c:pt idx="287">
                  <c:v>37.64863763939226</c:v>
                </c:pt>
                <c:pt idx="288">
                  <c:v>37.56308739847358</c:v>
                </c:pt>
                <c:pt idx="289">
                  <c:v>38.56580867630071</c:v>
                </c:pt>
                <c:pt idx="290">
                  <c:v>39.67160415269047</c:v>
                </c:pt>
                <c:pt idx="291">
                  <c:v>38.41447934132103</c:v>
                </c:pt>
                <c:pt idx="292">
                  <c:v>38.59880208258261</c:v>
                </c:pt>
                <c:pt idx="293">
                  <c:v>37.81522508025976</c:v>
                </c:pt>
                <c:pt idx="294">
                  <c:v>36.31616230854367</c:v>
                </c:pt>
                <c:pt idx="295">
                  <c:v>37.95001870323981</c:v>
                </c:pt>
                <c:pt idx="296">
                  <c:v>37.95137093676379</c:v>
                </c:pt>
                <c:pt idx="297">
                  <c:v>39.63473975315225</c:v>
                </c:pt>
                <c:pt idx="298">
                  <c:v>39.70499203597952</c:v>
                </c:pt>
                <c:pt idx="299">
                  <c:v>39.8404897074784</c:v>
                </c:pt>
                <c:pt idx="300">
                  <c:v>38.78809171830457</c:v>
                </c:pt>
                <c:pt idx="301">
                  <c:v>38.5319387044598</c:v>
                </c:pt>
                <c:pt idx="302">
                  <c:v>38.80420556710539</c:v>
                </c:pt>
                <c:pt idx="303">
                  <c:v>39.71159636800238</c:v>
                </c:pt>
                <c:pt idx="304">
                  <c:v>39.16213695919208</c:v>
                </c:pt>
                <c:pt idx="305">
                  <c:v>40.13047145076244</c:v>
                </c:pt>
                <c:pt idx="306">
                  <c:v>38.9518788161428</c:v>
                </c:pt>
                <c:pt idx="307">
                  <c:v>40.2733136895355</c:v>
                </c:pt>
                <c:pt idx="308">
                  <c:v>39.65222230660549</c:v>
                </c:pt>
                <c:pt idx="309">
                  <c:v>40.70538800693715</c:v>
                </c:pt>
                <c:pt idx="310">
                  <c:v>38.99475584487232</c:v>
                </c:pt>
                <c:pt idx="311">
                  <c:v>40.96474767697543</c:v>
                </c:pt>
                <c:pt idx="312">
                  <c:v>40.05543013782771</c:v>
                </c:pt>
                <c:pt idx="313">
                  <c:v>41.99355625241068</c:v>
                </c:pt>
                <c:pt idx="314">
                  <c:v>40.75263252735263</c:v>
                </c:pt>
                <c:pt idx="315">
                  <c:v>39.08591090969458</c:v>
                </c:pt>
                <c:pt idx="316">
                  <c:v>39.56710890543322</c:v>
                </c:pt>
                <c:pt idx="317">
                  <c:v>39.37939713035256</c:v>
                </c:pt>
                <c:pt idx="318">
                  <c:v>42.52992336201032</c:v>
                </c:pt>
                <c:pt idx="319">
                  <c:v>41.88698558534347</c:v>
                </c:pt>
                <c:pt idx="320">
                  <c:v>41.01662309015193</c:v>
                </c:pt>
                <c:pt idx="321">
                  <c:v>39.62167342235677</c:v>
                </c:pt>
                <c:pt idx="322">
                  <c:v>40.73010112633958</c:v>
                </c:pt>
                <c:pt idx="323">
                  <c:v>41.04260289730087</c:v>
                </c:pt>
                <c:pt idx="324">
                  <c:v>41.66948866110321</c:v>
                </c:pt>
                <c:pt idx="325">
                  <c:v>41.35024594693142</c:v>
                </c:pt>
                <c:pt idx="326">
                  <c:v>39.8531532731252</c:v>
                </c:pt>
                <c:pt idx="327">
                  <c:v>41.4927436380714</c:v>
                </c:pt>
                <c:pt idx="328">
                  <c:v>41.58545707511135</c:v>
                </c:pt>
                <c:pt idx="329">
                  <c:v>41.81500545614514</c:v>
                </c:pt>
                <c:pt idx="330">
                  <c:v>42.49022677006246</c:v>
                </c:pt>
                <c:pt idx="331">
                  <c:v>43.45626568589304</c:v>
                </c:pt>
                <c:pt idx="332">
                  <c:v>41.90064193057096</c:v>
                </c:pt>
                <c:pt idx="333">
                  <c:v>41.76691069188219</c:v>
                </c:pt>
                <c:pt idx="334">
                  <c:v>43.64531728020746</c:v>
                </c:pt>
                <c:pt idx="335">
                  <c:v>41.57337384711986</c:v>
                </c:pt>
                <c:pt idx="336">
                  <c:v>43.23647642552843</c:v>
                </c:pt>
                <c:pt idx="337">
                  <c:v>41.1660701508494</c:v>
                </c:pt>
                <c:pt idx="338">
                  <c:v>41.90241569198231</c:v>
                </c:pt>
                <c:pt idx="339">
                  <c:v>43.82702712357296</c:v>
                </c:pt>
                <c:pt idx="340">
                  <c:v>42.38545918597499</c:v>
                </c:pt>
                <c:pt idx="341">
                  <c:v>44.74654028762159</c:v>
                </c:pt>
                <c:pt idx="342">
                  <c:v>44.20262438423757</c:v>
                </c:pt>
                <c:pt idx="343">
                  <c:v>45.31744342053212</c:v>
                </c:pt>
                <c:pt idx="344">
                  <c:v>45.65491412402581</c:v>
                </c:pt>
                <c:pt idx="345">
                  <c:v>45.05805063203739</c:v>
                </c:pt>
                <c:pt idx="346">
                  <c:v>43.99126716340279</c:v>
                </c:pt>
                <c:pt idx="347">
                  <c:v>45.75951871272736</c:v>
                </c:pt>
                <c:pt idx="348">
                  <c:v>44.9013870377673</c:v>
                </c:pt>
                <c:pt idx="349">
                  <c:v>47.18991238936406</c:v>
                </c:pt>
                <c:pt idx="350">
                  <c:v>44.32265469572939</c:v>
                </c:pt>
                <c:pt idx="351">
                  <c:v>45.85836213358306</c:v>
                </c:pt>
                <c:pt idx="352">
                  <c:v>46.43406036124625</c:v>
                </c:pt>
                <c:pt idx="353">
                  <c:v>47.40036027099771</c:v>
                </c:pt>
                <c:pt idx="354">
                  <c:v>45.98825752226305</c:v>
                </c:pt>
                <c:pt idx="355">
                  <c:v>48.31521357799516</c:v>
                </c:pt>
                <c:pt idx="356">
                  <c:v>46.57880871951096</c:v>
                </c:pt>
                <c:pt idx="357">
                  <c:v>47.30777494492729</c:v>
                </c:pt>
                <c:pt idx="358">
                  <c:v>48.62539045195765</c:v>
                </c:pt>
                <c:pt idx="359">
                  <c:v>48.89319184628668</c:v>
                </c:pt>
                <c:pt idx="360">
                  <c:v>48.71235322682517</c:v>
                </c:pt>
                <c:pt idx="361">
                  <c:v>49.04871661016532</c:v>
                </c:pt>
                <c:pt idx="362">
                  <c:v>50.95355312357758</c:v>
                </c:pt>
                <c:pt idx="363">
                  <c:v>52.13555655841046</c:v>
                </c:pt>
                <c:pt idx="364">
                  <c:v>51.61547614143876</c:v>
                </c:pt>
                <c:pt idx="365">
                  <c:v>51.38638302304484</c:v>
                </c:pt>
                <c:pt idx="366">
                  <c:v>53.01454336284406</c:v>
                </c:pt>
                <c:pt idx="367">
                  <c:v>51.04723747129617</c:v>
                </c:pt>
                <c:pt idx="368">
                  <c:v>51.57979185051593</c:v>
                </c:pt>
                <c:pt idx="369">
                  <c:v>53.20379636678785</c:v>
                </c:pt>
                <c:pt idx="370">
                  <c:v>52.49948326419089</c:v>
                </c:pt>
                <c:pt idx="371">
                  <c:v>55.5618978719181</c:v>
                </c:pt>
                <c:pt idx="372">
                  <c:v>56.55595925339387</c:v>
                </c:pt>
                <c:pt idx="373">
                  <c:v>57.42115103286022</c:v>
                </c:pt>
                <c:pt idx="374">
                  <c:v>56.21150633438734</c:v>
                </c:pt>
                <c:pt idx="375">
                  <c:v>57.5769019839401</c:v>
                </c:pt>
                <c:pt idx="376">
                  <c:v>57.3073977714788</c:v>
                </c:pt>
                <c:pt idx="377">
                  <c:v>56.90041675590182</c:v>
                </c:pt>
                <c:pt idx="378">
                  <c:v>60.30461147193768</c:v>
                </c:pt>
                <c:pt idx="379">
                  <c:v>60.19596493216806</c:v>
                </c:pt>
                <c:pt idx="380">
                  <c:v>61.51699359475523</c:v>
                </c:pt>
                <c:pt idx="381">
                  <c:v>61.69580635431974</c:v>
                </c:pt>
                <c:pt idx="382">
                  <c:v>64.78046076002889</c:v>
                </c:pt>
                <c:pt idx="383">
                  <c:v>62.96935007849901</c:v>
                </c:pt>
                <c:pt idx="384">
                  <c:v>64.35609525784574</c:v>
                </c:pt>
                <c:pt idx="385">
                  <c:v>66.9041862357102</c:v>
                </c:pt>
                <c:pt idx="386">
                  <c:v>67.4463327306009</c:v>
                </c:pt>
                <c:pt idx="387">
                  <c:v>67.69481648915466</c:v>
                </c:pt>
                <c:pt idx="388">
                  <c:v>70.59918795405392</c:v>
                </c:pt>
                <c:pt idx="389">
                  <c:v>73.40551917277689</c:v>
                </c:pt>
                <c:pt idx="390">
                  <c:v>75.88748380020901</c:v>
                </c:pt>
                <c:pt idx="391">
                  <c:v>74.44486345726786</c:v>
                </c:pt>
                <c:pt idx="392">
                  <c:v>78.47619989842778</c:v>
                </c:pt>
                <c:pt idx="393">
                  <c:v>80.57518553241563</c:v>
                </c:pt>
                <c:pt idx="394">
                  <c:v>81.99857738497917</c:v>
                </c:pt>
                <c:pt idx="395">
                  <c:v>83.7540629758365</c:v>
                </c:pt>
                <c:pt idx="396">
                  <c:v>84.47970721636791</c:v>
                </c:pt>
                <c:pt idx="397">
                  <c:v>89.4255393772598</c:v>
                </c:pt>
                <c:pt idx="398">
                  <c:v>91.51191196100629</c:v>
                </c:pt>
                <c:pt idx="399">
                  <c:v>94.17780555057635</c:v>
                </c:pt>
                <c:pt idx="400">
                  <c:v>96.34132850748382</c:v>
                </c:pt>
                <c:pt idx="401">
                  <c:v>99.03459989445992</c:v>
                </c:pt>
                <c:pt idx="402">
                  <c:v>99.67197306103026</c:v>
                </c:pt>
                <c:pt idx="403">
                  <c:v>98.79017318578464</c:v>
                </c:pt>
                <c:pt idx="404">
                  <c:v>100.8220464537909</c:v>
                </c:pt>
                <c:pt idx="405">
                  <c:v>97.93048799494473</c:v>
                </c:pt>
                <c:pt idx="406">
                  <c:v>96.81412943976439</c:v>
                </c:pt>
                <c:pt idx="407">
                  <c:v>93.20822410591217</c:v>
                </c:pt>
                <c:pt idx="408">
                  <c:v>88.22831517329848</c:v>
                </c:pt>
                <c:pt idx="409">
                  <c:v>84.19885432886579</c:v>
                </c:pt>
                <c:pt idx="410">
                  <c:v>78.07798564760843</c:v>
                </c:pt>
                <c:pt idx="411">
                  <c:v>73.64192527736567</c:v>
                </c:pt>
                <c:pt idx="412">
                  <c:v>63.82624490414483</c:v>
                </c:pt>
                <c:pt idx="413">
                  <c:v>58.72900051388903</c:v>
                </c:pt>
                <c:pt idx="414">
                  <c:v>51.71100212535704</c:v>
                </c:pt>
                <c:pt idx="415">
                  <c:v>44.0419900384329</c:v>
                </c:pt>
                <c:pt idx="416">
                  <c:v>34.81299942011105</c:v>
                </c:pt>
                <c:pt idx="417">
                  <c:v>32.43446562453297</c:v>
                </c:pt>
                <c:pt idx="418">
                  <c:v>25.56687828192434</c:v>
                </c:pt>
                <c:pt idx="419">
                  <c:v>20.63315621686659</c:v>
                </c:pt>
                <c:pt idx="420">
                  <c:v>17.63926969774665</c:v>
                </c:pt>
                <c:pt idx="421">
                  <c:v>13.31783912180984</c:v>
                </c:pt>
                <c:pt idx="422">
                  <c:v>11.36165880652992</c:v>
                </c:pt>
                <c:pt idx="423">
                  <c:v>7.865678121039857</c:v>
                </c:pt>
                <c:pt idx="424">
                  <c:v>5.747950102691847</c:v>
                </c:pt>
                <c:pt idx="425">
                  <c:v>4.024784991642871</c:v>
                </c:pt>
                <c:pt idx="426">
                  <c:v>2.05659901467957</c:v>
                </c:pt>
                <c:pt idx="427">
                  <c:v>4.01738840559023</c:v>
                </c:pt>
                <c:pt idx="428">
                  <c:v>1.814477425607997</c:v>
                </c:pt>
                <c:pt idx="429">
                  <c:v>3.734169892657848</c:v>
                </c:pt>
                <c:pt idx="430">
                  <c:v>0.6912174510969528</c:v>
                </c:pt>
                <c:pt idx="431">
                  <c:v>1.360091026694811</c:v>
                </c:pt>
                <c:pt idx="432">
                  <c:v>1.323618099397511</c:v>
                </c:pt>
                <c:pt idx="433">
                  <c:v>-0.5131793525895486</c:v>
                </c:pt>
                <c:pt idx="434">
                  <c:v>-1.090565910919862</c:v>
                </c:pt>
                <c:pt idx="435">
                  <c:v>1.858857659969861</c:v>
                </c:pt>
                <c:pt idx="436">
                  <c:v>0.609846093987124</c:v>
                </c:pt>
                <c:pt idx="437">
                  <c:v>-0.05650451807720736</c:v>
                </c:pt>
                <c:pt idx="438">
                  <c:v>1.10163775751286</c:v>
                </c:pt>
                <c:pt idx="439">
                  <c:v>-0.34907651612044</c:v>
                </c:pt>
                <c:pt idx="440">
                  <c:v>0.5529167972828611</c:v>
                </c:pt>
                <c:pt idx="441">
                  <c:v>-0.31314094475056</c:v>
                </c:pt>
                <c:pt idx="442">
                  <c:v>-0.319706443162104</c:v>
                </c:pt>
                <c:pt idx="443">
                  <c:v>1.975455014317617</c:v>
                </c:pt>
                <c:pt idx="444">
                  <c:v>-1.512087014342153</c:v>
                </c:pt>
                <c:pt idx="445">
                  <c:v>-0.2794322468117375</c:v>
                </c:pt>
                <c:pt idx="446">
                  <c:v>0.5865809085278554</c:v>
                </c:pt>
                <c:pt idx="447">
                  <c:v>-0.5054487603124156</c:v>
                </c:pt>
                <c:pt idx="448">
                  <c:v>-1.135862095672781</c:v>
                </c:pt>
                <c:pt idx="449">
                  <c:v>-0.9430264194147738</c:v>
                </c:pt>
                <c:pt idx="450">
                  <c:v>0.3793031426302249</c:v>
                </c:pt>
                <c:pt idx="451">
                  <c:v>0.0791341237609106</c:v>
                </c:pt>
                <c:pt idx="452">
                  <c:v>0.9675370259126149</c:v>
                </c:pt>
                <c:pt idx="453">
                  <c:v>-1.13697719638864</c:v>
                </c:pt>
                <c:pt idx="454">
                  <c:v>-0.3738708546716022</c:v>
                </c:pt>
                <c:pt idx="455">
                  <c:v>-0.03334292214632832</c:v>
                </c:pt>
                <c:pt idx="456">
                  <c:v>-0.2751900706939644</c:v>
                </c:pt>
                <c:pt idx="457">
                  <c:v>1.474083581838603</c:v>
                </c:pt>
                <c:pt idx="458">
                  <c:v>1.012518403814706</c:v>
                </c:pt>
                <c:pt idx="459">
                  <c:v>-1.898581054466451</c:v>
                </c:pt>
                <c:pt idx="460">
                  <c:v>-0.5232967827730356</c:v>
                </c:pt>
                <c:pt idx="461">
                  <c:v>1.069120088276021</c:v>
                </c:pt>
                <c:pt idx="462">
                  <c:v>0.1308002388291062</c:v>
                </c:pt>
                <c:pt idx="463">
                  <c:v>-0.1668132727686374</c:v>
                </c:pt>
                <c:pt idx="464">
                  <c:v>-0.7949877195292609</c:v>
                </c:pt>
                <c:pt idx="465">
                  <c:v>1.080372220291884</c:v>
                </c:pt>
                <c:pt idx="466">
                  <c:v>-0.3920828492921491</c:v>
                </c:pt>
                <c:pt idx="467">
                  <c:v>-1.657286607925753</c:v>
                </c:pt>
                <c:pt idx="468">
                  <c:v>-0.1190859688296797</c:v>
                </c:pt>
                <c:pt idx="469">
                  <c:v>1.03702768390656</c:v>
                </c:pt>
                <c:pt idx="470">
                  <c:v>0.03895090812599609</c:v>
                </c:pt>
                <c:pt idx="471">
                  <c:v>-0.01004563543480505</c:v>
                </c:pt>
                <c:pt idx="472">
                  <c:v>-0.1240679759021585</c:v>
                </c:pt>
                <c:pt idx="473">
                  <c:v>-0.1689821090888392</c:v>
                </c:pt>
                <c:pt idx="474">
                  <c:v>-0.6189915701974127</c:v>
                </c:pt>
                <c:pt idx="475">
                  <c:v>-0.6090407559041898</c:v>
                </c:pt>
                <c:pt idx="476">
                  <c:v>-0.8774341112230741</c:v>
                </c:pt>
                <c:pt idx="477">
                  <c:v>-1.668916752240296</c:v>
                </c:pt>
                <c:pt idx="478">
                  <c:v>0.9420610208056477</c:v>
                </c:pt>
                <c:pt idx="479">
                  <c:v>-1.978407585181495</c:v>
                </c:pt>
                <c:pt idx="480">
                  <c:v>-0.8860468708866917</c:v>
                </c:pt>
                <c:pt idx="481">
                  <c:v>0.5358866712042797</c:v>
                </c:pt>
                <c:pt idx="482">
                  <c:v>-1.490897671141222</c:v>
                </c:pt>
                <c:pt idx="483">
                  <c:v>1.512787063315979</c:v>
                </c:pt>
                <c:pt idx="484">
                  <c:v>-0.4374939714566933</c:v>
                </c:pt>
                <c:pt idx="485">
                  <c:v>1.564226787676024</c:v>
                </c:pt>
                <c:pt idx="486">
                  <c:v>-1.325006641750861</c:v>
                </c:pt>
                <c:pt idx="487">
                  <c:v>-0.8130936428651683</c:v>
                </c:pt>
                <c:pt idx="488">
                  <c:v>1.395197807527619</c:v>
                </c:pt>
                <c:pt idx="489">
                  <c:v>2.482057781859715</c:v>
                </c:pt>
                <c:pt idx="490">
                  <c:v>-0.5041625821017425</c:v>
                </c:pt>
                <c:pt idx="491">
                  <c:v>-0.1599861900221743</c:v>
                </c:pt>
                <c:pt idx="492">
                  <c:v>-0.9029552483260745</c:v>
                </c:pt>
                <c:pt idx="493">
                  <c:v>0.3186187729960299</c:v>
                </c:pt>
                <c:pt idx="494">
                  <c:v>0.2623739834953592</c:v>
                </c:pt>
                <c:pt idx="495">
                  <c:v>-0.5030766768739654</c:v>
                </c:pt>
                <c:pt idx="496">
                  <c:v>-0.832737292323468</c:v>
                </c:pt>
                <c:pt idx="497">
                  <c:v>-1.040124195850288</c:v>
                </c:pt>
                <c:pt idx="498">
                  <c:v>-0.5033858168170993</c:v>
                </c:pt>
                <c:pt idx="499">
                  <c:v>-0.8695163337126223</c:v>
                </c:pt>
              </c:numCache>
            </c:numRef>
          </c:yVal>
        </c:ser>
        <c:ser>
          <c:idx val="1"/>
          <c:order val="1"/>
          <c:tx>
            <c:strRef>
              <c:f>175!$D$1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175!$C$2:$C$502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'175'!$D$2:$D$501</c:f>
              <c:numCache>
                <c:formatCode>General</c:formatCode>
                <c:ptCount val="500"/>
                <c:pt idx="0">
                  <c:v>24.85380116959064</c:v>
                </c:pt>
                <c:pt idx="1">
                  <c:v>24.85380116959064</c:v>
                </c:pt>
                <c:pt idx="2">
                  <c:v>24.85380116959064</c:v>
                </c:pt>
                <c:pt idx="3">
                  <c:v>24.85380116959064</c:v>
                </c:pt>
                <c:pt idx="4">
                  <c:v>24.85380116959064</c:v>
                </c:pt>
                <c:pt idx="5">
                  <c:v>24.85380116959064</c:v>
                </c:pt>
                <c:pt idx="6">
                  <c:v>24.85380116959064</c:v>
                </c:pt>
                <c:pt idx="7">
                  <c:v>24.92690058479532</c:v>
                </c:pt>
                <c:pt idx="8">
                  <c:v>24.92690058479532</c:v>
                </c:pt>
                <c:pt idx="9">
                  <c:v>24.92690058479532</c:v>
                </c:pt>
                <c:pt idx="10">
                  <c:v>24.92690058479532</c:v>
                </c:pt>
                <c:pt idx="11">
                  <c:v>25</c:v>
                </c:pt>
                <c:pt idx="12">
                  <c:v>25</c:v>
                </c:pt>
                <c:pt idx="13">
                  <c:v>25.07309941520468</c:v>
                </c:pt>
                <c:pt idx="14">
                  <c:v>25.07309941520468</c:v>
                </c:pt>
                <c:pt idx="15">
                  <c:v>25.07309941520468</c:v>
                </c:pt>
                <c:pt idx="16">
                  <c:v>25.14619883040935</c:v>
                </c:pt>
                <c:pt idx="17">
                  <c:v>25.21929824561403</c:v>
                </c:pt>
                <c:pt idx="18">
                  <c:v>25.21929824561403</c:v>
                </c:pt>
                <c:pt idx="19">
                  <c:v>25.29239766081871</c:v>
                </c:pt>
                <c:pt idx="20">
                  <c:v>25.29239766081871</c:v>
                </c:pt>
                <c:pt idx="21">
                  <c:v>25.36549707602339</c:v>
                </c:pt>
                <c:pt idx="22">
                  <c:v>25.43859649122806</c:v>
                </c:pt>
                <c:pt idx="23">
                  <c:v>25.51169590643275</c:v>
                </c:pt>
                <c:pt idx="24">
                  <c:v>25.51169590643275</c:v>
                </c:pt>
                <c:pt idx="25">
                  <c:v>25.58479532163743</c:v>
                </c:pt>
                <c:pt idx="26">
                  <c:v>25.6578947368421</c:v>
                </c:pt>
                <c:pt idx="27">
                  <c:v>25.73099415204678</c:v>
                </c:pt>
                <c:pt idx="28">
                  <c:v>25.80409356725146</c:v>
                </c:pt>
                <c:pt idx="29">
                  <c:v>25.87719298245614</c:v>
                </c:pt>
                <c:pt idx="30">
                  <c:v>25.95029239766082</c:v>
                </c:pt>
                <c:pt idx="31">
                  <c:v>25.95029239766082</c:v>
                </c:pt>
                <c:pt idx="32">
                  <c:v>26.0233918128655</c:v>
                </c:pt>
                <c:pt idx="33">
                  <c:v>26.09649122807017</c:v>
                </c:pt>
                <c:pt idx="34">
                  <c:v>26.16959064327485</c:v>
                </c:pt>
                <c:pt idx="35">
                  <c:v>26.24269005847953</c:v>
                </c:pt>
                <c:pt idx="36">
                  <c:v>26.31578947368421</c:v>
                </c:pt>
                <c:pt idx="37">
                  <c:v>26.38888888888889</c:v>
                </c:pt>
                <c:pt idx="38">
                  <c:v>26.46198830409356</c:v>
                </c:pt>
                <c:pt idx="39">
                  <c:v>26.53508771929824</c:v>
                </c:pt>
                <c:pt idx="40">
                  <c:v>26.60818713450292</c:v>
                </c:pt>
                <c:pt idx="41">
                  <c:v>26.6812865497076</c:v>
                </c:pt>
                <c:pt idx="42">
                  <c:v>26.75438596491228</c:v>
                </c:pt>
                <c:pt idx="43">
                  <c:v>26.82748538011696</c:v>
                </c:pt>
                <c:pt idx="44">
                  <c:v>26.82748538011696</c:v>
                </c:pt>
                <c:pt idx="45">
                  <c:v>26.90058479532163</c:v>
                </c:pt>
                <c:pt idx="46">
                  <c:v>26.97368421052631</c:v>
                </c:pt>
                <c:pt idx="47">
                  <c:v>27.04678362573099</c:v>
                </c:pt>
                <c:pt idx="48">
                  <c:v>27.11988304093567</c:v>
                </c:pt>
                <c:pt idx="49">
                  <c:v>27.11988304093567</c:v>
                </c:pt>
                <c:pt idx="50">
                  <c:v>27.19298245614035</c:v>
                </c:pt>
                <c:pt idx="51">
                  <c:v>27.26608187134503</c:v>
                </c:pt>
                <c:pt idx="52">
                  <c:v>27.3391812865497</c:v>
                </c:pt>
                <c:pt idx="53">
                  <c:v>27.3391812865497</c:v>
                </c:pt>
                <c:pt idx="54">
                  <c:v>27.41228070175438</c:v>
                </c:pt>
                <c:pt idx="55">
                  <c:v>27.41228070175438</c:v>
                </c:pt>
                <c:pt idx="56">
                  <c:v>27.48538011695906</c:v>
                </c:pt>
                <c:pt idx="57">
                  <c:v>27.55847953216374</c:v>
                </c:pt>
                <c:pt idx="58">
                  <c:v>27.55847953216374</c:v>
                </c:pt>
                <c:pt idx="59">
                  <c:v>27.63157894736842</c:v>
                </c:pt>
                <c:pt idx="60">
                  <c:v>27.63157894736842</c:v>
                </c:pt>
                <c:pt idx="61">
                  <c:v>27.70467836257309</c:v>
                </c:pt>
                <c:pt idx="62">
                  <c:v>27.70467836257309</c:v>
                </c:pt>
                <c:pt idx="63">
                  <c:v>27.77777777777778</c:v>
                </c:pt>
                <c:pt idx="64">
                  <c:v>27.77777777777778</c:v>
                </c:pt>
                <c:pt idx="65">
                  <c:v>27.77777777777778</c:v>
                </c:pt>
                <c:pt idx="66">
                  <c:v>27.85087719298246</c:v>
                </c:pt>
                <c:pt idx="67">
                  <c:v>27.85087719298246</c:v>
                </c:pt>
                <c:pt idx="68">
                  <c:v>27.85087719298246</c:v>
                </c:pt>
                <c:pt idx="69">
                  <c:v>27.92397660818714</c:v>
                </c:pt>
                <c:pt idx="70">
                  <c:v>27.92397660818714</c:v>
                </c:pt>
                <c:pt idx="71">
                  <c:v>27.92397660818714</c:v>
                </c:pt>
                <c:pt idx="72">
                  <c:v>27.99707602339181</c:v>
                </c:pt>
                <c:pt idx="73">
                  <c:v>27.99707602339181</c:v>
                </c:pt>
                <c:pt idx="74">
                  <c:v>27.99707602339181</c:v>
                </c:pt>
                <c:pt idx="75">
                  <c:v>28.07017543859649</c:v>
                </c:pt>
                <c:pt idx="76">
                  <c:v>28.07017543859649</c:v>
                </c:pt>
                <c:pt idx="77">
                  <c:v>28.07017543859649</c:v>
                </c:pt>
                <c:pt idx="78">
                  <c:v>28.07017543859649</c:v>
                </c:pt>
                <c:pt idx="79">
                  <c:v>28.14327485380117</c:v>
                </c:pt>
                <c:pt idx="80">
                  <c:v>28.14327485380117</c:v>
                </c:pt>
                <c:pt idx="81">
                  <c:v>28.14327485380117</c:v>
                </c:pt>
                <c:pt idx="82">
                  <c:v>28.14327485380117</c:v>
                </c:pt>
                <c:pt idx="83">
                  <c:v>28.21637426900585</c:v>
                </c:pt>
                <c:pt idx="84">
                  <c:v>28.21637426900585</c:v>
                </c:pt>
                <c:pt idx="85">
                  <c:v>28.21637426900585</c:v>
                </c:pt>
                <c:pt idx="86">
                  <c:v>28.21637426900585</c:v>
                </c:pt>
                <c:pt idx="87">
                  <c:v>28.28947368421053</c:v>
                </c:pt>
                <c:pt idx="88">
                  <c:v>28.28947368421053</c:v>
                </c:pt>
                <c:pt idx="89">
                  <c:v>28.28947368421053</c:v>
                </c:pt>
                <c:pt idx="90">
                  <c:v>28.28947368421053</c:v>
                </c:pt>
                <c:pt idx="91">
                  <c:v>28.3625730994152</c:v>
                </c:pt>
                <c:pt idx="92">
                  <c:v>28.3625730994152</c:v>
                </c:pt>
                <c:pt idx="93">
                  <c:v>28.3625730994152</c:v>
                </c:pt>
                <c:pt idx="94">
                  <c:v>28.3625730994152</c:v>
                </c:pt>
                <c:pt idx="95">
                  <c:v>28.43567251461988</c:v>
                </c:pt>
                <c:pt idx="96">
                  <c:v>28.43567251461988</c:v>
                </c:pt>
                <c:pt idx="97">
                  <c:v>28.43567251461988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28.50877192982456</c:v>
                </c:pt>
                <c:pt idx="101">
                  <c:v>28.50877192982456</c:v>
                </c:pt>
                <c:pt idx="102">
                  <c:v>28.58187134502924</c:v>
                </c:pt>
                <c:pt idx="103">
                  <c:v>28.58187134502924</c:v>
                </c:pt>
                <c:pt idx="104">
                  <c:v>28.58187134502924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28.65497076023392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28.7280701754386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28.80116959064327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28.87426900584795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28.94736842105263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29.02046783625731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29.16666666666667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29.31286549707602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29.45906432748538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29.89766081871345</c:v>
                </c:pt>
                <c:pt idx="149">
                  <c:v>29.89766081871345</c:v>
                </c:pt>
                <c:pt idx="150">
                  <c:v>29.97076023391813</c:v>
                </c:pt>
                <c:pt idx="151">
                  <c:v>29.97076023391813</c:v>
                </c:pt>
                <c:pt idx="152">
                  <c:v>30.0438596491228</c:v>
                </c:pt>
                <c:pt idx="153">
                  <c:v>30.0438596491228</c:v>
                </c:pt>
                <c:pt idx="154">
                  <c:v>30.11695906432748</c:v>
                </c:pt>
                <c:pt idx="155">
                  <c:v>30.11695906432748</c:v>
                </c:pt>
                <c:pt idx="156">
                  <c:v>30.19005847953216</c:v>
                </c:pt>
                <c:pt idx="157">
                  <c:v>30.19005847953216</c:v>
                </c:pt>
                <c:pt idx="158">
                  <c:v>30.26315789473684</c:v>
                </c:pt>
                <c:pt idx="159">
                  <c:v>30.26315789473684</c:v>
                </c:pt>
                <c:pt idx="160">
                  <c:v>30.33625730994152</c:v>
                </c:pt>
                <c:pt idx="161">
                  <c:v>30.33625730994152</c:v>
                </c:pt>
                <c:pt idx="162">
                  <c:v>30.4093567251462</c:v>
                </c:pt>
                <c:pt idx="163">
                  <c:v>30.4093567251462</c:v>
                </c:pt>
                <c:pt idx="164">
                  <c:v>30.48245614035087</c:v>
                </c:pt>
                <c:pt idx="165">
                  <c:v>30.48245614035087</c:v>
                </c:pt>
                <c:pt idx="166">
                  <c:v>30.55555555555555</c:v>
                </c:pt>
                <c:pt idx="167">
                  <c:v>30.55555555555555</c:v>
                </c:pt>
                <c:pt idx="168">
                  <c:v>30.62865497076023</c:v>
                </c:pt>
                <c:pt idx="169">
                  <c:v>30.70175438596491</c:v>
                </c:pt>
                <c:pt idx="170">
                  <c:v>30.70175438596491</c:v>
                </c:pt>
                <c:pt idx="171">
                  <c:v>30.77485380116959</c:v>
                </c:pt>
                <c:pt idx="172">
                  <c:v>30.77485380116959</c:v>
                </c:pt>
                <c:pt idx="173">
                  <c:v>30.84795321637426</c:v>
                </c:pt>
                <c:pt idx="174">
                  <c:v>30.84795321637426</c:v>
                </c:pt>
                <c:pt idx="175">
                  <c:v>30.92105263157894</c:v>
                </c:pt>
                <c:pt idx="176">
                  <c:v>30.99415204678362</c:v>
                </c:pt>
                <c:pt idx="177">
                  <c:v>30.99415204678362</c:v>
                </c:pt>
                <c:pt idx="178">
                  <c:v>31.0672514619883</c:v>
                </c:pt>
                <c:pt idx="179">
                  <c:v>31.0672514619883</c:v>
                </c:pt>
                <c:pt idx="180">
                  <c:v>31.14035087719298</c:v>
                </c:pt>
                <c:pt idx="181">
                  <c:v>31.21345029239766</c:v>
                </c:pt>
                <c:pt idx="182">
                  <c:v>31.21345029239766</c:v>
                </c:pt>
                <c:pt idx="183">
                  <c:v>31.28654970760233</c:v>
                </c:pt>
                <c:pt idx="184">
                  <c:v>31.35964912280701</c:v>
                </c:pt>
                <c:pt idx="185">
                  <c:v>31.35964912280701</c:v>
                </c:pt>
                <c:pt idx="186">
                  <c:v>31.43274853801169</c:v>
                </c:pt>
                <c:pt idx="187">
                  <c:v>31.43274853801169</c:v>
                </c:pt>
                <c:pt idx="188">
                  <c:v>31.50584795321637</c:v>
                </c:pt>
                <c:pt idx="189">
                  <c:v>31.57894736842105</c:v>
                </c:pt>
                <c:pt idx="190">
                  <c:v>31.57894736842105</c:v>
                </c:pt>
                <c:pt idx="191">
                  <c:v>31.65204678362573</c:v>
                </c:pt>
                <c:pt idx="192">
                  <c:v>31.72514619883041</c:v>
                </c:pt>
                <c:pt idx="193">
                  <c:v>31.72514619883041</c:v>
                </c:pt>
                <c:pt idx="194">
                  <c:v>31.79824561403509</c:v>
                </c:pt>
                <c:pt idx="195">
                  <c:v>31.87134502923977</c:v>
                </c:pt>
                <c:pt idx="196">
                  <c:v>31.87134502923977</c:v>
                </c:pt>
                <c:pt idx="197">
                  <c:v>31.94444444444444</c:v>
                </c:pt>
                <c:pt idx="198">
                  <c:v>32.01754385964912</c:v>
                </c:pt>
                <c:pt idx="199">
                  <c:v>32.01754385964912</c:v>
                </c:pt>
                <c:pt idx="200">
                  <c:v>32.0906432748538</c:v>
                </c:pt>
                <c:pt idx="201">
                  <c:v>32.16374269005848</c:v>
                </c:pt>
                <c:pt idx="202">
                  <c:v>32.16374269005848</c:v>
                </c:pt>
                <c:pt idx="203">
                  <c:v>32.23684210526316</c:v>
                </c:pt>
                <c:pt idx="204">
                  <c:v>32.30994152046784</c:v>
                </c:pt>
                <c:pt idx="205">
                  <c:v>32.38304093567251</c:v>
                </c:pt>
                <c:pt idx="206">
                  <c:v>32.38304093567251</c:v>
                </c:pt>
                <c:pt idx="207">
                  <c:v>32.45614035087719</c:v>
                </c:pt>
                <c:pt idx="208">
                  <c:v>32.52923976608187</c:v>
                </c:pt>
                <c:pt idx="209">
                  <c:v>32.52923976608187</c:v>
                </c:pt>
                <c:pt idx="210">
                  <c:v>32.60233918128655</c:v>
                </c:pt>
                <c:pt idx="211">
                  <c:v>32.67543859649123</c:v>
                </c:pt>
                <c:pt idx="212">
                  <c:v>32.74853801169591</c:v>
                </c:pt>
                <c:pt idx="213">
                  <c:v>32.74853801169591</c:v>
                </c:pt>
                <c:pt idx="214">
                  <c:v>32.82163742690058</c:v>
                </c:pt>
                <c:pt idx="215">
                  <c:v>32.89473684210526</c:v>
                </c:pt>
                <c:pt idx="216">
                  <c:v>32.96783625730994</c:v>
                </c:pt>
                <c:pt idx="217">
                  <c:v>32.96783625730994</c:v>
                </c:pt>
                <c:pt idx="218">
                  <c:v>33.04093567251462</c:v>
                </c:pt>
                <c:pt idx="219">
                  <c:v>33.1140350877193</c:v>
                </c:pt>
                <c:pt idx="220">
                  <c:v>33.18713450292397</c:v>
                </c:pt>
                <c:pt idx="221">
                  <c:v>33.18713450292397</c:v>
                </c:pt>
                <c:pt idx="222">
                  <c:v>33.26023391812866</c:v>
                </c:pt>
                <c:pt idx="223">
                  <c:v>33.33333333333333</c:v>
                </c:pt>
                <c:pt idx="224">
                  <c:v>33.40643274853801</c:v>
                </c:pt>
                <c:pt idx="225">
                  <c:v>33.47953216374269</c:v>
                </c:pt>
                <c:pt idx="226">
                  <c:v>33.47953216374269</c:v>
                </c:pt>
                <c:pt idx="227">
                  <c:v>33.55263157894736</c:v>
                </c:pt>
                <c:pt idx="228">
                  <c:v>33.62573099415204</c:v>
                </c:pt>
                <c:pt idx="229">
                  <c:v>33.69883040935672</c:v>
                </c:pt>
                <c:pt idx="230">
                  <c:v>33.69883040935672</c:v>
                </c:pt>
                <c:pt idx="231">
                  <c:v>33.7719298245614</c:v>
                </c:pt>
                <c:pt idx="232">
                  <c:v>33.84502923976608</c:v>
                </c:pt>
                <c:pt idx="233">
                  <c:v>33.91812865497077</c:v>
                </c:pt>
                <c:pt idx="234">
                  <c:v>33.99122807017544</c:v>
                </c:pt>
                <c:pt idx="235">
                  <c:v>34.06432748538012</c:v>
                </c:pt>
                <c:pt idx="236">
                  <c:v>34.06432748538012</c:v>
                </c:pt>
                <c:pt idx="237">
                  <c:v>34.13742690058479</c:v>
                </c:pt>
                <c:pt idx="238">
                  <c:v>34.21052631578947</c:v>
                </c:pt>
                <c:pt idx="239">
                  <c:v>34.28362573099415</c:v>
                </c:pt>
                <c:pt idx="240">
                  <c:v>34.35672514619883</c:v>
                </c:pt>
                <c:pt idx="241">
                  <c:v>34.4298245614035</c:v>
                </c:pt>
                <c:pt idx="242">
                  <c:v>34.4298245614035</c:v>
                </c:pt>
                <c:pt idx="243">
                  <c:v>34.50292397660818</c:v>
                </c:pt>
                <c:pt idx="244">
                  <c:v>34.57602339181286</c:v>
                </c:pt>
                <c:pt idx="245">
                  <c:v>34.64912280701754</c:v>
                </c:pt>
                <c:pt idx="246">
                  <c:v>34.72222222222222</c:v>
                </c:pt>
                <c:pt idx="247">
                  <c:v>34.79532163742689</c:v>
                </c:pt>
                <c:pt idx="248">
                  <c:v>34.86842105263158</c:v>
                </c:pt>
                <c:pt idx="249">
                  <c:v>34.86842105263158</c:v>
                </c:pt>
                <c:pt idx="250">
                  <c:v>34.94152046783626</c:v>
                </c:pt>
                <c:pt idx="251">
                  <c:v>35.01461988304093</c:v>
                </c:pt>
                <c:pt idx="252">
                  <c:v>35.08771929824561</c:v>
                </c:pt>
                <c:pt idx="253">
                  <c:v>35.16081871345029</c:v>
                </c:pt>
                <c:pt idx="254">
                  <c:v>35.23391812865496</c:v>
                </c:pt>
                <c:pt idx="255">
                  <c:v>35.30701754385964</c:v>
                </c:pt>
                <c:pt idx="256">
                  <c:v>35.38011695906432</c:v>
                </c:pt>
                <c:pt idx="257">
                  <c:v>35.38011695906432</c:v>
                </c:pt>
                <c:pt idx="258">
                  <c:v>35.453216374269</c:v>
                </c:pt>
                <c:pt idx="259">
                  <c:v>35.52631578947368</c:v>
                </c:pt>
                <c:pt idx="260">
                  <c:v>35.59941520467836</c:v>
                </c:pt>
                <c:pt idx="261">
                  <c:v>35.67251461988304</c:v>
                </c:pt>
                <c:pt idx="262">
                  <c:v>35.74561403508771</c:v>
                </c:pt>
                <c:pt idx="263">
                  <c:v>35.81871345029239</c:v>
                </c:pt>
                <c:pt idx="264">
                  <c:v>35.89181286549707</c:v>
                </c:pt>
                <c:pt idx="265">
                  <c:v>35.96491228070175</c:v>
                </c:pt>
                <c:pt idx="266">
                  <c:v>36.03801169590643</c:v>
                </c:pt>
                <c:pt idx="267">
                  <c:v>36.11111111111111</c:v>
                </c:pt>
                <c:pt idx="268">
                  <c:v>36.18421052631579</c:v>
                </c:pt>
                <c:pt idx="269">
                  <c:v>36.25730994152047</c:v>
                </c:pt>
                <c:pt idx="270">
                  <c:v>36.33040935672515</c:v>
                </c:pt>
                <c:pt idx="271">
                  <c:v>36.40350877192982</c:v>
                </c:pt>
                <c:pt idx="272">
                  <c:v>36.4766081871345</c:v>
                </c:pt>
                <c:pt idx="273">
                  <c:v>36.54970760233918</c:v>
                </c:pt>
                <c:pt idx="274">
                  <c:v>36.62280701754386</c:v>
                </c:pt>
                <c:pt idx="275">
                  <c:v>36.69590643274854</c:v>
                </c:pt>
                <c:pt idx="276">
                  <c:v>36.76900584795321</c:v>
                </c:pt>
                <c:pt idx="277">
                  <c:v>36.84210526315789</c:v>
                </c:pt>
                <c:pt idx="278">
                  <c:v>36.91520467836257</c:v>
                </c:pt>
                <c:pt idx="279">
                  <c:v>36.98830409356725</c:v>
                </c:pt>
                <c:pt idx="280">
                  <c:v>37.06140350877193</c:v>
                </c:pt>
                <c:pt idx="281">
                  <c:v>37.1345029239766</c:v>
                </c:pt>
                <c:pt idx="282">
                  <c:v>37.20760233918129</c:v>
                </c:pt>
                <c:pt idx="283">
                  <c:v>37.28070175438596</c:v>
                </c:pt>
                <c:pt idx="284">
                  <c:v>37.35380116959064</c:v>
                </c:pt>
                <c:pt idx="285">
                  <c:v>37.42690058479532</c:v>
                </c:pt>
                <c:pt idx="286">
                  <c:v>37.5</c:v>
                </c:pt>
                <c:pt idx="287">
                  <c:v>37.57309941520467</c:v>
                </c:pt>
                <c:pt idx="288">
                  <c:v>37.64619883040935</c:v>
                </c:pt>
                <c:pt idx="289">
                  <c:v>37.71929824561403</c:v>
                </c:pt>
                <c:pt idx="290">
                  <c:v>37.79239766081871</c:v>
                </c:pt>
                <c:pt idx="291">
                  <c:v>37.93859649122807</c:v>
                </c:pt>
                <c:pt idx="292">
                  <c:v>38.01169590643275</c:v>
                </c:pt>
                <c:pt idx="293">
                  <c:v>38.08479532163742</c:v>
                </c:pt>
                <c:pt idx="294">
                  <c:v>38.1578947368421</c:v>
                </c:pt>
                <c:pt idx="295">
                  <c:v>38.23099415204678</c:v>
                </c:pt>
                <c:pt idx="296">
                  <c:v>38.30409356725146</c:v>
                </c:pt>
                <c:pt idx="297">
                  <c:v>38.37719298245614</c:v>
                </c:pt>
                <c:pt idx="298">
                  <c:v>38.5233918128655</c:v>
                </c:pt>
                <c:pt idx="299">
                  <c:v>38.59649122807018</c:v>
                </c:pt>
                <c:pt idx="300">
                  <c:v>38.66959064327485</c:v>
                </c:pt>
                <c:pt idx="301">
                  <c:v>38.74269005847953</c:v>
                </c:pt>
                <c:pt idx="302">
                  <c:v>38.88888888888889</c:v>
                </c:pt>
                <c:pt idx="303">
                  <c:v>38.96198830409357</c:v>
                </c:pt>
                <c:pt idx="304">
                  <c:v>39.03508771929825</c:v>
                </c:pt>
                <c:pt idx="305">
                  <c:v>39.10818713450292</c:v>
                </c:pt>
                <c:pt idx="306">
                  <c:v>39.25438596491228</c:v>
                </c:pt>
                <c:pt idx="307">
                  <c:v>39.32748538011696</c:v>
                </c:pt>
                <c:pt idx="308">
                  <c:v>39.40058479532164</c:v>
                </c:pt>
                <c:pt idx="309">
                  <c:v>39.546783625731</c:v>
                </c:pt>
                <c:pt idx="310">
                  <c:v>39.61988304093567</c:v>
                </c:pt>
                <c:pt idx="311">
                  <c:v>39.76608187134503</c:v>
                </c:pt>
                <c:pt idx="312">
                  <c:v>39.83918128654971</c:v>
                </c:pt>
                <c:pt idx="313">
                  <c:v>39.91228070175438</c:v>
                </c:pt>
                <c:pt idx="314">
                  <c:v>40.05847953216374</c:v>
                </c:pt>
                <c:pt idx="315">
                  <c:v>40.13157894736842</c:v>
                </c:pt>
                <c:pt idx="316">
                  <c:v>40.27777777777778</c:v>
                </c:pt>
                <c:pt idx="317">
                  <c:v>40.42397660818713</c:v>
                </c:pt>
                <c:pt idx="318">
                  <c:v>40.49707602339181</c:v>
                </c:pt>
                <c:pt idx="319">
                  <c:v>40.64327485380117</c:v>
                </c:pt>
                <c:pt idx="320">
                  <c:v>40.71637426900585</c:v>
                </c:pt>
                <c:pt idx="321">
                  <c:v>40.86257309941521</c:v>
                </c:pt>
                <c:pt idx="322">
                  <c:v>41.00877192982456</c:v>
                </c:pt>
                <c:pt idx="323">
                  <c:v>41.08187134502924</c:v>
                </c:pt>
                <c:pt idx="324">
                  <c:v>41.22807017543859</c:v>
                </c:pt>
                <c:pt idx="325">
                  <c:v>41.37426900584794</c:v>
                </c:pt>
                <c:pt idx="326">
                  <c:v>41.5204678362573</c:v>
                </c:pt>
                <c:pt idx="327">
                  <c:v>41.66666666666666</c:v>
                </c:pt>
                <c:pt idx="328">
                  <c:v>41.81286549707602</c:v>
                </c:pt>
                <c:pt idx="329">
                  <c:v>41.95906432748538</c:v>
                </c:pt>
                <c:pt idx="330">
                  <c:v>42.10526315789473</c:v>
                </c:pt>
                <c:pt idx="331">
                  <c:v>42.25146198830409</c:v>
                </c:pt>
                <c:pt idx="332">
                  <c:v>42.39766081871344</c:v>
                </c:pt>
                <c:pt idx="333">
                  <c:v>42.5438596491228</c:v>
                </c:pt>
                <c:pt idx="334">
                  <c:v>42.69005847953216</c:v>
                </c:pt>
                <c:pt idx="335">
                  <c:v>42.90935672514619</c:v>
                </c:pt>
                <c:pt idx="336">
                  <c:v>43.05555555555555</c:v>
                </c:pt>
                <c:pt idx="337">
                  <c:v>43.2017543859649</c:v>
                </c:pt>
                <c:pt idx="338">
                  <c:v>43.42105263157895</c:v>
                </c:pt>
                <c:pt idx="339">
                  <c:v>43.5672514619883</c:v>
                </c:pt>
                <c:pt idx="340">
                  <c:v>43.78654970760233</c:v>
                </c:pt>
                <c:pt idx="341">
                  <c:v>44.00584795321637</c:v>
                </c:pt>
                <c:pt idx="342">
                  <c:v>44.22514619883041</c:v>
                </c:pt>
                <c:pt idx="343">
                  <c:v>44.44444444444444</c:v>
                </c:pt>
                <c:pt idx="344">
                  <c:v>44.66374269005848</c:v>
                </c:pt>
                <c:pt idx="345">
                  <c:v>44.88304093567251</c:v>
                </c:pt>
                <c:pt idx="346">
                  <c:v>45.10233918128655</c:v>
                </c:pt>
                <c:pt idx="347">
                  <c:v>45.32163742690058</c:v>
                </c:pt>
                <c:pt idx="348">
                  <c:v>45.54093567251461</c:v>
                </c:pt>
                <c:pt idx="349">
                  <c:v>45.83333333333333</c:v>
                </c:pt>
                <c:pt idx="350">
                  <c:v>46.12573099415204</c:v>
                </c:pt>
                <c:pt idx="351">
                  <c:v>46.34502923976608</c:v>
                </c:pt>
                <c:pt idx="352">
                  <c:v>46.63742690058479</c:v>
                </c:pt>
                <c:pt idx="353">
                  <c:v>46.92982456140351</c:v>
                </c:pt>
                <c:pt idx="354">
                  <c:v>47.22222222222222</c:v>
                </c:pt>
                <c:pt idx="355">
                  <c:v>47.58771929824562</c:v>
                </c:pt>
                <c:pt idx="356">
                  <c:v>47.88011695906432</c:v>
                </c:pt>
                <c:pt idx="357">
                  <c:v>48.24561403508771</c:v>
                </c:pt>
                <c:pt idx="358">
                  <c:v>48.61111111111111</c:v>
                </c:pt>
                <c:pt idx="359">
                  <c:v>48.9766081871345</c:v>
                </c:pt>
                <c:pt idx="360">
                  <c:v>49.34210526315789</c:v>
                </c:pt>
                <c:pt idx="361">
                  <c:v>49.78070175438597</c:v>
                </c:pt>
                <c:pt idx="362">
                  <c:v>50.14619883040936</c:v>
                </c:pt>
                <c:pt idx="363">
                  <c:v>50.58479532163742</c:v>
                </c:pt>
                <c:pt idx="364">
                  <c:v>51.02339181286549</c:v>
                </c:pt>
                <c:pt idx="365">
                  <c:v>51.53508771929824</c:v>
                </c:pt>
                <c:pt idx="366">
                  <c:v>51.97368421052631</c:v>
                </c:pt>
                <c:pt idx="367">
                  <c:v>52.48538011695906</c:v>
                </c:pt>
                <c:pt idx="368">
                  <c:v>52.99707602339181</c:v>
                </c:pt>
                <c:pt idx="369">
                  <c:v>53.58187134502923</c:v>
                </c:pt>
                <c:pt idx="370">
                  <c:v>54.16666666666666</c:v>
                </c:pt>
                <c:pt idx="371">
                  <c:v>54.75146198830409</c:v>
                </c:pt>
                <c:pt idx="372">
                  <c:v>55.33625730994152</c:v>
                </c:pt>
                <c:pt idx="373">
                  <c:v>55.99415204678362</c:v>
                </c:pt>
                <c:pt idx="374">
                  <c:v>56.72514619883041</c:v>
                </c:pt>
                <c:pt idx="375">
                  <c:v>57.38304093567251</c:v>
                </c:pt>
                <c:pt idx="376">
                  <c:v>58.18713450292398</c:v>
                </c:pt>
                <c:pt idx="377">
                  <c:v>58.91812865497077</c:v>
                </c:pt>
                <c:pt idx="378">
                  <c:v>59.72222222222221</c:v>
                </c:pt>
                <c:pt idx="379">
                  <c:v>60.59941520467835</c:v>
                </c:pt>
                <c:pt idx="380">
                  <c:v>61.4766081871345</c:v>
                </c:pt>
                <c:pt idx="381">
                  <c:v>62.42690058479531</c:v>
                </c:pt>
                <c:pt idx="382">
                  <c:v>63.45029239766081</c:v>
                </c:pt>
                <c:pt idx="383">
                  <c:v>64.47368421052632</c:v>
                </c:pt>
                <c:pt idx="384">
                  <c:v>65.57017543859649</c:v>
                </c:pt>
                <c:pt idx="385">
                  <c:v>66.73976608187134</c:v>
                </c:pt>
                <c:pt idx="386">
                  <c:v>67.98245614035088</c:v>
                </c:pt>
                <c:pt idx="387">
                  <c:v>69.37134502923975</c:v>
                </c:pt>
                <c:pt idx="388">
                  <c:v>70.76023391812865</c:v>
                </c:pt>
                <c:pt idx="389">
                  <c:v>72.29532163742689</c:v>
                </c:pt>
                <c:pt idx="390">
                  <c:v>73.9766081871345</c:v>
                </c:pt>
                <c:pt idx="391">
                  <c:v>75.73099415204679</c:v>
                </c:pt>
                <c:pt idx="392">
                  <c:v>77.70467836257309</c:v>
                </c:pt>
                <c:pt idx="393">
                  <c:v>79.75146198830409</c:v>
                </c:pt>
                <c:pt idx="394">
                  <c:v>81.94444444444443</c:v>
                </c:pt>
                <c:pt idx="395">
                  <c:v>84.35672514619881</c:v>
                </c:pt>
                <c:pt idx="396">
                  <c:v>86.76900584795321</c:v>
                </c:pt>
                <c:pt idx="397">
                  <c:v>89.25438596491227</c:v>
                </c:pt>
                <c:pt idx="398">
                  <c:v>91.81286549707602</c:v>
                </c:pt>
                <c:pt idx="399">
                  <c:v>94.15204678362574</c:v>
                </c:pt>
                <c:pt idx="400">
                  <c:v>96.27192982456138</c:v>
                </c:pt>
                <c:pt idx="401">
                  <c:v>98.09941520467837</c:v>
                </c:pt>
                <c:pt idx="402">
                  <c:v>99.34210526315789</c:v>
                </c:pt>
                <c:pt idx="403">
                  <c:v>100</c:v>
                </c:pt>
                <c:pt idx="404">
                  <c:v>99.85380116959065</c:v>
                </c:pt>
                <c:pt idx="405">
                  <c:v>98.83040935672516</c:v>
                </c:pt>
                <c:pt idx="406">
                  <c:v>96.85672514619883</c:v>
                </c:pt>
                <c:pt idx="407">
                  <c:v>93.78654970760232</c:v>
                </c:pt>
                <c:pt idx="408">
                  <c:v>89.76608187134502</c:v>
                </c:pt>
                <c:pt idx="409">
                  <c:v>84.86842105263158</c:v>
                </c:pt>
                <c:pt idx="410">
                  <c:v>79.09356725146199</c:v>
                </c:pt>
                <c:pt idx="411">
                  <c:v>72.6608187134503</c:v>
                </c:pt>
                <c:pt idx="412">
                  <c:v>65.8625730994152</c:v>
                </c:pt>
                <c:pt idx="413">
                  <c:v>58.69883040935673</c:v>
                </c:pt>
                <c:pt idx="414">
                  <c:v>51.60818713450291</c:v>
                </c:pt>
                <c:pt idx="415">
                  <c:v>44.66374269005848</c:v>
                </c:pt>
                <c:pt idx="416">
                  <c:v>38.01169590643275</c:v>
                </c:pt>
                <c:pt idx="417">
                  <c:v>31.87134502923977</c:v>
                </c:pt>
                <c:pt idx="418">
                  <c:v>26.31578947368421</c:v>
                </c:pt>
                <c:pt idx="419">
                  <c:v>21.34502923976608</c:v>
                </c:pt>
                <c:pt idx="420">
                  <c:v>17.10526315789474</c:v>
                </c:pt>
                <c:pt idx="421">
                  <c:v>13.45029239766082</c:v>
                </c:pt>
                <c:pt idx="422">
                  <c:v>10.453216374269</c:v>
                </c:pt>
                <c:pt idx="423">
                  <c:v>8.040935672514619</c:v>
                </c:pt>
                <c:pt idx="424">
                  <c:v>6.067251461988304</c:v>
                </c:pt>
                <c:pt idx="425">
                  <c:v>4.532163742690059</c:v>
                </c:pt>
                <c:pt idx="426">
                  <c:v>3.362573099415204</c:v>
                </c:pt>
                <c:pt idx="427">
                  <c:v>2.485380116959064</c:v>
                </c:pt>
                <c:pt idx="428">
                  <c:v>1.827485380116959</c:v>
                </c:pt>
                <c:pt idx="429">
                  <c:v>1.31578947368421</c:v>
                </c:pt>
                <c:pt idx="430">
                  <c:v>0.9502923976608186</c:v>
                </c:pt>
                <c:pt idx="431">
                  <c:v>0.6578947368421052</c:v>
                </c:pt>
                <c:pt idx="432">
                  <c:v>0.4385964912280702</c:v>
                </c:pt>
                <c:pt idx="433">
                  <c:v>0.3654970760233918</c:v>
                </c:pt>
                <c:pt idx="434">
                  <c:v>0.2192982456140351</c:v>
                </c:pt>
                <c:pt idx="435">
                  <c:v>0.1461988304093567</c:v>
                </c:pt>
                <c:pt idx="436">
                  <c:v>0.1461988304093567</c:v>
                </c:pt>
                <c:pt idx="437">
                  <c:v>0.07309941520467836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20001"/>
        <c:axId val="50220002"/>
      </c:scatterChart>
      <c:scatterChart>
        <c:scatterStyle val="lineMarker"/>
        <c:ser>
          <c:idx val="2"/>
          <c:order val="2"/>
          <c:tx>
            <c:strRef>
              <c:f>175!$E$1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175!$A$2:$A$502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0.502</c:v>
                </c:pt>
                <c:pt idx="2">
                  <c:v>1.005</c:v>
                </c:pt>
                <c:pt idx="3">
                  <c:v>1.507</c:v>
                </c:pt>
                <c:pt idx="4">
                  <c:v>2.01</c:v>
                </c:pt>
                <c:pt idx="5">
                  <c:v>2.512</c:v>
                </c:pt>
                <c:pt idx="6">
                  <c:v>3.014</c:v>
                </c:pt>
                <c:pt idx="7">
                  <c:v>3.517</c:v>
                </c:pt>
                <c:pt idx="8">
                  <c:v>4.019</c:v>
                </c:pt>
                <c:pt idx="9">
                  <c:v>4.521</c:v>
                </c:pt>
                <c:pt idx="10">
                  <c:v>5.024</c:v>
                </c:pt>
                <c:pt idx="11">
                  <c:v>5.526</c:v>
                </c:pt>
                <c:pt idx="12">
                  <c:v>6.029</c:v>
                </c:pt>
                <c:pt idx="13">
                  <c:v>6.531</c:v>
                </c:pt>
                <c:pt idx="14">
                  <c:v>7.033</c:v>
                </c:pt>
                <c:pt idx="15">
                  <c:v>7.536</c:v>
                </c:pt>
                <c:pt idx="16">
                  <c:v>8.038</c:v>
                </c:pt>
                <c:pt idx="17">
                  <c:v>8.541</c:v>
                </c:pt>
                <c:pt idx="18">
                  <c:v>9.042999999999999</c:v>
                </c:pt>
                <c:pt idx="19">
                  <c:v>9.545</c:v>
                </c:pt>
                <c:pt idx="20">
                  <c:v>10.048</c:v>
                </c:pt>
                <c:pt idx="21">
                  <c:v>10.55</c:v>
                </c:pt>
                <c:pt idx="22">
                  <c:v>11.052</c:v>
                </c:pt>
                <c:pt idx="23">
                  <c:v>11.555</c:v>
                </c:pt>
                <c:pt idx="24">
                  <c:v>12.057</c:v>
                </c:pt>
                <c:pt idx="25">
                  <c:v>12.56</c:v>
                </c:pt>
                <c:pt idx="26">
                  <c:v>13.062</c:v>
                </c:pt>
                <c:pt idx="27">
                  <c:v>13.564</c:v>
                </c:pt>
                <c:pt idx="28">
                  <c:v>14.067</c:v>
                </c:pt>
                <c:pt idx="29">
                  <c:v>14.569</c:v>
                </c:pt>
                <c:pt idx="30">
                  <c:v>15.071</c:v>
                </c:pt>
                <c:pt idx="31">
                  <c:v>15.574</c:v>
                </c:pt>
                <c:pt idx="32">
                  <c:v>16.076</c:v>
                </c:pt>
                <c:pt idx="33">
                  <c:v>16.579</c:v>
                </c:pt>
                <c:pt idx="34">
                  <c:v>17.081</c:v>
                </c:pt>
                <c:pt idx="35">
                  <c:v>17.583</c:v>
                </c:pt>
                <c:pt idx="36">
                  <c:v>18.086</c:v>
                </c:pt>
                <c:pt idx="37">
                  <c:v>18.588</c:v>
                </c:pt>
                <c:pt idx="38">
                  <c:v>19.091</c:v>
                </c:pt>
                <c:pt idx="39">
                  <c:v>19.593</c:v>
                </c:pt>
                <c:pt idx="40">
                  <c:v>20.095</c:v>
                </c:pt>
                <c:pt idx="41">
                  <c:v>20.598</c:v>
                </c:pt>
                <c:pt idx="42">
                  <c:v>21.1</c:v>
                </c:pt>
                <c:pt idx="43">
                  <c:v>21.603</c:v>
                </c:pt>
                <c:pt idx="44">
                  <c:v>22.105</c:v>
                </c:pt>
                <c:pt idx="45">
                  <c:v>22.607</c:v>
                </c:pt>
                <c:pt idx="46">
                  <c:v>23.11</c:v>
                </c:pt>
                <c:pt idx="47">
                  <c:v>23.612</c:v>
                </c:pt>
                <c:pt idx="48">
                  <c:v>24.115</c:v>
                </c:pt>
                <c:pt idx="49">
                  <c:v>24.617</c:v>
                </c:pt>
                <c:pt idx="50">
                  <c:v>25.119</c:v>
                </c:pt>
                <c:pt idx="51">
                  <c:v>25.622</c:v>
                </c:pt>
                <c:pt idx="52">
                  <c:v>26.124</c:v>
                </c:pt>
                <c:pt idx="53">
                  <c:v>26.626</c:v>
                </c:pt>
                <c:pt idx="54">
                  <c:v>27.129</c:v>
                </c:pt>
                <c:pt idx="55">
                  <c:v>27.631</c:v>
                </c:pt>
                <c:pt idx="56">
                  <c:v>28.133</c:v>
                </c:pt>
                <c:pt idx="57">
                  <c:v>28.636</c:v>
                </c:pt>
                <c:pt idx="58">
                  <c:v>29.138</c:v>
                </c:pt>
                <c:pt idx="59">
                  <c:v>29.641</c:v>
                </c:pt>
                <c:pt idx="60">
                  <c:v>30.143</c:v>
                </c:pt>
                <c:pt idx="61">
                  <c:v>30.646</c:v>
                </c:pt>
                <c:pt idx="62">
                  <c:v>31.148</c:v>
                </c:pt>
                <c:pt idx="63">
                  <c:v>31.65</c:v>
                </c:pt>
                <c:pt idx="64">
                  <c:v>32.153</c:v>
                </c:pt>
                <c:pt idx="65">
                  <c:v>32.655</c:v>
                </c:pt>
                <c:pt idx="66">
                  <c:v>33.157</c:v>
                </c:pt>
                <c:pt idx="67">
                  <c:v>33.66</c:v>
                </c:pt>
                <c:pt idx="68">
                  <c:v>34.162</c:v>
                </c:pt>
                <c:pt idx="69">
                  <c:v>34.665</c:v>
                </c:pt>
                <c:pt idx="70">
                  <c:v>35.167</c:v>
                </c:pt>
                <c:pt idx="71">
                  <c:v>35.669</c:v>
                </c:pt>
                <c:pt idx="72">
                  <c:v>36.172</c:v>
                </c:pt>
                <c:pt idx="73">
                  <c:v>36.674</c:v>
                </c:pt>
                <c:pt idx="74">
                  <c:v>37.176</c:v>
                </c:pt>
                <c:pt idx="75">
                  <c:v>37.679</c:v>
                </c:pt>
                <c:pt idx="76">
                  <c:v>38.181</c:v>
                </c:pt>
                <c:pt idx="77">
                  <c:v>38.684</c:v>
                </c:pt>
                <c:pt idx="78">
                  <c:v>39.186</c:v>
                </c:pt>
                <c:pt idx="79">
                  <c:v>39.688</c:v>
                </c:pt>
                <c:pt idx="80">
                  <c:v>40.191</c:v>
                </c:pt>
                <c:pt idx="81">
                  <c:v>40.693</c:v>
                </c:pt>
                <c:pt idx="82">
                  <c:v>41.196</c:v>
                </c:pt>
                <c:pt idx="83">
                  <c:v>41.698</c:v>
                </c:pt>
                <c:pt idx="84">
                  <c:v>42.2</c:v>
                </c:pt>
                <c:pt idx="85">
                  <c:v>42.703</c:v>
                </c:pt>
                <c:pt idx="86">
                  <c:v>43.205</c:v>
                </c:pt>
                <c:pt idx="87">
                  <c:v>43.708</c:v>
                </c:pt>
                <c:pt idx="88">
                  <c:v>44.21</c:v>
                </c:pt>
                <c:pt idx="89">
                  <c:v>44.712</c:v>
                </c:pt>
                <c:pt idx="90">
                  <c:v>45.215</c:v>
                </c:pt>
                <c:pt idx="91">
                  <c:v>45.717</c:v>
                </c:pt>
                <c:pt idx="92">
                  <c:v>46.219</c:v>
                </c:pt>
                <c:pt idx="93">
                  <c:v>46.722</c:v>
                </c:pt>
                <c:pt idx="94">
                  <c:v>47.224</c:v>
                </c:pt>
                <c:pt idx="95">
                  <c:v>47.727</c:v>
                </c:pt>
                <c:pt idx="96">
                  <c:v>48.229</c:v>
                </c:pt>
                <c:pt idx="97">
                  <c:v>48.731</c:v>
                </c:pt>
                <c:pt idx="98">
                  <c:v>49.234</c:v>
                </c:pt>
                <c:pt idx="99">
                  <c:v>49.736</c:v>
                </c:pt>
                <c:pt idx="100">
                  <c:v>50.238</c:v>
                </c:pt>
                <c:pt idx="101">
                  <c:v>50.741</c:v>
                </c:pt>
                <c:pt idx="102">
                  <c:v>51.243</c:v>
                </c:pt>
                <c:pt idx="103">
                  <c:v>51.746</c:v>
                </c:pt>
                <c:pt idx="104">
                  <c:v>52.248</c:v>
                </c:pt>
                <c:pt idx="105">
                  <c:v>52.75</c:v>
                </c:pt>
                <c:pt idx="106">
                  <c:v>53.253</c:v>
                </c:pt>
                <c:pt idx="107">
                  <c:v>53.755</c:v>
                </c:pt>
                <c:pt idx="108">
                  <c:v>54.258</c:v>
                </c:pt>
                <c:pt idx="109">
                  <c:v>54.76</c:v>
                </c:pt>
                <c:pt idx="110">
                  <c:v>55.262</c:v>
                </c:pt>
                <c:pt idx="111">
                  <c:v>55.765</c:v>
                </c:pt>
                <c:pt idx="112">
                  <c:v>56.267</c:v>
                </c:pt>
                <c:pt idx="113">
                  <c:v>56.77</c:v>
                </c:pt>
                <c:pt idx="114">
                  <c:v>57.272</c:v>
                </c:pt>
                <c:pt idx="115">
                  <c:v>57.774</c:v>
                </c:pt>
                <c:pt idx="116">
                  <c:v>58.277</c:v>
                </c:pt>
                <c:pt idx="117">
                  <c:v>58.779</c:v>
                </c:pt>
                <c:pt idx="118">
                  <c:v>59.281</c:v>
                </c:pt>
                <c:pt idx="119">
                  <c:v>59.784</c:v>
                </c:pt>
                <c:pt idx="120">
                  <c:v>60.286</c:v>
                </c:pt>
                <c:pt idx="121">
                  <c:v>60.789</c:v>
                </c:pt>
                <c:pt idx="122">
                  <c:v>61.291</c:v>
                </c:pt>
                <c:pt idx="123">
                  <c:v>61.793</c:v>
                </c:pt>
                <c:pt idx="124">
                  <c:v>62.296</c:v>
                </c:pt>
                <c:pt idx="125">
                  <c:v>62.798</c:v>
                </c:pt>
                <c:pt idx="126">
                  <c:v>63.3</c:v>
                </c:pt>
                <c:pt idx="127">
                  <c:v>63.803</c:v>
                </c:pt>
                <c:pt idx="128">
                  <c:v>64.30500000000001</c:v>
                </c:pt>
                <c:pt idx="129">
                  <c:v>64.80800000000001</c:v>
                </c:pt>
                <c:pt idx="130">
                  <c:v>65.31</c:v>
                </c:pt>
                <c:pt idx="131">
                  <c:v>65.812</c:v>
                </c:pt>
                <c:pt idx="132">
                  <c:v>66.315</c:v>
                </c:pt>
                <c:pt idx="133">
                  <c:v>66.81699999999999</c:v>
                </c:pt>
                <c:pt idx="134">
                  <c:v>67.31999999999999</c:v>
                </c:pt>
                <c:pt idx="135">
                  <c:v>67.822</c:v>
                </c:pt>
                <c:pt idx="136">
                  <c:v>68.324</c:v>
                </c:pt>
                <c:pt idx="137">
                  <c:v>68.827</c:v>
                </c:pt>
                <c:pt idx="138">
                  <c:v>69.32899999999999</c:v>
                </c:pt>
                <c:pt idx="139">
                  <c:v>69.831</c:v>
                </c:pt>
                <c:pt idx="140">
                  <c:v>70.334</c:v>
                </c:pt>
                <c:pt idx="141">
                  <c:v>70.836</c:v>
                </c:pt>
                <c:pt idx="142">
                  <c:v>71.339</c:v>
                </c:pt>
                <c:pt idx="143">
                  <c:v>71.84099999999999</c:v>
                </c:pt>
                <c:pt idx="144">
                  <c:v>72.343</c:v>
                </c:pt>
                <c:pt idx="145">
                  <c:v>72.846</c:v>
                </c:pt>
                <c:pt idx="146">
                  <c:v>73.348</c:v>
                </c:pt>
                <c:pt idx="147">
                  <c:v>73.851</c:v>
                </c:pt>
                <c:pt idx="148">
                  <c:v>74.35299999999999</c:v>
                </c:pt>
                <c:pt idx="149">
                  <c:v>74.855</c:v>
                </c:pt>
                <c:pt idx="150">
                  <c:v>75.358</c:v>
                </c:pt>
                <c:pt idx="151">
                  <c:v>75.86</c:v>
                </c:pt>
                <c:pt idx="152">
                  <c:v>76.363</c:v>
                </c:pt>
                <c:pt idx="153">
                  <c:v>76.86499999999999</c:v>
                </c:pt>
                <c:pt idx="154">
                  <c:v>77.367</c:v>
                </c:pt>
                <c:pt idx="155">
                  <c:v>77.87</c:v>
                </c:pt>
                <c:pt idx="156">
                  <c:v>78.372</c:v>
                </c:pt>
                <c:pt idx="157">
                  <c:v>78.874</c:v>
                </c:pt>
                <c:pt idx="158">
                  <c:v>79.377</c:v>
                </c:pt>
                <c:pt idx="159">
                  <c:v>79.879</c:v>
                </c:pt>
                <c:pt idx="160">
                  <c:v>80.38200000000001</c:v>
                </c:pt>
                <c:pt idx="161">
                  <c:v>80.884</c:v>
                </c:pt>
                <c:pt idx="162">
                  <c:v>81.386</c:v>
                </c:pt>
                <c:pt idx="163">
                  <c:v>81.889</c:v>
                </c:pt>
                <c:pt idx="164">
                  <c:v>82.39100000000001</c:v>
                </c:pt>
                <c:pt idx="165">
                  <c:v>82.89400000000001</c:v>
                </c:pt>
                <c:pt idx="166">
                  <c:v>83.396</c:v>
                </c:pt>
                <c:pt idx="167">
                  <c:v>83.898</c:v>
                </c:pt>
                <c:pt idx="168">
                  <c:v>84.401</c:v>
                </c:pt>
                <c:pt idx="169">
                  <c:v>84.90300000000001</c:v>
                </c:pt>
                <c:pt idx="170">
                  <c:v>85.405</c:v>
                </c:pt>
                <c:pt idx="171">
                  <c:v>85.908</c:v>
                </c:pt>
                <c:pt idx="172">
                  <c:v>86.41</c:v>
                </c:pt>
                <c:pt idx="173">
                  <c:v>86.913</c:v>
                </c:pt>
                <c:pt idx="174">
                  <c:v>87.41500000000001</c:v>
                </c:pt>
                <c:pt idx="175">
                  <c:v>87.917</c:v>
                </c:pt>
                <c:pt idx="176">
                  <c:v>88.42</c:v>
                </c:pt>
                <c:pt idx="177">
                  <c:v>88.922</c:v>
                </c:pt>
                <c:pt idx="178">
                  <c:v>89.42400000000001</c:v>
                </c:pt>
                <c:pt idx="179">
                  <c:v>89.92700000000001</c:v>
                </c:pt>
                <c:pt idx="180">
                  <c:v>90.429</c:v>
                </c:pt>
                <c:pt idx="181">
                  <c:v>90.932</c:v>
                </c:pt>
                <c:pt idx="182">
                  <c:v>91.434</c:v>
                </c:pt>
                <c:pt idx="183">
                  <c:v>91.93600000000001</c:v>
                </c:pt>
                <c:pt idx="184">
                  <c:v>92.43899999999999</c:v>
                </c:pt>
                <c:pt idx="185">
                  <c:v>92.941</c:v>
                </c:pt>
                <c:pt idx="186">
                  <c:v>93.444</c:v>
                </c:pt>
                <c:pt idx="187">
                  <c:v>93.946</c:v>
                </c:pt>
                <c:pt idx="188">
                  <c:v>94.44799999999999</c:v>
                </c:pt>
                <c:pt idx="189">
                  <c:v>94.95099999999999</c:v>
                </c:pt>
                <c:pt idx="190">
                  <c:v>95.453</c:v>
                </c:pt>
                <c:pt idx="191">
                  <c:v>95.955</c:v>
                </c:pt>
                <c:pt idx="192">
                  <c:v>96.458</c:v>
                </c:pt>
                <c:pt idx="193">
                  <c:v>96.95999999999999</c:v>
                </c:pt>
                <c:pt idx="194">
                  <c:v>97.46299999999999</c:v>
                </c:pt>
                <c:pt idx="195">
                  <c:v>97.965</c:v>
                </c:pt>
                <c:pt idx="196">
                  <c:v>98.467</c:v>
                </c:pt>
                <c:pt idx="197">
                  <c:v>98.97</c:v>
                </c:pt>
                <c:pt idx="198">
                  <c:v>99.47199999999999</c:v>
                </c:pt>
                <c:pt idx="199">
                  <c:v>99.97499999999999</c:v>
                </c:pt>
                <c:pt idx="200">
                  <c:v>100.477</c:v>
                </c:pt>
                <c:pt idx="201">
                  <c:v>100.979</c:v>
                </c:pt>
                <c:pt idx="202">
                  <c:v>101.482</c:v>
                </c:pt>
                <c:pt idx="203">
                  <c:v>101.984</c:v>
                </c:pt>
                <c:pt idx="204">
                  <c:v>102.486</c:v>
                </c:pt>
                <c:pt idx="205">
                  <c:v>102.989</c:v>
                </c:pt>
                <c:pt idx="206">
                  <c:v>103.491</c:v>
                </c:pt>
                <c:pt idx="207">
                  <c:v>103.994</c:v>
                </c:pt>
                <c:pt idx="208">
                  <c:v>104.496</c:v>
                </c:pt>
                <c:pt idx="209">
                  <c:v>104.998</c:v>
                </c:pt>
                <c:pt idx="210">
                  <c:v>105.501</c:v>
                </c:pt>
                <c:pt idx="211">
                  <c:v>106.003</c:v>
                </c:pt>
                <c:pt idx="212">
                  <c:v>106.506</c:v>
                </c:pt>
                <c:pt idx="213">
                  <c:v>107.008</c:v>
                </c:pt>
                <c:pt idx="214">
                  <c:v>107.51</c:v>
                </c:pt>
                <c:pt idx="215">
                  <c:v>108.013</c:v>
                </c:pt>
                <c:pt idx="216">
                  <c:v>108.515</c:v>
                </c:pt>
                <c:pt idx="217">
                  <c:v>109.017</c:v>
                </c:pt>
                <c:pt idx="218">
                  <c:v>109.52</c:v>
                </c:pt>
                <c:pt idx="219">
                  <c:v>110.022</c:v>
                </c:pt>
                <c:pt idx="220">
                  <c:v>110.525</c:v>
                </c:pt>
                <c:pt idx="221">
                  <c:v>111.027</c:v>
                </c:pt>
                <c:pt idx="222">
                  <c:v>111.529</c:v>
                </c:pt>
                <c:pt idx="223">
                  <c:v>112.032</c:v>
                </c:pt>
                <c:pt idx="224">
                  <c:v>112.534</c:v>
                </c:pt>
                <c:pt idx="225">
                  <c:v>113.037</c:v>
                </c:pt>
                <c:pt idx="226">
                  <c:v>113.539</c:v>
                </c:pt>
                <c:pt idx="227">
                  <c:v>114.041</c:v>
                </c:pt>
                <c:pt idx="228">
                  <c:v>114.544</c:v>
                </c:pt>
                <c:pt idx="229">
                  <c:v>115.046</c:v>
                </c:pt>
                <c:pt idx="230">
                  <c:v>115.548</c:v>
                </c:pt>
                <c:pt idx="231">
                  <c:v>116.051</c:v>
                </c:pt>
                <c:pt idx="232">
                  <c:v>116.553</c:v>
                </c:pt>
                <c:pt idx="233">
                  <c:v>117.056</c:v>
                </c:pt>
                <c:pt idx="234">
                  <c:v>117.558</c:v>
                </c:pt>
                <c:pt idx="235">
                  <c:v>118.06</c:v>
                </c:pt>
                <c:pt idx="236">
                  <c:v>118.563</c:v>
                </c:pt>
                <c:pt idx="237">
                  <c:v>119.065</c:v>
                </c:pt>
                <c:pt idx="238">
                  <c:v>119.568</c:v>
                </c:pt>
                <c:pt idx="239">
                  <c:v>120.07</c:v>
                </c:pt>
                <c:pt idx="240">
                  <c:v>120.572</c:v>
                </c:pt>
                <c:pt idx="241">
                  <c:v>121.075</c:v>
                </c:pt>
                <c:pt idx="242">
                  <c:v>121.577</c:v>
                </c:pt>
                <c:pt idx="243">
                  <c:v>122.079</c:v>
                </c:pt>
                <c:pt idx="244">
                  <c:v>122.582</c:v>
                </c:pt>
                <c:pt idx="245">
                  <c:v>123.084</c:v>
                </c:pt>
                <c:pt idx="246">
                  <c:v>123.587</c:v>
                </c:pt>
                <c:pt idx="247">
                  <c:v>124.089</c:v>
                </c:pt>
                <c:pt idx="248">
                  <c:v>124.591</c:v>
                </c:pt>
                <c:pt idx="249">
                  <c:v>125.094</c:v>
                </c:pt>
                <c:pt idx="250">
                  <c:v>125.596</c:v>
                </c:pt>
                <c:pt idx="251">
                  <c:v>126.099</c:v>
                </c:pt>
                <c:pt idx="252">
                  <c:v>126.601</c:v>
                </c:pt>
                <c:pt idx="253">
                  <c:v>127.103</c:v>
                </c:pt>
                <c:pt idx="254">
                  <c:v>127.606</c:v>
                </c:pt>
                <c:pt idx="255">
                  <c:v>128.108</c:v>
                </c:pt>
                <c:pt idx="256">
                  <c:v>128.611</c:v>
                </c:pt>
                <c:pt idx="257">
                  <c:v>129.113</c:v>
                </c:pt>
                <c:pt idx="258">
                  <c:v>129.615</c:v>
                </c:pt>
                <c:pt idx="259">
                  <c:v>130.118</c:v>
                </c:pt>
                <c:pt idx="260">
                  <c:v>130.62</c:v>
                </c:pt>
                <c:pt idx="261">
                  <c:v>131.122</c:v>
                </c:pt>
                <c:pt idx="262">
                  <c:v>131.625</c:v>
                </c:pt>
                <c:pt idx="263">
                  <c:v>132.127</c:v>
                </c:pt>
                <c:pt idx="264">
                  <c:v>132.63</c:v>
                </c:pt>
                <c:pt idx="265">
                  <c:v>133.132</c:v>
                </c:pt>
                <c:pt idx="266">
                  <c:v>133.634</c:v>
                </c:pt>
                <c:pt idx="267">
                  <c:v>134.137</c:v>
                </c:pt>
                <c:pt idx="268">
                  <c:v>134.639</c:v>
                </c:pt>
                <c:pt idx="269">
                  <c:v>135.142</c:v>
                </c:pt>
                <c:pt idx="270">
                  <c:v>135.644</c:v>
                </c:pt>
                <c:pt idx="271">
                  <c:v>136.146</c:v>
                </c:pt>
                <c:pt idx="272">
                  <c:v>136.649</c:v>
                </c:pt>
                <c:pt idx="273">
                  <c:v>137.151</c:v>
                </c:pt>
                <c:pt idx="274">
                  <c:v>137.653</c:v>
                </c:pt>
                <c:pt idx="275">
                  <c:v>138.156</c:v>
                </c:pt>
                <c:pt idx="276">
                  <c:v>138.658</c:v>
                </c:pt>
                <c:pt idx="277">
                  <c:v>139.161</c:v>
                </c:pt>
                <c:pt idx="278">
                  <c:v>139.663</c:v>
                </c:pt>
                <c:pt idx="279">
                  <c:v>140.165</c:v>
                </c:pt>
                <c:pt idx="280">
                  <c:v>140.668</c:v>
                </c:pt>
                <c:pt idx="281">
                  <c:v>141.17</c:v>
                </c:pt>
                <c:pt idx="282">
                  <c:v>141.673</c:v>
                </c:pt>
                <c:pt idx="283">
                  <c:v>142.175</c:v>
                </c:pt>
                <c:pt idx="284">
                  <c:v>142.677</c:v>
                </c:pt>
                <c:pt idx="285">
                  <c:v>143.18</c:v>
                </c:pt>
                <c:pt idx="286">
                  <c:v>143.682</c:v>
                </c:pt>
                <c:pt idx="287">
                  <c:v>144.184</c:v>
                </c:pt>
                <c:pt idx="288">
                  <c:v>144.687</c:v>
                </c:pt>
                <c:pt idx="289">
                  <c:v>145.189</c:v>
                </c:pt>
                <c:pt idx="290">
                  <c:v>145.692</c:v>
                </c:pt>
                <c:pt idx="291">
                  <c:v>146.194</c:v>
                </c:pt>
                <c:pt idx="292">
                  <c:v>146.696</c:v>
                </c:pt>
                <c:pt idx="293">
                  <c:v>147.199</c:v>
                </c:pt>
                <c:pt idx="294">
                  <c:v>147.701</c:v>
                </c:pt>
                <c:pt idx="295">
                  <c:v>148.204</c:v>
                </c:pt>
                <c:pt idx="296">
                  <c:v>148.706</c:v>
                </c:pt>
                <c:pt idx="297">
                  <c:v>149.208</c:v>
                </c:pt>
                <c:pt idx="298">
                  <c:v>149.711</c:v>
                </c:pt>
                <c:pt idx="299">
                  <c:v>150.213</c:v>
                </c:pt>
                <c:pt idx="300">
                  <c:v>150.715</c:v>
                </c:pt>
                <c:pt idx="301">
                  <c:v>151.218</c:v>
                </c:pt>
                <c:pt idx="302">
                  <c:v>151.72</c:v>
                </c:pt>
                <c:pt idx="303">
                  <c:v>152.223</c:v>
                </c:pt>
                <c:pt idx="304">
                  <c:v>152.725</c:v>
                </c:pt>
                <c:pt idx="305">
                  <c:v>153.227</c:v>
                </c:pt>
                <c:pt idx="306">
                  <c:v>153.73</c:v>
                </c:pt>
                <c:pt idx="307">
                  <c:v>154.232</c:v>
                </c:pt>
                <c:pt idx="308">
                  <c:v>154.735</c:v>
                </c:pt>
                <c:pt idx="309">
                  <c:v>155.237</c:v>
                </c:pt>
                <c:pt idx="310">
                  <c:v>155.739</c:v>
                </c:pt>
                <c:pt idx="311">
                  <c:v>156.242</c:v>
                </c:pt>
                <c:pt idx="312">
                  <c:v>156.744</c:v>
                </c:pt>
                <c:pt idx="313">
                  <c:v>157.246</c:v>
                </c:pt>
                <c:pt idx="314">
                  <c:v>157.749</c:v>
                </c:pt>
                <c:pt idx="315">
                  <c:v>158.251</c:v>
                </c:pt>
                <c:pt idx="316">
                  <c:v>158.754</c:v>
                </c:pt>
                <c:pt idx="317">
                  <c:v>159.256</c:v>
                </c:pt>
                <c:pt idx="318">
                  <c:v>159.758</c:v>
                </c:pt>
                <c:pt idx="319">
                  <c:v>160.261</c:v>
                </c:pt>
                <c:pt idx="320">
                  <c:v>160.763</c:v>
                </c:pt>
                <c:pt idx="321">
                  <c:v>161.266</c:v>
                </c:pt>
                <c:pt idx="322">
                  <c:v>161.768</c:v>
                </c:pt>
                <c:pt idx="323">
                  <c:v>162.27</c:v>
                </c:pt>
                <c:pt idx="324">
                  <c:v>162.773</c:v>
                </c:pt>
                <c:pt idx="325">
                  <c:v>163.275</c:v>
                </c:pt>
                <c:pt idx="326">
                  <c:v>163.777</c:v>
                </c:pt>
                <c:pt idx="327">
                  <c:v>164.28</c:v>
                </c:pt>
                <c:pt idx="328">
                  <c:v>164.782</c:v>
                </c:pt>
                <c:pt idx="329">
                  <c:v>165.285</c:v>
                </c:pt>
                <c:pt idx="330">
                  <c:v>165.787</c:v>
                </c:pt>
                <c:pt idx="331">
                  <c:v>166.289</c:v>
                </c:pt>
                <c:pt idx="332">
                  <c:v>166.792</c:v>
                </c:pt>
                <c:pt idx="333">
                  <c:v>167.294</c:v>
                </c:pt>
                <c:pt idx="334">
                  <c:v>167.797</c:v>
                </c:pt>
                <c:pt idx="335">
                  <c:v>168.299</c:v>
                </c:pt>
                <c:pt idx="336">
                  <c:v>168.801</c:v>
                </c:pt>
                <c:pt idx="337">
                  <c:v>169.304</c:v>
                </c:pt>
                <c:pt idx="338">
                  <c:v>169.806</c:v>
                </c:pt>
                <c:pt idx="339">
                  <c:v>170.308</c:v>
                </c:pt>
                <c:pt idx="340">
                  <c:v>170.811</c:v>
                </c:pt>
                <c:pt idx="341">
                  <c:v>171.313</c:v>
                </c:pt>
                <c:pt idx="342">
                  <c:v>171.816</c:v>
                </c:pt>
                <c:pt idx="343">
                  <c:v>172.318</c:v>
                </c:pt>
                <c:pt idx="344">
                  <c:v>172.82</c:v>
                </c:pt>
                <c:pt idx="345">
                  <c:v>173.323</c:v>
                </c:pt>
                <c:pt idx="346">
                  <c:v>173.825</c:v>
                </c:pt>
                <c:pt idx="347">
                  <c:v>174.328</c:v>
                </c:pt>
                <c:pt idx="348">
                  <c:v>174.83</c:v>
                </c:pt>
                <c:pt idx="349">
                  <c:v>175.332</c:v>
                </c:pt>
                <c:pt idx="350">
                  <c:v>175.835</c:v>
                </c:pt>
                <c:pt idx="351">
                  <c:v>176.337</c:v>
                </c:pt>
                <c:pt idx="352">
                  <c:v>176.839</c:v>
                </c:pt>
                <c:pt idx="353">
                  <c:v>177.342</c:v>
                </c:pt>
                <c:pt idx="354">
                  <c:v>177.844</c:v>
                </c:pt>
                <c:pt idx="355">
                  <c:v>178.347</c:v>
                </c:pt>
                <c:pt idx="356">
                  <c:v>178.849</c:v>
                </c:pt>
                <c:pt idx="357">
                  <c:v>179.351</c:v>
                </c:pt>
                <c:pt idx="358">
                  <c:v>179.854</c:v>
                </c:pt>
                <c:pt idx="359">
                  <c:v>180.356</c:v>
                </c:pt>
                <c:pt idx="360">
                  <c:v>180.859</c:v>
                </c:pt>
                <c:pt idx="361">
                  <c:v>181.361</c:v>
                </c:pt>
                <c:pt idx="362">
                  <c:v>181.863</c:v>
                </c:pt>
                <c:pt idx="363">
                  <c:v>182.366</c:v>
                </c:pt>
                <c:pt idx="364">
                  <c:v>182.868</c:v>
                </c:pt>
                <c:pt idx="365">
                  <c:v>183.37</c:v>
                </c:pt>
                <c:pt idx="366">
                  <c:v>183.873</c:v>
                </c:pt>
                <c:pt idx="367">
                  <c:v>184.375</c:v>
                </c:pt>
                <c:pt idx="368">
                  <c:v>184.878</c:v>
                </c:pt>
                <c:pt idx="369">
                  <c:v>185.38</c:v>
                </c:pt>
                <c:pt idx="370">
                  <c:v>185.882</c:v>
                </c:pt>
                <c:pt idx="371">
                  <c:v>186.385</c:v>
                </c:pt>
                <c:pt idx="372">
                  <c:v>186.887</c:v>
                </c:pt>
                <c:pt idx="373">
                  <c:v>187.39</c:v>
                </c:pt>
                <c:pt idx="374">
                  <c:v>187.892</c:v>
                </c:pt>
                <c:pt idx="375">
                  <c:v>188.394</c:v>
                </c:pt>
                <c:pt idx="376">
                  <c:v>188.897</c:v>
                </c:pt>
                <c:pt idx="377">
                  <c:v>189.399</c:v>
                </c:pt>
                <c:pt idx="378">
                  <c:v>189.901</c:v>
                </c:pt>
                <c:pt idx="379">
                  <c:v>190.404</c:v>
                </c:pt>
                <c:pt idx="380">
                  <c:v>190.906</c:v>
                </c:pt>
                <c:pt idx="381">
                  <c:v>191.409</c:v>
                </c:pt>
                <c:pt idx="382">
                  <c:v>191.911</c:v>
                </c:pt>
                <c:pt idx="383">
                  <c:v>192.413</c:v>
                </c:pt>
                <c:pt idx="384">
                  <c:v>192.916</c:v>
                </c:pt>
                <c:pt idx="385">
                  <c:v>193.418</c:v>
                </c:pt>
                <c:pt idx="386">
                  <c:v>193.921</c:v>
                </c:pt>
                <c:pt idx="387">
                  <c:v>194.423</c:v>
                </c:pt>
                <c:pt idx="388">
                  <c:v>194.925</c:v>
                </c:pt>
                <c:pt idx="389">
                  <c:v>195.428</c:v>
                </c:pt>
                <c:pt idx="390">
                  <c:v>195.93</c:v>
                </c:pt>
                <c:pt idx="391">
                  <c:v>196.432</c:v>
                </c:pt>
                <c:pt idx="392">
                  <c:v>196.935</c:v>
                </c:pt>
                <c:pt idx="393">
                  <c:v>197.437</c:v>
                </c:pt>
                <c:pt idx="394">
                  <c:v>197.94</c:v>
                </c:pt>
                <c:pt idx="395">
                  <c:v>198.442</c:v>
                </c:pt>
                <c:pt idx="396">
                  <c:v>198.944</c:v>
                </c:pt>
                <c:pt idx="397">
                  <c:v>199.447</c:v>
                </c:pt>
                <c:pt idx="398">
                  <c:v>199.949</c:v>
                </c:pt>
                <c:pt idx="399">
                  <c:v>200.452</c:v>
                </c:pt>
                <c:pt idx="400">
                  <c:v>200.954</c:v>
                </c:pt>
                <c:pt idx="401">
                  <c:v>201.456</c:v>
                </c:pt>
                <c:pt idx="402">
                  <c:v>201.959</c:v>
                </c:pt>
                <c:pt idx="403">
                  <c:v>202.461</c:v>
                </c:pt>
                <c:pt idx="404">
                  <c:v>202.963</c:v>
                </c:pt>
                <c:pt idx="405">
                  <c:v>203.466</c:v>
                </c:pt>
                <c:pt idx="406">
                  <c:v>203.968</c:v>
                </c:pt>
                <c:pt idx="407">
                  <c:v>204.471</c:v>
                </c:pt>
                <c:pt idx="408">
                  <c:v>204.973</c:v>
                </c:pt>
                <c:pt idx="409">
                  <c:v>205.475</c:v>
                </c:pt>
                <c:pt idx="410">
                  <c:v>205.978</c:v>
                </c:pt>
                <c:pt idx="411">
                  <c:v>206.48</c:v>
                </c:pt>
                <c:pt idx="412">
                  <c:v>206.983</c:v>
                </c:pt>
                <c:pt idx="413">
                  <c:v>207.485</c:v>
                </c:pt>
                <c:pt idx="414">
                  <c:v>207.987</c:v>
                </c:pt>
                <c:pt idx="415">
                  <c:v>208.49</c:v>
                </c:pt>
                <c:pt idx="416">
                  <c:v>208.992</c:v>
                </c:pt>
                <c:pt idx="417">
                  <c:v>209.494</c:v>
                </c:pt>
                <c:pt idx="418">
                  <c:v>209.997</c:v>
                </c:pt>
                <c:pt idx="419">
                  <c:v>210.499</c:v>
                </c:pt>
                <c:pt idx="420">
                  <c:v>211.002</c:v>
                </c:pt>
                <c:pt idx="421">
                  <c:v>211.504</c:v>
                </c:pt>
                <c:pt idx="422">
                  <c:v>212.006</c:v>
                </c:pt>
                <c:pt idx="423">
                  <c:v>212.509</c:v>
                </c:pt>
                <c:pt idx="424">
                  <c:v>213.011</c:v>
                </c:pt>
                <c:pt idx="425">
                  <c:v>213.514</c:v>
                </c:pt>
                <c:pt idx="426">
                  <c:v>214.016</c:v>
                </c:pt>
                <c:pt idx="427">
                  <c:v>214.518</c:v>
                </c:pt>
                <c:pt idx="428">
                  <c:v>215.021</c:v>
                </c:pt>
                <c:pt idx="429">
                  <c:v>215.523</c:v>
                </c:pt>
                <c:pt idx="430">
                  <c:v>216.025</c:v>
                </c:pt>
                <c:pt idx="431">
                  <c:v>216.528</c:v>
                </c:pt>
                <c:pt idx="432">
                  <c:v>217.03</c:v>
                </c:pt>
                <c:pt idx="433">
                  <c:v>217.533</c:v>
                </c:pt>
                <c:pt idx="434">
                  <c:v>218.035</c:v>
                </c:pt>
                <c:pt idx="435">
                  <c:v>218.537</c:v>
                </c:pt>
                <c:pt idx="436">
                  <c:v>219.04</c:v>
                </c:pt>
                <c:pt idx="437">
                  <c:v>219.542</c:v>
                </c:pt>
                <c:pt idx="438">
                  <c:v>220.045</c:v>
                </c:pt>
                <c:pt idx="439">
                  <c:v>220.547</c:v>
                </c:pt>
                <c:pt idx="440">
                  <c:v>221.049</c:v>
                </c:pt>
                <c:pt idx="441">
                  <c:v>221.552</c:v>
                </c:pt>
                <c:pt idx="442">
                  <c:v>222.054</c:v>
                </c:pt>
                <c:pt idx="443">
                  <c:v>222.556</c:v>
                </c:pt>
                <c:pt idx="444">
                  <c:v>223.059</c:v>
                </c:pt>
                <c:pt idx="445">
                  <c:v>223.561</c:v>
                </c:pt>
                <c:pt idx="446">
                  <c:v>224.064</c:v>
                </c:pt>
                <c:pt idx="447">
                  <c:v>224.566</c:v>
                </c:pt>
                <c:pt idx="448">
                  <c:v>225.068</c:v>
                </c:pt>
                <c:pt idx="449">
                  <c:v>225.571</c:v>
                </c:pt>
                <c:pt idx="450">
                  <c:v>226.073</c:v>
                </c:pt>
                <c:pt idx="451">
                  <c:v>226.576</c:v>
                </c:pt>
                <c:pt idx="452">
                  <c:v>227.078</c:v>
                </c:pt>
                <c:pt idx="453">
                  <c:v>227.58</c:v>
                </c:pt>
                <c:pt idx="454">
                  <c:v>228.083</c:v>
                </c:pt>
                <c:pt idx="455">
                  <c:v>228.585</c:v>
                </c:pt>
                <c:pt idx="456">
                  <c:v>229.087</c:v>
                </c:pt>
                <c:pt idx="457">
                  <c:v>229.59</c:v>
                </c:pt>
                <c:pt idx="458">
                  <c:v>230.092</c:v>
                </c:pt>
                <c:pt idx="459">
                  <c:v>230.595</c:v>
                </c:pt>
                <c:pt idx="460">
                  <c:v>231.097</c:v>
                </c:pt>
                <c:pt idx="461">
                  <c:v>231.599</c:v>
                </c:pt>
                <c:pt idx="462">
                  <c:v>232.102</c:v>
                </c:pt>
                <c:pt idx="463">
                  <c:v>232.604</c:v>
                </c:pt>
                <c:pt idx="464">
                  <c:v>233.107</c:v>
                </c:pt>
                <c:pt idx="465">
                  <c:v>233.609</c:v>
                </c:pt>
                <c:pt idx="466">
                  <c:v>234.111</c:v>
                </c:pt>
                <c:pt idx="467">
                  <c:v>234.614</c:v>
                </c:pt>
                <c:pt idx="468">
                  <c:v>235.116</c:v>
                </c:pt>
                <c:pt idx="469">
                  <c:v>235.618</c:v>
                </c:pt>
                <c:pt idx="470">
                  <c:v>236.121</c:v>
                </c:pt>
                <c:pt idx="471">
                  <c:v>236.623</c:v>
                </c:pt>
                <c:pt idx="472">
                  <c:v>237.126</c:v>
                </c:pt>
                <c:pt idx="473">
                  <c:v>237.628</c:v>
                </c:pt>
                <c:pt idx="474">
                  <c:v>238.13</c:v>
                </c:pt>
                <c:pt idx="475">
                  <c:v>238.633</c:v>
                </c:pt>
                <c:pt idx="476">
                  <c:v>239.135</c:v>
                </c:pt>
                <c:pt idx="477">
                  <c:v>239.638</c:v>
                </c:pt>
                <c:pt idx="478">
                  <c:v>240.14</c:v>
                </c:pt>
                <c:pt idx="479">
                  <c:v>240.642</c:v>
                </c:pt>
                <c:pt idx="480">
                  <c:v>241.145</c:v>
                </c:pt>
                <c:pt idx="481">
                  <c:v>241.647</c:v>
                </c:pt>
                <c:pt idx="482">
                  <c:v>242.149</c:v>
                </c:pt>
                <c:pt idx="483">
                  <c:v>242.652</c:v>
                </c:pt>
                <c:pt idx="484">
                  <c:v>243.154</c:v>
                </c:pt>
                <c:pt idx="485">
                  <c:v>243.657</c:v>
                </c:pt>
                <c:pt idx="486">
                  <c:v>244.159</c:v>
                </c:pt>
                <c:pt idx="487">
                  <c:v>244.661</c:v>
                </c:pt>
                <c:pt idx="488">
                  <c:v>245.164</c:v>
                </c:pt>
                <c:pt idx="489">
                  <c:v>245.666</c:v>
                </c:pt>
                <c:pt idx="490">
                  <c:v>246.169</c:v>
                </c:pt>
                <c:pt idx="491">
                  <c:v>246.671</c:v>
                </c:pt>
                <c:pt idx="492">
                  <c:v>247.173</c:v>
                </c:pt>
                <c:pt idx="493">
                  <c:v>247.676</c:v>
                </c:pt>
                <c:pt idx="494">
                  <c:v>248.178</c:v>
                </c:pt>
                <c:pt idx="495">
                  <c:v>248.68</c:v>
                </c:pt>
                <c:pt idx="496">
                  <c:v>249.183</c:v>
                </c:pt>
                <c:pt idx="497">
                  <c:v>249.685</c:v>
                </c:pt>
                <c:pt idx="498">
                  <c:v>250.188</c:v>
                </c:pt>
                <c:pt idx="499">
                  <c:v>250.69</c:v>
                </c:pt>
              </c:numCache>
            </c:numRef>
          </c:xVal>
          <c:yVal>
            <c:numRef>
              <c:f>'175'!$E$2:$E$501</c:f>
              <c:numCache>
                <c:formatCode>General</c:formatCode>
                <c:ptCount val="500"/>
                <c:pt idx="0">
                  <c:v>0.02492304494082731</c:v>
                </c:pt>
                <c:pt idx="1">
                  <c:v>0.05593100764805806</c:v>
                </c:pt>
                <c:pt idx="2">
                  <c:v>0.2233923766262755</c:v>
                </c:pt>
                <c:pt idx="3">
                  <c:v>0.1698968677644773</c:v>
                </c:pt>
                <c:pt idx="4">
                  <c:v>0.1764867113082467</c:v>
                </c:pt>
                <c:pt idx="5">
                  <c:v>0.5390419233439955</c:v>
                </c:pt>
                <c:pt idx="6">
                  <c:v>0.6252954232348351</c:v>
                </c:pt>
                <c:pt idx="7">
                  <c:v>0.556950222702649</c:v>
                </c:pt>
                <c:pt idx="8">
                  <c:v>0.07356345534183599</c:v>
                </c:pt>
                <c:pt idx="9">
                  <c:v>0.3033139897430139</c:v>
                </c:pt>
                <c:pt idx="10">
                  <c:v>0.5233303404367303</c:v>
                </c:pt>
                <c:pt idx="11">
                  <c:v>0.07116360942479867</c:v>
                </c:pt>
                <c:pt idx="12">
                  <c:v>0.1834844859343138</c:v>
                </c:pt>
                <c:pt idx="13">
                  <c:v>0.2654744156008947</c:v>
                </c:pt>
                <c:pt idx="14">
                  <c:v>0.4628786688743378</c:v>
                </c:pt>
                <c:pt idx="15">
                  <c:v>0.01613399210715609</c:v>
                </c:pt>
                <c:pt idx="16">
                  <c:v>0.1769737147608256</c:v>
                </c:pt>
                <c:pt idx="17">
                  <c:v>0.3935656551015633</c:v>
                </c:pt>
                <c:pt idx="18">
                  <c:v>0.4631930428092126</c:v>
                </c:pt>
                <c:pt idx="19">
                  <c:v>0.2627066739412302</c:v>
                </c:pt>
                <c:pt idx="20">
                  <c:v>0.4141941524695436</c:v>
                </c:pt>
                <c:pt idx="21">
                  <c:v>0.300227063191877</c:v>
                </c:pt>
                <c:pt idx="22">
                  <c:v>0.197051099280221</c:v>
                </c:pt>
                <c:pt idx="23">
                  <c:v>0.325488799050446</c:v>
                </c:pt>
                <c:pt idx="24">
                  <c:v>0.7724288213310425</c:v>
                </c:pt>
                <c:pt idx="25">
                  <c:v>0.06550310375077431</c:v>
                </c:pt>
                <c:pt idx="26">
                  <c:v>0.5200805338043184</c:v>
                </c:pt>
                <c:pt idx="27">
                  <c:v>0.2971128716562913</c:v>
                </c:pt>
                <c:pt idx="28">
                  <c:v>0.1146694128630402</c:v>
                </c:pt>
                <c:pt idx="29">
                  <c:v>0.3903874558142684</c:v>
                </c:pt>
                <c:pt idx="30">
                  <c:v>0.5086586456858176</c:v>
                </c:pt>
                <c:pt idx="31">
                  <c:v>0.2572427891925975</c:v>
                </c:pt>
                <c:pt idx="32">
                  <c:v>0.2255831553778861</c:v>
                </c:pt>
                <c:pt idx="33">
                  <c:v>0.4650210534304657</c:v>
                </c:pt>
                <c:pt idx="34">
                  <c:v>0.0681094515813459</c:v>
                </c:pt>
                <c:pt idx="35">
                  <c:v>0.04763669632228602</c:v>
                </c:pt>
                <c:pt idx="36">
                  <c:v>0.2236193602359605</c:v>
                </c:pt>
                <c:pt idx="37">
                  <c:v>0.2308014609910696</c:v>
                </c:pt>
                <c:pt idx="38">
                  <c:v>0.1031698870205284</c:v>
                </c:pt>
                <c:pt idx="39">
                  <c:v>0.1196929377765497</c:v>
                </c:pt>
                <c:pt idx="40">
                  <c:v>0.6885621684979737</c:v>
                </c:pt>
                <c:pt idx="41">
                  <c:v>0.06920918245719439</c:v>
                </c:pt>
                <c:pt idx="42">
                  <c:v>0.4287312190025131</c:v>
                </c:pt>
                <c:pt idx="43">
                  <c:v>0.1732822618582878</c:v>
                </c:pt>
                <c:pt idx="44">
                  <c:v>0.1735904775143419</c:v>
                </c:pt>
                <c:pt idx="45">
                  <c:v>0.1481420722647774</c:v>
                </c:pt>
                <c:pt idx="46">
                  <c:v>0.4747852305558561</c:v>
                </c:pt>
                <c:pt idx="47">
                  <c:v>0.9606639581259457</c:v>
                </c:pt>
                <c:pt idx="48">
                  <c:v>0.2658517244969819</c:v>
                </c:pt>
                <c:pt idx="49">
                  <c:v>0.2007162532742109</c:v>
                </c:pt>
                <c:pt idx="50">
                  <c:v>0.3990924267166047</c:v>
                </c:pt>
                <c:pt idx="51">
                  <c:v>0.2005411520247932</c:v>
                </c:pt>
                <c:pt idx="52">
                  <c:v>0.5219798177836688</c:v>
                </c:pt>
                <c:pt idx="53">
                  <c:v>0.1598429453437159</c:v>
                </c:pt>
                <c:pt idx="54">
                  <c:v>0.01268436633088399</c:v>
                </c:pt>
                <c:pt idx="55">
                  <c:v>0.4475182537860786</c:v>
                </c:pt>
                <c:pt idx="56">
                  <c:v>0.1173664251440574</c:v>
                </c:pt>
                <c:pt idx="57">
                  <c:v>0.05316151913274325</c:v>
                </c:pt>
                <c:pt idx="58">
                  <c:v>0.04974441502248913</c:v>
                </c:pt>
                <c:pt idx="59">
                  <c:v>0.7094922215524443</c:v>
                </c:pt>
                <c:pt idx="60">
                  <c:v>0.5452609338170037</c:v>
                </c:pt>
                <c:pt idx="61">
                  <c:v>0.3227218901454714</c:v>
                </c:pt>
                <c:pt idx="62">
                  <c:v>0.7273856030579383</c:v>
                </c:pt>
                <c:pt idx="63">
                  <c:v>0.1252904962440044</c:v>
                </c:pt>
                <c:pt idx="64">
                  <c:v>0.4300730453165897</c:v>
                </c:pt>
                <c:pt idx="65">
                  <c:v>0.3878333163438701</c:v>
                </c:pt>
                <c:pt idx="66">
                  <c:v>0.4725347534766892</c:v>
                </c:pt>
                <c:pt idx="67">
                  <c:v>0.07639834271590829</c:v>
                </c:pt>
                <c:pt idx="68">
                  <c:v>0.6747328416914691</c:v>
                </c:pt>
                <c:pt idx="69">
                  <c:v>0.020001623023114</c:v>
                </c:pt>
                <c:pt idx="70">
                  <c:v>0.05126771649559695</c:v>
                </c:pt>
                <c:pt idx="71">
                  <c:v>0.257039129076132</c:v>
                </c:pt>
                <c:pt idx="72">
                  <c:v>0.04180416764214456</c:v>
                </c:pt>
                <c:pt idx="73">
                  <c:v>0.2145607464754799</c:v>
                </c:pt>
                <c:pt idx="74">
                  <c:v>0.6109601949620624</c:v>
                </c:pt>
                <c:pt idx="75">
                  <c:v>0.3233216011698848</c:v>
                </c:pt>
                <c:pt idx="76">
                  <c:v>0.3975676171956242</c:v>
                </c:pt>
                <c:pt idx="77">
                  <c:v>0.2449821548025687</c:v>
                </c:pt>
                <c:pt idx="78">
                  <c:v>0.1445837110622373</c:v>
                </c:pt>
                <c:pt idx="79">
                  <c:v>0.3090640129861626</c:v>
                </c:pt>
                <c:pt idx="80">
                  <c:v>0.001496486719721209</c:v>
                </c:pt>
                <c:pt idx="81">
                  <c:v>0.3942939848110735</c:v>
                </c:pt>
                <c:pt idx="82">
                  <c:v>0.05737802034117222</c:v>
                </c:pt>
                <c:pt idx="83">
                  <c:v>0.2254086420417218</c:v>
                </c:pt>
                <c:pt idx="84">
                  <c:v>0.2708467052747672</c:v>
                </c:pt>
                <c:pt idx="85">
                  <c:v>0.1469856234939245</c:v>
                </c:pt>
                <c:pt idx="86">
                  <c:v>0.175496809654546</c:v>
                </c:pt>
                <c:pt idx="87">
                  <c:v>0.03058884904344931</c:v>
                </c:pt>
                <c:pt idx="88">
                  <c:v>0.3855122661264936</c:v>
                </c:pt>
                <c:pt idx="89">
                  <c:v>0.1288227608621237</c:v>
                </c:pt>
                <c:pt idx="90">
                  <c:v>0.1331347207728196</c:v>
                </c:pt>
                <c:pt idx="91">
                  <c:v>0.3163751645163812</c:v>
                </c:pt>
                <c:pt idx="92">
                  <c:v>0.1098262504483157</c:v>
                </c:pt>
                <c:pt idx="93">
                  <c:v>0.01892046465850209</c:v>
                </c:pt>
                <c:pt idx="94">
                  <c:v>0.3191011757263323</c:v>
                </c:pt>
                <c:pt idx="95">
                  <c:v>0.4124845201171278</c:v>
                </c:pt>
                <c:pt idx="96">
                  <c:v>0.2955002696439084</c:v>
                </c:pt>
                <c:pt idx="97">
                  <c:v>0.2066699547694411</c:v>
                </c:pt>
                <c:pt idx="98">
                  <c:v>0.2172709665839481</c:v>
                </c:pt>
                <c:pt idx="99">
                  <c:v>0.2341608155379641</c:v>
                </c:pt>
                <c:pt idx="100">
                  <c:v>0.3121493365911346</c:v>
                </c:pt>
                <c:pt idx="101">
                  <c:v>0.2974971535341169</c:v>
                </c:pt>
                <c:pt idx="102">
                  <c:v>0.3546530375931679</c:v>
                </c:pt>
                <c:pt idx="103">
                  <c:v>0.4192388814003098</c:v>
                </c:pt>
                <c:pt idx="104">
                  <c:v>0.2488158505738675</c:v>
                </c:pt>
                <c:pt idx="105">
                  <c:v>0.4483173450087275</c:v>
                </c:pt>
                <c:pt idx="106">
                  <c:v>0.7977214170796157</c:v>
                </c:pt>
                <c:pt idx="107">
                  <c:v>0.8041942318191641</c:v>
                </c:pt>
                <c:pt idx="108">
                  <c:v>0.5214316605450711</c:v>
                </c:pt>
                <c:pt idx="109">
                  <c:v>0.1193303494816054</c:v>
                </c:pt>
                <c:pt idx="110">
                  <c:v>0.1171121570588678</c:v>
                </c:pt>
                <c:pt idx="111">
                  <c:v>0.06694443653857984</c:v>
                </c:pt>
                <c:pt idx="112">
                  <c:v>0.1525627319527617</c:v>
                </c:pt>
                <c:pt idx="113">
                  <c:v>0.2399088593603184</c:v>
                </c:pt>
                <c:pt idx="114">
                  <c:v>0.5557234913632575</c:v>
                </c:pt>
                <c:pt idx="115">
                  <c:v>0.2800926195107915</c:v>
                </c:pt>
                <c:pt idx="116">
                  <c:v>0.2069800076040006</c:v>
                </c:pt>
                <c:pt idx="117">
                  <c:v>0.10093870932017</c:v>
                </c:pt>
                <c:pt idx="118">
                  <c:v>0.6141623267325436</c:v>
                </c:pt>
                <c:pt idx="119">
                  <c:v>0.1370813656010258</c:v>
                </c:pt>
                <c:pt idx="120">
                  <c:v>0.2574771764421294</c:v>
                </c:pt>
                <c:pt idx="121">
                  <c:v>0.2869108395330535</c:v>
                </c:pt>
                <c:pt idx="122">
                  <c:v>0.01725813168818746</c:v>
                </c:pt>
                <c:pt idx="123">
                  <c:v>0.09243254796408944</c:v>
                </c:pt>
                <c:pt idx="124">
                  <c:v>0.2335933549213417</c:v>
                </c:pt>
                <c:pt idx="125">
                  <c:v>0.6911810285167461</c:v>
                </c:pt>
                <c:pt idx="126">
                  <c:v>0.4508058227535893</c:v>
                </c:pt>
                <c:pt idx="127">
                  <c:v>0.2695416811020022</c:v>
                </c:pt>
                <c:pt idx="128">
                  <c:v>0.4182674302687299</c:v>
                </c:pt>
                <c:pt idx="129">
                  <c:v>0.09484343491124729</c:v>
                </c:pt>
                <c:pt idx="130">
                  <c:v>0.0578239292954071</c:v>
                </c:pt>
                <c:pt idx="131">
                  <c:v>0.1694646638685159</c:v>
                </c:pt>
                <c:pt idx="132">
                  <c:v>0.6681569789480667</c:v>
                </c:pt>
                <c:pt idx="133">
                  <c:v>0.2468473806683398</c:v>
                </c:pt>
                <c:pt idx="134">
                  <c:v>0.04780530201550776</c:v>
                </c:pt>
                <c:pt idx="135">
                  <c:v>0.5888683262906405</c:v>
                </c:pt>
                <c:pt idx="136">
                  <c:v>0.4617529104196443</c:v>
                </c:pt>
                <c:pt idx="137">
                  <c:v>0.6588000104955197</c:v>
                </c:pt>
                <c:pt idx="138">
                  <c:v>0.005660873968447487</c:v>
                </c:pt>
                <c:pt idx="139">
                  <c:v>0.4785501954515136</c:v>
                </c:pt>
                <c:pt idx="140">
                  <c:v>0.04562825730571844</c:v>
                </c:pt>
                <c:pt idx="141">
                  <c:v>0.5956202545070591</c:v>
                </c:pt>
                <c:pt idx="142">
                  <c:v>0.01901322466055078</c:v>
                </c:pt>
                <c:pt idx="143">
                  <c:v>0.2753780119403216</c:v>
                </c:pt>
                <c:pt idx="144">
                  <c:v>0.3282150243067099</c:v>
                </c:pt>
                <c:pt idx="145">
                  <c:v>0.1709139320728683</c:v>
                </c:pt>
                <c:pt idx="146">
                  <c:v>0.6536192139485196</c:v>
                </c:pt>
                <c:pt idx="147">
                  <c:v>0.6277428526921329</c:v>
                </c:pt>
                <c:pt idx="148">
                  <c:v>0.1010908638427281</c:v>
                </c:pt>
                <c:pt idx="149">
                  <c:v>0.03005086353035225</c:v>
                </c:pt>
                <c:pt idx="150">
                  <c:v>0.3332969343634555</c:v>
                </c:pt>
                <c:pt idx="151">
                  <c:v>0.3322419330685954</c:v>
                </c:pt>
                <c:pt idx="152">
                  <c:v>0.1839466046102975</c:v>
                </c:pt>
                <c:pt idx="153">
                  <c:v>0.3199258346736282</c:v>
                </c:pt>
                <c:pt idx="154">
                  <c:v>0.3062408966587103</c:v>
                </c:pt>
                <c:pt idx="155">
                  <c:v>0.03213943511771215</c:v>
                </c:pt>
                <c:pt idx="156">
                  <c:v>0.03471548901343743</c:v>
                </c:pt>
                <c:pt idx="157">
                  <c:v>0.07320544735088605</c:v>
                </c:pt>
                <c:pt idx="158">
                  <c:v>0.14683394109624</c:v>
                </c:pt>
                <c:pt idx="159">
                  <c:v>0.1058963074671071</c:v>
                </c:pt>
                <c:pt idx="160">
                  <c:v>0.101171751286277</c:v>
                </c:pt>
                <c:pt idx="161">
                  <c:v>0.1256146928332643</c:v>
                </c:pt>
                <c:pt idx="162">
                  <c:v>0.1759587095955008</c:v>
                </c:pt>
                <c:pt idx="163">
                  <c:v>0.1923829035519091</c:v>
                </c:pt>
                <c:pt idx="164">
                  <c:v>0.1881509458586504</c:v>
                </c:pt>
                <c:pt idx="165">
                  <c:v>0.2857137881001772</c:v>
                </c:pt>
                <c:pt idx="166">
                  <c:v>0.03494904419389992</c:v>
                </c:pt>
                <c:pt idx="167">
                  <c:v>0.2232277488090064</c:v>
                </c:pt>
                <c:pt idx="168">
                  <c:v>0.1547250605324235</c:v>
                </c:pt>
                <c:pt idx="169">
                  <c:v>0.4416212463788585</c:v>
                </c:pt>
                <c:pt idx="170">
                  <c:v>0.2174589462927589</c:v>
                </c:pt>
                <c:pt idx="171">
                  <c:v>0.2437943198941461</c:v>
                </c:pt>
                <c:pt idx="172">
                  <c:v>0.1761008246821045</c:v>
                </c:pt>
                <c:pt idx="173">
                  <c:v>0.3859636474740107</c:v>
                </c:pt>
                <c:pt idx="174">
                  <c:v>0.06841518981657405</c:v>
                </c:pt>
                <c:pt idx="175">
                  <c:v>0.1621652213221427</c:v>
                </c:pt>
                <c:pt idx="176">
                  <c:v>0.08709110587001945</c:v>
                </c:pt>
                <c:pt idx="177">
                  <c:v>0.1960435385860624</c:v>
                </c:pt>
                <c:pt idx="178">
                  <c:v>0.3013705789226944</c:v>
                </c:pt>
                <c:pt idx="179">
                  <c:v>0.143376682071057</c:v>
                </c:pt>
                <c:pt idx="180">
                  <c:v>0.3844657811763255</c:v>
                </c:pt>
                <c:pt idx="181">
                  <c:v>0.1326692042429786</c:v>
                </c:pt>
                <c:pt idx="182">
                  <c:v>0.4864431289072305</c:v>
                </c:pt>
                <c:pt idx="183">
                  <c:v>0.2050260148403295</c:v>
                </c:pt>
                <c:pt idx="184">
                  <c:v>0.4848766741084087</c:v>
                </c:pt>
                <c:pt idx="185">
                  <c:v>0.2717153825491181</c:v>
                </c:pt>
                <c:pt idx="186">
                  <c:v>0.4082957196471781</c:v>
                </c:pt>
                <c:pt idx="187">
                  <c:v>0.03760513612981834</c:v>
                </c:pt>
                <c:pt idx="188">
                  <c:v>0.2398367395060035</c:v>
                </c:pt>
                <c:pt idx="189">
                  <c:v>0.2004971960852906</c:v>
                </c:pt>
                <c:pt idx="190">
                  <c:v>0.3001903384666941</c:v>
                </c:pt>
                <c:pt idx="191">
                  <c:v>0.1107765593646859</c:v>
                </c:pt>
                <c:pt idx="192">
                  <c:v>0.1063855445258992</c:v>
                </c:pt>
                <c:pt idx="193">
                  <c:v>0.1429173350981342</c:v>
                </c:pt>
                <c:pt idx="194">
                  <c:v>0.1793224978670269</c:v>
                </c:pt>
                <c:pt idx="195">
                  <c:v>0.4342878095071197</c:v>
                </c:pt>
                <c:pt idx="196">
                  <c:v>0.005192842210690903</c:v>
                </c:pt>
                <c:pt idx="197">
                  <c:v>0.1650670676702081</c:v>
                </c:pt>
                <c:pt idx="198">
                  <c:v>0.1527077040881603</c:v>
                </c:pt>
                <c:pt idx="199">
                  <c:v>0.07468127783229524</c:v>
                </c:pt>
                <c:pt idx="200">
                  <c:v>0.2236775455827413</c:v>
                </c:pt>
                <c:pt idx="201">
                  <c:v>0.1624941812629383</c:v>
                </c:pt>
                <c:pt idx="202">
                  <c:v>0.2319293279297376</c:v>
                </c:pt>
                <c:pt idx="203">
                  <c:v>0.1583175146325108</c:v>
                </c:pt>
                <c:pt idx="204">
                  <c:v>0.3934490785629911</c:v>
                </c:pt>
                <c:pt idx="205">
                  <c:v>0.0425090881105632</c:v>
                </c:pt>
                <c:pt idx="206">
                  <c:v>0.3260174954184697</c:v>
                </c:pt>
                <c:pt idx="207">
                  <c:v>0.0654162128812293</c:v>
                </c:pt>
                <c:pt idx="208">
                  <c:v>0.09955943323055415</c:v>
                </c:pt>
                <c:pt idx="209">
                  <c:v>0.607245148034071</c:v>
                </c:pt>
                <c:pt idx="210">
                  <c:v>0.1701993652866015</c:v>
                </c:pt>
                <c:pt idx="211">
                  <c:v>0.01209767966461091</c:v>
                </c:pt>
                <c:pt idx="212">
                  <c:v>0.1300229952102355</c:v>
                </c:pt>
                <c:pt idx="213">
                  <c:v>0.2940301898755955</c:v>
                </c:pt>
                <c:pt idx="214">
                  <c:v>0.5850703095631317</c:v>
                </c:pt>
                <c:pt idx="215">
                  <c:v>0.399798768589955</c:v>
                </c:pt>
                <c:pt idx="216">
                  <c:v>0.4232391262141111</c:v>
                </c:pt>
                <c:pt idx="217">
                  <c:v>0.05035387742438908</c:v>
                </c:pt>
                <c:pt idx="218">
                  <c:v>0.301257561503986</c:v>
                </c:pt>
                <c:pt idx="219">
                  <c:v>0.0687606411881158</c:v>
                </c:pt>
                <c:pt idx="220">
                  <c:v>0.1852734447159467</c:v>
                </c:pt>
                <c:pt idx="221">
                  <c:v>0.2119244374361836</c:v>
                </c:pt>
                <c:pt idx="222">
                  <c:v>0.02029678773436198</c:v>
                </c:pt>
                <c:pt idx="223">
                  <c:v>0.3182950318372624</c:v>
                </c:pt>
                <c:pt idx="224">
                  <c:v>0.6426731815368876</c:v>
                </c:pt>
                <c:pt idx="225">
                  <c:v>0.5491915166105272</c:v>
                </c:pt>
                <c:pt idx="226">
                  <c:v>0.4505506181619102</c:v>
                </c:pt>
                <c:pt idx="227">
                  <c:v>0.02434533042835319</c:v>
                </c:pt>
                <c:pt idx="228">
                  <c:v>0.4722809651486466</c:v>
                </c:pt>
                <c:pt idx="229">
                  <c:v>0.03908502784021641</c:v>
                </c:pt>
                <c:pt idx="230">
                  <c:v>0.2453602319789829</c:v>
                </c:pt>
                <c:pt idx="231">
                  <c:v>0.07064331673674455</c:v>
                </c:pt>
                <c:pt idx="232">
                  <c:v>0.3258634851956388</c:v>
                </c:pt>
                <c:pt idx="233">
                  <c:v>0.0818214347385198</c:v>
                </c:pt>
                <c:pt idx="234">
                  <c:v>0.4012783581116039</c:v>
                </c:pt>
                <c:pt idx="235">
                  <c:v>0.1653418380776893</c:v>
                </c:pt>
                <c:pt idx="236">
                  <c:v>0.5044743659410446</c:v>
                </c:pt>
                <c:pt idx="237">
                  <c:v>0.437898343657534</c:v>
                </c:pt>
                <c:pt idx="238">
                  <c:v>0.2289347346725758</c:v>
                </c:pt>
                <c:pt idx="239">
                  <c:v>0.5264282220395438</c:v>
                </c:pt>
                <c:pt idx="240">
                  <c:v>0.248544222439659</c:v>
                </c:pt>
                <c:pt idx="241">
                  <c:v>0.5824409558881939</c:v>
                </c:pt>
                <c:pt idx="242">
                  <c:v>0.1488190871879669</c:v>
                </c:pt>
                <c:pt idx="243">
                  <c:v>0.361361907362294</c:v>
                </c:pt>
                <c:pt idx="244">
                  <c:v>0.2973039874073314</c:v>
                </c:pt>
                <c:pt idx="245">
                  <c:v>0.01956043394586023</c:v>
                </c:pt>
                <c:pt idx="246">
                  <c:v>0.1600710554532282</c:v>
                </c:pt>
                <c:pt idx="247">
                  <c:v>0.1557555930344079</c:v>
                </c:pt>
                <c:pt idx="248">
                  <c:v>0.3467784765664964</c:v>
                </c:pt>
                <c:pt idx="249">
                  <c:v>0.0388836502808895</c:v>
                </c:pt>
                <c:pt idx="250">
                  <c:v>0.07125759604425948</c:v>
                </c:pt>
                <c:pt idx="251">
                  <c:v>0.3530781967160334</c:v>
                </c:pt>
                <c:pt idx="252">
                  <c:v>0.6083603222208197</c:v>
                </c:pt>
                <c:pt idx="253">
                  <c:v>0.03897660813321835</c:v>
                </c:pt>
                <c:pt idx="254">
                  <c:v>0.005874783489727993</c:v>
                </c:pt>
                <c:pt idx="255">
                  <c:v>0.4313078028538748</c:v>
                </c:pt>
                <c:pt idx="256">
                  <c:v>0.2165791355534998</c:v>
                </c:pt>
                <c:pt idx="257">
                  <c:v>0.1467271839422861</c:v>
                </c:pt>
                <c:pt idx="258">
                  <c:v>0.1887364447444316</c:v>
                </c:pt>
                <c:pt idx="259">
                  <c:v>0.4504622387822301</c:v>
                </c:pt>
                <c:pt idx="260">
                  <c:v>0.4555548506731178</c:v>
                </c:pt>
                <c:pt idx="261">
                  <c:v>0.08725478495821178</c:v>
                </c:pt>
                <c:pt idx="262">
                  <c:v>0.04419850210164119</c:v>
                </c:pt>
                <c:pt idx="263">
                  <c:v>0.3138795964531287</c:v>
                </c:pt>
                <c:pt idx="264">
                  <c:v>0.04468505525779547</c:v>
                </c:pt>
                <c:pt idx="265">
                  <c:v>0.09412395519733913</c:v>
                </c:pt>
                <c:pt idx="266">
                  <c:v>0.6365504820564564</c:v>
                </c:pt>
                <c:pt idx="267">
                  <c:v>0.4748147874896725</c:v>
                </c:pt>
                <c:pt idx="268">
                  <c:v>0.3713739831947971</c:v>
                </c:pt>
                <c:pt idx="269">
                  <c:v>0.1058438947642527</c:v>
                </c:pt>
                <c:pt idx="270">
                  <c:v>0.5862266248675387</c:v>
                </c:pt>
                <c:pt idx="271">
                  <c:v>0.1631132860242853</c:v>
                </c:pt>
                <c:pt idx="272">
                  <c:v>0.1275494637743107</c:v>
                </c:pt>
                <c:pt idx="273">
                  <c:v>0.1808806400456392</c:v>
                </c:pt>
                <c:pt idx="274">
                  <c:v>0.6212837579902197</c:v>
                </c:pt>
                <c:pt idx="275">
                  <c:v>0.01002324641790466</c:v>
                </c:pt>
                <c:pt idx="276">
                  <c:v>0.01359242118594513</c:v>
                </c:pt>
                <c:pt idx="277">
                  <c:v>0.6293803441796469</c:v>
                </c:pt>
                <c:pt idx="278">
                  <c:v>0.3200520278728971</c:v>
                </c:pt>
                <c:pt idx="279">
                  <c:v>0.01042887783529286</c:v>
                </c:pt>
                <c:pt idx="280">
                  <c:v>0.2132503874965193</c:v>
                </c:pt>
                <c:pt idx="281">
                  <c:v>0.7403640539807738</c:v>
                </c:pt>
                <c:pt idx="282">
                  <c:v>0.1924163647850396</c:v>
                </c:pt>
                <c:pt idx="283">
                  <c:v>0.2589788791083354</c:v>
                </c:pt>
                <c:pt idx="284">
                  <c:v>0.556955158431506</c:v>
                </c:pt>
                <c:pt idx="285">
                  <c:v>0.06458260858151732</c:v>
                </c:pt>
                <c:pt idx="286">
                  <c:v>0.06103512428808718</c:v>
                </c:pt>
                <c:pt idx="287">
                  <c:v>0.02517940806252739</c:v>
                </c:pt>
                <c:pt idx="288">
                  <c:v>0.02770381064525651</c:v>
                </c:pt>
                <c:pt idx="289">
                  <c:v>0.2796071048938738</c:v>
                </c:pt>
                <c:pt idx="290">
                  <c:v>0.6014168045066919</c:v>
                </c:pt>
                <c:pt idx="291">
                  <c:v>0.1570037217435775</c:v>
                </c:pt>
                <c:pt idx="292">
                  <c:v>0.1938790269040887</c:v>
                </c:pt>
                <c:pt idx="293">
                  <c:v>0.08896149220813046</c:v>
                </c:pt>
                <c:pt idx="294">
                  <c:v>0.6075235845920772</c:v>
                </c:pt>
                <c:pt idx="295">
                  <c:v>0.09275651616129395</c:v>
                </c:pt>
                <c:pt idx="296">
                  <c:v>0.116349822482714</c:v>
                </c:pt>
                <c:pt idx="297">
                  <c:v>0.4025355961815906</c:v>
                </c:pt>
                <c:pt idx="298">
                  <c:v>0.3898522436587356</c:v>
                </c:pt>
                <c:pt idx="299">
                  <c:v>0.4105217621085926</c:v>
                </c:pt>
                <c:pt idx="300">
                  <c:v>0.03950035834323984</c:v>
                </c:pt>
                <c:pt idx="301">
                  <c:v>0.07025045133991152</c:v>
                </c:pt>
                <c:pt idx="302">
                  <c:v>0.02822777392783138</c:v>
                </c:pt>
                <c:pt idx="303">
                  <c:v>0.2474027927740702</c:v>
                </c:pt>
                <c:pt idx="304">
                  <c:v>0.04209343847174531</c:v>
                </c:pt>
                <c:pt idx="305">
                  <c:v>0.3276074954976728</c:v>
                </c:pt>
                <c:pt idx="306">
                  <c:v>0.09685282806171375</c:v>
                </c:pt>
                <c:pt idx="307">
                  <c:v>0.3120214200313433</c:v>
                </c:pt>
                <c:pt idx="308">
                  <c:v>0.08216964702016137</c:v>
                </c:pt>
                <c:pt idx="309">
                  <c:v>0.382490864545631</c:v>
                </c:pt>
                <c:pt idx="310">
                  <c:v>0.2062110158015361</c:v>
                </c:pt>
                <c:pt idx="311">
                  <c:v>0.3956536477026144</c:v>
                </c:pt>
                <c:pt idx="312">
                  <c:v>0.0716040802787052</c:v>
                </c:pt>
                <c:pt idx="313">
                  <c:v>0.6664608776749714</c:v>
                </c:pt>
                <c:pt idx="314">
                  <c:v>0.2289882301135548</c:v>
                </c:pt>
                <c:pt idx="315">
                  <c:v>0.3452535117488023</c:v>
                </c:pt>
                <c:pt idx="316">
                  <c:v>0.2274874434099178</c:v>
                </c:pt>
                <c:pt idx="317">
                  <c:v>0.3343661102834599</c:v>
                </c:pt>
                <c:pt idx="318">
                  <c:v>0.6508500077699901</c:v>
                </c:pt>
                <c:pt idx="319">
                  <c:v>0.4102949345053075</c:v>
                </c:pt>
                <c:pt idx="320">
                  <c:v>0.09623348319630549</c:v>
                </c:pt>
                <c:pt idx="321">
                  <c:v>0.3972858829315747</c:v>
                </c:pt>
                <c:pt idx="322">
                  <c:v>0.09001612337235407</c:v>
                </c:pt>
                <c:pt idx="323">
                  <c:v>0.01308948257612504</c:v>
                </c:pt>
                <c:pt idx="324">
                  <c:v>0.1417352315142143</c:v>
                </c:pt>
                <c:pt idx="325">
                  <c:v>0.008007686305508818</c:v>
                </c:pt>
                <c:pt idx="326">
                  <c:v>0.5336995397802874</c:v>
                </c:pt>
                <c:pt idx="327">
                  <c:v>0.05637442086286437</c:v>
                </c:pt>
                <c:pt idx="328">
                  <c:v>0.07397773370007503</c:v>
                </c:pt>
                <c:pt idx="329">
                  <c:v>0.0463296091115452</c:v>
                </c:pt>
                <c:pt idx="330">
                  <c:v>0.1236659942179071</c:v>
                </c:pt>
                <c:pt idx="331">
                  <c:v>0.3860007590005928</c:v>
                </c:pt>
                <c:pt idx="332">
                  <c:v>0.1590897001564143</c:v>
                </c:pt>
                <c:pt idx="333">
                  <c:v>0.2488094915133776</c:v>
                </c:pt>
                <c:pt idx="334">
                  <c:v>0.2918301269657915</c:v>
                </c:pt>
                <c:pt idx="335">
                  <c:v>0.4081106288285903</c:v>
                </c:pt>
                <c:pt idx="336">
                  <c:v>0.05803923783561935</c:v>
                </c:pt>
                <c:pt idx="337">
                  <c:v>0.6515890297227569</c:v>
                </c:pt>
                <c:pt idx="338">
                  <c:v>0.4643137159867015</c:v>
                </c:pt>
                <c:pt idx="339">
                  <c:v>0.0808324186644398</c:v>
                </c:pt>
                <c:pt idx="340">
                  <c:v>0.4281279642096534</c:v>
                </c:pt>
                <c:pt idx="341">
                  <c:v>0.226474238942109</c:v>
                </c:pt>
                <c:pt idx="342">
                  <c:v>0.007507271530945066</c:v>
                </c:pt>
                <c:pt idx="343">
                  <c:v>0.2668048912676546</c:v>
                </c:pt>
                <c:pt idx="344">
                  <c:v>0.3029541423684046</c:v>
                </c:pt>
                <c:pt idx="345">
                  <c:v>0.05422389988862159</c:v>
                </c:pt>
                <c:pt idx="346">
                  <c:v>0.3397787657017193</c:v>
                </c:pt>
                <c:pt idx="347">
                  <c:v>0.1340886022176736</c:v>
                </c:pt>
                <c:pt idx="348">
                  <c:v>0.1957178828338592</c:v>
                </c:pt>
                <c:pt idx="349">
                  <c:v>0.3923562782748764</c:v>
                </c:pt>
                <c:pt idx="350">
                  <c:v>0.5195385374880666</c:v>
                </c:pt>
                <c:pt idx="351">
                  <c:v>0.1486668660413843</c:v>
                </c:pt>
                <c:pt idx="352">
                  <c:v>0.05878789860500097</c:v>
                </c:pt>
                <c:pt idx="353">
                  <c:v>0.1356912873125221</c:v>
                </c:pt>
                <c:pt idx="354">
                  <c:v>0.3556765836161489</c:v>
                </c:pt>
                <c:pt idx="355">
                  <c:v>0.2095440398411513</c:v>
                </c:pt>
                <c:pt idx="356">
                  <c:v>0.370659079989901</c:v>
                </c:pt>
                <c:pt idx="357">
                  <c:v>0.2532759612540355</c:v>
                </c:pt>
                <c:pt idx="358">
                  <c:v>0.004151339036814372</c:v>
                </c:pt>
                <c:pt idx="359">
                  <c:v>0.027805446949273</c:v>
                </c:pt>
                <c:pt idx="360">
                  <c:v>0.169833331191194</c:v>
                </c:pt>
                <c:pt idx="361">
                  <c:v>0.1843355223761839</c:v>
                </c:pt>
                <c:pt idx="362">
                  <c:v>0.2028402246538193</c:v>
                </c:pt>
                <c:pt idx="363">
                  <c:v>0.3791125400735925</c:v>
                </c:pt>
                <c:pt idx="364">
                  <c:v>0.1382170240651495</c:v>
                </c:pt>
                <c:pt idx="365">
                  <c:v>0.03751139009575933</c:v>
                </c:pt>
                <c:pt idx="366">
                  <c:v>0.2431318208516068</c:v>
                </c:pt>
                <c:pt idx="367">
                  <c:v>0.3430469429187552</c:v>
                </c:pt>
                <c:pt idx="368">
                  <c:v>0.3310874703879624</c:v>
                </c:pt>
                <c:pt idx="369">
                  <c:v>0.08321310941825219</c:v>
                </c:pt>
                <c:pt idx="370">
                  <c:v>0.3619988099617931</c:v>
                </c:pt>
                <c:pt idx="371">
                  <c:v>0.1762133452190967</c:v>
                </c:pt>
                <c:pt idx="372">
                  <c:v>0.2446243092789367</c:v>
                </c:pt>
                <c:pt idx="373">
                  <c:v>0.2740981530171111</c:v>
                </c:pt>
                <c:pt idx="374">
                  <c:v>0.09732927697585787</c:v>
                </c:pt>
                <c:pt idx="375">
                  <c:v>0.03530524745187318</c:v>
                </c:pt>
                <c:pt idx="376">
                  <c:v>0.1569622566156733</c:v>
                </c:pt>
                <c:pt idx="377">
                  <c:v>0.3693607847395489</c:v>
                </c:pt>
                <c:pt idx="378">
                  <c:v>0.09715803281854683</c:v>
                </c:pt>
                <c:pt idx="379">
                  <c:v>0.07167769809620277</c:v>
                </c:pt>
                <c:pt idx="380">
                  <c:v>0.01346180254024413</c:v>
                </c:pt>
                <c:pt idx="381">
                  <c:v>0.1171972107088158</c:v>
                </c:pt>
                <c:pt idx="382">
                  <c:v>0.1959334863754549</c:v>
                </c:pt>
                <c:pt idx="383">
                  <c:v>0.2239716364622729</c:v>
                </c:pt>
                <c:pt idx="384">
                  <c:v>0.169070160082216</c:v>
                </c:pt>
                <c:pt idx="385">
                  <c:v>0.02118318186397174</c:v>
                </c:pt>
                <c:pt idx="386">
                  <c:v>0.07391800702074636</c:v>
                </c:pt>
                <c:pt idx="387">
                  <c:v>0.1920823484367413</c:v>
                </c:pt>
                <c:pt idx="388">
                  <c:v>0.01857788968138242</c:v>
                </c:pt>
                <c:pt idx="389">
                  <c:v>0.1147296904956508</c:v>
                </c:pt>
                <c:pt idx="390">
                  <c:v>0.1752753421150457</c:v>
                </c:pt>
                <c:pt idx="391">
                  <c:v>0.1207669914595606</c:v>
                </c:pt>
                <c:pt idx="392">
                  <c:v>0.0856131288719139</c:v>
                </c:pt>
                <c:pt idx="393">
                  <c:v>0.09155979531833433</c:v>
                </c:pt>
                <c:pt idx="394">
                  <c:v>0.01804431351158087</c:v>
                </c:pt>
                <c:pt idx="395">
                  <c:v>0.09063370087298511</c:v>
                </c:pt>
                <c:pt idx="396">
                  <c:v>0.15769136113869</c:v>
                </c:pt>
                <c:pt idx="397">
                  <c:v>0.01730671080692949</c:v>
                </c:pt>
                <c:pt idx="398">
                  <c:v>0.0402285224295723</c:v>
                </c:pt>
                <c:pt idx="399">
                  <c:v>0.008586255650205507</c:v>
                </c:pt>
                <c:pt idx="400">
                  <c:v>0.006150790166794168</c:v>
                </c:pt>
                <c:pt idx="401">
                  <c:v>0.1172208683916749</c:v>
                </c:pt>
                <c:pt idx="402">
                  <c:v>0.07123949305518236</c:v>
                </c:pt>
                <c:pt idx="403">
                  <c:v>0.2262540939838458</c:v>
                </c:pt>
                <c:pt idx="404">
                  <c:v>0.3100531295432838</c:v>
                </c:pt>
                <c:pt idx="405">
                  <c:v>0.0747037638562959</c:v>
                </c:pt>
                <c:pt idx="406">
                  <c:v>0.00396484264548859</c:v>
                </c:pt>
                <c:pt idx="407">
                  <c:v>0.08763851158079003</c:v>
                </c:pt>
                <c:pt idx="408">
                  <c:v>0.155134488614726</c:v>
                </c:pt>
                <c:pt idx="409">
                  <c:v>0.1583858135168372</c:v>
                </c:pt>
                <c:pt idx="410">
                  <c:v>0.07828937387035596</c:v>
                </c:pt>
                <c:pt idx="411">
                  <c:v>0.1302256276502722</c:v>
                </c:pt>
                <c:pt idx="412">
                  <c:v>0.2401947484726943</c:v>
                </c:pt>
                <c:pt idx="413">
                  <c:v>0.01005670151076762</c:v>
                </c:pt>
                <c:pt idx="414">
                  <c:v>0.02415815551831705</c:v>
                </c:pt>
                <c:pt idx="415">
                  <c:v>0.1700383265827094</c:v>
                </c:pt>
                <c:pt idx="416">
                  <c:v>0.1291541813359283</c:v>
                </c:pt>
                <c:pt idx="417">
                  <c:v>0.1112453092059704</c:v>
                </c:pt>
                <c:pt idx="418">
                  <c:v>0.02770995249023371</c:v>
                </c:pt>
                <c:pt idx="419">
                  <c:v>0.0337529331541213</c:v>
                </c:pt>
                <c:pt idx="420">
                  <c:v>0.104593790667866</c:v>
                </c:pt>
                <c:pt idx="421">
                  <c:v>0.04415109195032704</c:v>
                </c:pt>
                <c:pt idx="422">
                  <c:v>0.06190649478119043</c:v>
                </c:pt>
                <c:pt idx="423">
                  <c:v>0.03730560670372209</c:v>
                </c:pt>
                <c:pt idx="424">
                  <c:v>0.04539918280021005</c:v>
                </c:pt>
                <c:pt idx="425">
                  <c:v>0.06906644600703522</c:v>
                </c:pt>
                <c:pt idx="426">
                  <c:v>0.2200649484109503</c:v>
                </c:pt>
                <c:pt idx="427">
                  <c:v>0.2404538604260603</c:v>
                </c:pt>
                <c:pt idx="428">
                  <c:v>0.004335984836320546</c:v>
                </c:pt>
                <c:pt idx="429">
                  <c:v>0.4986114058936325</c:v>
                </c:pt>
                <c:pt idx="430">
                  <c:v>0.07624001785568814</c:v>
                </c:pt>
                <c:pt idx="431">
                  <c:v>0.2031111795543851</c:v>
                </c:pt>
                <c:pt idx="432">
                  <c:v>0.2705232370546572</c:v>
                </c:pt>
                <c:pt idx="433">
                  <c:v>0.2812277413761098</c:v>
                </c:pt>
                <c:pt idx="434">
                  <c:v>0.4323124543619751</c:v>
                </c:pt>
                <c:pt idx="435">
                  <c:v>0.5649491803340876</c:v>
                </c:pt>
                <c:pt idx="436">
                  <c:v>0.1545490878592558</c:v>
                </c:pt>
                <c:pt idx="437">
                  <c:v>0.04320131109396191</c:v>
                </c:pt>
                <c:pt idx="438">
                  <c:v>0.3428461141027271</c:v>
                </c:pt>
                <c:pt idx="439">
                  <c:v>0.1395758976232124</c:v>
                </c:pt>
                <c:pt idx="440">
                  <c:v>0.1824083027583979</c:v>
                </c:pt>
                <c:pt idx="441">
                  <c:v>0.1043803149168533</c:v>
                </c:pt>
                <c:pt idx="442">
                  <c:v>0.106568814387368</c:v>
                </c:pt>
                <c:pt idx="443">
                  <c:v>0.6584850047725389</c:v>
                </c:pt>
                <c:pt idx="444">
                  <c:v>0.5040290047807177</c:v>
                </c:pt>
                <c:pt idx="445">
                  <c:v>0.09314408227057917</c:v>
                </c:pt>
                <c:pt idx="446">
                  <c:v>0.1955269695092851</c:v>
                </c:pt>
                <c:pt idx="447">
                  <c:v>0.1684829201041385</c:v>
                </c:pt>
                <c:pt idx="448">
                  <c:v>0.3786206985575937</c:v>
                </c:pt>
                <c:pt idx="449">
                  <c:v>0.3143421398049246</c:v>
                </c:pt>
                <c:pt idx="450">
                  <c:v>0.1264343808767416</c:v>
                </c:pt>
                <c:pt idx="451">
                  <c:v>0.02637804125363687</c:v>
                </c:pt>
                <c:pt idx="452">
                  <c:v>0.3225123419708716</c:v>
                </c:pt>
                <c:pt idx="453">
                  <c:v>0.3789923987962134</c:v>
                </c:pt>
                <c:pt idx="454">
                  <c:v>0.1246236182238674</c:v>
                </c:pt>
                <c:pt idx="455">
                  <c:v>0.01111430738210944</c:v>
                </c:pt>
                <c:pt idx="456">
                  <c:v>0.0917300235646548</c:v>
                </c:pt>
                <c:pt idx="457">
                  <c:v>0.491361193946201</c:v>
                </c:pt>
                <c:pt idx="458">
                  <c:v>0.3375061346049019</c:v>
                </c:pt>
                <c:pt idx="459">
                  <c:v>0.6328603514888171</c:v>
                </c:pt>
                <c:pt idx="460">
                  <c:v>0.1744322609243452</c:v>
                </c:pt>
                <c:pt idx="461">
                  <c:v>0.3563733627586735</c:v>
                </c:pt>
                <c:pt idx="462">
                  <c:v>0.04360007960970206</c:v>
                </c:pt>
                <c:pt idx="463">
                  <c:v>0.05560442425621248</c:v>
                </c:pt>
                <c:pt idx="464">
                  <c:v>0.2649959065097536</c:v>
                </c:pt>
                <c:pt idx="465">
                  <c:v>0.3601240734306281</c:v>
                </c:pt>
                <c:pt idx="466">
                  <c:v>0.130694283097383</c:v>
                </c:pt>
                <c:pt idx="467">
                  <c:v>0.5524288693085844</c:v>
                </c:pt>
                <c:pt idx="468">
                  <c:v>0.03969532294322658</c:v>
                </c:pt>
                <c:pt idx="469">
                  <c:v>0.34567589463552</c:v>
                </c:pt>
                <c:pt idx="470">
                  <c:v>0.0129836360419987</c:v>
                </c:pt>
                <c:pt idx="471">
                  <c:v>0.003348545144935017</c:v>
                </c:pt>
                <c:pt idx="472">
                  <c:v>0.04135599196738616</c:v>
                </c:pt>
                <c:pt idx="473">
                  <c:v>0.05632736969627972</c:v>
                </c:pt>
                <c:pt idx="474">
                  <c:v>0.2063305233991376</c:v>
                </c:pt>
                <c:pt idx="475">
                  <c:v>0.2030135853013966</c:v>
                </c:pt>
                <c:pt idx="476">
                  <c:v>0.292478037074358</c:v>
                </c:pt>
                <c:pt idx="477">
                  <c:v>0.5563055840800986</c:v>
                </c:pt>
                <c:pt idx="478">
                  <c:v>0.3140203402685492</c:v>
                </c:pt>
                <c:pt idx="479">
                  <c:v>0.6594691950604983</c:v>
                </c:pt>
                <c:pt idx="480">
                  <c:v>0.2953489569622306</c:v>
                </c:pt>
                <c:pt idx="481">
                  <c:v>0.1786288904014266</c:v>
                </c:pt>
                <c:pt idx="482">
                  <c:v>0.4969658903804073</c:v>
                </c:pt>
                <c:pt idx="483">
                  <c:v>0.5042623544386596</c:v>
                </c:pt>
                <c:pt idx="484">
                  <c:v>0.1458313238188978</c:v>
                </c:pt>
                <c:pt idx="485">
                  <c:v>0.5214089292253413</c:v>
                </c:pt>
                <c:pt idx="486">
                  <c:v>0.4416688805836202</c:v>
                </c:pt>
                <c:pt idx="487">
                  <c:v>0.2710312142883894</c:v>
                </c:pt>
                <c:pt idx="488">
                  <c:v>0.4650659358425395</c:v>
                </c:pt>
                <c:pt idx="489">
                  <c:v>0.8273525939532383</c:v>
                </c:pt>
                <c:pt idx="490">
                  <c:v>0.1680541940339142</c:v>
                </c:pt>
                <c:pt idx="491">
                  <c:v>0.05332873000739143</c:v>
                </c:pt>
                <c:pt idx="492">
                  <c:v>0.3009850827753582</c:v>
                </c:pt>
                <c:pt idx="493">
                  <c:v>0.1062062576653433</c:v>
                </c:pt>
                <c:pt idx="494">
                  <c:v>0.08745799449845305</c:v>
                </c:pt>
                <c:pt idx="495">
                  <c:v>0.1676922256246551</c:v>
                </c:pt>
                <c:pt idx="496">
                  <c:v>0.277579097441156</c:v>
                </c:pt>
                <c:pt idx="497">
                  <c:v>0.3467080652834293</c:v>
                </c:pt>
                <c:pt idx="498">
                  <c:v>0.1677952722723664</c:v>
                </c:pt>
                <c:pt idx="499">
                  <c:v>0.2898387779042074</c:v>
                </c:pt>
              </c:numCache>
            </c:numRef>
          </c:yVal>
        </c:ser>
        <c:axId val="50220003"/>
        <c:axId val="50220004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  <c:val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crossBetween val="midCat"/>
      </c:valAx>
      <c:valAx>
        <c:axId val="50220004"/>
        <c:scaling>
          <c:orientation val="minMax"/>
        </c:scaling>
        <c:axPos val="r"/>
        <c:numFmt formatCode="General" sourceLinked="1"/>
        <c:tickLblPos val="nextTo"/>
        <c:crossAx val="502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'180'!$B$2:$B$501</c:f>
              <c:numCache>
                <c:formatCode>General</c:formatCode>
                <c:ptCount val="500"/>
                <c:pt idx="0">
                  <c:v>24.59261508639002</c:v>
                </c:pt>
                <c:pt idx="1">
                  <c:v>25.34423510300814</c:v>
                </c:pt>
                <c:pt idx="2">
                  <c:v>23.67821749185282</c:v>
                </c:pt>
                <c:pt idx="3">
                  <c:v>26.41820752924243</c:v>
                </c:pt>
                <c:pt idx="4">
                  <c:v>25.23911969366263</c:v>
                </c:pt>
                <c:pt idx="5">
                  <c:v>23.95235422937813</c:v>
                </c:pt>
                <c:pt idx="6">
                  <c:v>26.97712942968001</c:v>
                </c:pt>
                <c:pt idx="7">
                  <c:v>24.47057217662859</c:v>
                </c:pt>
                <c:pt idx="8">
                  <c:v>23.35285475812254</c:v>
                </c:pt>
                <c:pt idx="9">
                  <c:v>23.79537643237805</c:v>
                </c:pt>
                <c:pt idx="10">
                  <c:v>25.14300882535404</c:v>
                </c:pt>
                <c:pt idx="11">
                  <c:v>24.07957084355898</c:v>
                </c:pt>
                <c:pt idx="12">
                  <c:v>25.47525038110274</c:v>
                </c:pt>
                <c:pt idx="13">
                  <c:v>25.73261017396555</c:v>
                </c:pt>
                <c:pt idx="14">
                  <c:v>24.89356043053503</c:v>
                </c:pt>
                <c:pt idx="15">
                  <c:v>26.26494859868654</c:v>
                </c:pt>
                <c:pt idx="16">
                  <c:v>25.1494920865394</c:v>
                </c:pt>
                <c:pt idx="17">
                  <c:v>25.73265061514539</c:v>
                </c:pt>
                <c:pt idx="18">
                  <c:v>26.04115049825829</c:v>
                </c:pt>
                <c:pt idx="19">
                  <c:v>24.84777903922051</c:v>
                </c:pt>
                <c:pt idx="20">
                  <c:v>26.05784676396109</c:v>
                </c:pt>
                <c:pt idx="21">
                  <c:v>26.01524556264357</c:v>
                </c:pt>
                <c:pt idx="22">
                  <c:v>26.20625393966911</c:v>
                </c:pt>
                <c:pt idx="23">
                  <c:v>25.57160260288039</c:v>
                </c:pt>
                <c:pt idx="24">
                  <c:v>24.28087578153782</c:v>
                </c:pt>
                <c:pt idx="25">
                  <c:v>23.99453906938169</c:v>
                </c:pt>
                <c:pt idx="26">
                  <c:v>26.28949317293453</c:v>
                </c:pt>
                <c:pt idx="27">
                  <c:v>26.12978750917959</c:v>
                </c:pt>
                <c:pt idx="28">
                  <c:v>25.68546730327561</c:v>
                </c:pt>
                <c:pt idx="29">
                  <c:v>24.7771884587238</c:v>
                </c:pt>
                <c:pt idx="30">
                  <c:v>25.75390393247364</c:v>
                </c:pt>
                <c:pt idx="31">
                  <c:v>27.13228210520049</c:v>
                </c:pt>
                <c:pt idx="32">
                  <c:v>24.64931912068286</c:v>
                </c:pt>
                <c:pt idx="33">
                  <c:v>25.49987514258637</c:v>
                </c:pt>
                <c:pt idx="34">
                  <c:v>28.66167025439716</c:v>
                </c:pt>
                <c:pt idx="35">
                  <c:v>27.17366296934189</c:v>
                </c:pt>
                <c:pt idx="36">
                  <c:v>26.88480477945514</c:v>
                </c:pt>
                <c:pt idx="37">
                  <c:v>25.50649344569257</c:v>
                </c:pt>
                <c:pt idx="38">
                  <c:v>27.41383922556825</c:v>
                </c:pt>
                <c:pt idx="39">
                  <c:v>26.74919506150198</c:v>
                </c:pt>
                <c:pt idx="40">
                  <c:v>26.89965480812369</c:v>
                </c:pt>
                <c:pt idx="41">
                  <c:v>26.0619751455106</c:v>
                </c:pt>
                <c:pt idx="42">
                  <c:v>25.55816799491108</c:v>
                </c:pt>
                <c:pt idx="43">
                  <c:v>27.65106383339761</c:v>
                </c:pt>
                <c:pt idx="44">
                  <c:v>26.06516352485728</c:v>
                </c:pt>
                <c:pt idx="45">
                  <c:v>27.56399507348322</c:v>
                </c:pt>
                <c:pt idx="46">
                  <c:v>27.14525346526623</c:v>
                </c:pt>
                <c:pt idx="47">
                  <c:v>27.56189727099434</c:v>
                </c:pt>
                <c:pt idx="48">
                  <c:v>28.62804685418614</c:v>
                </c:pt>
                <c:pt idx="49">
                  <c:v>25.55475348061254</c:v>
                </c:pt>
                <c:pt idx="50">
                  <c:v>28.32979498198416</c:v>
                </c:pt>
                <c:pt idx="51">
                  <c:v>27.84570815399711</c:v>
                </c:pt>
                <c:pt idx="52">
                  <c:v>28.06114115364182</c:v>
                </c:pt>
                <c:pt idx="53">
                  <c:v>27.73648480407548</c:v>
                </c:pt>
                <c:pt idx="54">
                  <c:v>28.13135804342792</c:v>
                </c:pt>
                <c:pt idx="55">
                  <c:v>28.13909234788073</c:v>
                </c:pt>
                <c:pt idx="56">
                  <c:v>28.30851265803862</c:v>
                </c:pt>
                <c:pt idx="57">
                  <c:v>28.08669016098421</c:v>
                </c:pt>
                <c:pt idx="58">
                  <c:v>27.16437142676373</c:v>
                </c:pt>
                <c:pt idx="59">
                  <c:v>27.54217492554614</c:v>
                </c:pt>
                <c:pt idx="60">
                  <c:v>28.25607200287502</c:v>
                </c:pt>
                <c:pt idx="61">
                  <c:v>26.80333215979881</c:v>
                </c:pt>
                <c:pt idx="62">
                  <c:v>27.67388587882752</c:v>
                </c:pt>
                <c:pt idx="63">
                  <c:v>28.60082700451894</c:v>
                </c:pt>
                <c:pt idx="64">
                  <c:v>27.55562583352146</c:v>
                </c:pt>
                <c:pt idx="65">
                  <c:v>27.90888345325719</c:v>
                </c:pt>
                <c:pt idx="66">
                  <c:v>28.24723137026366</c:v>
                </c:pt>
                <c:pt idx="67">
                  <c:v>28.43695764950638</c:v>
                </c:pt>
                <c:pt idx="68">
                  <c:v>28.61309488240285</c:v>
                </c:pt>
                <c:pt idx="69">
                  <c:v>28.18457626374748</c:v>
                </c:pt>
                <c:pt idx="70">
                  <c:v>27.81834006226713</c:v>
                </c:pt>
                <c:pt idx="71">
                  <c:v>28.79705840707583</c:v>
                </c:pt>
                <c:pt idx="72">
                  <c:v>28.76236976804138</c:v>
                </c:pt>
                <c:pt idx="73">
                  <c:v>27.87336447588683</c:v>
                </c:pt>
                <c:pt idx="74">
                  <c:v>28.02491711106783</c:v>
                </c:pt>
                <c:pt idx="75">
                  <c:v>27.53378629960914</c:v>
                </c:pt>
                <c:pt idx="76">
                  <c:v>28.22934493716051</c:v>
                </c:pt>
                <c:pt idx="77">
                  <c:v>27.34308617640059</c:v>
                </c:pt>
                <c:pt idx="78">
                  <c:v>30.11205131752782</c:v>
                </c:pt>
                <c:pt idx="79">
                  <c:v>28.47762922005752</c:v>
                </c:pt>
                <c:pt idx="80">
                  <c:v>27.02715448470706</c:v>
                </c:pt>
                <c:pt idx="81">
                  <c:v>28.30930198848855</c:v>
                </c:pt>
                <c:pt idx="82">
                  <c:v>26.24259725091826</c:v>
                </c:pt>
                <c:pt idx="83">
                  <c:v>26.77026557167363</c:v>
                </c:pt>
                <c:pt idx="84">
                  <c:v>28.08579305455855</c:v>
                </c:pt>
                <c:pt idx="85">
                  <c:v>27.9262051151712</c:v>
                </c:pt>
                <c:pt idx="86">
                  <c:v>27.4683214383541</c:v>
                </c:pt>
                <c:pt idx="87">
                  <c:v>27.06476752227245</c:v>
                </c:pt>
                <c:pt idx="88">
                  <c:v>29.02973538260503</c:v>
                </c:pt>
                <c:pt idx="89">
                  <c:v>28.6839348124163</c:v>
                </c:pt>
                <c:pt idx="90">
                  <c:v>27.54819864549034</c:v>
                </c:pt>
                <c:pt idx="91">
                  <c:v>25.64777250147258</c:v>
                </c:pt>
                <c:pt idx="92">
                  <c:v>28.93381332699697</c:v>
                </c:pt>
                <c:pt idx="93">
                  <c:v>27.07644106417351</c:v>
                </c:pt>
                <c:pt idx="94">
                  <c:v>28.02932962886871</c:v>
                </c:pt>
                <c:pt idx="95">
                  <c:v>26.44867436943199</c:v>
                </c:pt>
                <c:pt idx="96">
                  <c:v>29.0163873819108</c:v>
                </c:pt>
                <c:pt idx="97">
                  <c:v>28.35640603627526</c:v>
                </c:pt>
                <c:pt idx="98">
                  <c:v>28.17552726407581</c:v>
                </c:pt>
                <c:pt idx="99">
                  <c:v>28.01051262389612</c:v>
                </c:pt>
                <c:pt idx="100">
                  <c:v>29.79751512025867</c:v>
                </c:pt>
                <c:pt idx="101">
                  <c:v>27.56933229791643</c:v>
                </c:pt>
                <c:pt idx="102">
                  <c:v>29.52113644586817</c:v>
                </c:pt>
                <c:pt idx="103">
                  <c:v>29.49340784379769</c:v>
                </c:pt>
                <c:pt idx="104">
                  <c:v>28.37106012604021</c:v>
                </c:pt>
                <c:pt idx="105">
                  <c:v>28.99523274963316</c:v>
                </c:pt>
                <c:pt idx="106">
                  <c:v>31.18556822210363</c:v>
                </c:pt>
                <c:pt idx="107">
                  <c:v>28.28419943064365</c:v>
                </c:pt>
                <c:pt idx="108">
                  <c:v>28.76140467171265</c:v>
                </c:pt>
                <c:pt idx="109">
                  <c:v>28.57155119861589</c:v>
                </c:pt>
                <c:pt idx="110">
                  <c:v>26.92616909351551</c:v>
                </c:pt>
                <c:pt idx="111">
                  <c:v>28.46994302944544</c:v>
                </c:pt>
                <c:pt idx="112">
                  <c:v>27.52558020879491</c:v>
                </c:pt>
                <c:pt idx="113">
                  <c:v>28.92784128476498</c:v>
                </c:pt>
                <c:pt idx="114">
                  <c:v>27.47680475829325</c:v>
                </c:pt>
                <c:pt idx="115">
                  <c:v>29.31344694314462</c:v>
                </c:pt>
                <c:pt idx="116">
                  <c:v>30.54713674221365</c:v>
                </c:pt>
                <c:pt idx="117">
                  <c:v>28.79621074931967</c:v>
                </c:pt>
                <c:pt idx="118">
                  <c:v>27.26588861232755</c:v>
                </c:pt>
                <c:pt idx="119">
                  <c:v>27.80826083337912</c:v>
                </c:pt>
                <c:pt idx="120">
                  <c:v>29.14493952626002</c:v>
                </c:pt>
                <c:pt idx="121">
                  <c:v>30.3573374969478</c:v>
                </c:pt>
                <c:pt idx="122">
                  <c:v>29.53091058770132</c:v>
                </c:pt>
                <c:pt idx="123">
                  <c:v>29.22609879738959</c:v>
                </c:pt>
                <c:pt idx="124">
                  <c:v>29.44022937171775</c:v>
                </c:pt>
                <c:pt idx="125">
                  <c:v>30.29676252204884</c:v>
                </c:pt>
                <c:pt idx="126">
                  <c:v>30.54709186882899</c:v>
                </c:pt>
                <c:pt idx="127">
                  <c:v>28.31399412830882</c:v>
                </c:pt>
                <c:pt idx="128">
                  <c:v>27.33280807252696</c:v>
                </c:pt>
                <c:pt idx="129">
                  <c:v>27.14452841114444</c:v>
                </c:pt>
                <c:pt idx="130">
                  <c:v>29.53512592925419</c:v>
                </c:pt>
                <c:pt idx="131">
                  <c:v>29.23789873115566</c:v>
                </c:pt>
                <c:pt idx="132">
                  <c:v>28.7267943697071</c:v>
                </c:pt>
                <c:pt idx="133">
                  <c:v>30.12536498252954</c:v>
                </c:pt>
                <c:pt idx="134">
                  <c:v>29.57667361551788</c:v>
                </c:pt>
                <c:pt idx="135">
                  <c:v>28.55509639576249</c:v>
                </c:pt>
                <c:pt idx="136">
                  <c:v>28.60576615962691</c:v>
                </c:pt>
                <c:pt idx="137">
                  <c:v>30.34816796205833</c:v>
                </c:pt>
                <c:pt idx="138">
                  <c:v>29.33963096445024</c:v>
                </c:pt>
                <c:pt idx="139">
                  <c:v>27.95517605640367</c:v>
                </c:pt>
                <c:pt idx="140">
                  <c:v>29.12314855362274</c:v>
                </c:pt>
                <c:pt idx="141">
                  <c:v>26.2771078378516</c:v>
                </c:pt>
                <c:pt idx="142">
                  <c:v>30.20418536233359</c:v>
                </c:pt>
                <c:pt idx="143">
                  <c:v>28.97071906075273</c:v>
                </c:pt>
                <c:pt idx="144">
                  <c:v>30.6015336788464</c:v>
                </c:pt>
                <c:pt idx="145">
                  <c:v>29.54569557807969</c:v>
                </c:pt>
                <c:pt idx="146">
                  <c:v>30.06765258346867</c:v>
                </c:pt>
                <c:pt idx="147">
                  <c:v>28.01935343863363</c:v>
                </c:pt>
                <c:pt idx="148">
                  <c:v>31.44225358172944</c:v>
                </c:pt>
                <c:pt idx="149">
                  <c:v>29.01361340134637</c:v>
                </c:pt>
                <c:pt idx="150">
                  <c:v>29.58166206734013</c:v>
                </c:pt>
                <c:pt idx="151">
                  <c:v>30.12159114702167</c:v>
                </c:pt>
                <c:pt idx="152">
                  <c:v>30.60082404747285</c:v>
                </c:pt>
                <c:pt idx="153">
                  <c:v>30.71153453571899</c:v>
                </c:pt>
                <c:pt idx="154">
                  <c:v>29.34831445027415</c:v>
                </c:pt>
                <c:pt idx="155">
                  <c:v>30.97697613438296</c:v>
                </c:pt>
                <c:pt idx="156">
                  <c:v>31.6112781487246</c:v>
                </c:pt>
                <c:pt idx="157">
                  <c:v>31.86658798986831</c:v>
                </c:pt>
                <c:pt idx="158">
                  <c:v>28.21221243351334</c:v>
                </c:pt>
                <c:pt idx="159">
                  <c:v>32.00287335257944</c:v>
                </c:pt>
                <c:pt idx="160">
                  <c:v>30.62019311599599</c:v>
                </c:pt>
                <c:pt idx="161">
                  <c:v>29.17323187558586</c:v>
                </c:pt>
                <c:pt idx="162">
                  <c:v>30.58300919722145</c:v>
                </c:pt>
                <c:pt idx="163">
                  <c:v>31.41033845809969</c:v>
                </c:pt>
                <c:pt idx="164">
                  <c:v>31.70288834560622</c:v>
                </c:pt>
                <c:pt idx="165">
                  <c:v>30.81909431315669</c:v>
                </c:pt>
                <c:pt idx="166">
                  <c:v>30.17256293038064</c:v>
                </c:pt>
                <c:pt idx="167">
                  <c:v>31.18303084407758</c:v>
                </c:pt>
                <c:pt idx="168">
                  <c:v>28.18386855097157</c:v>
                </c:pt>
                <c:pt idx="169">
                  <c:v>30.36951600786762</c:v>
                </c:pt>
                <c:pt idx="170">
                  <c:v>31.70505612539461</c:v>
                </c:pt>
                <c:pt idx="171">
                  <c:v>30.0737071495417</c:v>
                </c:pt>
                <c:pt idx="172">
                  <c:v>32.03925741590333</c:v>
                </c:pt>
                <c:pt idx="173">
                  <c:v>32.85549776950901</c:v>
                </c:pt>
                <c:pt idx="174">
                  <c:v>31.46380793329591</c:v>
                </c:pt>
                <c:pt idx="175">
                  <c:v>29.35452944059221</c:v>
                </c:pt>
                <c:pt idx="176">
                  <c:v>31.08157418108604</c:v>
                </c:pt>
                <c:pt idx="177">
                  <c:v>31.45745024607848</c:v>
                </c:pt>
                <c:pt idx="178">
                  <c:v>29.64156913478093</c:v>
                </c:pt>
                <c:pt idx="179">
                  <c:v>32.03731933729053</c:v>
                </c:pt>
                <c:pt idx="180">
                  <c:v>32.2909677858412</c:v>
                </c:pt>
                <c:pt idx="181">
                  <c:v>30.20371771186288</c:v>
                </c:pt>
                <c:pt idx="182">
                  <c:v>30.87606602668298</c:v>
                </c:pt>
                <c:pt idx="183">
                  <c:v>31.17197392747266</c:v>
                </c:pt>
                <c:pt idx="184">
                  <c:v>31.29694112188265</c:v>
                </c:pt>
                <c:pt idx="185">
                  <c:v>30.91323476253617</c:v>
                </c:pt>
                <c:pt idx="186">
                  <c:v>32.21549125651568</c:v>
                </c:pt>
                <c:pt idx="187">
                  <c:v>30.65025431373392</c:v>
                </c:pt>
                <c:pt idx="188">
                  <c:v>32.59630074293375</c:v>
                </c:pt>
                <c:pt idx="189">
                  <c:v>31.58928296679836</c:v>
                </c:pt>
                <c:pt idx="190">
                  <c:v>32.51472003225216</c:v>
                </c:pt>
                <c:pt idx="191">
                  <c:v>31.98546151836179</c:v>
                </c:pt>
                <c:pt idx="192">
                  <c:v>33.66128083563729</c:v>
                </c:pt>
                <c:pt idx="193">
                  <c:v>32.48892410348763</c:v>
                </c:pt>
                <c:pt idx="194">
                  <c:v>32.12063544775464</c:v>
                </c:pt>
                <c:pt idx="195">
                  <c:v>32.07091540706298</c:v>
                </c:pt>
                <c:pt idx="196">
                  <c:v>33.77971462423689</c:v>
                </c:pt>
                <c:pt idx="197">
                  <c:v>32.80686944676905</c:v>
                </c:pt>
                <c:pt idx="198">
                  <c:v>32.13990153827375</c:v>
                </c:pt>
                <c:pt idx="199">
                  <c:v>31.14667965094371</c:v>
                </c:pt>
                <c:pt idx="200">
                  <c:v>32.85431999326805</c:v>
                </c:pt>
                <c:pt idx="201">
                  <c:v>31.87530234444313</c:v>
                </c:pt>
                <c:pt idx="202">
                  <c:v>31.83213766009922</c:v>
                </c:pt>
                <c:pt idx="203">
                  <c:v>32.26815239709106</c:v>
                </c:pt>
                <c:pt idx="204">
                  <c:v>31.6858346145507</c:v>
                </c:pt>
                <c:pt idx="205">
                  <c:v>33.33378519368406</c:v>
                </c:pt>
                <c:pt idx="206">
                  <c:v>32.89573229517614</c:v>
                </c:pt>
                <c:pt idx="207">
                  <c:v>33.6276676467517</c:v>
                </c:pt>
                <c:pt idx="208">
                  <c:v>31.74670367267514</c:v>
                </c:pt>
                <c:pt idx="209">
                  <c:v>33.30178971475176</c:v>
                </c:pt>
                <c:pt idx="210">
                  <c:v>31.24217884720904</c:v>
                </c:pt>
                <c:pt idx="211">
                  <c:v>32.53937239507506</c:v>
                </c:pt>
                <c:pt idx="212">
                  <c:v>31.01264883067283</c:v>
                </c:pt>
                <c:pt idx="213">
                  <c:v>31.16312538305392</c:v>
                </c:pt>
                <c:pt idx="214">
                  <c:v>32.41126746015308</c:v>
                </c:pt>
                <c:pt idx="215">
                  <c:v>34.55197229668393</c:v>
                </c:pt>
                <c:pt idx="216">
                  <c:v>32.9246303968252</c:v>
                </c:pt>
                <c:pt idx="217">
                  <c:v>32.33603271178418</c:v>
                </c:pt>
                <c:pt idx="218">
                  <c:v>33.27040307005297</c:v>
                </c:pt>
                <c:pt idx="219">
                  <c:v>31.61001235853069</c:v>
                </c:pt>
                <c:pt idx="220">
                  <c:v>34.6147232577101</c:v>
                </c:pt>
                <c:pt idx="221">
                  <c:v>31.95852460418392</c:v>
                </c:pt>
                <c:pt idx="222">
                  <c:v>33.50228435432078</c:v>
                </c:pt>
                <c:pt idx="223">
                  <c:v>34.56688218275372</c:v>
                </c:pt>
                <c:pt idx="224">
                  <c:v>33.37869308246227</c:v>
                </c:pt>
                <c:pt idx="225">
                  <c:v>34.3920025558697</c:v>
                </c:pt>
                <c:pt idx="226">
                  <c:v>32.51338759969523</c:v>
                </c:pt>
                <c:pt idx="227">
                  <c:v>34.89832407525639</c:v>
                </c:pt>
                <c:pt idx="228">
                  <c:v>35.83204436153042</c:v>
                </c:pt>
                <c:pt idx="229">
                  <c:v>31.59175307432595</c:v>
                </c:pt>
                <c:pt idx="230">
                  <c:v>34.6962978425607</c:v>
                </c:pt>
                <c:pt idx="231">
                  <c:v>31.83036064755696</c:v>
                </c:pt>
                <c:pt idx="232">
                  <c:v>34.54723363270009</c:v>
                </c:pt>
                <c:pt idx="233">
                  <c:v>35.90193431857692</c:v>
                </c:pt>
                <c:pt idx="234">
                  <c:v>34.8447408121111</c:v>
                </c:pt>
                <c:pt idx="235">
                  <c:v>33.48062630435098</c:v>
                </c:pt>
                <c:pt idx="236">
                  <c:v>33.51156783447583</c:v>
                </c:pt>
                <c:pt idx="237">
                  <c:v>33.71452161202405</c:v>
                </c:pt>
                <c:pt idx="238">
                  <c:v>32.75762346318124</c:v>
                </c:pt>
                <c:pt idx="239">
                  <c:v>35.56878827885666</c:v>
                </c:pt>
                <c:pt idx="240">
                  <c:v>34.58129738909472</c:v>
                </c:pt>
                <c:pt idx="241">
                  <c:v>34.64316819732557</c:v>
                </c:pt>
                <c:pt idx="242">
                  <c:v>35.6585718800083</c:v>
                </c:pt>
                <c:pt idx="243">
                  <c:v>34.86513209866043</c:v>
                </c:pt>
                <c:pt idx="244">
                  <c:v>33.59815309640862</c:v>
                </c:pt>
                <c:pt idx="245">
                  <c:v>35.54386140677769</c:v>
                </c:pt>
                <c:pt idx="246">
                  <c:v>33.34443392139414</c:v>
                </c:pt>
                <c:pt idx="247">
                  <c:v>33.15271824444687</c:v>
                </c:pt>
                <c:pt idx="248">
                  <c:v>34.02573825491213</c:v>
                </c:pt>
                <c:pt idx="249">
                  <c:v>35.62400696041311</c:v>
                </c:pt>
                <c:pt idx="250">
                  <c:v>35.29959623205855</c:v>
                </c:pt>
                <c:pt idx="251">
                  <c:v>34.34563875153196</c:v>
                </c:pt>
                <c:pt idx="252">
                  <c:v>34.9600178432165</c:v>
                </c:pt>
                <c:pt idx="253">
                  <c:v>36.54839947129974</c:v>
                </c:pt>
                <c:pt idx="254">
                  <c:v>34.4490475881469</c:v>
                </c:pt>
                <c:pt idx="255">
                  <c:v>35.69097948593421</c:v>
                </c:pt>
                <c:pt idx="256">
                  <c:v>34.97472775384492</c:v>
                </c:pt>
                <c:pt idx="257">
                  <c:v>34.08481233173205</c:v>
                </c:pt>
                <c:pt idx="258">
                  <c:v>34.91068775606585</c:v>
                </c:pt>
                <c:pt idx="259">
                  <c:v>33.3671556619322</c:v>
                </c:pt>
                <c:pt idx="260">
                  <c:v>33.98395255698788</c:v>
                </c:pt>
                <c:pt idx="261">
                  <c:v>34.93479071381253</c:v>
                </c:pt>
                <c:pt idx="262">
                  <c:v>35.36308294580375</c:v>
                </c:pt>
                <c:pt idx="263">
                  <c:v>34.77853203281803</c:v>
                </c:pt>
                <c:pt idx="264">
                  <c:v>35.62066447258917</c:v>
                </c:pt>
                <c:pt idx="265">
                  <c:v>32.75264169011496</c:v>
                </c:pt>
                <c:pt idx="266">
                  <c:v>33.82656892352341</c:v>
                </c:pt>
                <c:pt idx="267">
                  <c:v>35.62517984355574</c:v>
                </c:pt>
                <c:pt idx="268">
                  <c:v>37.31956232304186</c:v>
                </c:pt>
                <c:pt idx="269">
                  <c:v>35.01920501033913</c:v>
                </c:pt>
                <c:pt idx="270">
                  <c:v>34.77240758708119</c:v>
                </c:pt>
                <c:pt idx="271">
                  <c:v>37.31003316764965</c:v>
                </c:pt>
                <c:pt idx="272">
                  <c:v>34.86837012177931</c:v>
                </c:pt>
                <c:pt idx="273">
                  <c:v>34.06333733821941</c:v>
                </c:pt>
                <c:pt idx="274">
                  <c:v>35.93629194873939</c:v>
                </c:pt>
                <c:pt idx="275">
                  <c:v>37.30169479392459</c:v>
                </c:pt>
                <c:pt idx="276">
                  <c:v>37.19066108049947</c:v>
                </c:pt>
                <c:pt idx="277">
                  <c:v>37.33006552141649</c:v>
                </c:pt>
                <c:pt idx="278">
                  <c:v>36.3070570141909</c:v>
                </c:pt>
                <c:pt idx="279">
                  <c:v>36.89562038269369</c:v>
                </c:pt>
                <c:pt idx="280">
                  <c:v>35.15396872286799</c:v>
                </c:pt>
                <c:pt idx="281">
                  <c:v>35.79374067409476</c:v>
                </c:pt>
                <c:pt idx="282">
                  <c:v>36.21847305871857</c:v>
                </c:pt>
                <c:pt idx="283">
                  <c:v>36.80457422340565</c:v>
                </c:pt>
                <c:pt idx="284">
                  <c:v>35.60353960051391</c:v>
                </c:pt>
                <c:pt idx="285">
                  <c:v>36.7088764691641</c:v>
                </c:pt>
                <c:pt idx="286">
                  <c:v>36.65054128703384</c:v>
                </c:pt>
                <c:pt idx="287">
                  <c:v>35.76225637426911</c:v>
                </c:pt>
                <c:pt idx="288">
                  <c:v>36.82276281213302</c:v>
                </c:pt>
                <c:pt idx="289">
                  <c:v>36.71403380550836</c:v>
                </c:pt>
                <c:pt idx="290">
                  <c:v>37.31104374213177</c:v>
                </c:pt>
                <c:pt idx="291">
                  <c:v>39.43614959080254</c:v>
                </c:pt>
                <c:pt idx="292">
                  <c:v>36.64506331321903</c:v>
                </c:pt>
                <c:pt idx="293">
                  <c:v>38.54295317058565</c:v>
                </c:pt>
                <c:pt idx="294">
                  <c:v>37.29947457534344</c:v>
                </c:pt>
                <c:pt idx="295">
                  <c:v>38.21143708391016</c:v>
                </c:pt>
                <c:pt idx="296">
                  <c:v>37.42031110070773</c:v>
                </c:pt>
                <c:pt idx="297">
                  <c:v>37.05159825246764</c:v>
                </c:pt>
                <c:pt idx="298">
                  <c:v>37.73625521626414</c:v>
                </c:pt>
                <c:pt idx="299">
                  <c:v>37.93098322908157</c:v>
                </c:pt>
                <c:pt idx="300">
                  <c:v>38.76299965665887</c:v>
                </c:pt>
                <c:pt idx="301">
                  <c:v>39.24492852762954</c:v>
                </c:pt>
                <c:pt idx="302">
                  <c:v>37.61688517219221</c:v>
                </c:pt>
                <c:pt idx="303">
                  <c:v>38.46088147683486</c:v>
                </c:pt>
                <c:pt idx="304">
                  <c:v>37.18107177655489</c:v>
                </c:pt>
                <c:pt idx="305">
                  <c:v>36.81813126942188</c:v>
                </c:pt>
                <c:pt idx="306">
                  <c:v>41.05686018646078</c:v>
                </c:pt>
                <c:pt idx="307">
                  <c:v>40.36354977523483</c:v>
                </c:pt>
                <c:pt idx="308">
                  <c:v>38.22196934449732</c:v>
                </c:pt>
                <c:pt idx="309">
                  <c:v>38.52242940660186</c:v>
                </c:pt>
                <c:pt idx="310">
                  <c:v>38.5409910108675</c:v>
                </c:pt>
                <c:pt idx="311">
                  <c:v>39.13649773252083</c:v>
                </c:pt>
                <c:pt idx="312">
                  <c:v>38.47589599981112</c:v>
                </c:pt>
                <c:pt idx="313">
                  <c:v>37.9449536800383</c:v>
                </c:pt>
                <c:pt idx="314">
                  <c:v>40.9650278427153</c:v>
                </c:pt>
                <c:pt idx="315">
                  <c:v>39.93982186910019</c:v>
                </c:pt>
                <c:pt idx="316">
                  <c:v>41.32266868081486</c:v>
                </c:pt>
                <c:pt idx="317">
                  <c:v>39.00460291106066</c:v>
                </c:pt>
                <c:pt idx="318">
                  <c:v>40.42051821182461</c:v>
                </c:pt>
                <c:pt idx="319">
                  <c:v>40.75720305299566</c:v>
                </c:pt>
                <c:pt idx="320">
                  <c:v>38.61946067576257</c:v>
                </c:pt>
                <c:pt idx="321">
                  <c:v>40.77435716348466</c:v>
                </c:pt>
                <c:pt idx="322">
                  <c:v>42.48096952954255</c:v>
                </c:pt>
                <c:pt idx="323">
                  <c:v>39.26368553432428</c:v>
                </c:pt>
                <c:pt idx="324">
                  <c:v>42.58983782563853</c:v>
                </c:pt>
                <c:pt idx="325">
                  <c:v>41.82928941090179</c:v>
                </c:pt>
                <c:pt idx="326">
                  <c:v>41.89628662595154</c:v>
                </c:pt>
                <c:pt idx="327">
                  <c:v>40.09587582902132</c:v>
                </c:pt>
                <c:pt idx="328">
                  <c:v>41.4147637489792</c:v>
                </c:pt>
                <c:pt idx="329">
                  <c:v>41.0084461928577</c:v>
                </c:pt>
                <c:pt idx="330">
                  <c:v>41.7560183817657</c:v>
                </c:pt>
                <c:pt idx="331">
                  <c:v>41.66838277198988</c:v>
                </c:pt>
                <c:pt idx="332">
                  <c:v>42.61723815372426</c:v>
                </c:pt>
                <c:pt idx="333">
                  <c:v>40.76792453425804</c:v>
                </c:pt>
                <c:pt idx="334">
                  <c:v>42.60838622446959</c:v>
                </c:pt>
                <c:pt idx="335">
                  <c:v>42.67432354730876</c:v>
                </c:pt>
                <c:pt idx="336">
                  <c:v>43.21102519530006</c:v>
                </c:pt>
                <c:pt idx="337">
                  <c:v>42.25140579019459</c:v>
                </c:pt>
                <c:pt idx="338">
                  <c:v>43.55596252023174</c:v>
                </c:pt>
                <c:pt idx="339">
                  <c:v>42.91435521261749</c:v>
                </c:pt>
                <c:pt idx="340">
                  <c:v>43.76904828923558</c:v>
                </c:pt>
                <c:pt idx="341">
                  <c:v>42.0398731087424</c:v>
                </c:pt>
                <c:pt idx="342">
                  <c:v>42.92258540763545</c:v>
                </c:pt>
                <c:pt idx="343">
                  <c:v>44.40101971788582</c:v>
                </c:pt>
                <c:pt idx="344">
                  <c:v>42.84658797960321</c:v>
                </c:pt>
                <c:pt idx="345">
                  <c:v>44.11796731185657</c:v>
                </c:pt>
                <c:pt idx="346">
                  <c:v>45.29061443333217</c:v>
                </c:pt>
                <c:pt idx="347">
                  <c:v>44.36053814962587</c:v>
                </c:pt>
                <c:pt idx="348">
                  <c:v>45.04704756943278</c:v>
                </c:pt>
                <c:pt idx="349">
                  <c:v>47.10502135694077</c:v>
                </c:pt>
                <c:pt idx="350">
                  <c:v>45.62047972275411</c:v>
                </c:pt>
                <c:pt idx="351">
                  <c:v>43.89314972422632</c:v>
                </c:pt>
                <c:pt idx="352">
                  <c:v>43.94564308500578</c:v>
                </c:pt>
                <c:pt idx="353">
                  <c:v>46.22844021885317</c:v>
                </c:pt>
                <c:pt idx="354">
                  <c:v>48.51886917269032</c:v>
                </c:pt>
                <c:pt idx="355">
                  <c:v>47.64533300286816</c:v>
                </c:pt>
                <c:pt idx="356">
                  <c:v>46.20800976338656</c:v>
                </c:pt>
                <c:pt idx="357">
                  <c:v>47.43155490207705</c:v>
                </c:pt>
                <c:pt idx="358">
                  <c:v>45.44811453986169</c:v>
                </c:pt>
                <c:pt idx="359">
                  <c:v>48.86668447765159</c:v>
                </c:pt>
                <c:pt idx="360">
                  <c:v>48.46510296029486</c:v>
                </c:pt>
                <c:pt idx="361">
                  <c:v>48.53810535523821</c:v>
                </c:pt>
                <c:pt idx="362">
                  <c:v>48.04470269292943</c:v>
                </c:pt>
                <c:pt idx="363">
                  <c:v>50.94436062069086</c:v>
                </c:pt>
                <c:pt idx="364">
                  <c:v>50.49915237300662</c:v>
                </c:pt>
                <c:pt idx="365">
                  <c:v>49.84428846620233</c:v>
                </c:pt>
                <c:pt idx="366">
                  <c:v>48.85836361320972</c:v>
                </c:pt>
                <c:pt idx="367">
                  <c:v>49.50636911119096</c:v>
                </c:pt>
                <c:pt idx="368">
                  <c:v>50.71395533088653</c:v>
                </c:pt>
                <c:pt idx="369">
                  <c:v>51.55994160802801</c:v>
                </c:pt>
                <c:pt idx="370">
                  <c:v>53.35889599425617</c:v>
                </c:pt>
                <c:pt idx="371">
                  <c:v>52.30145679099238</c:v>
                </c:pt>
                <c:pt idx="372">
                  <c:v>53.2496758547411</c:v>
                </c:pt>
                <c:pt idx="373">
                  <c:v>55.84866872155337</c:v>
                </c:pt>
                <c:pt idx="374">
                  <c:v>53.24917947403242</c:v>
                </c:pt>
                <c:pt idx="375">
                  <c:v>54.9080937306728</c:v>
                </c:pt>
                <c:pt idx="376">
                  <c:v>55.30393526575267</c:v>
                </c:pt>
                <c:pt idx="377">
                  <c:v>55.52817997849052</c:v>
                </c:pt>
                <c:pt idx="378">
                  <c:v>55.95494224875895</c:v>
                </c:pt>
                <c:pt idx="379">
                  <c:v>58.39202071447845</c:v>
                </c:pt>
                <c:pt idx="380">
                  <c:v>57.88722295472057</c:v>
                </c:pt>
                <c:pt idx="381">
                  <c:v>59.08678988097243</c:v>
                </c:pt>
                <c:pt idx="382">
                  <c:v>60.53509099198821</c:v>
                </c:pt>
                <c:pt idx="383">
                  <c:v>61.83954106725317</c:v>
                </c:pt>
                <c:pt idx="384">
                  <c:v>62.7637144744014</c:v>
                </c:pt>
                <c:pt idx="385">
                  <c:v>62.43902895581201</c:v>
                </c:pt>
                <c:pt idx="386">
                  <c:v>65.31149096146046</c:v>
                </c:pt>
                <c:pt idx="387">
                  <c:v>66.44842104178812</c:v>
                </c:pt>
                <c:pt idx="388">
                  <c:v>66.72414976287124</c:v>
                </c:pt>
                <c:pt idx="389">
                  <c:v>66.8826469611565</c:v>
                </c:pt>
                <c:pt idx="390">
                  <c:v>68.01305293778809</c:v>
                </c:pt>
                <c:pt idx="391">
                  <c:v>71.80167174584882</c:v>
                </c:pt>
                <c:pt idx="392">
                  <c:v>71.54512565101052</c:v>
                </c:pt>
                <c:pt idx="393">
                  <c:v>75.06956787916617</c:v>
                </c:pt>
                <c:pt idx="394">
                  <c:v>74.7248180926516</c:v>
                </c:pt>
                <c:pt idx="395">
                  <c:v>75.08826740594978</c:v>
                </c:pt>
                <c:pt idx="396">
                  <c:v>79.71676923128183</c:v>
                </c:pt>
                <c:pt idx="397">
                  <c:v>82.08515716326065</c:v>
                </c:pt>
                <c:pt idx="398">
                  <c:v>84.9364984372682</c:v>
                </c:pt>
                <c:pt idx="399">
                  <c:v>87.31003779745562</c:v>
                </c:pt>
                <c:pt idx="400">
                  <c:v>89.34288376405864</c:v>
                </c:pt>
                <c:pt idx="401">
                  <c:v>92.18160450749636</c:v>
                </c:pt>
                <c:pt idx="402">
                  <c:v>93.60839078810177</c:v>
                </c:pt>
                <c:pt idx="403">
                  <c:v>97.72472037697153</c:v>
                </c:pt>
                <c:pt idx="404">
                  <c:v>97.05750901393419</c:v>
                </c:pt>
                <c:pt idx="405">
                  <c:v>98.99572857284764</c:v>
                </c:pt>
                <c:pt idx="406">
                  <c:v>99.745482007131</c:v>
                </c:pt>
                <c:pt idx="407">
                  <c:v>100.9358403949737</c:v>
                </c:pt>
                <c:pt idx="408">
                  <c:v>98.67891924109371</c:v>
                </c:pt>
                <c:pt idx="409">
                  <c:v>96.22607190702352</c:v>
                </c:pt>
                <c:pt idx="410">
                  <c:v>93.04149884796159</c:v>
                </c:pt>
                <c:pt idx="411">
                  <c:v>88.79745148537162</c:v>
                </c:pt>
                <c:pt idx="412">
                  <c:v>79.8392318546389</c:v>
                </c:pt>
                <c:pt idx="413">
                  <c:v>77.36387716734237</c:v>
                </c:pt>
                <c:pt idx="414">
                  <c:v>68.05470816341096</c:v>
                </c:pt>
                <c:pt idx="415">
                  <c:v>61.66020853020012</c:v>
                </c:pt>
                <c:pt idx="416">
                  <c:v>55.34717167350909</c:v>
                </c:pt>
                <c:pt idx="417">
                  <c:v>47.41741008820053</c:v>
                </c:pt>
                <c:pt idx="418">
                  <c:v>39.99095194860149</c:v>
                </c:pt>
                <c:pt idx="419">
                  <c:v>33.63225115083775</c:v>
                </c:pt>
                <c:pt idx="420">
                  <c:v>29.14984300546464</c:v>
                </c:pt>
                <c:pt idx="421">
                  <c:v>23.08590564159586</c:v>
                </c:pt>
                <c:pt idx="422">
                  <c:v>19.63293579373902</c:v>
                </c:pt>
                <c:pt idx="423">
                  <c:v>14.16066913153992</c:v>
                </c:pt>
                <c:pt idx="424">
                  <c:v>10.0436768413804</c:v>
                </c:pt>
                <c:pt idx="425">
                  <c:v>10.1041038979054</c:v>
                </c:pt>
                <c:pt idx="426">
                  <c:v>7.479396270205269</c:v>
                </c:pt>
                <c:pt idx="427">
                  <c:v>6.036297874464292</c:v>
                </c:pt>
                <c:pt idx="428">
                  <c:v>4.442149532917983</c:v>
                </c:pt>
                <c:pt idx="429">
                  <c:v>3.717172158589451</c:v>
                </c:pt>
                <c:pt idx="430">
                  <c:v>1.249398750836975</c:v>
                </c:pt>
                <c:pt idx="431">
                  <c:v>1.025610791829236</c:v>
                </c:pt>
                <c:pt idx="432">
                  <c:v>1.599079684454169</c:v>
                </c:pt>
                <c:pt idx="433">
                  <c:v>-0.1898704035928909</c:v>
                </c:pt>
                <c:pt idx="434">
                  <c:v>0.5354796943106251</c:v>
                </c:pt>
                <c:pt idx="435">
                  <c:v>-0.4362443169278544</c:v>
                </c:pt>
                <c:pt idx="436">
                  <c:v>0.04593712157937097</c:v>
                </c:pt>
                <c:pt idx="437">
                  <c:v>-0.8754358354656355</c:v>
                </c:pt>
                <c:pt idx="438">
                  <c:v>0.2628414669817937</c:v>
                </c:pt>
                <c:pt idx="439">
                  <c:v>-0.3016277922544279</c:v>
                </c:pt>
                <c:pt idx="440">
                  <c:v>1.340133752124826</c:v>
                </c:pt>
                <c:pt idx="441">
                  <c:v>1.574259092778401</c:v>
                </c:pt>
                <c:pt idx="442">
                  <c:v>-1.916144279938303</c:v>
                </c:pt>
                <c:pt idx="443">
                  <c:v>1.093679918672503</c:v>
                </c:pt>
                <c:pt idx="444">
                  <c:v>-0.4620964573770172</c:v>
                </c:pt>
                <c:pt idx="445">
                  <c:v>0.5985498922333226</c:v>
                </c:pt>
                <c:pt idx="446">
                  <c:v>0.9780751537585076</c:v>
                </c:pt>
                <c:pt idx="447">
                  <c:v>0.02877534653822127</c:v>
                </c:pt>
                <c:pt idx="448">
                  <c:v>0.6308665053838425</c:v>
                </c:pt>
                <c:pt idx="449">
                  <c:v>-1.401428946922954</c:v>
                </c:pt>
                <c:pt idx="450">
                  <c:v>-0.6575233517271466</c:v>
                </c:pt>
                <c:pt idx="451">
                  <c:v>-2.28745715591339</c:v>
                </c:pt>
                <c:pt idx="452">
                  <c:v>1.948821719885508</c:v>
                </c:pt>
                <c:pt idx="453">
                  <c:v>-0.1224766596853417</c:v>
                </c:pt>
                <c:pt idx="454">
                  <c:v>-2.531227151188538</c:v>
                </c:pt>
                <c:pt idx="455">
                  <c:v>0.7252385091425955</c:v>
                </c:pt>
                <c:pt idx="456">
                  <c:v>0.5568659206158011</c:v>
                </c:pt>
                <c:pt idx="457">
                  <c:v>0.2598919742222072</c:v>
                </c:pt>
                <c:pt idx="458">
                  <c:v>0.3744141820275811</c:v>
                </c:pt>
                <c:pt idx="459">
                  <c:v>-0.03153201542022709</c:v>
                </c:pt>
                <c:pt idx="460">
                  <c:v>-1.342342488589511</c:v>
                </c:pt>
                <c:pt idx="461">
                  <c:v>-0.9395524935170486</c:v>
                </c:pt>
                <c:pt idx="462">
                  <c:v>0.3708739830510597</c:v>
                </c:pt>
                <c:pt idx="463">
                  <c:v>0.3064564433870867</c:v>
                </c:pt>
                <c:pt idx="464">
                  <c:v>0.9383828710146596</c:v>
                </c:pt>
                <c:pt idx="465">
                  <c:v>0.5840427732247829</c:v>
                </c:pt>
                <c:pt idx="466">
                  <c:v>2.437691085870251</c:v>
                </c:pt>
                <c:pt idx="467">
                  <c:v>1.63568653550363</c:v>
                </c:pt>
                <c:pt idx="468">
                  <c:v>-1.426119110237337</c:v>
                </c:pt>
                <c:pt idx="469">
                  <c:v>0.7901005076108003</c:v>
                </c:pt>
                <c:pt idx="470">
                  <c:v>0.4230742813272597</c:v>
                </c:pt>
                <c:pt idx="471">
                  <c:v>-0.05963334324059501</c:v>
                </c:pt>
                <c:pt idx="472">
                  <c:v>0.220908989093411</c:v>
                </c:pt>
                <c:pt idx="473">
                  <c:v>0.1782889809025583</c:v>
                </c:pt>
                <c:pt idx="474">
                  <c:v>0.2957570561798553</c:v>
                </c:pt>
                <c:pt idx="475">
                  <c:v>-0.2043866224176808</c:v>
                </c:pt>
                <c:pt idx="476">
                  <c:v>0.1919749721875896</c:v>
                </c:pt>
                <c:pt idx="477">
                  <c:v>-0.07721669354608771</c:v>
                </c:pt>
                <c:pt idx="478">
                  <c:v>0.7806372157282252</c:v>
                </c:pt>
                <c:pt idx="479">
                  <c:v>0.9027798625528461</c:v>
                </c:pt>
                <c:pt idx="480">
                  <c:v>0.430152378827741</c:v>
                </c:pt>
                <c:pt idx="481">
                  <c:v>0.2509159244951325</c:v>
                </c:pt>
                <c:pt idx="482">
                  <c:v>-0.08599888921476516</c:v>
                </c:pt>
                <c:pt idx="483">
                  <c:v>-1.193441852233792</c:v>
                </c:pt>
                <c:pt idx="484">
                  <c:v>0.5816576293085007</c:v>
                </c:pt>
                <c:pt idx="485">
                  <c:v>-0.03846500895966033</c:v>
                </c:pt>
                <c:pt idx="486">
                  <c:v>-0.7667180987878101</c:v>
                </c:pt>
                <c:pt idx="487">
                  <c:v>0.7446134967185123</c:v>
                </c:pt>
                <c:pt idx="488">
                  <c:v>-1.254691417786541</c:v>
                </c:pt>
                <c:pt idx="489">
                  <c:v>-0.2341296540674044</c:v>
                </c:pt>
                <c:pt idx="490">
                  <c:v>0.2348556564686218</c:v>
                </c:pt>
                <c:pt idx="491">
                  <c:v>-1.326638229993282</c:v>
                </c:pt>
                <c:pt idx="492">
                  <c:v>-0.2141682820324829</c:v>
                </c:pt>
                <c:pt idx="493">
                  <c:v>0.5070377245880281</c:v>
                </c:pt>
                <c:pt idx="494">
                  <c:v>0.1799690687266317</c:v>
                </c:pt>
                <c:pt idx="495">
                  <c:v>0.04206196846692579</c:v>
                </c:pt>
                <c:pt idx="496">
                  <c:v>0.5330918916409967</c:v>
                </c:pt>
                <c:pt idx="497">
                  <c:v>0.8523909737622212</c:v>
                </c:pt>
                <c:pt idx="498">
                  <c:v>-0.5187439731837962</c:v>
                </c:pt>
                <c:pt idx="499">
                  <c:v>0.9456549294170796</c:v>
                </c:pt>
              </c:numCache>
            </c:numRef>
          </c:yVal>
        </c:ser>
        <c:ser>
          <c:idx val="1"/>
          <c:order val="1"/>
          <c:tx>
            <c:strRef>
              <c:f>180!$D$1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'180'!$D$2:$D$501</c:f>
              <c:numCache>
                <c:formatCode>General</c:formatCode>
                <c:ptCount val="500"/>
                <c:pt idx="0">
                  <c:v>24.92690058479532</c:v>
                </c:pt>
                <c:pt idx="1">
                  <c:v>24.92690058479532</c:v>
                </c:pt>
                <c:pt idx="2">
                  <c:v>24.92690058479532</c:v>
                </c:pt>
                <c:pt idx="3">
                  <c:v>24.92690058479532</c:v>
                </c:pt>
                <c:pt idx="4">
                  <c:v>24.92690058479532</c:v>
                </c:pt>
                <c:pt idx="5">
                  <c:v>24.92690058479532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25.07309941520468</c:v>
                </c:pt>
                <c:pt idx="11">
                  <c:v>25.07309941520468</c:v>
                </c:pt>
                <c:pt idx="12">
                  <c:v>25.07309941520468</c:v>
                </c:pt>
                <c:pt idx="13">
                  <c:v>25.14619883040935</c:v>
                </c:pt>
                <c:pt idx="14">
                  <c:v>25.14619883040935</c:v>
                </c:pt>
                <c:pt idx="15">
                  <c:v>25.21929824561403</c:v>
                </c:pt>
                <c:pt idx="16">
                  <c:v>25.21929824561403</c:v>
                </c:pt>
                <c:pt idx="17">
                  <c:v>25.29239766081871</c:v>
                </c:pt>
                <c:pt idx="18">
                  <c:v>25.29239766081871</c:v>
                </c:pt>
                <c:pt idx="19">
                  <c:v>25.36549707602339</c:v>
                </c:pt>
                <c:pt idx="20">
                  <c:v>25.43859649122806</c:v>
                </c:pt>
                <c:pt idx="21">
                  <c:v>25.51169590643275</c:v>
                </c:pt>
                <c:pt idx="22">
                  <c:v>25.51169590643275</c:v>
                </c:pt>
                <c:pt idx="23">
                  <c:v>25.58479532163743</c:v>
                </c:pt>
                <c:pt idx="24">
                  <c:v>25.6578947368421</c:v>
                </c:pt>
                <c:pt idx="25">
                  <c:v>25.73099415204678</c:v>
                </c:pt>
                <c:pt idx="26">
                  <c:v>25.80409356725146</c:v>
                </c:pt>
                <c:pt idx="27">
                  <c:v>25.80409356725146</c:v>
                </c:pt>
                <c:pt idx="28">
                  <c:v>25.87719298245614</c:v>
                </c:pt>
                <c:pt idx="29">
                  <c:v>25.95029239766082</c:v>
                </c:pt>
                <c:pt idx="30">
                  <c:v>26.0233918128655</c:v>
                </c:pt>
                <c:pt idx="31">
                  <c:v>26.09649122807017</c:v>
                </c:pt>
                <c:pt idx="32">
                  <c:v>26.16959064327485</c:v>
                </c:pt>
                <c:pt idx="33">
                  <c:v>26.24269005847953</c:v>
                </c:pt>
                <c:pt idx="34">
                  <c:v>26.31578947368421</c:v>
                </c:pt>
                <c:pt idx="35">
                  <c:v>26.38888888888889</c:v>
                </c:pt>
                <c:pt idx="36">
                  <c:v>26.46198830409356</c:v>
                </c:pt>
                <c:pt idx="37">
                  <c:v>26.53508771929824</c:v>
                </c:pt>
                <c:pt idx="38">
                  <c:v>26.60818713450292</c:v>
                </c:pt>
                <c:pt idx="39">
                  <c:v>26.60818713450292</c:v>
                </c:pt>
                <c:pt idx="40">
                  <c:v>26.6812865497076</c:v>
                </c:pt>
                <c:pt idx="41">
                  <c:v>26.75438596491228</c:v>
                </c:pt>
                <c:pt idx="42">
                  <c:v>26.82748538011696</c:v>
                </c:pt>
                <c:pt idx="43">
                  <c:v>26.90058479532163</c:v>
                </c:pt>
                <c:pt idx="44">
                  <c:v>26.97368421052631</c:v>
                </c:pt>
                <c:pt idx="45">
                  <c:v>27.04678362573099</c:v>
                </c:pt>
                <c:pt idx="46">
                  <c:v>27.11988304093567</c:v>
                </c:pt>
                <c:pt idx="47">
                  <c:v>27.11988304093567</c:v>
                </c:pt>
                <c:pt idx="48">
                  <c:v>27.19298245614035</c:v>
                </c:pt>
                <c:pt idx="49">
                  <c:v>27.26608187134503</c:v>
                </c:pt>
                <c:pt idx="50">
                  <c:v>27.3391812865497</c:v>
                </c:pt>
                <c:pt idx="51">
                  <c:v>27.3391812865497</c:v>
                </c:pt>
                <c:pt idx="52">
                  <c:v>27.41228070175438</c:v>
                </c:pt>
                <c:pt idx="53">
                  <c:v>27.48538011695906</c:v>
                </c:pt>
                <c:pt idx="54">
                  <c:v>27.48538011695906</c:v>
                </c:pt>
                <c:pt idx="55">
                  <c:v>27.55847953216374</c:v>
                </c:pt>
                <c:pt idx="56">
                  <c:v>27.55847953216374</c:v>
                </c:pt>
                <c:pt idx="57">
                  <c:v>27.63157894736842</c:v>
                </c:pt>
                <c:pt idx="58">
                  <c:v>27.63157894736842</c:v>
                </c:pt>
                <c:pt idx="59">
                  <c:v>27.70467836257309</c:v>
                </c:pt>
                <c:pt idx="60">
                  <c:v>27.70467836257309</c:v>
                </c:pt>
                <c:pt idx="61">
                  <c:v>27.77777777777778</c:v>
                </c:pt>
                <c:pt idx="62">
                  <c:v>27.77777777777778</c:v>
                </c:pt>
                <c:pt idx="63">
                  <c:v>27.85087719298246</c:v>
                </c:pt>
                <c:pt idx="64">
                  <c:v>27.85087719298246</c:v>
                </c:pt>
                <c:pt idx="65">
                  <c:v>27.92397660818714</c:v>
                </c:pt>
                <c:pt idx="66">
                  <c:v>27.92397660818714</c:v>
                </c:pt>
                <c:pt idx="67">
                  <c:v>27.92397660818714</c:v>
                </c:pt>
                <c:pt idx="68">
                  <c:v>27.99707602339181</c:v>
                </c:pt>
                <c:pt idx="69">
                  <c:v>27.99707602339181</c:v>
                </c:pt>
                <c:pt idx="70">
                  <c:v>27.99707602339181</c:v>
                </c:pt>
                <c:pt idx="71">
                  <c:v>27.99707602339181</c:v>
                </c:pt>
                <c:pt idx="72">
                  <c:v>28.07017543859649</c:v>
                </c:pt>
                <c:pt idx="73">
                  <c:v>28.07017543859649</c:v>
                </c:pt>
                <c:pt idx="74">
                  <c:v>28.07017543859649</c:v>
                </c:pt>
                <c:pt idx="75">
                  <c:v>28.14327485380117</c:v>
                </c:pt>
                <c:pt idx="76">
                  <c:v>28.14327485380117</c:v>
                </c:pt>
                <c:pt idx="77">
                  <c:v>28.14327485380117</c:v>
                </c:pt>
                <c:pt idx="78">
                  <c:v>28.14327485380117</c:v>
                </c:pt>
                <c:pt idx="79">
                  <c:v>28.21637426900585</c:v>
                </c:pt>
                <c:pt idx="80">
                  <c:v>28.21637426900585</c:v>
                </c:pt>
                <c:pt idx="81">
                  <c:v>28.21637426900585</c:v>
                </c:pt>
                <c:pt idx="82">
                  <c:v>28.21637426900585</c:v>
                </c:pt>
                <c:pt idx="83">
                  <c:v>28.21637426900585</c:v>
                </c:pt>
                <c:pt idx="84">
                  <c:v>28.28947368421053</c:v>
                </c:pt>
                <c:pt idx="85">
                  <c:v>28.28947368421053</c:v>
                </c:pt>
                <c:pt idx="86">
                  <c:v>28.28947368421053</c:v>
                </c:pt>
                <c:pt idx="87">
                  <c:v>28.28947368421053</c:v>
                </c:pt>
                <c:pt idx="88">
                  <c:v>28.3625730994152</c:v>
                </c:pt>
                <c:pt idx="89">
                  <c:v>28.3625730994152</c:v>
                </c:pt>
                <c:pt idx="90">
                  <c:v>28.3625730994152</c:v>
                </c:pt>
                <c:pt idx="91">
                  <c:v>28.3625730994152</c:v>
                </c:pt>
                <c:pt idx="92">
                  <c:v>28.43567251461988</c:v>
                </c:pt>
                <c:pt idx="93">
                  <c:v>28.43567251461988</c:v>
                </c:pt>
                <c:pt idx="94">
                  <c:v>28.43567251461988</c:v>
                </c:pt>
                <c:pt idx="95">
                  <c:v>28.43567251461988</c:v>
                </c:pt>
                <c:pt idx="96">
                  <c:v>28.50877192982456</c:v>
                </c:pt>
                <c:pt idx="97">
                  <c:v>28.50877192982456</c:v>
                </c:pt>
                <c:pt idx="98">
                  <c:v>28.50877192982456</c:v>
                </c:pt>
                <c:pt idx="99">
                  <c:v>28.50877192982456</c:v>
                </c:pt>
                <c:pt idx="100">
                  <c:v>28.58187134502924</c:v>
                </c:pt>
                <c:pt idx="101">
                  <c:v>28.58187134502924</c:v>
                </c:pt>
                <c:pt idx="102">
                  <c:v>28.58187134502924</c:v>
                </c:pt>
                <c:pt idx="103">
                  <c:v>28.65497076023392</c:v>
                </c:pt>
                <c:pt idx="104">
                  <c:v>28.65497076023392</c:v>
                </c:pt>
                <c:pt idx="105">
                  <c:v>28.65497076023392</c:v>
                </c:pt>
                <c:pt idx="106">
                  <c:v>28.65497076023392</c:v>
                </c:pt>
                <c:pt idx="107">
                  <c:v>28.7280701754386</c:v>
                </c:pt>
                <c:pt idx="108">
                  <c:v>28.7280701754386</c:v>
                </c:pt>
                <c:pt idx="109">
                  <c:v>28.7280701754386</c:v>
                </c:pt>
                <c:pt idx="110">
                  <c:v>28.80116959064327</c:v>
                </c:pt>
                <c:pt idx="111">
                  <c:v>28.80116959064327</c:v>
                </c:pt>
                <c:pt idx="112">
                  <c:v>28.80116959064327</c:v>
                </c:pt>
                <c:pt idx="113">
                  <c:v>28.87426900584795</c:v>
                </c:pt>
                <c:pt idx="114">
                  <c:v>28.87426900584795</c:v>
                </c:pt>
                <c:pt idx="115">
                  <c:v>28.87426900584795</c:v>
                </c:pt>
                <c:pt idx="116">
                  <c:v>28.94736842105263</c:v>
                </c:pt>
                <c:pt idx="117">
                  <c:v>28.94736842105263</c:v>
                </c:pt>
                <c:pt idx="118">
                  <c:v>28.94736842105263</c:v>
                </c:pt>
                <c:pt idx="119">
                  <c:v>29.02046783625731</c:v>
                </c:pt>
                <c:pt idx="120">
                  <c:v>29.02046783625731</c:v>
                </c:pt>
                <c:pt idx="121">
                  <c:v>29.02046783625731</c:v>
                </c:pt>
                <c:pt idx="122">
                  <c:v>29.09356725146199</c:v>
                </c:pt>
                <c:pt idx="123">
                  <c:v>29.09356725146199</c:v>
                </c:pt>
                <c:pt idx="124">
                  <c:v>29.09356725146199</c:v>
                </c:pt>
                <c:pt idx="125">
                  <c:v>29.16666666666667</c:v>
                </c:pt>
                <c:pt idx="126">
                  <c:v>29.16666666666667</c:v>
                </c:pt>
                <c:pt idx="127">
                  <c:v>29.23976608187134</c:v>
                </c:pt>
                <c:pt idx="128">
                  <c:v>29.23976608187134</c:v>
                </c:pt>
                <c:pt idx="129">
                  <c:v>29.23976608187134</c:v>
                </c:pt>
                <c:pt idx="130">
                  <c:v>29.31286549707602</c:v>
                </c:pt>
                <c:pt idx="131">
                  <c:v>29.31286549707602</c:v>
                </c:pt>
                <c:pt idx="132">
                  <c:v>29.3859649122807</c:v>
                </c:pt>
                <c:pt idx="133">
                  <c:v>29.3859649122807</c:v>
                </c:pt>
                <c:pt idx="134">
                  <c:v>29.3859649122807</c:v>
                </c:pt>
                <c:pt idx="135">
                  <c:v>29.45906432748538</c:v>
                </c:pt>
                <c:pt idx="136">
                  <c:v>29.45906432748538</c:v>
                </c:pt>
                <c:pt idx="137">
                  <c:v>29.53216374269006</c:v>
                </c:pt>
                <c:pt idx="138">
                  <c:v>29.53216374269006</c:v>
                </c:pt>
                <c:pt idx="139">
                  <c:v>29.53216374269006</c:v>
                </c:pt>
                <c:pt idx="140">
                  <c:v>29.60526315789474</c:v>
                </c:pt>
                <c:pt idx="141">
                  <c:v>29.60526315789474</c:v>
                </c:pt>
                <c:pt idx="142">
                  <c:v>29.67836257309941</c:v>
                </c:pt>
                <c:pt idx="143">
                  <c:v>29.67836257309941</c:v>
                </c:pt>
                <c:pt idx="144">
                  <c:v>29.75146198830409</c:v>
                </c:pt>
                <c:pt idx="145">
                  <c:v>29.75146198830409</c:v>
                </c:pt>
                <c:pt idx="146">
                  <c:v>29.82456140350877</c:v>
                </c:pt>
                <c:pt idx="147">
                  <c:v>29.82456140350877</c:v>
                </c:pt>
                <c:pt idx="148">
                  <c:v>29.82456140350877</c:v>
                </c:pt>
                <c:pt idx="149">
                  <c:v>29.89766081871345</c:v>
                </c:pt>
                <c:pt idx="150">
                  <c:v>29.89766081871345</c:v>
                </c:pt>
                <c:pt idx="151">
                  <c:v>29.97076023391813</c:v>
                </c:pt>
                <c:pt idx="152">
                  <c:v>29.97076023391813</c:v>
                </c:pt>
                <c:pt idx="153">
                  <c:v>30.0438596491228</c:v>
                </c:pt>
                <c:pt idx="154">
                  <c:v>30.0438596491228</c:v>
                </c:pt>
                <c:pt idx="155">
                  <c:v>30.11695906432748</c:v>
                </c:pt>
                <c:pt idx="156">
                  <c:v>30.11695906432748</c:v>
                </c:pt>
                <c:pt idx="157">
                  <c:v>30.19005847953216</c:v>
                </c:pt>
                <c:pt idx="158">
                  <c:v>30.19005847953216</c:v>
                </c:pt>
                <c:pt idx="159">
                  <c:v>30.26315789473684</c:v>
                </c:pt>
                <c:pt idx="160">
                  <c:v>30.26315789473684</c:v>
                </c:pt>
                <c:pt idx="161">
                  <c:v>30.33625730994152</c:v>
                </c:pt>
                <c:pt idx="162">
                  <c:v>30.33625730994152</c:v>
                </c:pt>
                <c:pt idx="163">
                  <c:v>30.4093567251462</c:v>
                </c:pt>
                <c:pt idx="164">
                  <c:v>30.4093567251462</c:v>
                </c:pt>
                <c:pt idx="165">
                  <c:v>30.48245614035087</c:v>
                </c:pt>
                <c:pt idx="166">
                  <c:v>30.48245614035087</c:v>
                </c:pt>
                <c:pt idx="167">
                  <c:v>30.55555555555555</c:v>
                </c:pt>
                <c:pt idx="168">
                  <c:v>30.55555555555555</c:v>
                </c:pt>
                <c:pt idx="169">
                  <c:v>30.62865497076023</c:v>
                </c:pt>
                <c:pt idx="170">
                  <c:v>30.70175438596491</c:v>
                </c:pt>
                <c:pt idx="171">
                  <c:v>30.70175438596491</c:v>
                </c:pt>
                <c:pt idx="172">
                  <c:v>30.77485380116959</c:v>
                </c:pt>
                <c:pt idx="173">
                  <c:v>30.77485380116959</c:v>
                </c:pt>
                <c:pt idx="174">
                  <c:v>30.84795321637426</c:v>
                </c:pt>
                <c:pt idx="175">
                  <c:v>30.84795321637426</c:v>
                </c:pt>
                <c:pt idx="176">
                  <c:v>30.92105263157894</c:v>
                </c:pt>
                <c:pt idx="177">
                  <c:v>30.99415204678362</c:v>
                </c:pt>
                <c:pt idx="178">
                  <c:v>30.99415204678362</c:v>
                </c:pt>
                <c:pt idx="179">
                  <c:v>31.0672514619883</c:v>
                </c:pt>
                <c:pt idx="180">
                  <c:v>31.0672514619883</c:v>
                </c:pt>
                <c:pt idx="181">
                  <c:v>31.14035087719298</c:v>
                </c:pt>
                <c:pt idx="182">
                  <c:v>31.14035087719298</c:v>
                </c:pt>
                <c:pt idx="183">
                  <c:v>31.21345029239766</c:v>
                </c:pt>
                <c:pt idx="184">
                  <c:v>31.28654970760233</c:v>
                </c:pt>
                <c:pt idx="185">
                  <c:v>31.28654970760233</c:v>
                </c:pt>
                <c:pt idx="186">
                  <c:v>31.35964912280701</c:v>
                </c:pt>
                <c:pt idx="187">
                  <c:v>31.35964912280701</c:v>
                </c:pt>
                <c:pt idx="188">
                  <c:v>31.43274853801169</c:v>
                </c:pt>
                <c:pt idx="189">
                  <c:v>31.50584795321637</c:v>
                </c:pt>
                <c:pt idx="190">
                  <c:v>31.50584795321637</c:v>
                </c:pt>
                <c:pt idx="191">
                  <c:v>31.57894736842105</c:v>
                </c:pt>
                <c:pt idx="192">
                  <c:v>31.65204678362573</c:v>
                </c:pt>
                <c:pt idx="193">
                  <c:v>31.65204678362573</c:v>
                </c:pt>
                <c:pt idx="194">
                  <c:v>31.72514619883041</c:v>
                </c:pt>
                <c:pt idx="195">
                  <c:v>31.72514619883041</c:v>
                </c:pt>
                <c:pt idx="196">
                  <c:v>31.79824561403509</c:v>
                </c:pt>
                <c:pt idx="197">
                  <c:v>31.87134502923977</c:v>
                </c:pt>
                <c:pt idx="198">
                  <c:v>31.87134502923977</c:v>
                </c:pt>
                <c:pt idx="199">
                  <c:v>31.94444444444444</c:v>
                </c:pt>
                <c:pt idx="200">
                  <c:v>32.01754385964912</c:v>
                </c:pt>
                <c:pt idx="201">
                  <c:v>32.01754385964912</c:v>
                </c:pt>
                <c:pt idx="202">
                  <c:v>32.0906432748538</c:v>
                </c:pt>
                <c:pt idx="203">
                  <c:v>32.16374269005848</c:v>
                </c:pt>
                <c:pt idx="204">
                  <c:v>32.16374269005848</c:v>
                </c:pt>
                <c:pt idx="205">
                  <c:v>32.23684210526316</c:v>
                </c:pt>
                <c:pt idx="206">
                  <c:v>32.30994152046784</c:v>
                </c:pt>
                <c:pt idx="207">
                  <c:v>32.30994152046784</c:v>
                </c:pt>
                <c:pt idx="208">
                  <c:v>32.38304093567251</c:v>
                </c:pt>
                <c:pt idx="209">
                  <c:v>32.45614035087719</c:v>
                </c:pt>
                <c:pt idx="210">
                  <c:v>32.45614035087719</c:v>
                </c:pt>
                <c:pt idx="211">
                  <c:v>32.52923976608187</c:v>
                </c:pt>
                <c:pt idx="212">
                  <c:v>32.60233918128655</c:v>
                </c:pt>
                <c:pt idx="213">
                  <c:v>32.67543859649123</c:v>
                </c:pt>
                <c:pt idx="214">
                  <c:v>32.67543859649123</c:v>
                </c:pt>
                <c:pt idx="215">
                  <c:v>32.74853801169591</c:v>
                </c:pt>
                <c:pt idx="216">
                  <c:v>32.82163742690058</c:v>
                </c:pt>
                <c:pt idx="217">
                  <c:v>32.82163742690058</c:v>
                </c:pt>
                <c:pt idx="218">
                  <c:v>32.89473684210526</c:v>
                </c:pt>
                <c:pt idx="219">
                  <c:v>32.96783625730994</c:v>
                </c:pt>
                <c:pt idx="220">
                  <c:v>33.04093567251462</c:v>
                </c:pt>
                <c:pt idx="221">
                  <c:v>33.04093567251462</c:v>
                </c:pt>
                <c:pt idx="222">
                  <c:v>33.1140350877193</c:v>
                </c:pt>
                <c:pt idx="223">
                  <c:v>33.18713450292397</c:v>
                </c:pt>
                <c:pt idx="224">
                  <c:v>33.26023391812866</c:v>
                </c:pt>
                <c:pt idx="225">
                  <c:v>33.26023391812866</c:v>
                </c:pt>
                <c:pt idx="226">
                  <c:v>33.33333333333333</c:v>
                </c:pt>
                <c:pt idx="227">
                  <c:v>33.40643274853801</c:v>
                </c:pt>
                <c:pt idx="228">
                  <c:v>33.47953216374269</c:v>
                </c:pt>
                <c:pt idx="229">
                  <c:v>33.47953216374269</c:v>
                </c:pt>
                <c:pt idx="230">
                  <c:v>33.55263157894736</c:v>
                </c:pt>
                <c:pt idx="231">
                  <c:v>33.62573099415204</c:v>
                </c:pt>
                <c:pt idx="232">
                  <c:v>33.69883040935672</c:v>
                </c:pt>
                <c:pt idx="233">
                  <c:v>33.69883040935672</c:v>
                </c:pt>
                <c:pt idx="234">
                  <c:v>33.7719298245614</c:v>
                </c:pt>
                <c:pt idx="235">
                  <c:v>33.84502923976608</c:v>
                </c:pt>
                <c:pt idx="236">
                  <c:v>33.91812865497077</c:v>
                </c:pt>
                <c:pt idx="237">
                  <c:v>33.99122807017544</c:v>
                </c:pt>
                <c:pt idx="238">
                  <c:v>33.99122807017544</c:v>
                </c:pt>
                <c:pt idx="239">
                  <c:v>34.06432748538012</c:v>
                </c:pt>
                <c:pt idx="240">
                  <c:v>34.13742690058479</c:v>
                </c:pt>
                <c:pt idx="241">
                  <c:v>34.21052631578947</c:v>
                </c:pt>
                <c:pt idx="242">
                  <c:v>34.28362573099415</c:v>
                </c:pt>
                <c:pt idx="243">
                  <c:v>34.28362573099415</c:v>
                </c:pt>
                <c:pt idx="244">
                  <c:v>34.35672514619883</c:v>
                </c:pt>
                <c:pt idx="245">
                  <c:v>34.4298245614035</c:v>
                </c:pt>
                <c:pt idx="246">
                  <c:v>34.50292397660818</c:v>
                </c:pt>
                <c:pt idx="247">
                  <c:v>34.57602339181286</c:v>
                </c:pt>
                <c:pt idx="248">
                  <c:v>34.57602339181286</c:v>
                </c:pt>
                <c:pt idx="249">
                  <c:v>34.64912280701754</c:v>
                </c:pt>
                <c:pt idx="250">
                  <c:v>34.72222222222222</c:v>
                </c:pt>
                <c:pt idx="251">
                  <c:v>34.79532163742689</c:v>
                </c:pt>
                <c:pt idx="252">
                  <c:v>34.86842105263158</c:v>
                </c:pt>
                <c:pt idx="253">
                  <c:v>34.94152046783626</c:v>
                </c:pt>
                <c:pt idx="254">
                  <c:v>35.01461988304093</c:v>
                </c:pt>
                <c:pt idx="255">
                  <c:v>35.01461988304093</c:v>
                </c:pt>
                <c:pt idx="256">
                  <c:v>35.08771929824561</c:v>
                </c:pt>
                <c:pt idx="257">
                  <c:v>35.16081871345029</c:v>
                </c:pt>
                <c:pt idx="258">
                  <c:v>35.23391812865496</c:v>
                </c:pt>
                <c:pt idx="259">
                  <c:v>35.30701754385964</c:v>
                </c:pt>
                <c:pt idx="260">
                  <c:v>35.38011695906432</c:v>
                </c:pt>
                <c:pt idx="261">
                  <c:v>35.453216374269</c:v>
                </c:pt>
                <c:pt idx="262">
                  <c:v>35.52631578947368</c:v>
                </c:pt>
                <c:pt idx="263">
                  <c:v>35.52631578947368</c:v>
                </c:pt>
                <c:pt idx="264">
                  <c:v>35.59941520467836</c:v>
                </c:pt>
                <c:pt idx="265">
                  <c:v>35.67251461988304</c:v>
                </c:pt>
                <c:pt idx="266">
                  <c:v>35.74561403508771</c:v>
                </c:pt>
                <c:pt idx="267">
                  <c:v>35.81871345029239</c:v>
                </c:pt>
                <c:pt idx="268">
                  <c:v>35.89181286549707</c:v>
                </c:pt>
                <c:pt idx="269">
                  <c:v>35.96491228070175</c:v>
                </c:pt>
                <c:pt idx="270">
                  <c:v>36.03801169590643</c:v>
                </c:pt>
                <c:pt idx="271">
                  <c:v>36.11111111111111</c:v>
                </c:pt>
                <c:pt idx="272">
                  <c:v>36.18421052631579</c:v>
                </c:pt>
                <c:pt idx="273">
                  <c:v>36.25730994152047</c:v>
                </c:pt>
                <c:pt idx="274">
                  <c:v>36.33040935672515</c:v>
                </c:pt>
                <c:pt idx="275">
                  <c:v>36.40350877192982</c:v>
                </c:pt>
                <c:pt idx="276">
                  <c:v>36.40350877192982</c:v>
                </c:pt>
                <c:pt idx="277">
                  <c:v>36.4766081871345</c:v>
                </c:pt>
                <c:pt idx="278">
                  <c:v>36.54970760233918</c:v>
                </c:pt>
                <c:pt idx="279">
                  <c:v>36.62280701754386</c:v>
                </c:pt>
                <c:pt idx="280">
                  <c:v>36.69590643274854</c:v>
                </c:pt>
                <c:pt idx="281">
                  <c:v>36.76900584795321</c:v>
                </c:pt>
                <c:pt idx="282">
                  <c:v>36.84210526315789</c:v>
                </c:pt>
                <c:pt idx="283">
                  <c:v>36.91520467836257</c:v>
                </c:pt>
                <c:pt idx="284">
                  <c:v>36.98830409356725</c:v>
                </c:pt>
                <c:pt idx="285">
                  <c:v>37.06140350877193</c:v>
                </c:pt>
                <c:pt idx="286">
                  <c:v>37.1345029239766</c:v>
                </c:pt>
                <c:pt idx="287">
                  <c:v>37.20760233918129</c:v>
                </c:pt>
                <c:pt idx="288">
                  <c:v>37.35380116959064</c:v>
                </c:pt>
                <c:pt idx="289">
                  <c:v>37.42690058479532</c:v>
                </c:pt>
                <c:pt idx="290">
                  <c:v>37.5</c:v>
                </c:pt>
                <c:pt idx="291">
                  <c:v>37.57309941520467</c:v>
                </c:pt>
                <c:pt idx="292">
                  <c:v>37.64619883040935</c:v>
                </c:pt>
                <c:pt idx="293">
                  <c:v>37.71929824561403</c:v>
                </c:pt>
                <c:pt idx="294">
                  <c:v>37.79239766081871</c:v>
                </c:pt>
                <c:pt idx="295">
                  <c:v>37.8654970760234</c:v>
                </c:pt>
                <c:pt idx="296">
                  <c:v>37.93859649122807</c:v>
                </c:pt>
                <c:pt idx="297">
                  <c:v>38.01169590643275</c:v>
                </c:pt>
                <c:pt idx="298">
                  <c:v>38.08479532163742</c:v>
                </c:pt>
                <c:pt idx="299">
                  <c:v>38.23099415204678</c:v>
                </c:pt>
                <c:pt idx="300">
                  <c:v>38.30409356725146</c:v>
                </c:pt>
                <c:pt idx="301">
                  <c:v>38.37719298245614</c:v>
                </c:pt>
                <c:pt idx="302">
                  <c:v>38.45029239766082</c:v>
                </c:pt>
                <c:pt idx="303">
                  <c:v>38.5233918128655</c:v>
                </c:pt>
                <c:pt idx="304">
                  <c:v>38.66959064327485</c:v>
                </c:pt>
                <c:pt idx="305">
                  <c:v>38.74269005847953</c:v>
                </c:pt>
                <c:pt idx="306">
                  <c:v>38.81578947368421</c:v>
                </c:pt>
                <c:pt idx="307">
                  <c:v>38.88888888888889</c:v>
                </c:pt>
                <c:pt idx="308">
                  <c:v>39.03508771929825</c:v>
                </c:pt>
                <c:pt idx="309">
                  <c:v>39.10818713450292</c:v>
                </c:pt>
                <c:pt idx="310">
                  <c:v>39.1812865497076</c:v>
                </c:pt>
                <c:pt idx="311">
                  <c:v>39.25438596491228</c:v>
                </c:pt>
                <c:pt idx="312">
                  <c:v>39.40058479532164</c:v>
                </c:pt>
                <c:pt idx="313">
                  <c:v>39.47368421052632</c:v>
                </c:pt>
                <c:pt idx="314">
                  <c:v>39.61988304093567</c:v>
                </c:pt>
                <c:pt idx="315">
                  <c:v>39.69298245614035</c:v>
                </c:pt>
                <c:pt idx="316">
                  <c:v>39.76608187134503</c:v>
                </c:pt>
                <c:pt idx="317">
                  <c:v>39.91228070175438</c:v>
                </c:pt>
                <c:pt idx="318">
                  <c:v>39.98538011695906</c:v>
                </c:pt>
                <c:pt idx="319">
                  <c:v>40.13157894736842</c:v>
                </c:pt>
                <c:pt idx="320">
                  <c:v>40.2046783625731</c:v>
                </c:pt>
                <c:pt idx="321">
                  <c:v>40.35087719298245</c:v>
                </c:pt>
                <c:pt idx="322">
                  <c:v>40.49707602339181</c:v>
                </c:pt>
                <c:pt idx="323">
                  <c:v>40.57017543859649</c:v>
                </c:pt>
                <c:pt idx="324">
                  <c:v>40.71637426900585</c:v>
                </c:pt>
                <c:pt idx="325">
                  <c:v>40.78947368421053</c:v>
                </c:pt>
                <c:pt idx="326">
                  <c:v>40.93567251461989</c:v>
                </c:pt>
                <c:pt idx="327">
                  <c:v>41.08187134502924</c:v>
                </c:pt>
                <c:pt idx="328">
                  <c:v>41.22807017543859</c:v>
                </c:pt>
                <c:pt idx="329">
                  <c:v>41.37426900584794</c:v>
                </c:pt>
                <c:pt idx="330">
                  <c:v>41.44736842105262</c:v>
                </c:pt>
                <c:pt idx="331">
                  <c:v>41.59356725146198</c:v>
                </c:pt>
                <c:pt idx="332">
                  <c:v>41.73976608187134</c:v>
                </c:pt>
                <c:pt idx="333">
                  <c:v>41.8859649122807</c:v>
                </c:pt>
                <c:pt idx="334">
                  <c:v>42.03216374269005</c:v>
                </c:pt>
                <c:pt idx="335">
                  <c:v>42.25146198830409</c:v>
                </c:pt>
                <c:pt idx="336">
                  <c:v>42.39766081871344</c:v>
                </c:pt>
                <c:pt idx="337">
                  <c:v>42.5438596491228</c:v>
                </c:pt>
                <c:pt idx="338">
                  <c:v>42.69005847953216</c:v>
                </c:pt>
                <c:pt idx="339">
                  <c:v>42.90935672514619</c:v>
                </c:pt>
                <c:pt idx="340">
                  <c:v>43.05555555555555</c:v>
                </c:pt>
                <c:pt idx="341">
                  <c:v>43.2017543859649</c:v>
                </c:pt>
                <c:pt idx="342">
                  <c:v>43.42105263157895</c:v>
                </c:pt>
                <c:pt idx="343">
                  <c:v>43.64035087719298</c:v>
                </c:pt>
                <c:pt idx="344">
                  <c:v>43.78654970760233</c:v>
                </c:pt>
                <c:pt idx="345">
                  <c:v>44.00584795321637</c:v>
                </c:pt>
                <c:pt idx="346">
                  <c:v>44.22514619883041</c:v>
                </c:pt>
                <c:pt idx="347">
                  <c:v>44.44444444444444</c:v>
                </c:pt>
                <c:pt idx="348">
                  <c:v>44.66374269005848</c:v>
                </c:pt>
                <c:pt idx="349">
                  <c:v>44.88304093567251</c:v>
                </c:pt>
                <c:pt idx="350">
                  <c:v>45.17543859649123</c:v>
                </c:pt>
                <c:pt idx="351">
                  <c:v>45.39473684210526</c:v>
                </c:pt>
                <c:pt idx="352">
                  <c:v>45.68713450292397</c:v>
                </c:pt>
                <c:pt idx="353">
                  <c:v>45.90643274853801</c:v>
                </c:pt>
                <c:pt idx="354">
                  <c:v>46.19883040935672</c:v>
                </c:pt>
                <c:pt idx="355">
                  <c:v>46.49122807017544</c:v>
                </c:pt>
                <c:pt idx="356">
                  <c:v>46.78362573099415</c:v>
                </c:pt>
                <c:pt idx="357">
                  <c:v>47.07602339181287</c:v>
                </c:pt>
                <c:pt idx="358">
                  <c:v>47.36842105263158</c:v>
                </c:pt>
                <c:pt idx="359">
                  <c:v>47.73391812865496</c:v>
                </c:pt>
                <c:pt idx="360">
                  <c:v>48.09941520467836</c:v>
                </c:pt>
                <c:pt idx="361">
                  <c:v>48.39181286549707</c:v>
                </c:pt>
                <c:pt idx="362">
                  <c:v>48.83040935672514</c:v>
                </c:pt>
                <c:pt idx="363">
                  <c:v>49.19590643274854</c:v>
                </c:pt>
                <c:pt idx="364">
                  <c:v>49.56140350877193</c:v>
                </c:pt>
                <c:pt idx="365">
                  <c:v>50</c:v>
                </c:pt>
                <c:pt idx="366">
                  <c:v>50.43859649122807</c:v>
                </c:pt>
                <c:pt idx="367">
                  <c:v>50.87719298245613</c:v>
                </c:pt>
                <c:pt idx="368">
                  <c:v>51.3157894736842</c:v>
                </c:pt>
                <c:pt idx="369">
                  <c:v>51.82748538011695</c:v>
                </c:pt>
                <c:pt idx="370">
                  <c:v>52.3391812865497</c:v>
                </c:pt>
                <c:pt idx="371">
                  <c:v>52.85087719298245</c:v>
                </c:pt>
                <c:pt idx="372">
                  <c:v>53.43567251461987</c:v>
                </c:pt>
                <c:pt idx="373">
                  <c:v>54.02046783625731</c:v>
                </c:pt>
                <c:pt idx="374">
                  <c:v>54.60526315789473</c:v>
                </c:pt>
                <c:pt idx="375">
                  <c:v>55.19005847953216</c:v>
                </c:pt>
                <c:pt idx="376">
                  <c:v>55.84795321637427</c:v>
                </c:pt>
                <c:pt idx="377">
                  <c:v>56.57894736842105</c:v>
                </c:pt>
                <c:pt idx="378">
                  <c:v>57.23684210526315</c:v>
                </c:pt>
                <c:pt idx="379">
                  <c:v>58.04093567251462</c:v>
                </c:pt>
                <c:pt idx="380">
                  <c:v>58.7719298245614</c:v>
                </c:pt>
                <c:pt idx="381">
                  <c:v>59.64912280701753</c:v>
                </c:pt>
                <c:pt idx="382">
                  <c:v>60.45321637426899</c:v>
                </c:pt>
                <c:pt idx="383">
                  <c:v>61.40350877192982</c:v>
                </c:pt>
                <c:pt idx="384">
                  <c:v>62.35380116959064</c:v>
                </c:pt>
                <c:pt idx="385">
                  <c:v>63.30409356725146</c:v>
                </c:pt>
                <c:pt idx="386">
                  <c:v>64.32748538011695</c:v>
                </c:pt>
                <c:pt idx="387">
                  <c:v>65.49707602339181</c:v>
                </c:pt>
                <c:pt idx="388">
                  <c:v>66.66666666666666</c:v>
                </c:pt>
                <c:pt idx="389">
                  <c:v>67.9093567251462</c:v>
                </c:pt>
                <c:pt idx="390">
                  <c:v>69.2251461988304</c:v>
                </c:pt>
                <c:pt idx="391">
                  <c:v>70.68713450292397</c:v>
                </c:pt>
                <c:pt idx="392">
                  <c:v>72.22222222222221</c:v>
                </c:pt>
                <c:pt idx="393">
                  <c:v>73.90350877192982</c:v>
                </c:pt>
                <c:pt idx="394">
                  <c:v>75.73099415204679</c:v>
                </c:pt>
                <c:pt idx="395">
                  <c:v>77.70467836257309</c:v>
                </c:pt>
                <c:pt idx="396">
                  <c:v>79.82456140350877</c:v>
                </c:pt>
                <c:pt idx="397">
                  <c:v>82.16374269005848</c:v>
                </c:pt>
                <c:pt idx="398">
                  <c:v>84.57602339181287</c:v>
                </c:pt>
                <c:pt idx="399">
                  <c:v>87.06140350877193</c:v>
                </c:pt>
                <c:pt idx="400">
                  <c:v>89.69298245614034</c:v>
                </c:pt>
                <c:pt idx="401">
                  <c:v>92.17836257309941</c:v>
                </c:pt>
                <c:pt idx="402">
                  <c:v>94.5906432748538</c:v>
                </c:pt>
                <c:pt idx="403">
                  <c:v>96.71052631578945</c:v>
                </c:pt>
                <c:pt idx="404">
                  <c:v>98.46491228070174</c:v>
                </c:pt>
                <c:pt idx="405">
                  <c:v>99.56140350877193</c:v>
                </c:pt>
                <c:pt idx="406">
                  <c:v>100</c:v>
                </c:pt>
                <c:pt idx="407">
                  <c:v>99.56140350877193</c:v>
                </c:pt>
                <c:pt idx="408">
                  <c:v>98.09941520467837</c:v>
                </c:pt>
                <c:pt idx="409">
                  <c:v>95.68713450292397</c:v>
                </c:pt>
                <c:pt idx="410">
                  <c:v>92.10526315789473</c:v>
                </c:pt>
                <c:pt idx="411">
                  <c:v>87.57309941520467</c:v>
                </c:pt>
                <c:pt idx="412">
                  <c:v>82.09064327485379</c:v>
                </c:pt>
                <c:pt idx="413">
                  <c:v>75.87719298245614</c:v>
                </c:pt>
                <c:pt idx="414">
                  <c:v>69.07894736842104</c:v>
                </c:pt>
                <c:pt idx="415">
                  <c:v>61.84210526315788</c:v>
                </c:pt>
                <c:pt idx="416">
                  <c:v>54.53216374269005</c:v>
                </c:pt>
                <c:pt idx="417">
                  <c:v>47.2953216374269</c:v>
                </c:pt>
                <c:pt idx="418">
                  <c:v>40.35087719298245</c:v>
                </c:pt>
                <c:pt idx="419">
                  <c:v>33.91812865497077</c:v>
                </c:pt>
                <c:pt idx="420">
                  <c:v>27.99707602339181</c:v>
                </c:pt>
                <c:pt idx="421">
                  <c:v>22.73391812865497</c:v>
                </c:pt>
                <c:pt idx="422">
                  <c:v>18.20175438596491</c:v>
                </c:pt>
                <c:pt idx="423">
                  <c:v>14.32748538011696</c:v>
                </c:pt>
                <c:pt idx="424">
                  <c:v>11.11111111111111</c:v>
                </c:pt>
                <c:pt idx="425">
                  <c:v>8.479532163742691</c:v>
                </c:pt>
                <c:pt idx="426">
                  <c:v>6.359649122807016</c:v>
                </c:pt>
                <c:pt idx="427">
                  <c:v>4.751461988304094</c:v>
                </c:pt>
                <c:pt idx="428">
                  <c:v>3.508771929824561</c:v>
                </c:pt>
                <c:pt idx="429">
                  <c:v>2.558479532163743</c:v>
                </c:pt>
                <c:pt idx="430">
                  <c:v>1.827485380116959</c:v>
                </c:pt>
                <c:pt idx="431">
                  <c:v>1.31578947368421</c:v>
                </c:pt>
                <c:pt idx="432">
                  <c:v>0.9502923976608186</c:v>
                </c:pt>
                <c:pt idx="433">
                  <c:v>0.6578947368421052</c:v>
                </c:pt>
                <c:pt idx="434">
                  <c:v>0.4385964912280702</c:v>
                </c:pt>
                <c:pt idx="435">
                  <c:v>0.2923976608187134</c:v>
                </c:pt>
                <c:pt idx="436">
                  <c:v>0.2192982456140351</c:v>
                </c:pt>
                <c:pt idx="437">
                  <c:v>0.1461988304093567</c:v>
                </c:pt>
                <c:pt idx="438">
                  <c:v>0.07309941520467836</c:v>
                </c:pt>
                <c:pt idx="439">
                  <c:v>0.07309941520467836</c:v>
                </c:pt>
                <c:pt idx="440">
                  <c:v>0.07309941520467836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30001"/>
        <c:axId val="50230002"/>
      </c:scatterChart>
      <c:scatterChart>
        <c:scatterStyle val="lineMarker"/>
        <c:ser>
          <c:idx val="2"/>
          <c:order val="2"/>
          <c:tx>
            <c:strRef>
              <c:f>180!$E$1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0.524</c:v>
                </c:pt>
                <c:pt idx="2">
                  <c:v>1.049</c:v>
                </c:pt>
                <c:pt idx="3">
                  <c:v>1.573</c:v>
                </c:pt>
                <c:pt idx="4">
                  <c:v>2.098</c:v>
                </c:pt>
                <c:pt idx="5">
                  <c:v>2.622</c:v>
                </c:pt>
                <c:pt idx="6">
                  <c:v>3.147</c:v>
                </c:pt>
                <c:pt idx="7">
                  <c:v>3.671</c:v>
                </c:pt>
                <c:pt idx="8">
                  <c:v>4.195</c:v>
                </c:pt>
                <c:pt idx="9">
                  <c:v>4.72</c:v>
                </c:pt>
                <c:pt idx="10">
                  <c:v>5.244</c:v>
                </c:pt>
                <c:pt idx="11">
                  <c:v>5.769</c:v>
                </c:pt>
                <c:pt idx="12">
                  <c:v>6.293</c:v>
                </c:pt>
                <c:pt idx="13">
                  <c:v>6.818</c:v>
                </c:pt>
                <c:pt idx="14">
                  <c:v>7.342</c:v>
                </c:pt>
                <c:pt idx="15">
                  <c:v>7.866</c:v>
                </c:pt>
                <c:pt idx="16">
                  <c:v>8.391</c:v>
                </c:pt>
                <c:pt idx="17">
                  <c:v>8.914999999999999</c:v>
                </c:pt>
                <c:pt idx="18">
                  <c:v>9.44</c:v>
                </c:pt>
                <c:pt idx="19">
                  <c:v>9.964</c:v>
                </c:pt>
                <c:pt idx="20">
                  <c:v>10.489</c:v>
                </c:pt>
                <c:pt idx="21">
                  <c:v>11.013</c:v>
                </c:pt>
                <c:pt idx="22">
                  <c:v>11.537</c:v>
                </c:pt>
                <c:pt idx="23">
                  <c:v>12.062</c:v>
                </c:pt>
                <c:pt idx="24">
                  <c:v>12.586</c:v>
                </c:pt>
                <c:pt idx="25">
                  <c:v>13.111</c:v>
                </c:pt>
                <c:pt idx="26">
                  <c:v>13.635</c:v>
                </c:pt>
                <c:pt idx="27">
                  <c:v>14.16</c:v>
                </c:pt>
                <c:pt idx="28">
                  <c:v>14.684</c:v>
                </c:pt>
                <c:pt idx="29">
                  <c:v>15.208</c:v>
                </c:pt>
                <c:pt idx="30">
                  <c:v>15.733</c:v>
                </c:pt>
                <c:pt idx="31">
                  <c:v>16.257</c:v>
                </c:pt>
                <c:pt idx="32">
                  <c:v>16.782</c:v>
                </c:pt>
                <c:pt idx="33">
                  <c:v>17.306</c:v>
                </c:pt>
                <c:pt idx="34">
                  <c:v>17.831</c:v>
                </c:pt>
                <c:pt idx="35">
                  <c:v>18.355</c:v>
                </c:pt>
                <c:pt idx="36">
                  <c:v>18.879</c:v>
                </c:pt>
                <c:pt idx="37">
                  <c:v>19.404</c:v>
                </c:pt>
                <c:pt idx="38">
                  <c:v>19.928</c:v>
                </c:pt>
                <c:pt idx="39">
                  <c:v>20.453</c:v>
                </c:pt>
                <c:pt idx="40">
                  <c:v>20.977</c:v>
                </c:pt>
                <c:pt idx="41">
                  <c:v>21.502</c:v>
                </c:pt>
                <c:pt idx="42">
                  <c:v>22.026</c:v>
                </c:pt>
                <c:pt idx="43">
                  <c:v>22.55</c:v>
                </c:pt>
                <c:pt idx="44">
                  <c:v>23.075</c:v>
                </c:pt>
                <c:pt idx="45">
                  <c:v>23.599</c:v>
                </c:pt>
                <c:pt idx="46">
                  <c:v>24.124</c:v>
                </c:pt>
                <c:pt idx="47">
                  <c:v>24.648</c:v>
                </c:pt>
                <c:pt idx="48">
                  <c:v>25.173</c:v>
                </c:pt>
                <c:pt idx="49">
                  <c:v>25.697</c:v>
                </c:pt>
                <c:pt idx="50">
                  <c:v>26.221</c:v>
                </c:pt>
                <c:pt idx="51">
                  <c:v>26.746</c:v>
                </c:pt>
                <c:pt idx="52">
                  <c:v>27.27</c:v>
                </c:pt>
                <c:pt idx="53">
                  <c:v>27.795</c:v>
                </c:pt>
                <c:pt idx="54">
                  <c:v>28.319</c:v>
                </c:pt>
                <c:pt idx="55">
                  <c:v>28.844</c:v>
                </c:pt>
                <c:pt idx="56">
                  <c:v>29.368</c:v>
                </c:pt>
                <c:pt idx="57">
                  <c:v>29.892</c:v>
                </c:pt>
                <c:pt idx="58">
                  <c:v>30.417</c:v>
                </c:pt>
                <c:pt idx="59">
                  <c:v>30.941</c:v>
                </c:pt>
                <c:pt idx="60">
                  <c:v>31.466</c:v>
                </c:pt>
                <c:pt idx="61">
                  <c:v>31.99</c:v>
                </c:pt>
                <c:pt idx="62">
                  <c:v>32.515</c:v>
                </c:pt>
                <c:pt idx="63">
                  <c:v>33.039</c:v>
                </c:pt>
                <c:pt idx="64">
                  <c:v>33.563</c:v>
                </c:pt>
                <c:pt idx="65">
                  <c:v>34.088</c:v>
                </c:pt>
                <c:pt idx="66">
                  <c:v>34.612</c:v>
                </c:pt>
                <c:pt idx="67">
                  <c:v>35.137</c:v>
                </c:pt>
                <c:pt idx="68">
                  <c:v>35.661</c:v>
                </c:pt>
                <c:pt idx="69">
                  <c:v>36.186</c:v>
                </c:pt>
                <c:pt idx="70">
                  <c:v>36.71</c:v>
                </c:pt>
                <c:pt idx="71">
                  <c:v>37.234</c:v>
                </c:pt>
                <c:pt idx="72">
                  <c:v>37.759</c:v>
                </c:pt>
                <c:pt idx="73">
                  <c:v>38.283</c:v>
                </c:pt>
                <c:pt idx="74">
                  <c:v>38.808</c:v>
                </c:pt>
                <c:pt idx="75">
                  <c:v>39.332</c:v>
                </c:pt>
                <c:pt idx="76">
                  <c:v>39.857</c:v>
                </c:pt>
                <c:pt idx="77">
                  <c:v>40.381</c:v>
                </c:pt>
                <c:pt idx="78">
                  <c:v>40.905</c:v>
                </c:pt>
                <c:pt idx="79">
                  <c:v>41.43</c:v>
                </c:pt>
                <c:pt idx="80">
                  <c:v>41.954</c:v>
                </c:pt>
                <c:pt idx="81">
                  <c:v>42.479</c:v>
                </c:pt>
                <c:pt idx="82">
                  <c:v>43.003</c:v>
                </c:pt>
                <c:pt idx="83">
                  <c:v>43.528</c:v>
                </c:pt>
                <c:pt idx="84">
                  <c:v>44.052</c:v>
                </c:pt>
                <c:pt idx="85">
                  <c:v>44.576</c:v>
                </c:pt>
                <c:pt idx="86">
                  <c:v>45.101</c:v>
                </c:pt>
                <c:pt idx="87">
                  <c:v>45.625</c:v>
                </c:pt>
                <c:pt idx="88">
                  <c:v>46.15</c:v>
                </c:pt>
                <c:pt idx="89">
                  <c:v>46.674</c:v>
                </c:pt>
                <c:pt idx="90">
                  <c:v>47.199</c:v>
                </c:pt>
                <c:pt idx="91">
                  <c:v>47.723</c:v>
                </c:pt>
                <c:pt idx="92">
                  <c:v>48.248</c:v>
                </c:pt>
                <c:pt idx="93">
                  <c:v>48.772</c:v>
                </c:pt>
                <c:pt idx="94">
                  <c:v>49.296</c:v>
                </c:pt>
                <c:pt idx="95">
                  <c:v>49.821</c:v>
                </c:pt>
                <c:pt idx="96">
                  <c:v>50.345</c:v>
                </c:pt>
                <c:pt idx="97">
                  <c:v>50.87</c:v>
                </c:pt>
                <c:pt idx="98">
                  <c:v>51.394</c:v>
                </c:pt>
                <c:pt idx="99">
                  <c:v>51.918</c:v>
                </c:pt>
                <c:pt idx="100">
                  <c:v>52.443</c:v>
                </c:pt>
                <c:pt idx="101">
                  <c:v>52.967</c:v>
                </c:pt>
                <c:pt idx="102">
                  <c:v>53.492</c:v>
                </c:pt>
                <c:pt idx="103">
                  <c:v>54.016</c:v>
                </c:pt>
                <c:pt idx="104">
                  <c:v>54.541</c:v>
                </c:pt>
                <c:pt idx="105">
                  <c:v>55.065</c:v>
                </c:pt>
                <c:pt idx="106">
                  <c:v>55.59</c:v>
                </c:pt>
                <c:pt idx="107">
                  <c:v>56.114</c:v>
                </c:pt>
                <c:pt idx="108">
                  <c:v>56.638</c:v>
                </c:pt>
                <c:pt idx="109">
                  <c:v>57.163</c:v>
                </c:pt>
                <c:pt idx="110">
                  <c:v>57.687</c:v>
                </c:pt>
                <c:pt idx="111">
                  <c:v>58.212</c:v>
                </c:pt>
                <c:pt idx="112">
                  <c:v>58.736</c:v>
                </c:pt>
                <c:pt idx="113">
                  <c:v>59.261</c:v>
                </c:pt>
                <c:pt idx="114">
                  <c:v>59.785</c:v>
                </c:pt>
                <c:pt idx="115">
                  <c:v>60.309</c:v>
                </c:pt>
                <c:pt idx="116">
                  <c:v>60.834</c:v>
                </c:pt>
                <c:pt idx="117">
                  <c:v>61.358</c:v>
                </c:pt>
                <c:pt idx="118">
                  <c:v>61.883</c:v>
                </c:pt>
                <c:pt idx="119">
                  <c:v>62.407</c:v>
                </c:pt>
                <c:pt idx="120">
                  <c:v>62.931</c:v>
                </c:pt>
                <c:pt idx="121">
                  <c:v>63.456</c:v>
                </c:pt>
                <c:pt idx="122">
                  <c:v>63.98</c:v>
                </c:pt>
                <c:pt idx="123">
                  <c:v>64.505</c:v>
                </c:pt>
                <c:pt idx="124">
                  <c:v>65.029</c:v>
                </c:pt>
                <c:pt idx="125">
                  <c:v>65.554</c:v>
                </c:pt>
                <c:pt idx="126">
                  <c:v>66.078</c:v>
                </c:pt>
                <c:pt idx="127">
                  <c:v>66.60299999999999</c:v>
                </c:pt>
                <c:pt idx="128">
                  <c:v>67.127</c:v>
                </c:pt>
                <c:pt idx="129">
                  <c:v>67.651</c:v>
                </c:pt>
                <c:pt idx="130">
                  <c:v>68.176</c:v>
                </c:pt>
                <c:pt idx="131">
                  <c:v>68.7</c:v>
                </c:pt>
                <c:pt idx="132">
                  <c:v>69.22499999999999</c:v>
                </c:pt>
                <c:pt idx="133">
                  <c:v>69.749</c:v>
                </c:pt>
                <c:pt idx="134">
                  <c:v>70.273</c:v>
                </c:pt>
                <c:pt idx="135">
                  <c:v>70.798</c:v>
                </c:pt>
                <c:pt idx="136">
                  <c:v>71.322</c:v>
                </c:pt>
                <c:pt idx="137">
                  <c:v>71.84699999999999</c:v>
                </c:pt>
                <c:pt idx="138">
                  <c:v>72.371</c:v>
                </c:pt>
                <c:pt idx="139">
                  <c:v>72.896</c:v>
                </c:pt>
                <c:pt idx="140">
                  <c:v>73.42</c:v>
                </c:pt>
                <c:pt idx="141">
                  <c:v>73.94499999999999</c:v>
                </c:pt>
                <c:pt idx="142">
                  <c:v>74.46899999999999</c:v>
                </c:pt>
                <c:pt idx="143">
                  <c:v>74.99299999999999</c:v>
                </c:pt>
                <c:pt idx="144">
                  <c:v>75.518</c:v>
                </c:pt>
                <c:pt idx="145">
                  <c:v>76.042</c:v>
                </c:pt>
                <c:pt idx="146">
                  <c:v>76.56699999999999</c:v>
                </c:pt>
                <c:pt idx="147">
                  <c:v>77.09099999999999</c:v>
                </c:pt>
                <c:pt idx="148">
                  <c:v>77.616</c:v>
                </c:pt>
                <c:pt idx="149">
                  <c:v>78.14</c:v>
                </c:pt>
                <c:pt idx="150">
                  <c:v>78.664</c:v>
                </c:pt>
                <c:pt idx="151">
                  <c:v>79.18899999999999</c:v>
                </c:pt>
                <c:pt idx="152">
                  <c:v>79.71299999999999</c:v>
                </c:pt>
                <c:pt idx="153">
                  <c:v>80.238</c:v>
                </c:pt>
                <c:pt idx="154">
                  <c:v>80.762</c:v>
                </c:pt>
                <c:pt idx="155">
                  <c:v>81.286</c:v>
                </c:pt>
                <c:pt idx="156">
                  <c:v>81.81100000000001</c:v>
                </c:pt>
                <c:pt idx="157">
                  <c:v>82.33499999999999</c:v>
                </c:pt>
                <c:pt idx="158">
                  <c:v>82.86</c:v>
                </c:pt>
                <c:pt idx="159">
                  <c:v>83.384</c:v>
                </c:pt>
                <c:pt idx="160">
                  <c:v>83.90900000000001</c:v>
                </c:pt>
                <c:pt idx="161">
                  <c:v>84.43300000000001</c:v>
                </c:pt>
                <c:pt idx="162">
                  <c:v>84.95699999999999</c:v>
                </c:pt>
                <c:pt idx="163">
                  <c:v>85.482</c:v>
                </c:pt>
                <c:pt idx="164">
                  <c:v>86.006</c:v>
                </c:pt>
                <c:pt idx="165">
                  <c:v>86.53100000000001</c:v>
                </c:pt>
                <c:pt idx="166">
                  <c:v>87.05500000000001</c:v>
                </c:pt>
                <c:pt idx="167">
                  <c:v>87.58</c:v>
                </c:pt>
                <c:pt idx="168">
                  <c:v>88.104</c:v>
                </c:pt>
                <c:pt idx="169">
                  <c:v>88.629</c:v>
                </c:pt>
                <c:pt idx="170">
                  <c:v>89.15300000000001</c:v>
                </c:pt>
                <c:pt idx="171">
                  <c:v>89.67700000000001</c:v>
                </c:pt>
                <c:pt idx="172">
                  <c:v>90.202</c:v>
                </c:pt>
                <c:pt idx="173">
                  <c:v>90.726</c:v>
                </c:pt>
                <c:pt idx="174">
                  <c:v>91.251</c:v>
                </c:pt>
                <c:pt idx="175">
                  <c:v>91.77500000000001</c:v>
                </c:pt>
                <c:pt idx="176">
                  <c:v>92.29900000000001</c:v>
                </c:pt>
                <c:pt idx="177">
                  <c:v>92.824</c:v>
                </c:pt>
                <c:pt idx="178">
                  <c:v>93.348</c:v>
                </c:pt>
                <c:pt idx="179">
                  <c:v>93.873</c:v>
                </c:pt>
                <c:pt idx="180">
                  <c:v>94.39700000000001</c:v>
                </c:pt>
                <c:pt idx="181">
                  <c:v>94.922</c:v>
                </c:pt>
                <c:pt idx="182">
                  <c:v>95.446</c:v>
                </c:pt>
                <c:pt idx="183">
                  <c:v>95.97</c:v>
                </c:pt>
                <c:pt idx="184">
                  <c:v>96.495</c:v>
                </c:pt>
                <c:pt idx="185">
                  <c:v>97.01900000000001</c:v>
                </c:pt>
                <c:pt idx="186">
                  <c:v>97.544</c:v>
                </c:pt>
                <c:pt idx="187">
                  <c:v>98.068</c:v>
                </c:pt>
                <c:pt idx="188">
                  <c:v>98.593</c:v>
                </c:pt>
                <c:pt idx="189">
                  <c:v>99.117</c:v>
                </c:pt>
                <c:pt idx="190">
                  <c:v>99.642</c:v>
                </c:pt>
                <c:pt idx="191">
                  <c:v>100.166</c:v>
                </c:pt>
                <c:pt idx="192">
                  <c:v>100.69</c:v>
                </c:pt>
                <c:pt idx="193">
                  <c:v>101.215</c:v>
                </c:pt>
                <c:pt idx="194">
                  <c:v>101.739</c:v>
                </c:pt>
                <c:pt idx="195">
                  <c:v>102.264</c:v>
                </c:pt>
                <c:pt idx="196">
                  <c:v>102.788</c:v>
                </c:pt>
                <c:pt idx="197">
                  <c:v>103.312</c:v>
                </c:pt>
                <c:pt idx="198">
                  <c:v>103.837</c:v>
                </c:pt>
                <c:pt idx="199">
                  <c:v>104.361</c:v>
                </c:pt>
                <c:pt idx="200">
                  <c:v>104.886</c:v>
                </c:pt>
                <c:pt idx="201">
                  <c:v>105.41</c:v>
                </c:pt>
                <c:pt idx="202">
                  <c:v>105.935</c:v>
                </c:pt>
                <c:pt idx="203">
                  <c:v>106.459</c:v>
                </c:pt>
                <c:pt idx="204">
                  <c:v>106.983</c:v>
                </c:pt>
                <c:pt idx="205">
                  <c:v>107.508</c:v>
                </c:pt>
                <c:pt idx="206">
                  <c:v>108.032</c:v>
                </c:pt>
                <c:pt idx="207">
                  <c:v>108.557</c:v>
                </c:pt>
                <c:pt idx="208">
                  <c:v>109.081</c:v>
                </c:pt>
                <c:pt idx="209">
                  <c:v>109.606</c:v>
                </c:pt>
                <c:pt idx="210">
                  <c:v>110.13</c:v>
                </c:pt>
                <c:pt idx="211">
                  <c:v>110.654</c:v>
                </c:pt>
                <c:pt idx="212">
                  <c:v>111.179</c:v>
                </c:pt>
                <c:pt idx="213">
                  <c:v>111.703</c:v>
                </c:pt>
                <c:pt idx="214">
                  <c:v>112.228</c:v>
                </c:pt>
                <c:pt idx="215">
                  <c:v>112.752</c:v>
                </c:pt>
                <c:pt idx="216">
                  <c:v>113.277</c:v>
                </c:pt>
                <c:pt idx="217">
                  <c:v>113.801</c:v>
                </c:pt>
                <c:pt idx="218">
                  <c:v>114.325</c:v>
                </c:pt>
                <c:pt idx="219">
                  <c:v>114.85</c:v>
                </c:pt>
                <c:pt idx="220">
                  <c:v>115.374</c:v>
                </c:pt>
                <c:pt idx="221">
                  <c:v>115.899</c:v>
                </c:pt>
                <c:pt idx="222">
                  <c:v>116.423</c:v>
                </c:pt>
                <c:pt idx="223">
                  <c:v>116.948</c:v>
                </c:pt>
                <c:pt idx="224">
                  <c:v>117.472</c:v>
                </c:pt>
                <c:pt idx="225">
                  <c:v>117.996</c:v>
                </c:pt>
                <c:pt idx="226">
                  <c:v>118.521</c:v>
                </c:pt>
                <c:pt idx="227">
                  <c:v>119.045</c:v>
                </c:pt>
                <c:pt idx="228">
                  <c:v>119.57</c:v>
                </c:pt>
                <c:pt idx="229">
                  <c:v>120.094</c:v>
                </c:pt>
                <c:pt idx="230">
                  <c:v>120.619</c:v>
                </c:pt>
                <c:pt idx="231">
                  <c:v>121.143</c:v>
                </c:pt>
                <c:pt idx="232">
                  <c:v>121.667</c:v>
                </c:pt>
                <c:pt idx="233">
                  <c:v>122.192</c:v>
                </c:pt>
                <c:pt idx="234">
                  <c:v>122.716</c:v>
                </c:pt>
                <c:pt idx="235">
                  <c:v>123.241</c:v>
                </c:pt>
                <c:pt idx="236">
                  <c:v>123.765</c:v>
                </c:pt>
                <c:pt idx="237">
                  <c:v>124.29</c:v>
                </c:pt>
                <c:pt idx="238">
                  <c:v>124.814</c:v>
                </c:pt>
                <c:pt idx="239">
                  <c:v>125.338</c:v>
                </c:pt>
                <c:pt idx="240">
                  <c:v>125.863</c:v>
                </c:pt>
                <c:pt idx="241">
                  <c:v>126.387</c:v>
                </c:pt>
                <c:pt idx="242">
                  <c:v>126.912</c:v>
                </c:pt>
                <c:pt idx="243">
                  <c:v>127.436</c:v>
                </c:pt>
                <c:pt idx="244">
                  <c:v>127.961</c:v>
                </c:pt>
                <c:pt idx="245">
                  <c:v>128.485</c:v>
                </c:pt>
                <c:pt idx="246">
                  <c:v>129.009</c:v>
                </c:pt>
                <c:pt idx="247">
                  <c:v>129.534</c:v>
                </c:pt>
                <c:pt idx="248">
                  <c:v>130.058</c:v>
                </c:pt>
                <c:pt idx="249">
                  <c:v>130.583</c:v>
                </c:pt>
                <c:pt idx="250">
                  <c:v>131.107</c:v>
                </c:pt>
                <c:pt idx="251">
                  <c:v>131.632</c:v>
                </c:pt>
                <c:pt idx="252">
                  <c:v>132.156</c:v>
                </c:pt>
                <c:pt idx="253">
                  <c:v>132.681</c:v>
                </c:pt>
                <c:pt idx="254">
                  <c:v>133.205</c:v>
                </c:pt>
                <c:pt idx="255">
                  <c:v>133.729</c:v>
                </c:pt>
                <c:pt idx="256">
                  <c:v>134.254</c:v>
                </c:pt>
                <c:pt idx="257">
                  <c:v>134.778</c:v>
                </c:pt>
                <c:pt idx="258">
                  <c:v>135.303</c:v>
                </c:pt>
                <c:pt idx="259">
                  <c:v>135.827</c:v>
                </c:pt>
                <c:pt idx="260">
                  <c:v>136.352</c:v>
                </c:pt>
                <c:pt idx="261">
                  <c:v>136.876</c:v>
                </c:pt>
                <c:pt idx="262">
                  <c:v>137.4</c:v>
                </c:pt>
                <c:pt idx="263">
                  <c:v>137.925</c:v>
                </c:pt>
                <c:pt idx="264">
                  <c:v>138.449</c:v>
                </c:pt>
                <c:pt idx="265">
                  <c:v>138.974</c:v>
                </c:pt>
                <c:pt idx="266">
                  <c:v>139.498</c:v>
                </c:pt>
                <c:pt idx="267">
                  <c:v>140.023</c:v>
                </c:pt>
                <c:pt idx="268">
                  <c:v>140.547</c:v>
                </c:pt>
                <c:pt idx="269">
                  <c:v>141.071</c:v>
                </c:pt>
                <c:pt idx="270">
                  <c:v>141.596</c:v>
                </c:pt>
                <c:pt idx="271">
                  <c:v>142.12</c:v>
                </c:pt>
                <c:pt idx="272">
                  <c:v>142.645</c:v>
                </c:pt>
                <c:pt idx="273">
                  <c:v>143.169</c:v>
                </c:pt>
                <c:pt idx="274">
                  <c:v>143.694</c:v>
                </c:pt>
                <c:pt idx="275">
                  <c:v>144.218</c:v>
                </c:pt>
                <c:pt idx="276">
                  <c:v>144.742</c:v>
                </c:pt>
                <c:pt idx="277">
                  <c:v>145.267</c:v>
                </c:pt>
                <c:pt idx="278">
                  <c:v>145.791</c:v>
                </c:pt>
                <c:pt idx="279">
                  <c:v>146.316</c:v>
                </c:pt>
                <c:pt idx="280">
                  <c:v>146.84</c:v>
                </c:pt>
                <c:pt idx="281">
                  <c:v>147.365</c:v>
                </c:pt>
                <c:pt idx="282">
                  <c:v>147.889</c:v>
                </c:pt>
                <c:pt idx="283">
                  <c:v>148.413</c:v>
                </c:pt>
                <c:pt idx="284">
                  <c:v>148.938</c:v>
                </c:pt>
                <c:pt idx="285">
                  <c:v>149.462</c:v>
                </c:pt>
                <c:pt idx="286">
                  <c:v>149.987</c:v>
                </c:pt>
                <c:pt idx="287">
                  <c:v>150.511</c:v>
                </c:pt>
                <c:pt idx="288">
                  <c:v>151.036</c:v>
                </c:pt>
                <c:pt idx="289">
                  <c:v>151.56</c:v>
                </c:pt>
                <c:pt idx="290">
                  <c:v>152.084</c:v>
                </c:pt>
                <c:pt idx="291">
                  <c:v>152.609</c:v>
                </c:pt>
                <c:pt idx="292">
                  <c:v>153.133</c:v>
                </c:pt>
                <c:pt idx="293">
                  <c:v>153.658</c:v>
                </c:pt>
                <c:pt idx="294">
                  <c:v>154.182</c:v>
                </c:pt>
                <c:pt idx="295">
                  <c:v>154.707</c:v>
                </c:pt>
                <c:pt idx="296">
                  <c:v>155.231</c:v>
                </c:pt>
                <c:pt idx="297">
                  <c:v>155.755</c:v>
                </c:pt>
                <c:pt idx="298">
                  <c:v>156.28</c:v>
                </c:pt>
                <c:pt idx="299">
                  <c:v>156.804</c:v>
                </c:pt>
                <c:pt idx="300">
                  <c:v>157.329</c:v>
                </c:pt>
                <c:pt idx="301">
                  <c:v>157.853</c:v>
                </c:pt>
                <c:pt idx="302">
                  <c:v>158.378</c:v>
                </c:pt>
                <c:pt idx="303">
                  <c:v>158.902</c:v>
                </c:pt>
                <c:pt idx="304">
                  <c:v>159.426</c:v>
                </c:pt>
                <c:pt idx="305">
                  <c:v>159.951</c:v>
                </c:pt>
                <c:pt idx="306">
                  <c:v>160.475</c:v>
                </c:pt>
                <c:pt idx="307">
                  <c:v>161</c:v>
                </c:pt>
                <c:pt idx="308">
                  <c:v>161.524</c:v>
                </c:pt>
                <c:pt idx="309">
                  <c:v>162.049</c:v>
                </c:pt>
                <c:pt idx="310">
                  <c:v>162.573</c:v>
                </c:pt>
                <c:pt idx="311">
                  <c:v>163.097</c:v>
                </c:pt>
                <c:pt idx="312">
                  <c:v>163.622</c:v>
                </c:pt>
                <c:pt idx="313">
                  <c:v>164.146</c:v>
                </c:pt>
                <c:pt idx="314">
                  <c:v>164.671</c:v>
                </c:pt>
                <c:pt idx="315">
                  <c:v>165.195</c:v>
                </c:pt>
                <c:pt idx="316">
                  <c:v>165.72</c:v>
                </c:pt>
                <c:pt idx="317">
                  <c:v>166.244</c:v>
                </c:pt>
                <c:pt idx="318">
                  <c:v>166.768</c:v>
                </c:pt>
                <c:pt idx="319">
                  <c:v>167.293</c:v>
                </c:pt>
                <c:pt idx="320">
                  <c:v>167.817</c:v>
                </c:pt>
                <c:pt idx="321">
                  <c:v>168.342</c:v>
                </c:pt>
                <c:pt idx="322">
                  <c:v>168.866</c:v>
                </c:pt>
                <c:pt idx="323">
                  <c:v>169.391</c:v>
                </c:pt>
                <c:pt idx="324">
                  <c:v>169.915</c:v>
                </c:pt>
                <c:pt idx="325">
                  <c:v>170.439</c:v>
                </c:pt>
                <c:pt idx="326">
                  <c:v>170.964</c:v>
                </c:pt>
                <c:pt idx="327">
                  <c:v>171.488</c:v>
                </c:pt>
                <c:pt idx="328">
                  <c:v>172.013</c:v>
                </c:pt>
                <c:pt idx="329">
                  <c:v>172.537</c:v>
                </c:pt>
                <c:pt idx="330">
                  <c:v>173.062</c:v>
                </c:pt>
                <c:pt idx="331">
                  <c:v>173.586</c:v>
                </c:pt>
                <c:pt idx="332">
                  <c:v>174.11</c:v>
                </c:pt>
                <c:pt idx="333">
                  <c:v>174.635</c:v>
                </c:pt>
                <c:pt idx="334">
                  <c:v>175.159</c:v>
                </c:pt>
                <c:pt idx="335">
                  <c:v>175.684</c:v>
                </c:pt>
                <c:pt idx="336">
                  <c:v>176.208</c:v>
                </c:pt>
                <c:pt idx="337">
                  <c:v>176.733</c:v>
                </c:pt>
                <c:pt idx="338">
                  <c:v>177.257</c:v>
                </c:pt>
                <c:pt idx="339">
                  <c:v>177.781</c:v>
                </c:pt>
                <c:pt idx="340">
                  <c:v>178.306</c:v>
                </c:pt>
                <c:pt idx="341">
                  <c:v>178.83</c:v>
                </c:pt>
                <c:pt idx="342">
                  <c:v>179.355</c:v>
                </c:pt>
                <c:pt idx="343">
                  <c:v>179.879</c:v>
                </c:pt>
                <c:pt idx="344">
                  <c:v>180.404</c:v>
                </c:pt>
                <c:pt idx="345">
                  <c:v>180.928</c:v>
                </c:pt>
                <c:pt idx="346">
                  <c:v>181.452</c:v>
                </c:pt>
                <c:pt idx="347">
                  <c:v>181.977</c:v>
                </c:pt>
                <c:pt idx="348">
                  <c:v>182.501</c:v>
                </c:pt>
                <c:pt idx="349">
                  <c:v>183.026</c:v>
                </c:pt>
                <c:pt idx="350">
                  <c:v>183.55</c:v>
                </c:pt>
                <c:pt idx="351">
                  <c:v>184.075</c:v>
                </c:pt>
                <c:pt idx="352">
                  <c:v>184.599</c:v>
                </c:pt>
                <c:pt idx="353">
                  <c:v>185.123</c:v>
                </c:pt>
                <c:pt idx="354">
                  <c:v>185.648</c:v>
                </c:pt>
                <c:pt idx="355">
                  <c:v>186.172</c:v>
                </c:pt>
                <c:pt idx="356">
                  <c:v>186.697</c:v>
                </c:pt>
                <c:pt idx="357">
                  <c:v>187.221</c:v>
                </c:pt>
                <c:pt idx="358">
                  <c:v>187.746</c:v>
                </c:pt>
                <c:pt idx="359">
                  <c:v>188.27</c:v>
                </c:pt>
                <c:pt idx="360">
                  <c:v>188.794</c:v>
                </c:pt>
                <c:pt idx="361">
                  <c:v>189.319</c:v>
                </c:pt>
                <c:pt idx="362">
                  <c:v>189.843</c:v>
                </c:pt>
                <c:pt idx="363">
                  <c:v>190.368</c:v>
                </c:pt>
                <c:pt idx="364">
                  <c:v>190.892</c:v>
                </c:pt>
                <c:pt idx="365">
                  <c:v>191.417</c:v>
                </c:pt>
                <c:pt idx="366">
                  <c:v>191.941</c:v>
                </c:pt>
                <c:pt idx="367">
                  <c:v>192.465</c:v>
                </c:pt>
                <c:pt idx="368">
                  <c:v>192.99</c:v>
                </c:pt>
                <c:pt idx="369">
                  <c:v>193.514</c:v>
                </c:pt>
                <c:pt idx="370">
                  <c:v>194.039</c:v>
                </c:pt>
                <c:pt idx="371">
                  <c:v>194.563</c:v>
                </c:pt>
                <c:pt idx="372">
                  <c:v>195.088</c:v>
                </c:pt>
                <c:pt idx="373">
                  <c:v>195.612</c:v>
                </c:pt>
                <c:pt idx="374">
                  <c:v>196.136</c:v>
                </c:pt>
                <c:pt idx="375">
                  <c:v>196.661</c:v>
                </c:pt>
                <c:pt idx="376">
                  <c:v>197.185</c:v>
                </c:pt>
                <c:pt idx="377">
                  <c:v>197.71</c:v>
                </c:pt>
                <c:pt idx="378">
                  <c:v>198.234</c:v>
                </c:pt>
                <c:pt idx="379">
                  <c:v>198.759</c:v>
                </c:pt>
                <c:pt idx="380">
                  <c:v>199.283</c:v>
                </c:pt>
                <c:pt idx="381">
                  <c:v>199.807</c:v>
                </c:pt>
                <c:pt idx="382">
                  <c:v>200.332</c:v>
                </c:pt>
                <c:pt idx="383">
                  <c:v>200.856</c:v>
                </c:pt>
                <c:pt idx="384">
                  <c:v>201.381</c:v>
                </c:pt>
                <c:pt idx="385">
                  <c:v>201.905</c:v>
                </c:pt>
                <c:pt idx="386">
                  <c:v>202.43</c:v>
                </c:pt>
                <c:pt idx="387">
                  <c:v>202.954</c:v>
                </c:pt>
                <c:pt idx="388">
                  <c:v>203.478</c:v>
                </c:pt>
                <c:pt idx="389">
                  <c:v>204.003</c:v>
                </c:pt>
                <c:pt idx="390">
                  <c:v>204.527</c:v>
                </c:pt>
                <c:pt idx="391">
                  <c:v>205.052</c:v>
                </c:pt>
                <c:pt idx="392">
                  <c:v>205.576</c:v>
                </c:pt>
                <c:pt idx="393">
                  <c:v>206.101</c:v>
                </c:pt>
                <c:pt idx="394">
                  <c:v>206.625</c:v>
                </c:pt>
                <c:pt idx="395">
                  <c:v>207.149</c:v>
                </c:pt>
                <c:pt idx="396">
                  <c:v>207.674</c:v>
                </c:pt>
                <c:pt idx="397">
                  <c:v>208.198</c:v>
                </c:pt>
                <c:pt idx="398">
                  <c:v>208.723</c:v>
                </c:pt>
                <c:pt idx="399">
                  <c:v>209.247</c:v>
                </c:pt>
                <c:pt idx="400">
                  <c:v>209.772</c:v>
                </c:pt>
                <c:pt idx="401">
                  <c:v>210.296</c:v>
                </c:pt>
                <c:pt idx="402">
                  <c:v>210.82</c:v>
                </c:pt>
                <c:pt idx="403">
                  <c:v>211.345</c:v>
                </c:pt>
                <c:pt idx="404">
                  <c:v>211.869</c:v>
                </c:pt>
                <c:pt idx="405">
                  <c:v>212.394</c:v>
                </c:pt>
                <c:pt idx="406">
                  <c:v>212.918</c:v>
                </c:pt>
                <c:pt idx="407">
                  <c:v>213.443</c:v>
                </c:pt>
                <c:pt idx="408">
                  <c:v>213.967</c:v>
                </c:pt>
                <c:pt idx="409">
                  <c:v>214.491</c:v>
                </c:pt>
                <c:pt idx="410">
                  <c:v>215.016</c:v>
                </c:pt>
                <c:pt idx="411">
                  <c:v>215.54</c:v>
                </c:pt>
                <c:pt idx="412">
                  <c:v>216.065</c:v>
                </c:pt>
                <c:pt idx="413">
                  <c:v>216.589</c:v>
                </c:pt>
                <c:pt idx="414">
                  <c:v>217.114</c:v>
                </c:pt>
                <c:pt idx="415">
                  <c:v>217.638</c:v>
                </c:pt>
                <c:pt idx="416">
                  <c:v>218.162</c:v>
                </c:pt>
                <c:pt idx="417">
                  <c:v>218.687</c:v>
                </c:pt>
                <c:pt idx="418">
                  <c:v>219.211</c:v>
                </c:pt>
                <c:pt idx="419">
                  <c:v>219.736</c:v>
                </c:pt>
                <c:pt idx="420">
                  <c:v>220.26</c:v>
                </c:pt>
                <c:pt idx="421">
                  <c:v>220.785</c:v>
                </c:pt>
                <c:pt idx="422">
                  <c:v>221.309</c:v>
                </c:pt>
                <c:pt idx="423">
                  <c:v>221.833</c:v>
                </c:pt>
                <c:pt idx="424">
                  <c:v>222.358</c:v>
                </c:pt>
                <c:pt idx="425">
                  <c:v>222.882</c:v>
                </c:pt>
                <c:pt idx="426">
                  <c:v>223.407</c:v>
                </c:pt>
                <c:pt idx="427">
                  <c:v>223.931</c:v>
                </c:pt>
                <c:pt idx="428">
                  <c:v>224.456</c:v>
                </c:pt>
                <c:pt idx="429">
                  <c:v>224.98</c:v>
                </c:pt>
                <c:pt idx="430">
                  <c:v>225.504</c:v>
                </c:pt>
                <c:pt idx="431">
                  <c:v>226.029</c:v>
                </c:pt>
                <c:pt idx="432">
                  <c:v>226.553</c:v>
                </c:pt>
                <c:pt idx="433">
                  <c:v>227.078</c:v>
                </c:pt>
                <c:pt idx="434">
                  <c:v>227.602</c:v>
                </c:pt>
                <c:pt idx="435">
                  <c:v>228.127</c:v>
                </c:pt>
                <c:pt idx="436">
                  <c:v>228.651</c:v>
                </c:pt>
                <c:pt idx="437">
                  <c:v>229.175</c:v>
                </c:pt>
                <c:pt idx="438">
                  <c:v>229.7</c:v>
                </c:pt>
                <c:pt idx="439">
                  <c:v>230.224</c:v>
                </c:pt>
                <c:pt idx="440">
                  <c:v>230.749</c:v>
                </c:pt>
                <c:pt idx="441">
                  <c:v>231.273</c:v>
                </c:pt>
                <c:pt idx="442">
                  <c:v>231.798</c:v>
                </c:pt>
                <c:pt idx="443">
                  <c:v>232.322</c:v>
                </c:pt>
                <c:pt idx="444">
                  <c:v>232.846</c:v>
                </c:pt>
                <c:pt idx="445">
                  <c:v>233.371</c:v>
                </c:pt>
                <c:pt idx="446">
                  <c:v>233.895</c:v>
                </c:pt>
                <c:pt idx="447">
                  <c:v>234.42</c:v>
                </c:pt>
                <c:pt idx="448">
                  <c:v>234.944</c:v>
                </c:pt>
                <c:pt idx="449">
                  <c:v>235.469</c:v>
                </c:pt>
                <c:pt idx="450">
                  <c:v>235.993</c:v>
                </c:pt>
                <c:pt idx="451">
                  <c:v>236.517</c:v>
                </c:pt>
                <c:pt idx="452">
                  <c:v>237.042</c:v>
                </c:pt>
                <c:pt idx="453">
                  <c:v>237.566</c:v>
                </c:pt>
                <c:pt idx="454">
                  <c:v>238.091</c:v>
                </c:pt>
                <c:pt idx="455">
                  <c:v>238.615</c:v>
                </c:pt>
                <c:pt idx="456">
                  <c:v>239.14</c:v>
                </c:pt>
                <c:pt idx="457">
                  <c:v>239.664</c:v>
                </c:pt>
                <c:pt idx="458">
                  <c:v>240.188</c:v>
                </c:pt>
                <c:pt idx="459">
                  <c:v>240.713</c:v>
                </c:pt>
                <c:pt idx="460">
                  <c:v>241.237</c:v>
                </c:pt>
                <c:pt idx="461">
                  <c:v>241.762</c:v>
                </c:pt>
                <c:pt idx="462">
                  <c:v>242.286</c:v>
                </c:pt>
                <c:pt idx="463">
                  <c:v>242.811</c:v>
                </c:pt>
                <c:pt idx="464">
                  <c:v>243.335</c:v>
                </c:pt>
                <c:pt idx="465">
                  <c:v>243.859</c:v>
                </c:pt>
                <c:pt idx="466">
                  <c:v>244.384</c:v>
                </c:pt>
                <c:pt idx="467">
                  <c:v>244.908</c:v>
                </c:pt>
                <c:pt idx="468">
                  <c:v>245.433</c:v>
                </c:pt>
                <c:pt idx="469">
                  <c:v>245.957</c:v>
                </c:pt>
                <c:pt idx="470">
                  <c:v>246.482</c:v>
                </c:pt>
                <c:pt idx="471">
                  <c:v>247.006</c:v>
                </c:pt>
                <c:pt idx="472">
                  <c:v>247.53</c:v>
                </c:pt>
                <c:pt idx="473">
                  <c:v>248.055</c:v>
                </c:pt>
                <c:pt idx="474">
                  <c:v>248.579</c:v>
                </c:pt>
                <c:pt idx="475">
                  <c:v>249.104</c:v>
                </c:pt>
                <c:pt idx="476">
                  <c:v>249.628</c:v>
                </c:pt>
                <c:pt idx="477">
                  <c:v>250.153</c:v>
                </c:pt>
                <c:pt idx="478">
                  <c:v>250.677</c:v>
                </c:pt>
                <c:pt idx="479">
                  <c:v>251.201</c:v>
                </c:pt>
                <c:pt idx="480">
                  <c:v>251.726</c:v>
                </c:pt>
                <c:pt idx="481">
                  <c:v>252.25</c:v>
                </c:pt>
                <c:pt idx="482">
                  <c:v>252.775</c:v>
                </c:pt>
                <c:pt idx="483">
                  <c:v>253.299</c:v>
                </c:pt>
                <c:pt idx="484">
                  <c:v>253.824</c:v>
                </c:pt>
                <c:pt idx="485">
                  <c:v>254.348</c:v>
                </c:pt>
                <c:pt idx="486">
                  <c:v>254.872</c:v>
                </c:pt>
                <c:pt idx="487">
                  <c:v>255.397</c:v>
                </c:pt>
                <c:pt idx="488">
                  <c:v>255.921</c:v>
                </c:pt>
                <c:pt idx="489">
                  <c:v>256.446</c:v>
                </c:pt>
                <c:pt idx="490">
                  <c:v>256.97</c:v>
                </c:pt>
                <c:pt idx="491">
                  <c:v>257.495</c:v>
                </c:pt>
                <c:pt idx="492">
                  <c:v>258.019</c:v>
                </c:pt>
                <c:pt idx="493">
                  <c:v>258.543</c:v>
                </c:pt>
                <c:pt idx="494">
                  <c:v>259.068</c:v>
                </c:pt>
                <c:pt idx="495">
                  <c:v>259.592</c:v>
                </c:pt>
                <c:pt idx="496">
                  <c:v>260.117</c:v>
                </c:pt>
                <c:pt idx="497">
                  <c:v>260.641</c:v>
                </c:pt>
                <c:pt idx="498">
                  <c:v>261.166</c:v>
                </c:pt>
                <c:pt idx="499">
                  <c:v>261.69</c:v>
                </c:pt>
              </c:numCache>
            </c:numRef>
          </c:xVal>
          <c:yVal>
            <c:numRef>
              <c:f>'180'!$E$2:$E$501</c:f>
              <c:numCache>
                <c:formatCode>General</c:formatCode>
                <c:ptCount val="500"/>
                <c:pt idx="0">
                  <c:v>0.1114284994684347</c:v>
                </c:pt>
                <c:pt idx="1">
                  <c:v>0.1391115060709396</c:v>
                </c:pt>
                <c:pt idx="2">
                  <c:v>0.4162276976474999</c:v>
                </c:pt>
                <c:pt idx="3">
                  <c:v>0.4971023148157047</c:v>
                </c:pt>
                <c:pt idx="4">
                  <c:v>0.1040730362891035</c:v>
                </c:pt>
                <c:pt idx="5">
                  <c:v>0.3248487851390631</c:v>
                </c:pt>
                <c:pt idx="6">
                  <c:v>0.6590431432266683</c:v>
                </c:pt>
                <c:pt idx="7">
                  <c:v>0.1764759411238034</c:v>
                </c:pt>
                <c:pt idx="8">
                  <c:v>0.5490484139591523</c:v>
                </c:pt>
                <c:pt idx="9">
                  <c:v>0.4015411892073182</c:v>
                </c:pt>
                <c:pt idx="10">
                  <c:v>0.02330313671645357</c:v>
                </c:pt>
                <c:pt idx="11">
                  <c:v>0.331176190548567</c:v>
                </c:pt>
                <c:pt idx="12">
                  <c:v>0.1336597766064596</c:v>
                </c:pt>
                <c:pt idx="13">
                  <c:v>0.1954704478520668</c:v>
                </c:pt>
                <c:pt idx="14">
                  <c:v>0.08421279995810831</c:v>
                </c:pt>
                <c:pt idx="15">
                  <c:v>0.3485501176908367</c:v>
                </c:pt>
                <c:pt idx="16">
                  <c:v>0.02326871969154354</c:v>
                </c:pt>
                <c:pt idx="17">
                  <c:v>0.1467509847755603</c:v>
                </c:pt>
                <c:pt idx="18">
                  <c:v>0.2475422416403277</c:v>
                </c:pt>
                <c:pt idx="19">
                  <c:v>0.1709523918894272</c:v>
                </c:pt>
                <c:pt idx="20">
                  <c:v>0.2046847374748208</c:v>
                </c:pt>
                <c:pt idx="21">
                  <c:v>0.1678498854036098</c:v>
                </c:pt>
                <c:pt idx="22">
                  <c:v>0.2294990963150694</c:v>
                </c:pt>
                <c:pt idx="23">
                  <c:v>0.004397572919012068</c:v>
                </c:pt>
                <c:pt idx="24">
                  <c:v>0.4546096943740586</c:v>
                </c:pt>
                <c:pt idx="25">
                  <c:v>0.573380492980193</c:v>
                </c:pt>
                <c:pt idx="26">
                  <c:v>0.1617998685610237</c:v>
                </c:pt>
                <c:pt idx="27">
                  <c:v>0.1075234848222145</c:v>
                </c:pt>
                <c:pt idx="28">
                  <c:v>0.06390855972684288</c:v>
                </c:pt>
                <c:pt idx="29">
                  <c:v>0.3875460644628321</c:v>
                </c:pt>
                <c:pt idx="30">
                  <c:v>0.0890249776630726</c:v>
                </c:pt>
                <c:pt idx="31">
                  <c:v>0.3419732146654991</c:v>
                </c:pt>
                <c:pt idx="32">
                  <c:v>0.5020262062644383</c:v>
                </c:pt>
                <c:pt idx="33">
                  <c:v>0.245230821352926</c:v>
                </c:pt>
                <c:pt idx="34">
                  <c:v>0.7746139497180137</c:v>
                </c:pt>
                <c:pt idx="35">
                  <c:v>0.2595049268566482</c:v>
                </c:pt>
                <c:pt idx="36">
                  <c:v>0.1399629311319363</c:v>
                </c:pt>
                <c:pt idx="37">
                  <c:v>0.3398989114469979</c:v>
                </c:pt>
                <c:pt idx="38">
                  <c:v>0.2685506970217754</c:v>
                </c:pt>
                <c:pt idx="39">
                  <c:v>0.04700264233301965</c:v>
                </c:pt>
                <c:pt idx="40">
                  <c:v>0.07209405833260756</c:v>
                </c:pt>
                <c:pt idx="41">
                  <c:v>0.2285983337508844</c:v>
                </c:pt>
                <c:pt idx="42">
                  <c:v>0.4193191567035424</c:v>
                </c:pt>
                <c:pt idx="43">
                  <c:v>0.2482263968590137</c:v>
                </c:pt>
                <c:pt idx="44">
                  <c:v>0.3002960159578403</c:v>
                </c:pt>
                <c:pt idx="45">
                  <c:v>0.1712476429513678</c:v>
                </c:pt>
                <c:pt idx="46">
                  <c:v>0.008456808110186861</c:v>
                </c:pt>
                <c:pt idx="47">
                  <c:v>0.1459303022558048</c:v>
                </c:pt>
                <c:pt idx="48">
                  <c:v>0.4739522317030891</c:v>
                </c:pt>
                <c:pt idx="49">
                  <c:v>0.5651834539862672</c:v>
                </c:pt>
                <c:pt idx="50">
                  <c:v>0.3302045651448194</c:v>
                </c:pt>
                <c:pt idx="51">
                  <c:v>0.1672355386043772</c:v>
                </c:pt>
                <c:pt idx="52">
                  <c:v>0.2148601377208452</c:v>
                </c:pt>
                <c:pt idx="53">
                  <c:v>0.08370156237213895</c:v>
                </c:pt>
                <c:pt idx="54">
                  <c:v>0.2132702963287726</c:v>
                </c:pt>
                <c:pt idx="55">
                  <c:v>0.1935376052389953</c:v>
                </c:pt>
                <c:pt idx="56">
                  <c:v>0.2479701376466253</c:v>
                </c:pt>
                <c:pt idx="57">
                  <c:v>0.1517037378719313</c:v>
                </c:pt>
                <c:pt idx="58">
                  <c:v>0.155735840201564</c:v>
                </c:pt>
                <c:pt idx="59">
                  <c:v>0.05371807653687636</c:v>
                </c:pt>
                <c:pt idx="60">
                  <c:v>0.1823265117517797</c:v>
                </c:pt>
                <c:pt idx="61">
                  <c:v>0.3220677355578848</c:v>
                </c:pt>
                <c:pt idx="62">
                  <c:v>0.03463063298341851</c:v>
                </c:pt>
                <c:pt idx="63">
                  <c:v>0.2499832705121617</c:v>
                </c:pt>
                <c:pt idx="64">
                  <c:v>0.09841711982033274</c:v>
                </c:pt>
                <c:pt idx="65">
                  <c:v>0.005031051643314299</c:v>
                </c:pt>
                <c:pt idx="66">
                  <c:v>0.1077515873588399</c:v>
                </c:pt>
                <c:pt idx="67">
                  <c:v>0.1693617992673586</c:v>
                </c:pt>
                <c:pt idx="68">
                  <c:v>0.2053396196703474</c:v>
                </c:pt>
                <c:pt idx="69">
                  <c:v>0.0625000801185583</c:v>
                </c:pt>
                <c:pt idx="70">
                  <c:v>0.05957865370822546</c:v>
                </c:pt>
                <c:pt idx="71">
                  <c:v>0.2643114749538281</c:v>
                </c:pt>
                <c:pt idx="72">
                  <c:v>0.2307314431482972</c:v>
                </c:pt>
                <c:pt idx="73">
                  <c:v>0.06560365423655175</c:v>
                </c:pt>
                <c:pt idx="74">
                  <c:v>0.0150861091762214</c:v>
                </c:pt>
                <c:pt idx="75">
                  <c:v>0.2015610778665808</c:v>
                </c:pt>
                <c:pt idx="76">
                  <c:v>0.02869002778644732</c:v>
                </c:pt>
                <c:pt idx="77">
                  <c:v>0.2667295591335244</c:v>
                </c:pt>
                <c:pt idx="78">
                  <c:v>0.6501296412184446</c:v>
                </c:pt>
                <c:pt idx="79">
                  <c:v>0.08708498368389191</c:v>
                </c:pt>
                <c:pt idx="80">
                  <c:v>0.3964065947662618</c:v>
                </c:pt>
                <c:pt idx="81">
                  <c:v>0.03097590649423291</c:v>
                </c:pt>
                <c:pt idx="82">
                  <c:v>0.6579256726958628</c:v>
                </c:pt>
                <c:pt idx="83">
                  <c:v>0.4820362324440737</c:v>
                </c:pt>
                <c:pt idx="84">
                  <c:v>0.06731044426797586</c:v>
                </c:pt>
                <c:pt idx="85">
                  <c:v>0.1210895230131091</c:v>
                </c:pt>
                <c:pt idx="86">
                  <c:v>0.2737174152854773</c:v>
                </c:pt>
                <c:pt idx="87">
                  <c:v>0.408235387312691</c:v>
                </c:pt>
                <c:pt idx="88">
                  <c:v>0.2223874277299416</c:v>
                </c:pt>
                <c:pt idx="89">
                  <c:v>0.1071205710003641</c:v>
                </c:pt>
                <c:pt idx="90">
                  <c:v>0.2714581513082888</c:v>
                </c:pt>
                <c:pt idx="91">
                  <c:v>0.9049335326475401</c:v>
                </c:pt>
                <c:pt idx="92">
                  <c:v>0.166046937459028</c:v>
                </c:pt>
                <c:pt idx="93">
                  <c:v>0.4530771501487898</c:v>
                </c:pt>
                <c:pt idx="94">
                  <c:v>0.1354476285837229</c:v>
                </c:pt>
                <c:pt idx="95">
                  <c:v>0.6623327150626288</c:v>
                </c:pt>
                <c:pt idx="96">
                  <c:v>0.1692051506954127</c:v>
                </c:pt>
                <c:pt idx="97">
                  <c:v>0.05078863118309821</c:v>
                </c:pt>
                <c:pt idx="98">
                  <c:v>0.1110815552495836</c:v>
                </c:pt>
                <c:pt idx="99">
                  <c:v>0.1660864353094809</c:v>
                </c:pt>
                <c:pt idx="100">
                  <c:v>0.4052145917431436</c:v>
                </c:pt>
                <c:pt idx="101">
                  <c:v>0.3375130157042688</c:v>
                </c:pt>
                <c:pt idx="102">
                  <c:v>0.3100864136113476</c:v>
                </c:pt>
                <c:pt idx="103">
                  <c:v>0.2794790278545894</c:v>
                </c:pt>
                <c:pt idx="104">
                  <c:v>0.09463687806457106</c:v>
                </c:pt>
                <c:pt idx="105">
                  <c:v>0.1134206631330805</c:v>
                </c:pt>
                <c:pt idx="106">
                  <c:v>0.835462101932215</c:v>
                </c:pt>
                <c:pt idx="107">
                  <c:v>0.1469838761375208</c:v>
                </c:pt>
                <c:pt idx="108">
                  <c:v>0.01111149875801824</c:v>
                </c:pt>
                <c:pt idx="109">
                  <c:v>0.05217299227423666</c:v>
                </c:pt>
                <c:pt idx="110">
                  <c:v>0.6190163820665171</c:v>
                </c:pt>
                <c:pt idx="111">
                  <c:v>0.1104088537326125</c:v>
                </c:pt>
                <c:pt idx="112">
                  <c:v>0.4251964606161198</c:v>
                </c:pt>
                <c:pt idx="113">
                  <c:v>0.01785742630567692</c:v>
                </c:pt>
                <c:pt idx="114">
                  <c:v>0.4658214158515659</c:v>
                </c:pt>
                <c:pt idx="115">
                  <c:v>0.1459000534296022</c:v>
                </c:pt>
                <c:pt idx="116">
                  <c:v>0.5332561070536741</c:v>
                </c:pt>
                <c:pt idx="117">
                  <c:v>0.05038589057765227</c:v>
                </c:pt>
                <c:pt idx="118">
                  <c:v>0.5604932695750264</c:v>
                </c:pt>
                <c:pt idx="119">
                  <c:v>0.4002487270765787</c:v>
                </c:pt>
                <c:pt idx="120">
                  <c:v>0.04149056333423573</c:v>
                </c:pt>
                <c:pt idx="121">
                  <c:v>0.4413866923939503</c:v>
                </c:pt>
                <c:pt idx="122">
                  <c:v>0.1457811120797755</c:v>
                </c:pt>
                <c:pt idx="123">
                  <c:v>0.04417718197586614</c:v>
                </c:pt>
                <c:pt idx="124">
                  <c:v>0.1154943528726848</c:v>
                </c:pt>
                <c:pt idx="125">
                  <c:v>0.3766986184607255</c:v>
                </c:pt>
                <c:pt idx="126">
                  <c:v>0.4559832537137802</c:v>
                </c:pt>
                <c:pt idx="127">
                  <c:v>0.3060395796534708</c:v>
                </c:pt>
                <c:pt idx="128">
                  <c:v>0.6356526697814608</c:v>
                </c:pt>
                <c:pt idx="129">
                  <c:v>0.6984125569089675</c:v>
                </c:pt>
                <c:pt idx="130">
                  <c:v>0.07408681072605461</c:v>
                </c:pt>
                <c:pt idx="131">
                  <c:v>0.02498892197345389</c:v>
                </c:pt>
                <c:pt idx="132">
                  <c:v>0.2176567005441896</c:v>
                </c:pt>
                <c:pt idx="133">
                  <c:v>0.2464666900829459</c:v>
                </c:pt>
                <c:pt idx="134">
                  <c:v>0.06352798412533664</c:v>
                </c:pt>
                <c:pt idx="135">
                  <c:v>0.2989137326291855</c:v>
                </c:pt>
                <c:pt idx="136">
                  <c:v>0.2844327226194897</c:v>
                </c:pt>
                <c:pt idx="137">
                  <c:v>0.2720014064560914</c:v>
                </c:pt>
                <c:pt idx="138">
                  <c:v>0.06417759274660521</c:v>
                </c:pt>
                <c:pt idx="139">
                  <c:v>0.5256625620954622</c:v>
                </c:pt>
                <c:pt idx="140">
                  <c:v>0.1594586622888321</c:v>
                </c:pt>
                <c:pt idx="141">
                  <c:v>1.109385106681046</c:v>
                </c:pt>
                <c:pt idx="142">
                  <c:v>0.1752742630780576</c:v>
                </c:pt>
                <c:pt idx="143">
                  <c:v>0.2358811707822272</c:v>
                </c:pt>
                <c:pt idx="144">
                  <c:v>0.2833572301807704</c:v>
                </c:pt>
                <c:pt idx="145">
                  <c:v>0.06858880340813182</c:v>
                </c:pt>
                <c:pt idx="146">
                  <c:v>0.08103039331996698</c:v>
                </c:pt>
                <c:pt idx="147">
                  <c:v>0.6017359882917113</c:v>
                </c:pt>
                <c:pt idx="148">
                  <c:v>0.534071015028483</c:v>
                </c:pt>
                <c:pt idx="149">
                  <c:v>0.2918680779877123</c:v>
                </c:pt>
                <c:pt idx="150">
                  <c:v>0.1053329171244404</c:v>
                </c:pt>
                <c:pt idx="151">
                  <c:v>0.05027697103451464</c:v>
                </c:pt>
                <c:pt idx="152">
                  <c:v>0.2082339536552987</c:v>
                </c:pt>
                <c:pt idx="153">
                  <c:v>0.222558295532064</c:v>
                </c:pt>
                <c:pt idx="154">
                  <c:v>0.2318483996162186</c:v>
                </c:pt>
                <c:pt idx="155">
                  <c:v>0.2866723566851578</c:v>
                </c:pt>
                <c:pt idx="156">
                  <c:v>0.49334775252485</c:v>
                </c:pt>
                <c:pt idx="157">
                  <c:v>0.5588431701120496</c:v>
                </c:pt>
                <c:pt idx="158">
                  <c:v>0.659282015339605</c:v>
                </c:pt>
                <c:pt idx="159">
                  <c:v>0.5799051526142011</c:v>
                </c:pt>
                <c:pt idx="160">
                  <c:v>0.1182735149175782</c:v>
                </c:pt>
                <c:pt idx="161">
                  <c:v>0.3842541043536215</c:v>
                </c:pt>
                <c:pt idx="162">
                  <c:v>0.08225062909330916</c:v>
                </c:pt>
                <c:pt idx="163">
                  <c:v>0.3336605776511649</c:v>
                </c:pt>
                <c:pt idx="164">
                  <c:v>0.4273499231156542</c:v>
                </c:pt>
                <c:pt idx="165">
                  <c:v>0.1122127242686055</c:v>
                </c:pt>
                <c:pt idx="166">
                  <c:v>0.1032977366567446</c:v>
                </c:pt>
                <c:pt idx="167">
                  <c:v>0.2091584295073439</c:v>
                </c:pt>
                <c:pt idx="168">
                  <c:v>0.7905623348613252</c:v>
                </c:pt>
                <c:pt idx="169">
                  <c:v>0.08637965429753673</c:v>
                </c:pt>
                <c:pt idx="170">
                  <c:v>0.3344339131432328</c:v>
                </c:pt>
                <c:pt idx="171">
                  <c:v>0.2093490788077356</c:v>
                </c:pt>
                <c:pt idx="172">
                  <c:v>0.4214678715779137</c:v>
                </c:pt>
                <c:pt idx="173">
                  <c:v>0.6869580570730517</c:v>
                </c:pt>
                <c:pt idx="174">
                  <c:v>0.2052849056405475</c:v>
                </c:pt>
                <c:pt idx="175">
                  <c:v>0.497807925260684</c:v>
                </c:pt>
                <c:pt idx="176">
                  <c:v>0.05312110399257149</c:v>
                </c:pt>
                <c:pt idx="177">
                  <c:v>0.154432733098286</c:v>
                </c:pt>
                <c:pt idx="178">
                  <c:v>0.4508609706675652</c:v>
                </c:pt>
                <c:pt idx="179">
                  <c:v>0.323355958434077</c:v>
                </c:pt>
                <c:pt idx="180">
                  <c:v>0.404148259493362</c:v>
                </c:pt>
                <c:pt idx="181">
                  <c:v>0.309499978197894</c:v>
                </c:pt>
                <c:pt idx="182">
                  <c:v>0.08809495016999828</c:v>
                </c:pt>
                <c:pt idx="183">
                  <c:v>0.01382545497499995</c:v>
                </c:pt>
                <c:pt idx="184">
                  <c:v>0.003463804760106844</c:v>
                </c:pt>
                <c:pt idx="185">
                  <c:v>0.1244383150220554</c:v>
                </c:pt>
                <c:pt idx="186">
                  <c:v>0.2852807112362233</c:v>
                </c:pt>
                <c:pt idx="187">
                  <c:v>0.2364649363576987</c:v>
                </c:pt>
                <c:pt idx="188">
                  <c:v>0.3841801360253488</c:v>
                </c:pt>
                <c:pt idx="189">
                  <c:v>0.02781167119399441</c:v>
                </c:pt>
                <c:pt idx="190">
                  <c:v>0.3334211949029463</c:v>
                </c:pt>
                <c:pt idx="191">
                  <c:v>0.1342747402396261</c:v>
                </c:pt>
                <c:pt idx="192">
                  <c:v>0.6697446840038523</c:v>
                </c:pt>
                <c:pt idx="193">
                  <c:v>0.2762895116318183</c:v>
                </c:pt>
                <c:pt idx="194">
                  <c:v>0.1318297496414106</c:v>
                </c:pt>
                <c:pt idx="195">
                  <c:v>0.1144335939882364</c:v>
                </c:pt>
                <c:pt idx="196">
                  <c:v>0.6542037449160266</c:v>
                </c:pt>
                <c:pt idx="197">
                  <c:v>0.3118414725097611</c:v>
                </c:pt>
                <c:pt idx="198">
                  <c:v>0.08951883634466047</c:v>
                </c:pt>
                <c:pt idx="199">
                  <c:v>0.2634261584463762</c:v>
                </c:pt>
                <c:pt idx="200">
                  <c:v>0.2789253778729777</c:v>
                </c:pt>
                <c:pt idx="201">
                  <c:v>0.04741383840199494</c:v>
                </c:pt>
                <c:pt idx="202">
                  <c:v>0.08616853825152522</c:v>
                </c:pt>
                <c:pt idx="203">
                  <c:v>0.03480323567752919</c:v>
                </c:pt>
                <c:pt idx="204">
                  <c:v>0.1593026918359257</c:v>
                </c:pt>
                <c:pt idx="205">
                  <c:v>0.3622103988802324</c:v>
                </c:pt>
                <c:pt idx="206">
                  <c:v>0.1952635915694335</c:v>
                </c:pt>
                <c:pt idx="207">
                  <c:v>0.4350293856014524</c:v>
                </c:pt>
                <c:pt idx="208">
                  <c:v>0.2105894190262087</c:v>
                </c:pt>
                <c:pt idx="209">
                  <c:v>0.2818831212915214</c:v>
                </c:pt>
                <c:pt idx="210">
                  <c:v>0.4046538345560495</c:v>
                </c:pt>
                <c:pt idx="211">
                  <c:v>0.003377542997727782</c:v>
                </c:pt>
                <c:pt idx="212">
                  <c:v>0.5248944141404918</c:v>
                </c:pt>
                <c:pt idx="213">
                  <c:v>0.4994726466172</c:v>
                </c:pt>
                <c:pt idx="214">
                  <c:v>0.08805704544604727</c:v>
                </c:pt>
                <c:pt idx="215">
                  <c:v>0.595557322984238</c:v>
                </c:pt>
                <c:pt idx="216">
                  <c:v>0.03433098997487368</c:v>
                </c:pt>
                <c:pt idx="217">
                  <c:v>0.161868238372134</c:v>
                </c:pt>
                <c:pt idx="218">
                  <c:v>0.1246487664643215</c:v>
                </c:pt>
                <c:pt idx="219">
                  <c:v>0.4483630493554959</c:v>
                </c:pt>
                <c:pt idx="220">
                  <c:v>0.5245958617318252</c:v>
                </c:pt>
                <c:pt idx="221">
                  <c:v>0.3608036894435678</c:v>
                </c:pt>
                <c:pt idx="222">
                  <c:v>0.128750721269145</c:v>
                </c:pt>
                <c:pt idx="223">
                  <c:v>0.4555064663146712</c:v>
                </c:pt>
                <c:pt idx="224">
                  <c:v>0.03948638811120494</c:v>
                </c:pt>
                <c:pt idx="225">
                  <c:v>0.3736666432106838</c:v>
                </c:pt>
                <c:pt idx="226">
                  <c:v>0.2709143194712731</c:v>
                </c:pt>
                <c:pt idx="227">
                  <c:v>0.4925524887518987</c:v>
                </c:pt>
                <c:pt idx="228">
                  <c:v>0.7841707325959106</c:v>
                </c:pt>
                <c:pt idx="229">
                  <c:v>0.6292596964722476</c:v>
                </c:pt>
                <c:pt idx="230">
                  <c:v>0.3777389825522842</c:v>
                </c:pt>
                <c:pt idx="231">
                  <c:v>0.5929043945251389</c:v>
                </c:pt>
                <c:pt idx="232">
                  <c:v>0.2828010744477893</c:v>
                </c:pt>
                <c:pt idx="233">
                  <c:v>0.727509287021039</c:v>
                </c:pt>
                <c:pt idx="234">
                  <c:v>0.3542526411240297</c:v>
                </c:pt>
                <c:pt idx="235">
                  <c:v>0.1214263477219515</c:v>
                </c:pt>
                <c:pt idx="236">
                  <c:v>0.1346845883128473</c:v>
                </c:pt>
                <c:pt idx="237">
                  <c:v>0.0914098419974662</c:v>
                </c:pt>
                <c:pt idx="238">
                  <c:v>0.4112015356647329</c:v>
                </c:pt>
                <c:pt idx="239">
                  <c:v>0.4966953539767537</c:v>
                </c:pt>
                <c:pt idx="240">
                  <c:v>0.146685839820587</c:v>
                </c:pt>
                <c:pt idx="241">
                  <c:v>0.1428387268058489</c:v>
                </c:pt>
                <c:pt idx="242">
                  <c:v>0.4583153830047166</c:v>
                </c:pt>
                <c:pt idx="243">
                  <c:v>0.1922218068725798</c:v>
                </c:pt>
                <c:pt idx="244">
                  <c:v>0.2504820774023124</c:v>
                </c:pt>
                <c:pt idx="245">
                  <c:v>0.3677912528506075</c:v>
                </c:pt>
                <c:pt idx="246">
                  <c:v>0.3824653788687837</c:v>
                </c:pt>
                <c:pt idx="247">
                  <c:v>0.4699048187250875</c:v>
                </c:pt>
                <c:pt idx="248">
                  <c:v>0.183428378966911</c:v>
                </c:pt>
                <c:pt idx="249">
                  <c:v>0.3219882978028679</c:v>
                </c:pt>
                <c:pt idx="250">
                  <c:v>0.191112060325472</c:v>
                </c:pt>
                <c:pt idx="251">
                  <c:v>0.1487067827826866</c:v>
                </c:pt>
                <c:pt idx="252">
                  <c:v>0.03053226352830762</c:v>
                </c:pt>
                <c:pt idx="253">
                  <c:v>0.5307038755486017</c:v>
                </c:pt>
                <c:pt idx="254">
                  <c:v>0.1868162840909675</c:v>
                </c:pt>
                <c:pt idx="255">
                  <c:v>0.2234530857440929</c:v>
                </c:pt>
                <c:pt idx="256">
                  <c:v>0.03739163571203263</c:v>
                </c:pt>
                <c:pt idx="257">
                  <c:v>0.3552674326520209</c:v>
                </c:pt>
                <c:pt idx="258">
                  <c:v>0.1067947305122665</c:v>
                </c:pt>
                <c:pt idx="259">
                  <c:v>0.640438775983434</c:v>
                </c:pt>
                <c:pt idx="260">
                  <c:v>0.4609672066155305</c:v>
                </c:pt>
                <c:pt idx="261">
                  <c:v>0.1717340854274025</c:v>
                </c:pt>
                <c:pt idx="262">
                  <c:v>0.05441094788997939</c:v>
                </c:pt>
                <c:pt idx="263">
                  <c:v>0.2492612522185501</c:v>
                </c:pt>
                <c:pt idx="264">
                  <c:v>0.007083089303603647</c:v>
                </c:pt>
                <c:pt idx="265">
                  <c:v>0.964035931901701</c:v>
                </c:pt>
                <c:pt idx="266">
                  <c:v>0.6335606301491452</c:v>
                </c:pt>
                <c:pt idx="267">
                  <c:v>0.06451120224555022</c:v>
                </c:pt>
                <c:pt idx="268">
                  <c:v>0.4713564670665581</c:v>
                </c:pt>
                <c:pt idx="269">
                  <c:v>0.3122210109457417</c:v>
                </c:pt>
                <c:pt idx="270">
                  <c:v>0.4179254102491886</c:v>
                </c:pt>
                <c:pt idx="271">
                  <c:v>0.3959958195443355</c:v>
                </c:pt>
                <c:pt idx="272">
                  <c:v>0.4344571701209619</c:v>
                </c:pt>
                <c:pt idx="273">
                  <c:v>0.7243404480388385</c:v>
                </c:pt>
                <c:pt idx="274">
                  <c:v>0.130154357087963</c:v>
                </c:pt>
                <c:pt idx="275">
                  <c:v>0.2993953406649226</c:v>
                </c:pt>
                <c:pt idx="276">
                  <c:v>0.2598771046843493</c:v>
                </c:pt>
                <c:pt idx="277">
                  <c:v>0.2819868760373817</c:v>
                </c:pt>
                <c:pt idx="278">
                  <c:v>0.08014937386732141</c:v>
                </c:pt>
                <c:pt idx="279">
                  <c:v>0.09007128352111338</c:v>
                </c:pt>
                <c:pt idx="280">
                  <c:v>0.5091009061596786</c:v>
                </c:pt>
                <c:pt idx="281">
                  <c:v>0.3220447570476454</c:v>
                </c:pt>
                <c:pt idx="282">
                  <c:v>0.2064952957080697</c:v>
                </c:pt>
                <c:pt idx="283">
                  <c:v>0.03687681831897294</c:v>
                </c:pt>
                <c:pt idx="284">
                  <c:v>0.4571784553259387</c:v>
                </c:pt>
                <c:pt idx="285">
                  <c:v>0.1170694030787027</c:v>
                </c:pt>
                <c:pt idx="286">
                  <c:v>0.1601123319161036</c:v>
                </c:pt>
                <c:pt idx="287">
                  <c:v>0.4773371476414425</c:v>
                </c:pt>
                <c:pt idx="288">
                  <c:v>0.1712941775355054</c:v>
                </c:pt>
                <c:pt idx="289">
                  <c:v>0.2353691358411167</c:v>
                </c:pt>
                <c:pt idx="290">
                  <c:v>0.06241240254521194</c:v>
                </c:pt>
                <c:pt idx="291">
                  <c:v>0.6150726185488075</c:v>
                </c:pt>
                <c:pt idx="292">
                  <c:v>0.3308339317691636</c:v>
                </c:pt>
                <c:pt idx="293">
                  <c:v>0.2719846970188258</c:v>
                </c:pt>
                <c:pt idx="294">
                  <c:v>0.1632460569439773</c:v>
                </c:pt>
                <c:pt idx="295">
                  <c:v>0.1142080129047469</c:v>
                </c:pt>
                <c:pt idx="296">
                  <c:v>0.1711198206804917</c:v>
                </c:pt>
                <c:pt idx="297">
                  <c:v>0.3171230312839053</c:v>
                </c:pt>
                <c:pt idx="298">
                  <c:v>0.1152939814279839</c:v>
                </c:pt>
                <c:pt idx="299">
                  <c:v>0.0967961043360475</c:v>
                </c:pt>
                <c:pt idx="300">
                  <c:v>0.1520314403280472</c:v>
                </c:pt>
                <c:pt idx="301">
                  <c:v>0.2865399871869533</c:v>
                </c:pt>
                <c:pt idx="302">
                  <c:v>0.2751675946775137</c:v>
                </c:pt>
                <c:pt idx="303">
                  <c:v>0.02083677867688039</c:v>
                </c:pt>
                <c:pt idx="304">
                  <c:v>0.4779445199663917</c:v>
                </c:pt>
                <c:pt idx="305">
                  <c:v>0.6354883727777986</c:v>
                </c:pt>
                <c:pt idx="306">
                  <c:v>0.7399369601232305</c:v>
                </c:pt>
                <c:pt idx="307">
                  <c:v>0.4735575344489901</c:v>
                </c:pt>
                <c:pt idx="308">
                  <c:v>0.2614723219756875</c:v>
                </c:pt>
                <c:pt idx="309">
                  <c:v>0.1934387196278818</c:v>
                </c:pt>
                <c:pt idx="310">
                  <c:v>0.2116180831974384</c:v>
                </c:pt>
                <c:pt idx="311">
                  <c:v>0.03929607746381691</c:v>
                </c:pt>
                <c:pt idx="312">
                  <c:v>0.2970766614276896</c:v>
                </c:pt>
                <c:pt idx="313">
                  <c:v>0.5047326380073595</c:v>
                </c:pt>
                <c:pt idx="314">
                  <c:v>0.4440816261802785</c:v>
                </c:pt>
                <c:pt idx="315">
                  <c:v>0.08204128130475703</c:v>
                </c:pt>
                <c:pt idx="316">
                  <c:v>0.4999147825127003</c:v>
                </c:pt>
                <c:pt idx="317">
                  <c:v>0.2919031637406207</c:v>
                </c:pt>
                <c:pt idx="318">
                  <c:v>0.1399571429978158</c:v>
                </c:pt>
                <c:pt idx="319">
                  <c:v>0.2066628045249218</c:v>
                </c:pt>
                <c:pt idx="320">
                  <c:v>0.5235331001901306</c:v>
                </c:pt>
                <c:pt idx="321">
                  <c:v>0.1359846124671687</c:v>
                </c:pt>
                <c:pt idx="322">
                  <c:v>0.6550181463262441</c:v>
                </c:pt>
                <c:pt idx="323">
                  <c:v>0.4316092483548672</c:v>
                </c:pt>
                <c:pt idx="324">
                  <c:v>0.6185136549908387</c:v>
                </c:pt>
                <c:pt idx="325">
                  <c:v>0.3343310606419771</c:v>
                </c:pt>
                <c:pt idx="326">
                  <c:v>0.308839948804168</c:v>
                </c:pt>
                <c:pt idx="327">
                  <c:v>0.3167034648769657</c:v>
                </c:pt>
                <c:pt idx="328">
                  <c:v>0.05994647929864176</c:v>
                </c:pt>
                <c:pt idx="329">
                  <c:v>0.1176023828388781</c:v>
                </c:pt>
                <c:pt idx="330">
                  <c:v>0.09928669577400075</c:v>
                </c:pt>
                <c:pt idx="331">
                  <c:v>0.02493850684263303</c:v>
                </c:pt>
                <c:pt idx="332">
                  <c:v>0.2818836811708076</c:v>
                </c:pt>
                <c:pt idx="333">
                  <c:v>0.3590516798405173</c:v>
                </c:pt>
                <c:pt idx="334">
                  <c:v>0.1772382887875363</c:v>
                </c:pt>
                <c:pt idx="335">
                  <c:v>0.1362483113005606</c:v>
                </c:pt>
                <c:pt idx="336">
                  <c:v>0.2615968677727173</c:v>
                </c:pt>
                <c:pt idx="337">
                  <c:v>0.09391839376532379</c:v>
                </c:pt>
                <c:pt idx="338">
                  <c:v>0.2662621692034012</c:v>
                </c:pt>
                <c:pt idx="339">
                  <c:v>0.001666162490434904</c:v>
                </c:pt>
                <c:pt idx="340">
                  <c:v>0.2293061949567686</c:v>
                </c:pt>
                <c:pt idx="341">
                  <c:v>0.3732122098153802</c:v>
                </c:pt>
                <c:pt idx="342">
                  <c:v>0.1534279093187823</c:v>
                </c:pt>
                <c:pt idx="343">
                  <c:v>0.2443078088391175</c:v>
                </c:pt>
                <c:pt idx="344">
                  <c:v>0.3018358872097985</c:v>
                </c:pt>
                <c:pt idx="345">
                  <c:v>0.03453700405599534</c:v>
                </c:pt>
                <c:pt idx="346">
                  <c:v>0.3279135868560658</c:v>
                </c:pt>
                <c:pt idx="347">
                  <c:v>0.0264022157127645</c:v>
                </c:pt>
                <c:pt idx="348">
                  <c:v>0.118255442526269</c:v>
                </c:pt>
                <c:pt idx="349">
                  <c:v>0.660891882512386</c:v>
                </c:pt>
                <c:pt idx="350">
                  <c:v>0.1378517583410409</c:v>
                </c:pt>
                <c:pt idx="351">
                  <c:v>0.4588005959667702</c:v>
                </c:pt>
                <c:pt idx="352">
                  <c:v>0.5132622056349828</c:v>
                </c:pt>
                <c:pt idx="353">
                  <c:v>0.09378431656295645</c:v>
                </c:pt>
                <c:pt idx="354">
                  <c:v>0.6755626641993435</c:v>
                </c:pt>
                <c:pt idx="355">
                  <c:v>0.3360914421540941</c:v>
                </c:pt>
                <c:pt idx="356">
                  <c:v>0.1676877365338539</c:v>
                </c:pt>
                <c:pt idx="357">
                  <c:v>0.1035771750262073</c:v>
                </c:pt>
                <c:pt idx="358">
                  <c:v>0.5592944419833091</c:v>
                </c:pt>
                <c:pt idx="359">
                  <c:v>0.3097092072051658</c:v>
                </c:pt>
                <c:pt idx="360">
                  <c:v>0.1066580994925043</c:v>
                </c:pt>
                <c:pt idx="361">
                  <c:v>0.03904911320257098</c:v>
                </c:pt>
                <c:pt idx="362">
                  <c:v>0.2008716947566977</c:v>
                </c:pt>
                <c:pt idx="363">
                  <c:v>0.4657601530367749</c:v>
                </c:pt>
                <c:pt idx="364">
                  <c:v>0.239946938655536</c:v>
                </c:pt>
                <c:pt idx="365">
                  <c:v>0.04133554336573399</c:v>
                </c:pt>
                <c:pt idx="366">
                  <c:v>0.4040277349121352</c:v>
                </c:pt>
                <c:pt idx="367">
                  <c:v>0.3505562769961209</c:v>
                </c:pt>
                <c:pt idx="368">
                  <c:v>0.1544224421305157</c:v>
                </c:pt>
                <c:pt idx="369">
                  <c:v>0.06412675242193672</c:v>
                </c:pt>
                <c:pt idx="370">
                  <c:v>0.2432112747195117</c:v>
                </c:pt>
                <c:pt idx="371">
                  <c:v>0.1314131429260733</c:v>
                </c:pt>
                <c:pt idx="372">
                  <c:v>0.04378896628037259</c:v>
                </c:pt>
                <c:pt idx="373">
                  <c:v>0.4075406166331405</c:v>
                </c:pt>
                <c:pt idx="374">
                  <c:v>0.3016646415116556</c:v>
                </c:pt>
                <c:pt idx="375">
                  <c:v>0.06698441472539141</c:v>
                </c:pt>
                <c:pt idx="376">
                  <c:v>0.1158421987204176</c:v>
                </c:pt>
                <c:pt idx="377">
                  <c:v>0.2049064620386212</c:v>
                </c:pt>
                <c:pt idx="378">
                  <c:v>0.2635833470497089</c:v>
                </c:pt>
                <c:pt idx="379">
                  <c:v>0.07252030036003097</c:v>
                </c:pt>
                <c:pt idx="380">
                  <c:v>0.1718301084165964</c:v>
                </c:pt>
                <c:pt idx="381">
                  <c:v>0.09631285897247546</c:v>
                </c:pt>
                <c:pt idx="382">
                  <c:v>0.01327267025875308</c:v>
                </c:pt>
                <c:pt idx="383">
                  <c:v>0.0729951770144027</c:v>
                </c:pt>
                <c:pt idx="384">
                  <c:v>0.0667847524978516</c:v>
                </c:pt>
                <c:pt idx="385">
                  <c:v>0.1407796410331639</c:v>
                </c:pt>
                <c:pt idx="386">
                  <c:v>0.1359579299702036</c:v>
                </c:pt>
                <c:pt idx="387">
                  <c:v>0.1335100299391499</c:v>
                </c:pt>
                <c:pt idx="388">
                  <c:v>0.01916103206819268</c:v>
                </c:pt>
                <c:pt idx="389">
                  <c:v>0.1365395172546302</c:v>
                </c:pt>
                <c:pt idx="390">
                  <c:v>0.1538061368607195</c:v>
                </c:pt>
                <c:pt idx="391">
                  <c:v>0.1221653209269605</c:v>
                </c:pt>
                <c:pt idx="392">
                  <c:v>0.07293078289644425</c:v>
                </c:pt>
                <c:pt idx="393">
                  <c:v>0.1170414754039698</c:v>
                </c:pt>
                <c:pt idx="394">
                  <c:v>0.09368261935545563</c:v>
                </c:pt>
                <c:pt idx="395">
                  <c:v>0.2287255549494281</c:v>
                </c:pt>
                <c:pt idx="396">
                  <c:v>0.03247224274050955</c:v>
                </c:pt>
                <c:pt idx="397">
                  <c:v>0.01578048310289419</c:v>
                </c:pt>
                <c:pt idx="398">
                  <c:v>0.04597712224622684</c:v>
                </c:pt>
                <c:pt idx="399">
                  <c:v>0.04198642725508411</c:v>
                </c:pt>
                <c:pt idx="400">
                  <c:v>0.06023946439277436</c:v>
                </c:pt>
                <c:pt idx="401">
                  <c:v>0.001080644798984546</c:v>
                </c:pt>
                <c:pt idx="402">
                  <c:v>0.09781157403950838</c:v>
                </c:pt>
                <c:pt idx="403">
                  <c:v>0.1127385214201664</c:v>
                </c:pt>
                <c:pt idx="404">
                  <c:v>0.1347990345430937</c:v>
                </c:pt>
                <c:pt idx="405">
                  <c:v>0.08143090594254387</c:v>
                </c:pt>
                <c:pt idx="406">
                  <c:v>0.06561020951115638</c:v>
                </c:pt>
                <c:pt idx="407">
                  <c:v>0.3576811498876403</c:v>
                </c:pt>
                <c:pt idx="408">
                  <c:v>0.06583586877941633</c:v>
                </c:pt>
                <c:pt idx="409">
                  <c:v>0.0390922316835612</c:v>
                </c:pt>
                <c:pt idx="410">
                  <c:v>0.04864742493188207</c:v>
                </c:pt>
                <c:pt idx="411">
                  <c:v>0.08942211472884633</c:v>
                </c:pt>
                <c:pt idx="412">
                  <c:v>0.1040148315805378</c:v>
                </c:pt>
                <c:pt idx="413">
                  <c:v>0.05735092727375025</c:v>
                </c:pt>
                <c:pt idx="414">
                  <c:v>0.06523559643162843</c:v>
                </c:pt>
                <c:pt idx="415">
                  <c:v>0.06063224431925344</c:v>
                </c:pt>
                <c:pt idx="416">
                  <c:v>0.1360160257855475</c:v>
                </c:pt>
                <c:pt idx="417">
                  <c:v>0.01405422792567445</c:v>
                </c:pt>
                <c:pt idx="418">
                  <c:v>0.1199750814603201</c:v>
                </c:pt>
                <c:pt idx="419">
                  <c:v>0.05540104009186355</c:v>
                </c:pt>
                <c:pt idx="420">
                  <c:v>0.07248354415467546</c:v>
                </c:pt>
                <c:pt idx="421">
                  <c:v>0.08706890483416473</c:v>
                </c:pt>
                <c:pt idx="422">
                  <c:v>0.1037449218809674</c:v>
                </c:pt>
                <c:pt idx="423">
                  <c:v>0.03586761026718304</c:v>
                </c:pt>
                <c:pt idx="424">
                  <c:v>0.07353870546792041</c:v>
                </c:pt>
                <c:pt idx="425">
                  <c:v>0.1061981722452594</c:v>
                </c:pt>
                <c:pt idx="426">
                  <c:v>0.09951563580117052</c:v>
                </c:pt>
                <c:pt idx="427">
                  <c:v>0.1352443506568555</c:v>
                </c:pt>
                <c:pt idx="428">
                  <c:v>0.1268941641253685</c:v>
                </c:pt>
                <c:pt idx="429">
                  <c:v>0.1867086751999348</c:v>
                </c:pt>
                <c:pt idx="430">
                  <c:v>0.138177188945145</c:v>
                </c:pt>
                <c:pt idx="431">
                  <c:v>0.0794995999555351</c:v>
                </c:pt>
                <c:pt idx="432">
                  <c:v>0.1777738757224146</c:v>
                </c:pt>
                <c:pt idx="433">
                  <c:v>0.26068080656836</c:v>
                </c:pt>
                <c:pt idx="434">
                  <c:v>0.03004389826227557</c:v>
                </c:pt>
                <c:pt idx="435">
                  <c:v>0.24109836228929</c:v>
                </c:pt>
                <c:pt idx="436">
                  <c:v>0.05724805694987177</c:v>
                </c:pt>
                <c:pt idx="437">
                  <c:v>0.3375048771386135</c:v>
                </c:pt>
                <c:pt idx="438">
                  <c:v>0.062664806118301</c:v>
                </c:pt>
                <c:pt idx="439">
                  <c:v>0.1249090691530354</c:v>
                </c:pt>
                <c:pt idx="440">
                  <c:v>0.4223447789733825</c:v>
                </c:pt>
                <c:pt idx="441">
                  <c:v>0.5197724920741379</c:v>
                </c:pt>
                <c:pt idx="442">
                  <c:v>0.6387147599794344</c:v>
                </c:pt>
                <c:pt idx="443">
                  <c:v>0.3645599728908342</c:v>
                </c:pt>
                <c:pt idx="444">
                  <c:v>0.1540321524590057</c:v>
                </c:pt>
                <c:pt idx="445">
                  <c:v>0.1995166307444408</c:v>
                </c:pt>
                <c:pt idx="446">
                  <c:v>0.3260250512528359</c:v>
                </c:pt>
                <c:pt idx="447">
                  <c:v>0.009591782179407092</c:v>
                </c:pt>
                <c:pt idx="448">
                  <c:v>0.2102888351279475</c:v>
                </c:pt>
                <c:pt idx="449">
                  <c:v>0.4671429823076513</c:v>
                </c:pt>
                <c:pt idx="450">
                  <c:v>0.2191744505757155</c:v>
                </c:pt>
                <c:pt idx="451">
                  <c:v>0.7624857186377966</c:v>
                </c:pt>
                <c:pt idx="452">
                  <c:v>0.6496072399618361</c:v>
                </c:pt>
                <c:pt idx="453">
                  <c:v>0.04082555322844723</c:v>
                </c:pt>
                <c:pt idx="454">
                  <c:v>0.8437423837295127</c:v>
                </c:pt>
                <c:pt idx="455">
                  <c:v>0.2417461697141985</c:v>
                </c:pt>
                <c:pt idx="456">
                  <c:v>0.1856219735386004</c:v>
                </c:pt>
                <c:pt idx="457">
                  <c:v>0.08663065807406906</c:v>
                </c:pt>
                <c:pt idx="458">
                  <c:v>0.124804727342527</c:v>
                </c:pt>
                <c:pt idx="459">
                  <c:v>0.01051067180674236</c:v>
                </c:pt>
                <c:pt idx="460">
                  <c:v>0.4474474961965038</c:v>
                </c:pt>
                <c:pt idx="461">
                  <c:v>0.3131841645056829</c:v>
                </c:pt>
                <c:pt idx="462">
                  <c:v>0.1236246610170199</c:v>
                </c:pt>
                <c:pt idx="463">
                  <c:v>0.1021521477956956</c:v>
                </c:pt>
                <c:pt idx="464">
                  <c:v>0.3127942903382199</c:v>
                </c:pt>
                <c:pt idx="465">
                  <c:v>0.194680924408261</c:v>
                </c:pt>
                <c:pt idx="466">
                  <c:v>0.8125636952900838</c:v>
                </c:pt>
                <c:pt idx="467">
                  <c:v>0.5452288451678767</c:v>
                </c:pt>
                <c:pt idx="468">
                  <c:v>0.4753730367457791</c:v>
                </c:pt>
                <c:pt idx="469">
                  <c:v>0.2633668358702668</c:v>
                </c:pt>
                <c:pt idx="470">
                  <c:v>0.1410247604424199</c:v>
                </c:pt>
                <c:pt idx="471">
                  <c:v>0.01987778108019834</c:v>
                </c:pt>
                <c:pt idx="472">
                  <c:v>0.07363632969780366</c:v>
                </c:pt>
                <c:pt idx="473">
                  <c:v>0.05942966030085276</c:v>
                </c:pt>
                <c:pt idx="474">
                  <c:v>0.09858568539328511</c:v>
                </c:pt>
                <c:pt idx="475">
                  <c:v>0.06812887413922693</c:v>
                </c:pt>
                <c:pt idx="476">
                  <c:v>0.0639916573958632</c:v>
                </c:pt>
                <c:pt idx="477">
                  <c:v>0.0257388978486959</c:v>
                </c:pt>
                <c:pt idx="478">
                  <c:v>0.2602124052427418</c:v>
                </c:pt>
                <c:pt idx="479">
                  <c:v>0.3009266208509487</c:v>
                </c:pt>
                <c:pt idx="480">
                  <c:v>0.1433841262759137</c:v>
                </c:pt>
                <c:pt idx="481">
                  <c:v>0.08363864149837751</c:v>
                </c:pt>
                <c:pt idx="482">
                  <c:v>0.02866629640492172</c:v>
                </c:pt>
                <c:pt idx="483">
                  <c:v>0.3978139507445975</c:v>
                </c:pt>
                <c:pt idx="484">
                  <c:v>0.1938858764361669</c:v>
                </c:pt>
                <c:pt idx="485">
                  <c:v>0.01282166965322011</c:v>
                </c:pt>
                <c:pt idx="486">
                  <c:v>0.2555726995959367</c:v>
                </c:pt>
                <c:pt idx="487">
                  <c:v>0.2482044989061708</c:v>
                </c:pt>
                <c:pt idx="488">
                  <c:v>0.4182304725955135</c:v>
                </c:pt>
                <c:pt idx="489">
                  <c:v>0.07804321802246815</c:v>
                </c:pt>
                <c:pt idx="490">
                  <c:v>0.07828521882287394</c:v>
                </c:pt>
                <c:pt idx="491">
                  <c:v>0.4422127433310939</c:v>
                </c:pt>
                <c:pt idx="492">
                  <c:v>0.07138942734416098</c:v>
                </c:pt>
                <c:pt idx="493">
                  <c:v>0.169012574862676</c:v>
                </c:pt>
                <c:pt idx="494">
                  <c:v>0.0599896895755439</c:v>
                </c:pt>
                <c:pt idx="495">
                  <c:v>0.01402065615564193</c:v>
                </c:pt>
                <c:pt idx="496">
                  <c:v>0.1776972972136656</c:v>
                </c:pt>
                <c:pt idx="497">
                  <c:v>0.2841303245874071</c:v>
                </c:pt>
                <c:pt idx="498">
                  <c:v>0.172914657727932</c:v>
                </c:pt>
                <c:pt idx="499">
                  <c:v>0.3152183098056932</c:v>
                </c:pt>
              </c:numCache>
            </c:numRef>
          </c:yVal>
        </c:ser>
        <c:axId val="50230003"/>
        <c:axId val="50230004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  <c:val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crossBetween val="midCat"/>
      </c:valAx>
      <c:valAx>
        <c:axId val="50230004"/>
        <c:scaling>
          <c:orientation val="minMax"/>
        </c:scaling>
        <c:axPos val="r"/>
        <c:numFmt formatCode="General" sourceLinked="1"/>
        <c:tickLblPos val="nextTo"/>
        <c:crossAx val="502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185!$B$1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'185'!$B$2:$B$501</c:f>
              <c:numCache>
                <c:formatCode>General</c:formatCode>
                <c:ptCount val="500"/>
                <c:pt idx="0">
                  <c:v>25.99680417724554</c:v>
                </c:pt>
                <c:pt idx="1">
                  <c:v>24.44099110248806</c:v>
                </c:pt>
                <c:pt idx="2">
                  <c:v>24.14377391696656</c:v>
                </c:pt>
                <c:pt idx="3">
                  <c:v>24.46448951890279</c:v>
                </c:pt>
                <c:pt idx="4">
                  <c:v>25.28782099341146</c:v>
                </c:pt>
                <c:pt idx="5">
                  <c:v>25.17621870227169</c:v>
                </c:pt>
                <c:pt idx="6">
                  <c:v>24.34347045270437</c:v>
                </c:pt>
                <c:pt idx="7">
                  <c:v>25.00533610014135</c:v>
                </c:pt>
                <c:pt idx="8">
                  <c:v>23.62971484675917</c:v>
                </c:pt>
                <c:pt idx="9">
                  <c:v>25.4985240272749</c:v>
                </c:pt>
                <c:pt idx="10">
                  <c:v>24.95590392448855</c:v>
                </c:pt>
                <c:pt idx="11">
                  <c:v>25.53139402224218</c:v>
                </c:pt>
                <c:pt idx="12">
                  <c:v>24.9261123113702</c:v>
                </c:pt>
                <c:pt idx="13">
                  <c:v>25.26690190488883</c:v>
                </c:pt>
                <c:pt idx="14">
                  <c:v>25.3387478750298</c:v>
                </c:pt>
                <c:pt idx="15">
                  <c:v>24.87233511158313</c:v>
                </c:pt>
                <c:pt idx="16">
                  <c:v>24.71149133477717</c:v>
                </c:pt>
                <c:pt idx="17">
                  <c:v>25.68927273862946</c:v>
                </c:pt>
                <c:pt idx="18">
                  <c:v>24.98733042952924</c:v>
                </c:pt>
                <c:pt idx="19">
                  <c:v>25.8893083736196</c:v>
                </c:pt>
                <c:pt idx="20">
                  <c:v>24.68498432556997</c:v>
                </c:pt>
                <c:pt idx="21">
                  <c:v>24.55553248547865</c:v>
                </c:pt>
                <c:pt idx="22">
                  <c:v>23.93765228179256</c:v>
                </c:pt>
                <c:pt idx="23">
                  <c:v>24.44672340311862</c:v>
                </c:pt>
                <c:pt idx="24">
                  <c:v>25.16327747951104</c:v>
                </c:pt>
                <c:pt idx="25">
                  <c:v>26.08527012634103</c:v>
                </c:pt>
                <c:pt idx="26">
                  <c:v>27.2771494864702</c:v>
                </c:pt>
                <c:pt idx="27">
                  <c:v>25.97474808723402</c:v>
                </c:pt>
                <c:pt idx="28">
                  <c:v>26.44118185465239</c:v>
                </c:pt>
                <c:pt idx="29">
                  <c:v>24.58184070293084</c:v>
                </c:pt>
                <c:pt idx="30">
                  <c:v>26.89179987836785</c:v>
                </c:pt>
                <c:pt idx="31">
                  <c:v>24.37336930950196</c:v>
                </c:pt>
                <c:pt idx="32">
                  <c:v>24.85249158806591</c:v>
                </c:pt>
                <c:pt idx="33">
                  <c:v>27.09475360239252</c:v>
                </c:pt>
                <c:pt idx="34">
                  <c:v>25.95198114103293</c:v>
                </c:pt>
                <c:pt idx="35">
                  <c:v>28.19094633261643</c:v>
                </c:pt>
                <c:pt idx="36">
                  <c:v>27.4661929867208</c:v>
                </c:pt>
                <c:pt idx="37">
                  <c:v>26.39493742035813</c:v>
                </c:pt>
                <c:pt idx="38">
                  <c:v>25.86421301904964</c:v>
                </c:pt>
                <c:pt idx="39">
                  <c:v>27.1956391157204</c:v>
                </c:pt>
                <c:pt idx="40">
                  <c:v>27.09979411870054</c:v>
                </c:pt>
                <c:pt idx="41">
                  <c:v>26.21116199828888</c:v>
                </c:pt>
                <c:pt idx="42">
                  <c:v>27.09459783985038</c:v>
                </c:pt>
                <c:pt idx="43">
                  <c:v>26.82287160226281</c:v>
                </c:pt>
                <c:pt idx="44">
                  <c:v>26.64473175148319</c:v>
                </c:pt>
                <c:pt idx="45">
                  <c:v>29.05042056964981</c:v>
                </c:pt>
                <c:pt idx="46">
                  <c:v>25.44248406155381</c:v>
                </c:pt>
                <c:pt idx="47">
                  <c:v>26.88595327392015</c:v>
                </c:pt>
                <c:pt idx="48">
                  <c:v>28.42431800601381</c:v>
                </c:pt>
                <c:pt idx="49">
                  <c:v>25.65717265991295</c:v>
                </c:pt>
                <c:pt idx="50">
                  <c:v>25.40438071672549</c:v>
                </c:pt>
                <c:pt idx="51">
                  <c:v>26.61368614450042</c:v>
                </c:pt>
                <c:pt idx="52">
                  <c:v>25.55198655825755</c:v>
                </c:pt>
                <c:pt idx="53">
                  <c:v>26.63796965219154</c:v>
                </c:pt>
                <c:pt idx="54">
                  <c:v>27.99107237456923</c:v>
                </c:pt>
                <c:pt idx="55">
                  <c:v>28.86794359065849</c:v>
                </c:pt>
                <c:pt idx="56">
                  <c:v>27.02565916527821</c:v>
                </c:pt>
                <c:pt idx="57">
                  <c:v>28.50827720174012</c:v>
                </c:pt>
                <c:pt idx="58">
                  <c:v>26.87410678995097</c:v>
                </c:pt>
                <c:pt idx="59">
                  <c:v>28.73887735181599</c:v>
                </c:pt>
                <c:pt idx="60">
                  <c:v>28.01422447496676</c:v>
                </c:pt>
                <c:pt idx="61">
                  <c:v>29.52656856625927</c:v>
                </c:pt>
                <c:pt idx="62">
                  <c:v>27.90588565346669</c:v>
                </c:pt>
                <c:pt idx="63">
                  <c:v>27.331953882506</c:v>
                </c:pt>
                <c:pt idx="64">
                  <c:v>26.48140589211967</c:v>
                </c:pt>
                <c:pt idx="65">
                  <c:v>28.32945497198994</c:v>
                </c:pt>
                <c:pt idx="66">
                  <c:v>27.70283518248402</c:v>
                </c:pt>
                <c:pt idx="67">
                  <c:v>27.78059279587105</c:v>
                </c:pt>
                <c:pt idx="68">
                  <c:v>28.40226066104541</c:v>
                </c:pt>
                <c:pt idx="69">
                  <c:v>26.67833367991879</c:v>
                </c:pt>
                <c:pt idx="70">
                  <c:v>28.65975616608925</c:v>
                </c:pt>
                <c:pt idx="71">
                  <c:v>27.03373520885604</c:v>
                </c:pt>
                <c:pt idx="72">
                  <c:v>27.29854500839315</c:v>
                </c:pt>
                <c:pt idx="73">
                  <c:v>28.34748807548233</c:v>
                </c:pt>
                <c:pt idx="74">
                  <c:v>29.12730343437164</c:v>
                </c:pt>
                <c:pt idx="75">
                  <c:v>29.60041195319041</c:v>
                </c:pt>
                <c:pt idx="76">
                  <c:v>29.3472917093349</c:v>
                </c:pt>
                <c:pt idx="77">
                  <c:v>28.22186868753132</c:v>
                </c:pt>
                <c:pt idx="78">
                  <c:v>29.12752896403153</c:v>
                </c:pt>
                <c:pt idx="79">
                  <c:v>28.21313680228829</c:v>
                </c:pt>
                <c:pt idx="80">
                  <c:v>30.36913658883171</c:v>
                </c:pt>
                <c:pt idx="81">
                  <c:v>28.69393477489394</c:v>
                </c:pt>
                <c:pt idx="82">
                  <c:v>26.93016697247791</c:v>
                </c:pt>
                <c:pt idx="83">
                  <c:v>29.36716382222593</c:v>
                </c:pt>
                <c:pt idx="84">
                  <c:v>28.41071450579437</c:v>
                </c:pt>
                <c:pt idx="85">
                  <c:v>28.54221476969169</c:v>
                </c:pt>
                <c:pt idx="86">
                  <c:v>27.19696164525619</c:v>
                </c:pt>
                <c:pt idx="87">
                  <c:v>28.19298495606066</c:v>
                </c:pt>
                <c:pt idx="88">
                  <c:v>30.48797630485518</c:v>
                </c:pt>
                <c:pt idx="89">
                  <c:v>28.07904583300522</c:v>
                </c:pt>
                <c:pt idx="90">
                  <c:v>28.50887652640428</c:v>
                </c:pt>
                <c:pt idx="91">
                  <c:v>27.80543307088561</c:v>
                </c:pt>
                <c:pt idx="92">
                  <c:v>29.19433015470159</c:v>
                </c:pt>
                <c:pt idx="93">
                  <c:v>28.17882665953399</c:v>
                </c:pt>
                <c:pt idx="94">
                  <c:v>27.5321447210554</c:v>
                </c:pt>
                <c:pt idx="95">
                  <c:v>29.72124775872033</c:v>
                </c:pt>
                <c:pt idx="96">
                  <c:v>27.03852519859912</c:v>
                </c:pt>
                <c:pt idx="97">
                  <c:v>30.27975672481331</c:v>
                </c:pt>
                <c:pt idx="98">
                  <c:v>27.60204909309765</c:v>
                </c:pt>
                <c:pt idx="99">
                  <c:v>28.38740807172256</c:v>
                </c:pt>
                <c:pt idx="100">
                  <c:v>29.22423216269493</c:v>
                </c:pt>
                <c:pt idx="101">
                  <c:v>29.63568152078885</c:v>
                </c:pt>
                <c:pt idx="102">
                  <c:v>27.92442096684998</c:v>
                </c:pt>
                <c:pt idx="103">
                  <c:v>29.06672700046789</c:v>
                </c:pt>
                <c:pt idx="104">
                  <c:v>27.41936024923989</c:v>
                </c:pt>
                <c:pt idx="105">
                  <c:v>28.54119488360967</c:v>
                </c:pt>
                <c:pt idx="106">
                  <c:v>29.1488208464142</c:v>
                </c:pt>
                <c:pt idx="107">
                  <c:v>29.80029197668896</c:v>
                </c:pt>
                <c:pt idx="108">
                  <c:v>28.75878342651864</c:v>
                </c:pt>
                <c:pt idx="109">
                  <c:v>28.69586117470805</c:v>
                </c:pt>
                <c:pt idx="110">
                  <c:v>26.64979889923706</c:v>
                </c:pt>
                <c:pt idx="111">
                  <c:v>27.53531984449289</c:v>
                </c:pt>
                <c:pt idx="112">
                  <c:v>29.28106701417289</c:v>
                </c:pt>
                <c:pt idx="113">
                  <c:v>29.23130553528474</c:v>
                </c:pt>
                <c:pt idx="114">
                  <c:v>27.69902276200858</c:v>
                </c:pt>
                <c:pt idx="115">
                  <c:v>27.79683098577321</c:v>
                </c:pt>
                <c:pt idx="116">
                  <c:v>27.77754422802522</c:v>
                </c:pt>
                <c:pt idx="117">
                  <c:v>27.86856014772109</c:v>
                </c:pt>
                <c:pt idx="118">
                  <c:v>27.94156952849282</c:v>
                </c:pt>
                <c:pt idx="119">
                  <c:v>29.83438788190998</c:v>
                </c:pt>
                <c:pt idx="120">
                  <c:v>28.39136800300309</c:v>
                </c:pt>
                <c:pt idx="121">
                  <c:v>29.52273458713548</c:v>
                </c:pt>
                <c:pt idx="122">
                  <c:v>28.33142049438598</c:v>
                </c:pt>
                <c:pt idx="123">
                  <c:v>29.21733767321373</c:v>
                </c:pt>
                <c:pt idx="124">
                  <c:v>28.38260242144982</c:v>
                </c:pt>
                <c:pt idx="125">
                  <c:v>29.02006595357603</c:v>
                </c:pt>
                <c:pt idx="126">
                  <c:v>30.71808116747385</c:v>
                </c:pt>
                <c:pt idx="127">
                  <c:v>28.93106929510084</c:v>
                </c:pt>
                <c:pt idx="128">
                  <c:v>28.95579428080318</c:v>
                </c:pt>
                <c:pt idx="129">
                  <c:v>28.62203296671954</c:v>
                </c:pt>
                <c:pt idx="130">
                  <c:v>27.81544242402875</c:v>
                </c:pt>
                <c:pt idx="131">
                  <c:v>28.9911087915003</c:v>
                </c:pt>
                <c:pt idx="132">
                  <c:v>28.84244238573301</c:v>
                </c:pt>
                <c:pt idx="133">
                  <c:v>28.64738731739862</c:v>
                </c:pt>
                <c:pt idx="134">
                  <c:v>30.54068820405066</c:v>
                </c:pt>
                <c:pt idx="135">
                  <c:v>28.97534123040939</c:v>
                </c:pt>
                <c:pt idx="136">
                  <c:v>29.57060828490368</c:v>
                </c:pt>
                <c:pt idx="137">
                  <c:v>30.17095807124026</c:v>
                </c:pt>
                <c:pt idx="138">
                  <c:v>28.57441443618838</c:v>
                </c:pt>
                <c:pt idx="139">
                  <c:v>27.68840528597956</c:v>
                </c:pt>
                <c:pt idx="140">
                  <c:v>27.92370898045668</c:v>
                </c:pt>
                <c:pt idx="141">
                  <c:v>29.91261807587845</c:v>
                </c:pt>
                <c:pt idx="142">
                  <c:v>30.00706990031392</c:v>
                </c:pt>
                <c:pt idx="143">
                  <c:v>31.11408758724449</c:v>
                </c:pt>
                <c:pt idx="144">
                  <c:v>28.20183444434303</c:v>
                </c:pt>
                <c:pt idx="145">
                  <c:v>30.0535591618058</c:v>
                </c:pt>
                <c:pt idx="146">
                  <c:v>30.10324047749187</c:v>
                </c:pt>
                <c:pt idx="147">
                  <c:v>30.03660363134898</c:v>
                </c:pt>
                <c:pt idx="148">
                  <c:v>30.04650830084981</c:v>
                </c:pt>
                <c:pt idx="149">
                  <c:v>29.89903609035667</c:v>
                </c:pt>
                <c:pt idx="150">
                  <c:v>28.61728672811865</c:v>
                </c:pt>
                <c:pt idx="151">
                  <c:v>30.35002416402238</c:v>
                </c:pt>
                <c:pt idx="152">
                  <c:v>28.12729130205264</c:v>
                </c:pt>
                <c:pt idx="153">
                  <c:v>29.13429793088862</c:v>
                </c:pt>
                <c:pt idx="154">
                  <c:v>29.06788528968942</c:v>
                </c:pt>
                <c:pt idx="155">
                  <c:v>30.01557875891465</c:v>
                </c:pt>
                <c:pt idx="156">
                  <c:v>30.01948943663018</c:v>
                </c:pt>
                <c:pt idx="157">
                  <c:v>30.34025623072669</c:v>
                </c:pt>
                <c:pt idx="158">
                  <c:v>28.76992824297161</c:v>
                </c:pt>
                <c:pt idx="159">
                  <c:v>30.37099270410174</c:v>
                </c:pt>
                <c:pt idx="160">
                  <c:v>30.9316117471613</c:v>
                </c:pt>
                <c:pt idx="161">
                  <c:v>30.83373407508488</c:v>
                </c:pt>
                <c:pt idx="162">
                  <c:v>30.52995007800704</c:v>
                </c:pt>
                <c:pt idx="163">
                  <c:v>29.02521004715208</c:v>
                </c:pt>
                <c:pt idx="164">
                  <c:v>28.09744063940967</c:v>
                </c:pt>
                <c:pt idx="165">
                  <c:v>30.25690433552725</c:v>
                </c:pt>
                <c:pt idx="166">
                  <c:v>31.75567712350173</c:v>
                </c:pt>
                <c:pt idx="167">
                  <c:v>28.87120320763715</c:v>
                </c:pt>
                <c:pt idx="168">
                  <c:v>29.47111695409581</c:v>
                </c:pt>
                <c:pt idx="169">
                  <c:v>30.75571559576337</c:v>
                </c:pt>
                <c:pt idx="170">
                  <c:v>30.43061788820579</c:v>
                </c:pt>
                <c:pt idx="171">
                  <c:v>31.49397750924478</c:v>
                </c:pt>
                <c:pt idx="172">
                  <c:v>32.08866528349304</c:v>
                </c:pt>
                <c:pt idx="173">
                  <c:v>30.96376088194227</c:v>
                </c:pt>
                <c:pt idx="174">
                  <c:v>31.21132467679863</c:v>
                </c:pt>
                <c:pt idx="175">
                  <c:v>29.8230579012396</c:v>
                </c:pt>
                <c:pt idx="176">
                  <c:v>30.13444887597846</c:v>
                </c:pt>
                <c:pt idx="177">
                  <c:v>31.37169432686494</c:v>
                </c:pt>
                <c:pt idx="178">
                  <c:v>30.25849505037171</c:v>
                </c:pt>
                <c:pt idx="179">
                  <c:v>32.02785516967011</c:v>
                </c:pt>
                <c:pt idx="180">
                  <c:v>30.42300426803953</c:v>
                </c:pt>
                <c:pt idx="181">
                  <c:v>31.28629673730685</c:v>
                </c:pt>
                <c:pt idx="182">
                  <c:v>31.13755604423767</c:v>
                </c:pt>
                <c:pt idx="183">
                  <c:v>31.46744623530776</c:v>
                </c:pt>
                <c:pt idx="184">
                  <c:v>31.33595482225951</c:v>
                </c:pt>
                <c:pt idx="185">
                  <c:v>29.45772363919106</c:v>
                </c:pt>
                <c:pt idx="186">
                  <c:v>31.45718771575392</c:v>
                </c:pt>
                <c:pt idx="187">
                  <c:v>31.57204468084622</c:v>
                </c:pt>
                <c:pt idx="188">
                  <c:v>31.91228219333155</c:v>
                </c:pt>
                <c:pt idx="189">
                  <c:v>31.85333603569803</c:v>
                </c:pt>
                <c:pt idx="190">
                  <c:v>31.6930552483318</c:v>
                </c:pt>
                <c:pt idx="191">
                  <c:v>31.39079266872595</c:v>
                </c:pt>
                <c:pt idx="192">
                  <c:v>31.09171903497511</c:v>
                </c:pt>
                <c:pt idx="193">
                  <c:v>29.57409081261516</c:v>
                </c:pt>
                <c:pt idx="194">
                  <c:v>29.80507349519483</c:v>
                </c:pt>
                <c:pt idx="195">
                  <c:v>32.50734028884521</c:v>
                </c:pt>
                <c:pt idx="196">
                  <c:v>31.2413782321736</c:v>
                </c:pt>
                <c:pt idx="197">
                  <c:v>31.31857099012366</c:v>
                </c:pt>
                <c:pt idx="198">
                  <c:v>31.0027968035</c:v>
                </c:pt>
                <c:pt idx="199">
                  <c:v>31.27244506751976</c:v>
                </c:pt>
                <c:pt idx="200">
                  <c:v>30.00984412463282</c:v>
                </c:pt>
                <c:pt idx="201">
                  <c:v>34.1566821007967</c:v>
                </c:pt>
                <c:pt idx="202">
                  <c:v>33.95125033618062</c:v>
                </c:pt>
                <c:pt idx="203">
                  <c:v>32.32746832562425</c:v>
                </c:pt>
                <c:pt idx="204">
                  <c:v>32.89199195025959</c:v>
                </c:pt>
                <c:pt idx="205">
                  <c:v>30.39573272414963</c:v>
                </c:pt>
                <c:pt idx="206">
                  <c:v>30.62784549569988</c:v>
                </c:pt>
                <c:pt idx="207">
                  <c:v>33.04944164844959</c:v>
                </c:pt>
                <c:pt idx="208">
                  <c:v>34.35712496098977</c:v>
                </c:pt>
                <c:pt idx="209">
                  <c:v>31.53654707633012</c:v>
                </c:pt>
                <c:pt idx="210">
                  <c:v>31.46043163022321</c:v>
                </c:pt>
                <c:pt idx="211">
                  <c:v>31.83751039187565</c:v>
                </c:pt>
                <c:pt idx="212">
                  <c:v>31.42934665501612</c:v>
                </c:pt>
                <c:pt idx="213">
                  <c:v>33.32992063024339</c:v>
                </c:pt>
                <c:pt idx="214">
                  <c:v>33.50712475402207</c:v>
                </c:pt>
                <c:pt idx="215">
                  <c:v>32.67661510685856</c:v>
                </c:pt>
                <c:pt idx="216">
                  <c:v>32.11829146441968</c:v>
                </c:pt>
                <c:pt idx="217">
                  <c:v>33.6293539991607</c:v>
                </c:pt>
                <c:pt idx="218">
                  <c:v>33.43702161704493</c:v>
                </c:pt>
                <c:pt idx="219">
                  <c:v>30.84621827162874</c:v>
                </c:pt>
                <c:pt idx="220">
                  <c:v>33.13243336866638</c:v>
                </c:pt>
                <c:pt idx="221">
                  <c:v>32.55482410615827</c:v>
                </c:pt>
                <c:pt idx="222">
                  <c:v>32.72325233580464</c:v>
                </c:pt>
                <c:pt idx="223">
                  <c:v>32.78245926990945</c:v>
                </c:pt>
                <c:pt idx="224">
                  <c:v>31.38726463927867</c:v>
                </c:pt>
                <c:pt idx="225">
                  <c:v>33.24061573129786</c:v>
                </c:pt>
                <c:pt idx="226">
                  <c:v>33.09980546147417</c:v>
                </c:pt>
                <c:pt idx="227">
                  <c:v>34.95970792600367</c:v>
                </c:pt>
                <c:pt idx="228">
                  <c:v>32.80670600972019</c:v>
                </c:pt>
                <c:pt idx="229">
                  <c:v>30.31669064539408</c:v>
                </c:pt>
                <c:pt idx="230">
                  <c:v>35.17234795223521</c:v>
                </c:pt>
                <c:pt idx="231">
                  <c:v>33.70848996500937</c:v>
                </c:pt>
                <c:pt idx="232">
                  <c:v>33.69959276804013</c:v>
                </c:pt>
                <c:pt idx="233">
                  <c:v>34.05385020838227</c:v>
                </c:pt>
                <c:pt idx="234">
                  <c:v>34.12889871649507</c:v>
                </c:pt>
                <c:pt idx="235">
                  <c:v>36.0249590646872</c:v>
                </c:pt>
                <c:pt idx="236">
                  <c:v>32.47598963479546</c:v>
                </c:pt>
                <c:pt idx="237">
                  <c:v>33.1855000102871</c:v>
                </c:pt>
                <c:pt idx="238">
                  <c:v>35.47338119843958</c:v>
                </c:pt>
                <c:pt idx="239">
                  <c:v>33.23944639311869</c:v>
                </c:pt>
                <c:pt idx="240">
                  <c:v>32.7378870253981</c:v>
                </c:pt>
                <c:pt idx="241">
                  <c:v>34.27435854139254</c:v>
                </c:pt>
                <c:pt idx="242">
                  <c:v>34.74370013669609</c:v>
                </c:pt>
                <c:pt idx="243">
                  <c:v>33.64387127744265</c:v>
                </c:pt>
                <c:pt idx="244">
                  <c:v>33.62465292537021</c:v>
                </c:pt>
                <c:pt idx="245">
                  <c:v>34.45716707207787</c:v>
                </c:pt>
                <c:pt idx="246">
                  <c:v>33.81032276221145</c:v>
                </c:pt>
                <c:pt idx="247">
                  <c:v>33.19825444848284</c:v>
                </c:pt>
                <c:pt idx="248">
                  <c:v>33.98327792618959</c:v>
                </c:pt>
                <c:pt idx="249">
                  <c:v>33.05367161578151</c:v>
                </c:pt>
                <c:pt idx="250">
                  <c:v>35.17217863887625</c:v>
                </c:pt>
                <c:pt idx="251">
                  <c:v>35.11126586486015</c:v>
                </c:pt>
                <c:pt idx="252">
                  <c:v>34.08410472863894</c:v>
                </c:pt>
                <c:pt idx="253">
                  <c:v>33.16231948238615</c:v>
                </c:pt>
                <c:pt idx="254">
                  <c:v>35.07797422099398</c:v>
                </c:pt>
                <c:pt idx="255">
                  <c:v>33.70694617359963</c:v>
                </c:pt>
                <c:pt idx="256">
                  <c:v>34.13882581611543</c:v>
                </c:pt>
                <c:pt idx="257">
                  <c:v>35.60484120207424</c:v>
                </c:pt>
                <c:pt idx="258">
                  <c:v>34.93267700520131</c:v>
                </c:pt>
                <c:pt idx="259">
                  <c:v>33.25068410812132</c:v>
                </c:pt>
                <c:pt idx="260">
                  <c:v>34.47406296045689</c:v>
                </c:pt>
                <c:pt idx="261">
                  <c:v>33.77714499144735</c:v>
                </c:pt>
                <c:pt idx="262">
                  <c:v>35.89124999252761</c:v>
                </c:pt>
                <c:pt idx="263">
                  <c:v>34.22392635855757</c:v>
                </c:pt>
                <c:pt idx="264">
                  <c:v>35.06628447288059</c:v>
                </c:pt>
                <c:pt idx="265">
                  <c:v>34.33434083470195</c:v>
                </c:pt>
                <c:pt idx="266">
                  <c:v>36.09770527430298</c:v>
                </c:pt>
                <c:pt idx="267">
                  <c:v>35.29532411987133</c:v>
                </c:pt>
                <c:pt idx="268">
                  <c:v>37.10677645815556</c:v>
                </c:pt>
                <c:pt idx="269">
                  <c:v>36.85843189530393</c:v>
                </c:pt>
                <c:pt idx="270">
                  <c:v>36.24178668671737</c:v>
                </c:pt>
                <c:pt idx="271">
                  <c:v>35.5115145364697</c:v>
                </c:pt>
                <c:pt idx="272">
                  <c:v>35.01643211786074</c:v>
                </c:pt>
                <c:pt idx="273">
                  <c:v>35.85408869400818</c:v>
                </c:pt>
                <c:pt idx="274">
                  <c:v>35.77020708094155</c:v>
                </c:pt>
                <c:pt idx="275">
                  <c:v>34.55428725079535</c:v>
                </c:pt>
                <c:pt idx="276">
                  <c:v>37.43546807339293</c:v>
                </c:pt>
                <c:pt idx="277">
                  <c:v>35.23502223037778</c:v>
                </c:pt>
                <c:pt idx="278">
                  <c:v>34.60506755865386</c:v>
                </c:pt>
                <c:pt idx="279">
                  <c:v>36.03109714733453</c:v>
                </c:pt>
                <c:pt idx="280">
                  <c:v>35.84744956704701</c:v>
                </c:pt>
                <c:pt idx="281">
                  <c:v>35.15510886660519</c:v>
                </c:pt>
                <c:pt idx="282">
                  <c:v>37.56638591736276</c:v>
                </c:pt>
                <c:pt idx="283">
                  <c:v>36.95564620510137</c:v>
                </c:pt>
                <c:pt idx="284">
                  <c:v>35.63174725646659</c:v>
                </c:pt>
                <c:pt idx="285">
                  <c:v>36.39640831903897</c:v>
                </c:pt>
                <c:pt idx="286">
                  <c:v>36.02360975324829</c:v>
                </c:pt>
                <c:pt idx="287">
                  <c:v>35.93568194473595</c:v>
                </c:pt>
                <c:pt idx="288">
                  <c:v>35.88808545810814</c:v>
                </c:pt>
                <c:pt idx="289">
                  <c:v>37.51357882241155</c:v>
                </c:pt>
                <c:pt idx="290">
                  <c:v>36.70429206004189</c:v>
                </c:pt>
                <c:pt idx="291">
                  <c:v>37.50459614021935</c:v>
                </c:pt>
                <c:pt idx="292">
                  <c:v>36.85289158596002</c:v>
                </c:pt>
                <c:pt idx="293">
                  <c:v>36.76920223482699</c:v>
                </c:pt>
                <c:pt idx="294">
                  <c:v>37.85554566638088</c:v>
                </c:pt>
                <c:pt idx="295">
                  <c:v>35.49796870794435</c:v>
                </c:pt>
                <c:pt idx="296">
                  <c:v>36.56885757295637</c:v>
                </c:pt>
                <c:pt idx="297">
                  <c:v>37.33576894437721</c:v>
                </c:pt>
                <c:pt idx="298">
                  <c:v>38.39195387397611</c:v>
                </c:pt>
                <c:pt idx="299">
                  <c:v>39.37443161591214</c:v>
                </c:pt>
                <c:pt idx="300">
                  <c:v>36.61632310063126</c:v>
                </c:pt>
                <c:pt idx="301">
                  <c:v>37.86771762786672</c:v>
                </c:pt>
                <c:pt idx="302">
                  <c:v>37.94271833838319</c:v>
                </c:pt>
                <c:pt idx="303">
                  <c:v>37.13006078794325</c:v>
                </c:pt>
                <c:pt idx="304">
                  <c:v>39.3216235141269</c:v>
                </c:pt>
                <c:pt idx="305">
                  <c:v>38.48622266005015</c:v>
                </c:pt>
                <c:pt idx="306">
                  <c:v>38.83212155907405</c:v>
                </c:pt>
                <c:pt idx="307">
                  <c:v>39.22474709638934</c:v>
                </c:pt>
                <c:pt idx="308">
                  <c:v>38.87799967358396</c:v>
                </c:pt>
                <c:pt idx="309">
                  <c:v>36.80125853645694</c:v>
                </c:pt>
                <c:pt idx="310">
                  <c:v>36.77764567186134</c:v>
                </c:pt>
                <c:pt idx="311">
                  <c:v>38.51539699497573</c:v>
                </c:pt>
                <c:pt idx="312">
                  <c:v>39.19346495346481</c:v>
                </c:pt>
                <c:pt idx="313">
                  <c:v>38.36259526671923</c:v>
                </c:pt>
                <c:pt idx="314">
                  <c:v>41.30820840222107</c:v>
                </c:pt>
                <c:pt idx="315">
                  <c:v>37.47274402486225</c:v>
                </c:pt>
                <c:pt idx="316">
                  <c:v>39.07848266918027</c:v>
                </c:pt>
                <c:pt idx="317">
                  <c:v>41.14767769005838</c:v>
                </c:pt>
                <c:pt idx="318">
                  <c:v>38.39459082320276</c:v>
                </c:pt>
                <c:pt idx="319">
                  <c:v>40.44268393307043</c:v>
                </c:pt>
                <c:pt idx="320">
                  <c:v>39.46332014364915</c:v>
                </c:pt>
                <c:pt idx="321">
                  <c:v>39.30866236750213</c:v>
                </c:pt>
                <c:pt idx="322">
                  <c:v>38.00915730301609</c:v>
                </c:pt>
                <c:pt idx="323">
                  <c:v>41.05031841124971</c:v>
                </c:pt>
                <c:pt idx="324">
                  <c:v>39.17473136661794</c:v>
                </c:pt>
                <c:pt idx="325">
                  <c:v>39.48661144001919</c:v>
                </c:pt>
                <c:pt idx="326">
                  <c:v>40.00230752643937</c:v>
                </c:pt>
                <c:pt idx="327">
                  <c:v>39.78232729047792</c:v>
                </c:pt>
                <c:pt idx="328">
                  <c:v>39.49468689460156</c:v>
                </c:pt>
                <c:pt idx="329">
                  <c:v>39.81080892561825</c:v>
                </c:pt>
                <c:pt idx="330">
                  <c:v>40.75165980292693</c:v>
                </c:pt>
                <c:pt idx="331">
                  <c:v>40.60328732754487</c:v>
                </c:pt>
                <c:pt idx="332">
                  <c:v>41.94808989533916</c:v>
                </c:pt>
                <c:pt idx="333">
                  <c:v>41.89365112173974</c:v>
                </c:pt>
                <c:pt idx="334">
                  <c:v>40.07012102632337</c:v>
                </c:pt>
                <c:pt idx="335">
                  <c:v>40.95605650144999</c:v>
                </c:pt>
                <c:pt idx="336">
                  <c:v>41.66181667196542</c:v>
                </c:pt>
                <c:pt idx="337">
                  <c:v>43.00826752384084</c:v>
                </c:pt>
                <c:pt idx="338">
                  <c:v>41.31935131473575</c:v>
                </c:pt>
                <c:pt idx="339">
                  <c:v>43.31932355852617</c:v>
                </c:pt>
                <c:pt idx="340">
                  <c:v>41.09897281386409</c:v>
                </c:pt>
                <c:pt idx="341">
                  <c:v>43.74020492478132</c:v>
                </c:pt>
                <c:pt idx="342">
                  <c:v>43.6329311187236</c:v>
                </c:pt>
                <c:pt idx="343">
                  <c:v>43.12020904843821</c:v>
                </c:pt>
                <c:pt idx="344">
                  <c:v>44.37663887788353</c:v>
                </c:pt>
                <c:pt idx="345">
                  <c:v>42.51739667954059</c:v>
                </c:pt>
                <c:pt idx="346">
                  <c:v>42.21536497111689</c:v>
                </c:pt>
                <c:pt idx="347">
                  <c:v>43.24368524112703</c:v>
                </c:pt>
                <c:pt idx="348">
                  <c:v>43.670518851318</c:v>
                </c:pt>
                <c:pt idx="349">
                  <c:v>43.87835134141925</c:v>
                </c:pt>
                <c:pt idx="350">
                  <c:v>45.86968087241966</c:v>
                </c:pt>
                <c:pt idx="351">
                  <c:v>45.40640543297423</c:v>
                </c:pt>
                <c:pt idx="352">
                  <c:v>45.26170755882483</c:v>
                </c:pt>
                <c:pt idx="353">
                  <c:v>44.3825455143624</c:v>
                </c:pt>
                <c:pt idx="354">
                  <c:v>44.26848737605039</c:v>
                </c:pt>
                <c:pt idx="355">
                  <c:v>45.2642676534563</c:v>
                </c:pt>
                <c:pt idx="356">
                  <c:v>47.96225112597997</c:v>
                </c:pt>
                <c:pt idx="357">
                  <c:v>46.3907136499136</c:v>
                </c:pt>
                <c:pt idx="358">
                  <c:v>45.87662321425208</c:v>
                </c:pt>
                <c:pt idx="359">
                  <c:v>46.84424312339663</c:v>
                </c:pt>
                <c:pt idx="360">
                  <c:v>47.22448352216536</c:v>
                </c:pt>
                <c:pt idx="361">
                  <c:v>45.79676148136217</c:v>
                </c:pt>
                <c:pt idx="362">
                  <c:v>46.72612800175951</c:v>
                </c:pt>
                <c:pt idx="363">
                  <c:v>46.50021716497297</c:v>
                </c:pt>
                <c:pt idx="364">
                  <c:v>49.15591448630376</c:v>
                </c:pt>
                <c:pt idx="365">
                  <c:v>47.3328290612155</c:v>
                </c:pt>
                <c:pt idx="366">
                  <c:v>48.20333096695011</c:v>
                </c:pt>
                <c:pt idx="367">
                  <c:v>49.86580906218184</c:v>
                </c:pt>
                <c:pt idx="368">
                  <c:v>49.16759027971212</c:v>
                </c:pt>
                <c:pt idx="369">
                  <c:v>52.4612862212119</c:v>
                </c:pt>
                <c:pt idx="370">
                  <c:v>50.16825973781917</c:v>
                </c:pt>
                <c:pt idx="371">
                  <c:v>52.10276797964139</c:v>
                </c:pt>
                <c:pt idx="372">
                  <c:v>51.52745697170811</c:v>
                </c:pt>
                <c:pt idx="373">
                  <c:v>52.03573805359735</c:v>
                </c:pt>
                <c:pt idx="374">
                  <c:v>52.76988780622306</c:v>
                </c:pt>
                <c:pt idx="375">
                  <c:v>52.98966160038287</c:v>
                </c:pt>
                <c:pt idx="376">
                  <c:v>54.937033817019</c:v>
                </c:pt>
                <c:pt idx="377">
                  <c:v>54.9839890655655</c:v>
                </c:pt>
                <c:pt idx="378">
                  <c:v>55.80646749528722</c:v>
                </c:pt>
                <c:pt idx="379">
                  <c:v>55.30046034554698</c:v>
                </c:pt>
                <c:pt idx="380">
                  <c:v>56.04107939194293</c:v>
                </c:pt>
                <c:pt idx="381">
                  <c:v>57.20328438804938</c:v>
                </c:pt>
                <c:pt idx="382">
                  <c:v>58.10868374780909</c:v>
                </c:pt>
                <c:pt idx="383">
                  <c:v>57.5471209542134</c:v>
                </c:pt>
                <c:pt idx="384">
                  <c:v>60.78598008357056</c:v>
                </c:pt>
                <c:pt idx="385">
                  <c:v>60.27118108117403</c:v>
                </c:pt>
                <c:pt idx="386">
                  <c:v>60.97493489831817</c:v>
                </c:pt>
                <c:pt idx="387">
                  <c:v>61.33769073174384</c:v>
                </c:pt>
                <c:pt idx="388">
                  <c:v>63.88062666295095</c:v>
                </c:pt>
                <c:pt idx="389">
                  <c:v>63.80010807063442</c:v>
                </c:pt>
                <c:pt idx="390">
                  <c:v>62.88886200200687</c:v>
                </c:pt>
                <c:pt idx="391">
                  <c:v>64.51830030489438</c:v>
                </c:pt>
                <c:pt idx="392">
                  <c:v>66.2439786372753</c:v>
                </c:pt>
                <c:pt idx="393">
                  <c:v>67.83791150505809</c:v>
                </c:pt>
                <c:pt idx="394">
                  <c:v>69.25477237854949</c:v>
                </c:pt>
                <c:pt idx="395">
                  <c:v>72.69572681417455</c:v>
                </c:pt>
                <c:pt idx="396">
                  <c:v>74.91075854233007</c:v>
                </c:pt>
                <c:pt idx="397">
                  <c:v>74.24453185350573</c:v>
                </c:pt>
                <c:pt idx="398">
                  <c:v>78.10134885164858</c:v>
                </c:pt>
                <c:pt idx="399">
                  <c:v>78.67367469259791</c:v>
                </c:pt>
                <c:pt idx="400">
                  <c:v>81.71407881648835</c:v>
                </c:pt>
                <c:pt idx="401">
                  <c:v>85.58902675131466</c:v>
                </c:pt>
                <c:pt idx="402">
                  <c:v>87.60536567741507</c:v>
                </c:pt>
                <c:pt idx="403">
                  <c:v>88.98053889514928</c:v>
                </c:pt>
                <c:pt idx="404">
                  <c:v>93.52805105806144</c:v>
                </c:pt>
                <c:pt idx="405">
                  <c:v>94.66470313709587</c:v>
                </c:pt>
                <c:pt idx="406">
                  <c:v>96.69543489815891</c:v>
                </c:pt>
                <c:pt idx="407">
                  <c:v>96.17987338861381</c:v>
                </c:pt>
                <c:pt idx="408">
                  <c:v>97.3499163606154</c:v>
                </c:pt>
                <c:pt idx="409">
                  <c:v>100.8968419355546</c:v>
                </c:pt>
                <c:pt idx="410">
                  <c:v>98.42493982647767</c:v>
                </c:pt>
                <c:pt idx="411">
                  <c:v>94.60330101545732</c:v>
                </c:pt>
                <c:pt idx="412">
                  <c:v>94.01554576457377</c:v>
                </c:pt>
                <c:pt idx="413">
                  <c:v>90.20921834116402</c:v>
                </c:pt>
                <c:pt idx="414">
                  <c:v>86.82452431285462</c:v>
                </c:pt>
                <c:pt idx="415">
                  <c:v>78.40713506560641</c:v>
                </c:pt>
                <c:pt idx="416">
                  <c:v>70.59576960282598</c:v>
                </c:pt>
                <c:pt idx="417">
                  <c:v>63.68850392923343</c:v>
                </c:pt>
                <c:pt idx="418">
                  <c:v>55.93647185136764</c:v>
                </c:pt>
                <c:pt idx="419">
                  <c:v>49.74428550259092</c:v>
                </c:pt>
                <c:pt idx="420">
                  <c:v>41.12996594093871</c:v>
                </c:pt>
                <c:pt idx="421">
                  <c:v>37.38168336259698</c:v>
                </c:pt>
                <c:pt idx="422">
                  <c:v>28.48576574659321</c:v>
                </c:pt>
                <c:pt idx="423">
                  <c:v>23.29593174059194</c:v>
                </c:pt>
                <c:pt idx="424">
                  <c:v>17.44283875142939</c:v>
                </c:pt>
                <c:pt idx="425">
                  <c:v>15.58610644586341</c:v>
                </c:pt>
                <c:pt idx="426">
                  <c:v>11.31158617197304</c:v>
                </c:pt>
                <c:pt idx="427">
                  <c:v>8.530683301899073</c:v>
                </c:pt>
                <c:pt idx="428">
                  <c:v>6.010849401591538</c:v>
                </c:pt>
                <c:pt idx="429">
                  <c:v>4.257453736452294</c:v>
                </c:pt>
                <c:pt idx="430">
                  <c:v>2.963833283684759</c:v>
                </c:pt>
                <c:pt idx="431">
                  <c:v>2.509657715788716</c:v>
                </c:pt>
                <c:pt idx="432">
                  <c:v>1.768392851864271</c:v>
                </c:pt>
                <c:pt idx="433">
                  <c:v>2.001363033957889</c:v>
                </c:pt>
                <c:pt idx="434">
                  <c:v>1.447106892380555</c:v>
                </c:pt>
                <c:pt idx="435">
                  <c:v>0.22887395250477</c:v>
                </c:pt>
                <c:pt idx="436">
                  <c:v>2.141743969074429</c:v>
                </c:pt>
                <c:pt idx="437">
                  <c:v>0.8842449389141551</c:v>
                </c:pt>
                <c:pt idx="438">
                  <c:v>0.2955572373549699</c:v>
                </c:pt>
                <c:pt idx="439">
                  <c:v>0.2685129597207769</c:v>
                </c:pt>
                <c:pt idx="440">
                  <c:v>-0.7997081512818238</c:v>
                </c:pt>
                <c:pt idx="441">
                  <c:v>0.1943161579917662</c:v>
                </c:pt>
                <c:pt idx="442">
                  <c:v>-0.6658091152976753</c:v>
                </c:pt>
                <c:pt idx="443">
                  <c:v>-1.483333454215307</c:v>
                </c:pt>
                <c:pt idx="444">
                  <c:v>-1.603936565943375</c:v>
                </c:pt>
                <c:pt idx="445">
                  <c:v>-0.7335936164345781</c:v>
                </c:pt>
                <c:pt idx="446">
                  <c:v>0.2277258446841063</c:v>
                </c:pt>
                <c:pt idx="447">
                  <c:v>-0.1226675338970615</c:v>
                </c:pt>
                <c:pt idx="448">
                  <c:v>-0.01472878204507015</c:v>
                </c:pt>
                <c:pt idx="449">
                  <c:v>-0.1240540256800272</c:v>
                </c:pt>
                <c:pt idx="450">
                  <c:v>-0.03817634271006105</c:v>
                </c:pt>
                <c:pt idx="451">
                  <c:v>-1.205260018997009</c:v>
                </c:pt>
                <c:pt idx="452">
                  <c:v>-1.857628201238644</c:v>
                </c:pt>
                <c:pt idx="453">
                  <c:v>0.9702283444690952</c:v>
                </c:pt>
                <c:pt idx="454">
                  <c:v>-1.31085518774588</c:v>
                </c:pt>
                <c:pt idx="455">
                  <c:v>-0.2706962453014621</c:v>
                </c:pt>
                <c:pt idx="456">
                  <c:v>-0.8821968464647305</c:v>
                </c:pt>
                <c:pt idx="457">
                  <c:v>2.171137644690061</c:v>
                </c:pt>
                <c:pt idx="458">
                  <c:v>-0.2208446199077404</c:v>
                </c:pt>
                <c:pt idx="459">
                  <c:v>-0.4147635646272775</c:v>
                </c:pt>
                <c:pt idx="460">
                  <c:v>0.7657185418366401</c:v>
                </c:pt>
                <c:pt idx="461">
                  <c:v>1.905943293755087</c:v>
                </c:pt>
                <c:pt idx="462">
                  <c:v>0.8417562170158733</c:v>
                </c:pt>
                <c:pt idx="463">
                  <c:v>0.7833084387806757</c:v>
                </c:pt>
                <c:pt idx="464">
                  <c:v>0.2285069918881375</c:v>
                </c:pt>
                <c:pt idx="465">
                  <c:v>0.9904583060479125</c:v>
                </c:pt>
                <c:pt idx="466">
                  <c:v>0.3034888906378924</c:v>
                </c:pt>
                <c:pt idx="467">
                  <c:v>1.077084198431055</c:v>
                </c:pt>
                <c:pt idx="468">
                  <c:v>0.1376719329922466</c:v>
                </c:pt>
                <c:pt idx="469">
                  <c:v>0.8116362209800025</c:v>
                </c:pt>
                <c:pt idx="470">
                  <c:v>0.9975839294990893</c:v>
                </c:pt>
                <c:pt idx="471">
                  <c:v>0.4417843876191683</c:v>
                </c:pt>
                <c:pt idx="472">
                  <c:v>-0.368577112524247</c:v>
                </c:pt>
                <c:pt idx="473">
                  <c:v>-1.378708045539469</c:v>
                </c:pt>
                <c:pt idx="474">
                  <c:v>0.4717761423201992</c:v>
                </c:pt>
                <c:pt idx="475">
                  <c:v>-0.2535261539250534</c:v>
                </c:pt>
                <c:pt idx="476">
                  <c:v>0.2177338829928374</c:v>
                </c:pt>
                <c:pt idx="477">
                  <c:v>-0.601263277726115</c:v>
                </c:pt>
                <c:pt idx="478">
                  <c:v>0.2080656367818365</c:v>
                </c:pt>
                <c:pt idx="479">
                  <c:v>-0.9701507385127316</c:v>
                </c:pt>
                <c:pt idx="480">
                  <c:v>0.1828732373668024</c:v>
                </c:pt>
                <c:pt idx="481">
                  <c:v>-0.3233351952384868</c:v>
                </c:pt>
                <c:pt idx="482">
                  <c:v>-0.9900664961026087</c:v>
                </c:pt>
                <c:pt idx="483">
                  <c:v>0.1893423562432819</c:v>
                </c:pt>
                <c:pt idx="484">
                  <c:v>-1.206290353072642</c:v>
                </c:pt>
                <c:pt idx="485">
                  <c:v>-0.9584879370658925</c:v>
                </c:pt>
                <c:pt idx="486">
                  <c:v>-0.8225015875244459</c:v>
                </c:pt>
                <c:pt idx="487">
                  <c:v>-1.128416008243239</c:v>
                </c:pt>
                <c:pt idx="488">
                  <c:v>-0.0589686101445457</c:v>
                </c:pt>
                <c:pt idx="489">
                  <c:v>0.02265202151478495</c:v>
                </c:pt>
                <c:pt idx="490">
                  <c:v>0.6367631622713774</c:v>
                </c:pt>
                <c:pt idx="491">
                  <c:v>0.2043929784545285</c:v>
                </c:pt>
                <c:pt idx="492">
                  <c:v>1.578152194568872</c:v>
                </c:pt>
                <c:pt idx="493">
                  <c:v>-1.431326804269512</c:v>
                </c:pt>
                <c:pt idx="494">
                  <c:v>0.03360897433890059</c:v>
                </c:pt>
                <c:pt idx="495">
                  <c:v>-0.855301933898071</c:v>
                </c:pt>
                <c:pt idx="496">
                  <c:v>0.2186665436818985</c:v>
                </c:pt>
                <c:pt idx="497">
                  <c:v>0.03542654453587912</c:v>
                </c:pt>
                <c:pt idx="498">
                  <c:v>0.5418432440478078</c:v>
                </c:pt>
                <c:pt idx="499">
                  <c:v>-0.267891230888591</c:v>
                </c:pt>
              </c:numCache>
            </c:numRef>
          </c:yVal>
        </c:ser>
        <c:ser>
          <c:idx val="1"/>
          <c:order val="1"/>
          <c:tx>
            <c:strRef>
              <c:f>185!$D$1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185!$C$2:$C$502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'185'!$D$2:$D$501</c:f>
              <c:numCache>
                <c:formatCode>General</c:formatCode>
                <c:ptCount val="500"/>
                <c:pt idx="0">
                  <c:v>24.92732558139535</c:v>
                </c:pt>
                <c:pt idx="1">
                  <c:v>24.92732558139535</c:v>
                </c:pt>
                <c:pt idx="2">
                  <c:v>24.8546511627907</c:v>
                </c:pt>
                <c:pt idx="3">
                  <c:v>24.8546511627907</c:v>
                </c:pt>
                <c:pt idx="4">
                  <c:v>24.92732558139535</c:v>
                </c:pt>
                <c:pt idx="5">
                  <c:v>24.92732558139535</c:v>
                </c:pt>
                <c:pt idx="6">
                  <c:v>24.92732558139535</c:v>
                </c:pt>
                <c:pt idx="7">
                  <c:v>24.92732558139535</c:v>
                </c:pt>
                <c:pt idx="8">
                  <c:v>24.92732558139535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25.07267441860465</c:v>
                </c:pt>
                <c:pt idx="13">
                  <c:v>25.07267441860465</c:v>
                </c:pt>
                <c:pt idx="14">
                  <c:v>25.1453488372093</c:v>
                </c:pt>
                <c:pt idx="15">
                  <c:v>25.1453488372093</c:v>
                </c:pt>
                <c:pt idx="16">
                  <c:v>25.21802325581395</c:v>
                </c:pt>
                <c:pt idx="17">
                  <c:v>25.21802325581395</c:v>
                </c:pt>
                <c:pt idx="18">
                  <c:v>25.29069767441861</c:v>
                </c:pt>
                <c:pt idx="19">
                  <c:v>25.36337209302326</c:v>
                </c:pt>
                <c:pt idx="20">
                  <c:v>25.36337209302326</c:v>
                </c:pt>
                <c:pt idx="21">
                  <c:v>25.43604651162791</c:v>
                </c:pt>
                <c:pt idx="22">
                  <c:v>25.50872093023256</c:v>
                </c:pt>
                <c:pt idx="23">
                  <c:v>25.58139534883721</c:v>
                </c:pt>
                <c:pt idx="24">
                  <c:v>25.58139534883721</c:v>
                </c:pt>
                <c:pt idx="25">
                  <c:v>25.65406976744186</c:v>
                </c:pt>
                <c:pt idx="26">
                  <c:v>25.72674418604651</c:v>
                </c:pt>
                <c:pt idx="27">
                  <c:v>25.79941860465117</c:v>
                </c:pt>
                <c:pt idx="28">
                  <c:v>25.87209302325582</c:v>
                </c:pt>
                <c:pt idx="29">
                  <c:v>25.94476744186046</c:v>
                </c:pt>
                <c:pt idx="30">
                  <c:v>26.01744186046512</c:v>
                </c:pt>
                <c:pt idx="31">
                  <c:v>26.09011627906977</c:v>
                </c:pt>
                <c:pt idx="32">
                  <c:v>26.16279069767442</c:v>
                </c:pt>
                <c:pt idx="33">
                  <c:v>26.23546511627907</c:v>
                </c:pt>
                <c:pt idx="34">
                  <c:v>26.23546511627907</c:v>
                </c:pt>
                <c:pt idx="35">
                  <c:v>26.30813953488372</c:v>
                </c:pt>
                <c:pt idx="36">
                  <c:v>26.38081395348837</c:v>
                </c:pt>
                <c:pt idx="37">
                  <c:v>26.45348837209302</c:v>
                </c:pt>
                <c:pt idx="38">
                  <c:v>26.52616279069768</c:v>
                </c:pt>
                <c:pt idx="39">
                  <c:v>26.59883720930233</c:v>
                </c:pt>
                <c:pt idx="40">
                  <c:v>26.67151162790698</c:v>
                </c:pt>
                <c:pt idx="41">
                  <c:v>26.74418604651163</c:v>
                </c:pt>
                <c:pt idx="42">
                  <c:v>26.81686046511628</c:v>
                </c:pt>
                <c:pt idx="43">
                  <c:v>26.88953488372093</c:v>
                </c:pt>
                <c:pt idx="44">
                  <c:v>26.96220930232558</c:v>
                </c:pt>
                <c:pt idx="45">
                  <c:v>27.03488372093024</c:v>
                </c:pt>
                <c:pt idx="46">
                  <c:v>27.03488372093024</c:v>
                </c:pt>
                <c:pt idx="47">
                  <c:v>27.10755813953488</c:v>
                </c:pt>
                <c:pt idx="48">
                  <c:v>27.18023255813954</c:v>
                </c:pt>
                <c:pt idx="49">
                  <c:v>27.25290697674419</c:v>
                </c:pt>
                <c:pt idx="50">
                  <c:v>27.25290697674419</c:v>
                </c:pt>
                <c:pt idx="51">
                  <c:v>27.32558139534884</c:v>
                </c:pt>
                <c:pt idx="52">
                  <c:v>27.39825581395349</c:v>
                </c:pt>
                <c:pt idx="53">
                  <c:v>27.39825581395349</c:v>
                </c:pt>
                <c:pt idx="54">
                  <c:v>27.47093023255814</c:v>
                </c:pt>
                <c:pt idx="55">
                  <c:v>27.47093023255814</c:v>
                </c:pt>
                <c:pt idx="56">
                  <c:v>27.54360465116279</c:v>
                </c:pt>
                <c:pt idx="57">
                  <c:v>27.61627906976744</c:v>
                </c:pt>
                <c:pt idx="58">
                  <c:v>27.61627906976744</c:v>
                </c:pt>
                <c:pt idx="59">
                  <c:v>27.61627906976744</c:v>
                </c:pt>
                <c:pt idx="60">
                  <c:v>27.6889534883721</c:v>
                </c:pt>
                <c:pt idx="61">
                  <c:v>27.6889534883721</c:v>
                </c:pt>
                <c:pt idx="62">
                  <c:v>27.76162790697675</c:v>
                </c:pt>
                <c:pt idx="63">
                  <c:v>27.76162790697675</c:v>
                </c:pt>
                <c:pt idx="64">
                  <c:v>27.76162790697675</c:v>
                </c:pt>
                <c:pt idx="65">
                  <c:v>27.83430232558139</c:v>
                </c:pt>
                <c:pt idx="66">
                  <c:v>27.83430232558139</c:v>
                </c:pt>
                <c:pt idx="67">
                  <c:v>27.83430232558139</c:v>
                </c:pt>
                <c:pt idx="68">
                  <c:v>27.90697674418605</c:v>
                </c:pt>
                <c:pt idx="69">
                  <c:v>27.90697674418605</c:v>
                </c:pt>
                <c:pt idx="70">
                  <c:v>27.90697674418605</c:v>
                </c:pt>
                <c:pt idx="71">
                  <c:v>27.9796511627907</c:v>
                </c:pt>
                <c:pt idx="72">
                  <c:v>27.9796511627907</c:v>
                </c:pt>
                <c:pt idx="73">
                  <c:v>27.9796511627907</c:v>
                </c:pt>
                <c:pt idx="74">
                  <c:v>27.9796511627907</c:v>
                </c:pt>
                <c:pt idx="75">
                  <c:v>28.05232558139535</c:v>
                </c:pt>
                <c:pt idx="76">
                  <c:v>28.05232558139535</c:v>
                </c:pt>
                <c:pt idx="77">
                  <c:v>28.05232558139535</c:v>
                </c:pt>
                <c:pt idx="78">
                  <c:v>28.05232558139535</c:v>
                </c:pt>
                <c:pt idx="79">
                  <c:v>28.125</c:v>
                </c:pt>
                <c:pt idx="80">
                  <c:v>28.125</c:v>
                </c:pt>
                <c:pt idx="81">
                  <c:v>28.125</c:v>
                </c:pt>
                <c:pt idx="82">
                  <c:v>28.125</c:v>
                </c:pt>
                <c:pt idx="83">
                  <c:v>28.125</c:v>
                </c:pt>
                <c:pt idx="84">
                  <c:v>28.19767441860466</c:v>
                </c:pt>
                <c:pt idx="85">
                  <c:v>28.19767441860466</c:v>
                </c:pt>
                <c:pt idx="86">
                  <c:v>28.19767441860466</c:v>
                </c:pt>
                <c:pt idx="87">
                  <c:v>28.19767441860466</c:v>
                </c:pt>
                <c:pt idx="88">
                  <c:v>28.2703488372093</c:v>
                </c:pt>
                <c:pt idx="89">
                  <c:v>28.2703488372093</c:v>
                </c:pt>
                <c:pt idx="90">
                  <c:v>28.2703488372093</c:v>
                </c:pt>
                <c:pt idx="91">
                  <c:v>28.2703488372093</c:v>
                </c:pt>
                <c:pt idx="92">
                  <c:v>28.2703488372093</c:v>
                </c:pt>
                <c:pt idx="93">
                  <c:v>28.34302325581396</c:v>
                </c:pt>
                <c:pt idx="94">
                  <c:v>28.34302325581396</c:v>
                </c:pt>
                <c:pt idx="95">
                  <c:v>28.34302325581396</c:v>
                </c:pt>
                <c:pt idx="96">
                  <c:v>28.34302325581396</c:v>
                </c:pt>
                <c:pt idx="97">
                  <c:v>28.41569767441861</c:v>
                </c:pt>
                <c:pt idx="98">
                  <c:v>28.41569767441861</c:v>
                </c:pt>
                <c:pt idx="99">
                  <c:v>28.41569767441861</c:v>
                </c:pt>
                <c:pt idx="100">
                  <c:v>28.48837209302326</c:v>
                </c:pt>
                <c:pt idx="101">
                  <c:v>28.48837209302326</c:v>
                </c:pt>
                <c:pt idx="102">
                  <c:v>28.48837209302326</c:v>
                </c:pt>
                <c:pt idx="103">
                  <c:v>28.48837209302326</c:v>
                </c:pt>
                <c:pt idx="104">
                  <c:v>28.56104651162791</c:v>
                </c:pt>
                <c:pt idx="105">
                  <c:v>28.56104651162791</c:v>
                </c:pt>
                <c:pt idx="106">
                  <c:v>28.56104651162791</c:v>
                </c:pt>
                <c:pt idx="107">
                  <c:v>28.56104651162791</c:v>
                </c:pt>
                <c:pt idx="108">
                  <c:v>28.63372093023256</c:v>
                </c:pt>
                <c:pt idx="109">
                  <c:v>28.63372093023256</c:v>
                </c:pt>
                <c:pt idx="110">
                  <c:v>28.63372093023256</c:v>
                </c:pt>
                <c:pt idx="111">
                  <c:v>28.70639534883721</c:v>
                </c:pt>
                <c:pt idx="112">
                  <c:v>28.70639534883721</c:v>
                </c:pt>
                <c:pt idx="113">
                  <c:v>28.70639534883721</c:v>
                </c:pt>
                <c:pt idx="114">
                  <c:v>28.77906976744186</c:v>
                </c:pt>
                <c:pt idx="115">
                  <c:v>28.77906976744186</c:v>
                </c:pt>
                <c:pt idx="116">
                  <c:v>28.77906976744186</c:v>
                </c:pt>
                <c:pt idx="117">
                  <c:v>28.85174418604652</c:v>
                </c:pt>
                <c:pt idx="118">
                  <c:v>28.85174418604652</c:v>
                </c:pt>
                <c:pt idx="119">
                  <c:v>28.85174418604652</c:v>
                </c:pt>
                <c:pt idx="120">
                  <c:v>28.92441860465117</c:v>
                </c:pt>
                <c:pt idx="121">
                  <c:v>28.92441860465117</c:v>
                </c:pt>
                <c:pt idx="122">
                  <c:v>28.92441860465117</c:v>
                </c:pt>
                <c:pt idx="123">
                  <c:v>28.99709302325582</c:v>
                </c:pt>
                <c:pt idx="124">
                  <c:v>28.99709302325582</c:v>
                </c:pt>
                <c:pt idx="125">
                  <c:v>28.99709302325582</c:v>
                </c:pt>
                <c:pt idx="126">
                  <c:v>29.06976744186047</c:v>
                </c:pt>
                <c:pt idx="127">
                  <c:v>29.06976744186047</c:v>
                </c:pt>
                <c:pt idx="128">
                  <c:v>29.06976744186047</c:v>
                </c:pt>
                <c:pt idx="129">
                  <c:v>29.14244186046512</c:v>
                </c:pt>
                <c:pt idx="130">
                  <c:v>29.14244186046512</c:v>
                </c:pt>
                <c:pt idx="131">
                  <c:v>29.21511627906977</c:v>
                </c:pt>
                <c:pt idx="132">
                  <c:v>29.21511627906977</c:v>
                </c:pt>
                <c:pt idx="133">
                  <c:v>29.21511627906977</c:v>
                </c:pt>
                <c:pt idx="134">
                  <c:v>29.28779069767442</c:v>
                </c:pt>
                <c:pt idx="135">
                  <c:v>29.28779069767442</c:v>
                </c:pt>
                <c:pt idx="136">
                  <c:v>29.28779069767442</c:v>
                </c:pt>
                <c:pt idx="137">
                  <c:v>29.36046511627908</c:v>
                </c:pt>
                <c:pt idx="138">
                  <c:v>29.36046511627908</c:v>
                </c:pt>
                <c:pt idx="139">
                  <c:v>29.43313953488372</c:v>
                </c:pt>
                <c:pt idx="140">
                  <c:v>29.43313953488372</c:v>
                </c:pt>
                <c:pt idx="141">
                  <c:v>29.50581395348837</c:v>
                </c:pt>
                <c:pt idx="142">
                  <c:v>29.50581395348837</c:v>
                </c:pt>
                <c:pt idx="143">
                  <c:v>29.50581395348837</c:v>
                </c:pt>
                <c:pt idx="144">
                  <c:v>29.57848837209302</c:v>
                </c:pt>
                <c:pt idx="145">
                  <c:v>29.57848837209302</c:v>
                </c:pt>
                <c:pt idx="146">
                  <c:v>29.65116279069768</c:v>
                </c:pt>
                <c:pt idx="147">
                  <c:v>29.65116279069768</c:v>
                </c:pt>
                <c:pt idx="148">
                  <c:v>29.72383720930233</c:v>
                </c:pt>
                <c:pt idx="149">
                  <c:v>29.72383720930233</c:v>
                </c:pt>
                <c:pt idx="150">
                  <c:v>29.72383720930233</c:v>
                </c:pt>
                <c:pt idx="151">
                  <c:v>29.79651162790698</c:v>
                </c:pt>
                <c:pt idx="152">
                  <c:v>29.79651162790698</c:v>
                </c:pt>
                <c:pt idx="153">
                  <c:v>29.86918604651163</c:v>
                </c:pt>
                <c:pt idx="154">
                  <c:v>29.86918604651163</c:v>
                </c:pt>
                <c:pt idx="155">
                  <c:v>29.94186046511628</c:v>
                </c:pt>
                <c:pt idx="156">
                  <c:v>29.94186046511628</c:v>
                </c:pt>
                <c:pt idx="157">
                  <c:v>30.01453488372093</c:v>
                </c:pt>
                <c:pt idx="158">
                  <c:v>30.01453488372093</c:v>
                </c:pt>
                <c:pt idx="159">
                  <c:v>30.08720930232558</c:v>
                </c:pt>
                <c:pt idx="160">
                  <c:v>30.08720930232558</c:v>
                </c:pt>
                <c:pt idx="161">
                  <c:v>30.15988372093024</c:v>
                </c:pt>
                <c:pt idx="162">
                  <c:v>30.15988372093024</c:v>
                </c:pt>
                <c:pt idx="163">
                  <c:v>30.23255813953489</c:v>
                </c:pt>
                <c:pt idx="164">
                  <c:v>30.23255813953489</c:v>
                </c:pt>
                <c:pt idx="165">
                  <c:v>30.30523255813953</c:v>
                </c:pt>
                <c:pt idx="166">
                  <c:v>30.30523255813953</c:v>
                </c:pt>
                <c:pt idx="167">
                  <c:v>30.37790697674419</c:v>
                </c:pt>
                <c:pt idx="168">
                  <c:v>30.37790697674419</c:v>
                </c:pt>
                <c:pt idx="169">
                  <c:v>30.45058139534884</c:v>
                </c:pt>
                <c:pt idx="170">
                  <c:v>30.45058139534884</c:v>
                </c:pt>
                <c:pt idx="171">
                  <c:v>30.52325581395349</c:v>
                </c:pt>
                <c:pt idx="172">
                  <c:v>30.52325581395349</c:v>
                </c:pt>
                <c:pt idx="173">
                  <c:v>30.59593023255814</c:v>
                </c:pt>
                <c:pt idx="174">
                  <c:v>30.59593023255814</c:v>
                </c:pt>
                <c:pt idx="175">
                  <c:v>30.66860465116279</c:v>
                </c:pt>
                <c:pt idx="176">
                  <c:v>30.66860465116279</c:v>
                </c:pt>
                <c:pt idx="177">
                  <c:v>30.74127906976744</c:v>
                </c:pt>
                <c:pt idx="178">
                  <c:v>30.74127906976744</c:v>
                </c:pt>
                <c:pt idx="179">
                  <c:v>30.81395348837209</c:v>
                </c:pt>
                <c:pt idx="180">
                  <c:v>30.88662790697675</c:v>
                </c:pt>
                <c:pt idx="181">
                  <c:v>30.88662790697675</c:v>
                </c:pt>
                <c:pt idx="182">
                  <c:v>30.9593023255814</c:v>
                </c:pt>
                <c:pt idx="183">
                  <c:v>30.9593023255814</c:v>
                </c:pt>
                <c:pt idx="184">
                  <c:v>31.03197674418605</c:v>
                </c:pt>
                <c:pt idx="185">
                  <c:v>31.03197674418605</c:v>
                </c:pt>
                <c:pt idx="186">
                  <c:v>31.1046511627907</c:v>
                </c:pt>
                <c:pt idx="187">
                  <c:v>31.17732558139535</c:v>
                </c:pt>
                <c:pt idx="188">
                  <c:v>31.17732558139535</c:v>
                </c:pt>
                <c:pt idx="189">
                  <c:v>31.25</c:v>
                </c:pt>
                <c:pt idx="190">
                  <c:v>31.25</c:v>
                </c:pt>
                <c:pt idx="191">
                  <c:v>31.32267441860466</c:v>
                </c:pt>
                <c:pt idx="192">
                  <c:v>31.39534883720931</c:v>
                </c:pt>
                <c:pt idx="193">
                  <c:v>31.39534883720931</c:v>
                </c:pt>
                <c:pt idx="194">
                  <c:v>31.46802325581395</c:v>
                </c:pt>
                <c:pt idx="195">
                  <c:v>31.46802325581395</c:v>
                </c:pt>
                <c:pt idx="196">
                  <c:v>31.54069767441861</c:v>
                </c:pt>
                <c:pt idx="197">
                  <c:v>31.61337209302326</c:v>
                </c:pt>
                <c:pt idx="198">
                  <c:v>31.61337209302326</c:v>
                </c:pt>
                <c:pt idx="199">
                  <c:v>31.68604651162791</c:v>
                </c:pt>
                <c:pt idx="200">
                  <c:v>31.68604651162791</c:v>
                </c:pt>
                <c:pt idx="201">
                  <c:v>31.75872093023256</c:v>
                </c:pt>
                <c:pt idx="202">
                  <c:v>31.83139534883721</c:v>
                </c:pt>
                <c:pt idx="203">
                  <c:v>31.83139534883721</c:v>
                </c:pt>
                <c:pt idx="204">
                  <c:v>31.90406976744186</c:v>
                </c:pt>
                <c:pt idx="205">
                  <c:v>31.97674418604651</c:v>
                </c:pt>
                <c:pt idx="206">
                  <c:v>31.97674418604651</c:v>
                </c:pt>
                <c:pt idx="207">
                  <c:v>32.04941860465117</c:v>
                </c:pt>
                <c:pt idx="208">
                  <c:v>32.12209302325582</c:v>
                </c:pt>
                <c:pt idx="209">
                  <c:v>32.12209302325582</c:v>
                </c:pt>
                <c:pt idx="210">
                  <c:v>32.19476744186046</c:v>
                </c:pt>
                <c:pt idx="211">
                  <c:v>32.26744186046512</c:v>
                </c:pt>
                <c:pt idx="212">
                  <c:v>32.26744186046512</c:v>
                </c:pt>
                <c:pt idx="213">
                  <c:v>32.34011627906977</c:v>
                </c:pt>
                <c:pt idx="214">
                  <c:v>32.41279069767442</c:v>
                </c:pt>
                <c:pt idx="215">
                  <c:v>32.41279069767442</c:v>
                </c:pt>
                <c:pt idx="216">
                  <c:v>32.48546511627907</c:v>
                </c:pt>
                <c:pt idx="217">
                  <c:v>32.55813953488373</c:v>
                </c:pt>
                <c:pt idx="218">
                  <c:v>32.55813953488373</c:v>
                </c:pt>
                <c:pt idx="219">
                  <c:v>32.63081395348837</c:v>
                </c:pt>
                <c:pt idx="220">
                  <c:v>32.70348837209303</c:v>
                </c:pt>
                <c:pt idx="221">
                  <c:v>32.70348837209303</c:v>
                </c:pt>
                <c:pt idx="222">
                  <c:v>32.77616279069768</c:v>
                </c:pt>
                <c:pt idx="223">
                  <c:v>32.84883720930233</c:v>
                </c:pt>
                <c:pt idx="224">
                  <c:v>32.92151162790698</c:v>
                </c:pt>
                <c:pt idx="225">
                  <c:v>32.92151162790698</c:v>
                </c:pt>
                <c:pt idx="226">
                  <c:v>32.99418604651163</c:v>
                </c:pt>
                <c:pt idx="227">
                  <c:v>33.06686046511629</c:v>
                </c:pt>
                <c:pt idx="228">
                  <c:v>33.06686046511629</c:v>
                </c:pt>
                <c:pt idx="229">
                  <c:v>33.13953488372093</c:v>
                </c:pt>
                <c:pt idx="230">
                  <c:v>33.21220930232558</c:v>
                </c:pt>
                <c:pt idx="231">
                  <c:v>33.28488372093024</c:v>
                </c:pt>
                <c:pt idx="232">
                  <c:v>33.28488372093024</c:v>
                </c:pt>
                <c:pt idx="233">
                  <c:v>33.35755813953489</c:v>
                </c:pt>
                <c:pt idx="234">
                  <c:v>33.43023255813954</c:v>
                </c:pt>
                <c:pt idx="235">
                  <c:v>33.50290697674419</c:v>
                </c:pt>
                <c:pt idx="236">
                  <c:v>33.50290697674419</c:v>
                </c:pt>
                <c:pt idx="237">
                  <c:v>33.57558139534884</c:v>
                </c:pt>
                <c:pt idx="238">
                  <c:v>33.6482558139535</c:v>
                </c:pt>
                <c:pt idx="239">
                  <c:v>33.72093023255815</c:v>
                </c:pt>
                <c:pt idx="240">
                  <c:v>33.72093023255815</c:v>
                </c:pt>
                <c:pt idx="241">
                  <c:v>33.79360465116279</c:v>
                </c:pt>
                <c:pt idx="242">
                  <c:v>33.86627906976744</c:v>
                </c:pt>
                <c:pt idx="243">
                  <c:v>33.9389534883721</c:v>
                </c:pt>
                <c:pt idx="244">
                  <c:v>33.9389534883721</c:v>
                </c:pt>
                <c:pt idx="245">
                  <c:v>34.01162790697675</c:v>
                </c:pt>
                <c:pt idx="246">
                  <c:v>34.0843023255814</c:v>
                </c:pt>
                <c:pt idx="247">
                  <c:v>34.15697674418605</c:v>
                </c:pt>
                <c:pt idx="248">
                  <c:v>34.2296511627907</c:v>
                </c:pt>
                <c:pt idx="249">
                  <c:v>34.2296511627907</c:v>
                </c:pt>
                <c:pt idx="250">
                  <c:v>34.30232558139535</c:v>
                </c:pt>
                <c:pt idx="251">
                  <c:v>34.375</c:v>
                </c:pt>
                <c:pt idx="252">
                  <c:v>34.44767441860466</c:v>
                </c:pt>
                <c:pt idx="253">
                  <c:v>34.5203488372093</c:v>
                </c:pt>
                <c:pt idx="254">
                  <c:v>34.59302325581395</c:v>
                </c:pt>
                <c:pt idx="255">
                  <c:v>34.59302325581395</c:v>
                </c:pt>
                <c:pt idx="256">
                  <c:v>34.6656976744186</c:v>
                </c:pt>
                <c:pt idx="257">
                  <c:v>34.73837209302326</c:v>
                </c:pt>
                <c:pt idx="258">
                  <c:v>34.81104651162791</c:v>
                </c:pt>
                <c:pt idx="259">
                  <c:v>34.88372093023256</c:v>
                </c:pt>
                <c:pt idx="260">
                  <c:v>34.88372093023256</c:v>
                </c:pt>
                <c:pt idx="261">
                  <c:v>34.95639534883721</c:v>
                </c:pt>
                <c:pt idx="262">
                  <c:v>35.02906976744186</c:v>
                </c:pt>
                <c:pt idx="263">
                  <c:v>35.10174418604651</c:v>
                </c:pt>
                <c:pt idx="264">
                  <c:v>35.17441860465117</c:v>
                </c:pt>
                <c:pt idx="265">
                  <c:v>35.24709302325581</c:v>
                </c:pt>
                <c:pt idx="266">
                  <c:v>35.31976744186047</c:v>
                </c:pt>
                <c:pt idx="267">
                  <c:v>35.39244186046512</c:v>
                </c:pt>
                <c:pt idx="268">
                  <c:v>35.39244186046512</c:v>
                </c:pt>
                <c:pt idx="269">
                  <c:v>35.46511627906977</c:v>
                </c:pt>
                <c:pt idx="270">
                  <c:v>35.53779069767442</c:v>
                </c:pt>
                <c:pt idx="271">
                  <c:v>35.61046511627907</c:v>
                </c:pt>
                <c:pt idx="272">
                  <c:v>35.68313953488372</c:v>
                </c:pt>
                <c:pt idx="273">
                  <c:v>35.75581395348838</c:v>
                </c:pt>
                <c:pt idx="274">
                  <c:v>35.82848837209303</c:v>
                </c:pt>
                <c:pt idx="275">
                  <c:v>35.90116279069768</c:v>
                </c:pt>
                <c:pt idx="276">
                  <c:v>35.97383720930233</c:v>
                </c:pt>
                <c:pt idx="277">
                  <c:v>36.04651162790698</c:v>
                </c:pt>
                <c:pt idx="278">
                  <c:v>36.04651162790698</c:v>
                </c:pt>
                <c:pt idx="279">
                  <c:v>36.11918604651164</c:v>
                </c:pt>
                <c:pt idx="280">
                  <c:v>36.19186046511628</c:v>
                </c:pt>
                <c:pt idx="281">
                  <c:v>36.26453488372093</c:v>
                </c:pt>
                <c:pt idx="282">
                  <c:v>36.33720930232558</c:v>
                </c:pt>
                <c:pt idx="283">
                  <c:v>36.40988372093024</c:v>
                </c:pt>
                <c:pt idx="284">
                  <c:v>36.48255813953489</c:v>
                </c:pt>
                <c:pt idx="285">
                  <c:v>36.55523255813954</c:v>
                </c:pt>
                <c:pt idx="286">
                  <c:v>36.62790697674419</c:v>
                </c:pt>
                <c:pt idx="287">
                  <c:v>36.70058139534884</c:v>
                </c:pt>
                <c:pt idx="288">
                  <c:v>36.77325581395349</c:v>
                </c:pt>
                <c:pt idx="289">
                  <c:v>36.84593023255815</c:v>
                </c:pt>
                <c:pt idx="290">
                  <c:v>36.91860465116279</c:v>
                </c:pt>
                <c:pt idx="291">
                  <c:v>36.99127906976744</c:v>
                </c:pt>
                <c:pt idx="292">
                  <c:v>37.06395348837209</c:v>
                </c:pt>
                <c:pt idx="293">
                  <c:v>37.13662790697675</c:v>
                </c:pt>
                <c:pt idx="294">
                  <c:v>37.2093023255814</c:v>
                </c:pt>
                <c:pt idx="295">
                  <c:v>37.28197674418605</c:v>
                </c:pt>
                <c:pt idx="296">
                  <c:v>37.3546511627907</c:v>
                </c:pt>
                <c:pt idx="297">
                  <c:v>37.42732558139535</c:v>
                </c:pt>
                <c:pt idx="298">
                  <c:v>37.50000000000001</c:v>
                </c:pt>
                <c:pt idx="299">
                  <c:v>37.64534883720931</c:v>
                </c:pt>
                <c:pt idx="300">
                  <c:v>37.71802325581395</c:v>
                </c:pt>
                <c:pt idx="301">
                  <c:v>37.79069767441861</c:v>
                </c:pt>
                <c:pt idx="302">
                  <c:v>37.86337209302326</c:v>
                </c:pt>
                <c:pt idx="303">
                  <c:v>37.93604651162791</c:v>
                </c:pt>
                <c:pt idx="304">
                  <c:v>38.00872093023256</c:v>
                </c:pt>
                <c:pt idx="305">
                  <c:v>38.08139534883722</c:v>
                </c:pt>
                <c:pt idx="306">
                  <c:v>38.22674418604652</c:v>
                </c:pt>
                <c:pt idx="307">
                  <c:v>38.29941860465117</c:v>
                </c:pt>
                <c:pt idx="308">
                  <c:v>38.37209302325582</c:v>
                </c:pt>
                <c:pt idx="309">
                  <c:v>38.44476744186047</c:v>
                </c:pt>
                <c:pt idx="310">
                  <c:v>38.51744186046512</c:v>
                </c:pt>
                <c:pt idx="311">
                  <c:v>38.66279069767442</c:v>
                </c:pt>
                <c:pt idx="312">
                  <c:v>38.73546511627907</c:v>
                </c:pt>
                <c:pt idx="313">
                  <c:v>38.80813953488373</c:v>
                </c:pt>
                <c:pt idx="314">
                  <c:v>38.95348837209303</c:v>
                </c:pt>
                <c:pt idx="315">
                  <c:v>39.02616279069768</c:v>
                </c:pt>
                <c:pt idx="316">
                  <c:v>39.09883720930233</c:v>
                </c:pt>
                <c:pt idx="317">
                  <c:v>39.24418604651163</c:v>
                </c:pt>
                <c:pt idx="318">
                  <c:v>39.31686046511629</c:v>
                </c:pt>
                <c:pt idx="319">
                  <c:v>39.38953488372093</c:v>
                </c:pt>
                <c:pt idx="320">
                  <c:v>39.53488372093024</c:v>
                </c:pt>
                <c:pt idx="321">
                  <c:v>39.60755813953489</c:v>
                </c:pt>
                <c:pt idx="322">
                  <c:v>39.75290697674419</c:v>
                </c:pt>
                <c:pt idx="323">
                  <c:v>39.82558139534884</c:v>
                </c:pt>
                <c:pt idx="324">
                  <c:v>39.97093023255815</c:v>
                </c:pt>
                <c:pt idx="325">
                  <c:v>40.04360465116279</c:v>
                </c:pt>
                <c:pt idx="326">
                  <c:v>40.1889534883721</c:v>
                </c:pt>
                <c:pt idx="327">
                  <c:v>40.3343023255814</c:v>
                </c:pt>
                <c:pt idx="328">
                  <c:v>40.40697674418605</c:v>
                </c:pt>
                <c:pt idx="329">
                  <c:v>40.55232558139536</c:v>
                </c:pt>
                <c:pt idx="330">
                  <c:v>40.69767441860466</c:v>
                </c:pt>
                <c:pt idx="331">
                  <c:v>40.84302325581396</c:v>
                </c:pt>
                <c:pt idx="332">
                  <c:v>40.9156976744186</c:v>
                </c:pt>
                <c:pt idx="333">
                  <c:v>41.06104651162791</c:v>
                </c:pt>
                <c:pt idx="334">
                  <c:v>41.20639534883721</c:v>
                </c:pt>
                <c:pt idx="335">
                  <c:v>41.35174418604651</c:v>
                </c:pt>
                <c:pt idx="336">
                  <c:v>41.49709302325581</c:v>
                </c:pt>
                <c:pt idx="337">
                  <c:v>41.64244186046512</c:v>
                </c:pt>
                <c:pt idx="338">
                  <c:v>41.78779069767442</c:v>
                </c:pt>
                <c:pt idx="339">
                  <c:v>41.93313953488372</c:v>
                </c:pt>
                <c:pt idx="340">
                  <c:v>42.15116279069768</c:v>
                </c:pt>
                <c:pt idx="341">
                  <c:v>42.29651162790698</c:v>
                </c:pt>
                <c:pt idx="342">
                  <c:v>42.44186046511628</c:v>
                </c:pt>
                <c:pt idx="343">
                  <c:v>42.65988372093023</c:v>
                </c:pt>
                <c:pt idx="344">
                  <c:v>42.80523255813954</c:v>
                </c:pt>
                <c:pt idx="345">
                  <c:v>43.02325581395349</c:v>
                </c:pt>
                <c:pt idx="346">
                  <c:v>43.16860465116279</c:v>
                </c:pt>
                <c:pt idx="347">
                  <c:v>43.38662790697674</c:v>
                </c:pt>
                <c:pt idx="348">
                  <c:v>43.6046511627907</c:v>
                </c:pt>
                <c:pt idx="349">
                  <c:v>43.82267441860466</c:v>
                </c:pt>
                <c:pt idx="350">
                  <c:v>44.04069767441861</c:v>
                </c:pt>
                <c:pt idx="351">
                  <c:v>44.25872093023256</c:v>
                </c:pt>
                <c:pt idx="352">
                  <c:v>44.47674418604651</c:v>
                </c:pt>
                <c:pt idx="353">
                  <c:v>44.69476744186047</c:v>
                </c:pt>
                <c:pt idx="354">
                  <c:v>44.98546511627907</c:v>
                </c:pt>
                <c:pt idx="355">
                  <c:v>45.20348837209303</c:v>
                </c:pt>
                <c:pt idx="356">
                  <c:v>45.49418604651163</c:v>
                </c:pt>
                <c:pt idx="357">
                  <c:v>45.78488372093024</c:v>
                </c:pt>
                <c:pt idx="358">
                  <c:v>46.07558139534884</c:v>
                </c:pt>
                <c:pt idx="359">
                  <c:v>46.36627906976745</c:v>
                </c:pt>
                <c:pt idx="360">
                  <c:v>46.65697674418605</c:v>
                </c:pt>
                <c:pt idx="361">
                  <c:v>46.94767441860466</c:v>
                </c:pt>
                <c:pt idx="362">
                  <c:v>47.31104651162791</c:v>
                </c:pt>
                <c:pt idx="363">
                  <c:v>47.67441860465117</c:v>
                </c:pt>
                <c:pt idx="364">
                  <c:v>47.96511627906977</c:v>
                </c:pt>
                <c:pt idx="365">
                  <c:v>48.32848837209303</c:v>
                </c:pt>
                <c:pt idx="366">
                  <c:v>48.76453488372094</c:v>
                </c:pt>
                <c:pt idx="367">
                  <c:v>49.1279069767442</c:v>
                </c:pt>
                <c:pt idx="368">
                  <c:v>49.5639534883721</c:v>
                </c:pt>
                <c:pt idx="369">
                  <c:v>50</c:v>
                </c:pt>
                <c:pt idx="370">
                  <c:v>50.43604651162791</c:v>
                </c:pt>
                <c:pt idx="371">
                  <c:v>50.94476744186046</c:v>
                </c:pt>
                <c:pt idx="372">
                  <c:v>51.38081395348838</c:v>
                </c:pt>
                <c:pt idx="373">
                  <c:v>51.88953488372093</c:v>
                </c:pt>
                <c:pt idx="374">
                  <c:v>52.39825581395349</c:v>
                </c:pt>
                <c:pt idx="375">
                  <c:v>52.9796511627907</c:v>
                </c:pt>
                <c:pt idx="376">
                  <c:v>53.56104651162791</c:v>
                </c:pt>
                <c:pt idx="377">
                  <c:v>54.14244186046512</c:v>
                </c:pt>
                <c:pt idx="378">
                  <c:v>54.79651162790699</c:v>
                </c:pt>
                <c:pt idx="379">
                  <c:v>55.45058139534884</c:v>
                </c:pt>
                <c:pt idx="380">
                  <c:v>56.1046511627907</c:v>
                </c:pt>
                <c:pt idx="381">
                  <c:v>56.83139534883722</c:v>
                </c:pt>
                <c:pt idx="382">
                  <c:v>57.55813953488373</c:v>
                </c:pt>
                <c:pt idx="383">
                  <c:v>58.35755813953489</c:v>
                </c:pt>
                <c:pt idx="384">
                  <c:v>59.15697674418605</c:v>
                </c:pt>
                <c:pt idx="385">
                  <c:v>60.02906976744186</c:v>
                </c:pt>
                <c:pt idx="386">
                  <c:v>60.90116279069768</c:v>
                </c:pt>
                <c:pt idx="387">
                  <c:v>61.84593023255814</c:v>
                </c:pt>
                <c:pt idx="388">
                  <c:v>62.86337209302326</c:v>
                </c:pt>
                <c:pt idx="389">
                  <c:v>63.88081395348838</c:v>
                </c:pt>
                <c:pt idx="390">
                  <c:v>65.04360465116279</c:v>
                </c:pt>
                <c:pt idx="391">
                  <c:v>66.20639534883722</c:v>
                </c:pt>
                <c:pt idx="392">
                  <c:v>67.44186046511629</c:v>
                </c:pt>
                <c:pt idx="393">
                  <c:v>68.75</c:v>
                </c:pt>
                <c:pt idx="394">
                  <c:v>70.20348837209302</c:v>
                </c:pt>
                <c:pt idx="395">
                  <c:v>71.80232558139535</c:v>
                </c:pt>
                <c:pt idx="396">
                  <c:v>73.47383720930233</c:v>
                </c:pt>
                <c:pt idx="397">
                  <c:v>75.36337209302326</c:v>
                </c:pt>
                <c:pt idx="398">
                  <c:v>77.3982558139535</c:v>
                </c:pt>
                <c:pt idx="399">
                  <c:v>79.57848837209303</c:v>
                </c:pt>
                <c:pt idx="400">
                  <c:v>81.90406976744187</c:v>
                </c:pt>
                <c:pt idx="401">
                  <c:v>84.44767441860465</c:v>
                </c:pt>
                <c:pt idx="402">
                  <c:v>87.06395348837209</c:v>
                </c:pt>
                <c:pt idx="403">
                  <c:v>89.7529069767442</c:v>
                </c:pt>
                <c:pt idx="404">
                  <c:v>92.44186046511629</c:v>
                </c:pt>
                <c:pt idx="405">
                  <c:v>94.91279069767442</c:v>
                </c:pt>
                <c:pt idx="406">
                  <c:v>97.09302325581396</c:v>
                </c:pt>
                <c:pt idx="407">
                  <c:v>98.76453488372094</c:v>
                </c:pt>
                <c:pt idx="408">
                  <c:v>99.78197674418607</c:v>
                </c:pt>
                <c:pt idx="409">
                  <c:v>100</c:v>
                </c:pt>
                <c:pt idx="410">
                  <c:v>99.20058139534885</c:v>
                </c:pt>
                <c:pt idx="411">
                  <c:v>97.31104651162792</c:v>
                </c:pt>
                <c:pt idx="412">
                  <c:v>94.25872093023256</c:v>
                </c:pt>
                <c:pt idx="413">
                  <c:v>90.04360465116279</c:v>
                </c:pt>
                <c:pt idx="414">
                  <c:v>84.81104651162792</c:v>
                </c:pt>
                <c:pt idx="415">
                  <c:v>78.70639534883722</c:v>
                </c:pt>
                <c:pt idx="416">
                  <c:v>71.80232558139535</c:v>
                </c:pt>
                <c:pt idx="417">
                  <c:v>64.46220930232559</c:v>
                </c:pt>
                <c:pt idx="418">
                  <c:v>56.83139534883722</c:v>
                </c:pt>
                <c:pt idx="419">
                  <c:v>49.2732558139535</c:v>
                </c:pt>
                <c:pt idx="420">
                  <c:v>42.00581395348837</c:v>
                </c:pt>
                <c:pt idx="421">
                  <c:v>35.10174418604651</c:v>
                </c:pt>
                <c:pt idx="422">
                  <c:v>28.85174418604652</c:v>
                </c:pt>
                <c:pt idx="423">
                  <c:v>23.32848837209303</c:v>
                </c:pt>
                <c:pt idx="424">
                  <c:v>18.53197674418605</c:v>
                </c:pt>
                <c:pt idx="425">
                  <c:v>14.46220930232558</c:v>
                </c:pt>
                <c:pt idx="426">
                  <c:v>11.11918604651163</c:v>
                </c:pt>
                <c:pt idx="427">
                  <c:v>8.357558139534884</c:v>
                </c:pt>
                <c:pt idx="428">
                  <c:v>6.25</c:v>
                </c:pt>
                <c:pt idx="429">
                  <c:v>4.578488372093023</c:v>
                </c:pt>
                <c:pt idx="430">
                  <c:v>3.343023255813954</c:v>
                </c:pt>
                <c:pt idx="431">
                  <c:v>2.398255813953489</c:v>
                </c:pt>
                <c:pt idx="432">
                  <c:v>1.671511627906977</c:v>
                </c:pt>
                <c:pt idx="433">
                  <c:v>1.162790697674419</c:v>
                </c:pt>
                <c:pt idx="434">
                  <c:v>0.8720930232558139</c:v>
                </c:pt>
                <c:pt idx="435">
                  <c:v>0.5813953488372093</c:v>
                </c:pt>
                <c:pt idx="436">
                  <c:v>0.436046511627907</c:v>
                </c:pt>
                <c:pt idx="437">
                  <c:v>0.2906976744186047</c:v>
                </c:pt>
                <c:pt idx="438">
                  <c:v>0.2180232558139535</c:v>
                </c:pt>
                <c:pt idx="439">
                  <c:v>0.1453488372093023</c:v>
                </c:pt>
                <c:pt idx="440">
                  <c:v>0.07267441860465117</c:v>
                </c:pt>
                <c:pt idx="441">
                  <c:v>0.07267441860465117</c:v>
                </c:pt>
                <c:pt idx="442">
                  <c:v>0.07267441860465117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40001"/>
        <c:axId val="50240002"/>
      </c:scatterChart>
      <c:scatterChart>
        <c:scatterStyle val="lineMarker"/>
        <c:ser>
          <c:idx val="2"/>
          <c:order val="2"/>
          <c:tx>
            <c:strRef>
              <c:f>185!$E$1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185!$A$2:$A$502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0.546</c:v>
                </c:pt>
                <c:pt idx="2">
                  <c:v>1.093</c:v>
                </c:pt>
                <c:pt idx="3">
                  <c:v>1.639</c:v>
                </c:pt>
                <c:pt idx="4">
                  <c:v>2.186</c:v>
                </c:pt>
                <c:pt idx="5">
                  <c:v>2.732</c:v>
                </c:pt>
                <c:pt idx="6">
                  <c:v>3.279</c:v>
                </c:pt>
                <c:pt idx="7">
                  <c:v>3.825</c:v>
                </c:pt>
                <c:pt idx="8">
                  <c:v>4.372</c:v>
                </c:pt>
                <c:pt idx="9">
                  <c:v>4.918</c:v>
                </c:pt>
                <c:pt idx="10">
                  <c:v>5.465</c:v>
                </c:pt>
                <c:pt idx="11">
                  <c:v>6.011</c:v>
                </c:pt>
                <c:pt idx="12">
                  <c:v>6.558</c:v>
                </c:pt>
                <c:pt idx="13">
                  <c:v>7.104</c:v>
                </c:pt>
                <c:pt idx="14">
                  <c:v>7.651</c:v>
                </c:pt>
                <c:pt idx="15">
                  <c:v>8.196999999999999</c:v>
                </c:pt>
                <c:pt idx="16">
                  <c:v>8.744</c:v>
                </c:pt>
                <c:pt idx="17">
                  <c:v>9.289999999999999</c:v>
                </c:pt>
                <c:pt idx="18">
                  <c:v>9.837</c:v>
                </c:pt>
                <c:pt idx="19">
                  <c:v>10.383</c:v>
                </c:pt>
                <c:pt idx="20">
                  <c:v>10.929</c:v>
                </c:pt>
                <c:pt idx="21">
                  <c:v>11.476</c:v>
                </c:pt>
                <c:pt idx="22">
                  <c:v>12.022</c:v>
                </c:pt>
                <c:pt idx="23">
                  <c:v>12.569</c:v>
                </c:pt>
                <c:pt idx="24">
                  <c:v>13.115</c:v>
                </c:pt>
                <c:pt idx="25">
                  <c:v>13.662</c:v>
                </c:pt>
                <c:pt idx="26">
                  <c:v>14.208</c:v>
                </c:pt>
                <c:pt idx="27">
                  <c:v>14.755</c:v>
                </c:pt>
                <c:pt idx="28">
                  <c:v>15.301</c:v>
                </c:pt>
                <c:pt idx="29">
                  <c:v>15.848</c:v>
                </c:pt>
                <c:pt idx="30">
                  <c:v>16.394</c:v>
                </c:pt>
                <c:pt idx="31">
                  <c:v>16.941</c:v>
                </c:pt>
                <c:pt idx="32">
                  <c:v>17.487</c:v>
                </c:pt>
                <c:pt idx="33">
                  <c:v>18.034</c:v>
                </c:pt>
                <c:pt idx="34">
                  <c:v>18.58</c:v>
                </c:pt>
                <c:pt idx="35">
                  <c:v>19.127</c:v>
                </c:pt>
                <c:pt idx="36">
                  <c:v>19.673</c:v>
                </c:pt>
                <c:pt idx="37">
                  <c:v>20.219</c:v>
                </c:pt>
                <c:pt idx="38">
                  <c:v>20.766</c:v>
                </c:pt>
                <c:pt idx="39">
                  <c:v>21.312</c:v>
                </c:pt>
                <c:pt idx="40">
                  <c:v>21.859</c:v>
                </c:pt>
                <c:pt idx="41">
                  <c:v>22.405</c:v>
                </c:pt>
                <c:pt idx="42">
                  <c:v>22.952</c:v>
                </c:pt>
                <c:pt idx="43">
                  <c:v>23.498</c:v>
                </c:pt>
                <c:pt idx="44">
                  <c:v>24.045</c:v>
                </c:pt>
                <c:pt idx="45">
                  <c:v>24.591</c:v>
                </c:pt>
                <c:pt idx="46">
                  <c:v>25.138</c:v>
                </c:pt>
                <c:pt idx="47">
                  <c:v>25.684</c:v>
                </c:pt>
                <c:pt idx="48">
                  <c:v>26.231</c:v>
                </c:pt>
                <c:pt idx="49">
                  <c:v>26.777</c:v>
                </c:pt>
                <c:pt idx="50">
                  <c:v>27.324</c:v>
                </c:pt>
                <c:pt idx="51">
                  <c:v>27.87</c:v>
                </c:pt>
                <c:pt idx="52">
                  <c:v>28.417</c:v>
                </c:pt>
                <c:pt idx="53">
                  <c:v>28.963</c:v>
                </c:pt>
                <c:pt idx="54">
                  <c:v>29.51</c:v>
                </c:pt>
                <c:pt idx="55">
                  <c:v>30.056</c:v>
                </c:pt>
                <c:pt idx="56">
                  <c:v>30.603</c:v>
                </c:pt>
                <c:pt idx="57">
                  <c:v>31.149</c:v>
                </c:pt>
                <c:pt idx="58">
                  <c:v>31.695</c:v>
                </c:pt>
                <c:pt idx="59">
                  <c:v>32.242</c:v>
                </c:pt>
                <c:pt idx="60">
                  <c:v>32.788</c:v>
                </c:pt>
                <c:pt idx="61">
                  <c:v>33.335</c:v>
                </c:pt>
                <c:pt idx="62">
                  <c:v>33.881</c:v>
                </c:pt>
                <c:pt idx="63">
                  <c:v>34.428</c:v>
                </c:pt>
                <c:pt idx="64">
                  <c:v>34.974</c:v>
                </c:pt>
                <c:pt idx="65">
                  <c:v>35.521</c:v>
                </c:pt>
                <c:pt idx="66">
                  <c:v>36.067</c:v>
                </c:pt>
                <c:pt idx="67">
                  <c:v>36.614</c:v>
                </c:pt>
                <c:pt idx="68">
                  <c:v>37.16</c:v>
                </c:pt>
                <c:pt idx="69">
                  <c:v>37.707</c:v>
                </c:pt>
                <c:pt idx="70">
                  <c:v>38.253</c:v>
                </c:pt>
                <c:pt idx="71">
                  <c:v>38.8</c:v>
                </c:pt>
                <c:pt idx="72">
                  <c:v>39.346</c:v>
                </c:pt>
                <c:pt idx="73">
                  <c:v>39.893</c:v>
                </c:pt>
                <c:pt idx="74">
                  <c:v>40.439</c:v>
                </c:pt>
                <c:pt idx="75">
                  <c:v>40.986</c:v>
                </c:pt>
                <c:pt idx="76">
                  <c:v>41.532</c:v>
                </c:pt>
                <c:pt idx="77">
                  <c:v>42.078</c:v>
                </c:pt>
                <c:pt idx="78">
                  <c:v>42.625</c:v>
                </c:pt>
                <c:pt idx="79">
                  <c:v>43.171</c:v>
                </c:pt>
                <c:pt idx="80">
                  <c:v>43.718</c:v>
                </c:pt>
                <c:pt idx="81">
                  <c:v>44.264</c:v>
                </c:pt>
                <c:pt idx="82">
                  <c:v>44.811</c:v>
                </c:pt>
                <c:pt idx="83">
                  <c:v>45.357</c:v>
                </c:pt>
                <c:pt idx="84">
                  <c:v>45.904</c:v>
                </c:pt>
                <c:pt idx="85">
                  <c:v>46.45</c:v>
                </c:pt>
                <c:pt idx="86">
                  <c:v>46.997</c:v>
                </c:pt>
                <c:pt idx="87">
                  <c:v>47.543</c:v>
                </c:pt>
                <c:pt idx="88">
                  <c:v>48.09</c:v>
                </c:pt>
                <c:pt idx="89">
                  <c:v>48.636</c:v>
                </c:pt>
                <c:pt idx="90">
                  <c:v>49.183</c:v>
                </c:pt>
                <c:pt idx="91">
                  <c:v>49.729</c:v>
                </c:pt>
                <c:pt idx="92">
                  <c:v>50.276</c:v>
                </c:pt>
                <c:pt idx="93">
                  <c:v>50.822</c:v>
                </c:pt>
                <c:pt idx="94">
                  <c:v>51.368</c:v>
                </c:pt>
                <c:pt idx="95">
                  <c:v>51.915</c:v>
                </c:pt>
                <c:pt idx="96">
                  <c:v>52.461</c:v>
                </c:pt>
                <c:pt idx="97">
                  <c:v>53.008</c:v>
                </c:pt>
                <c:pt idx="98">
                  <c:v>53.554</c:v>
                </c:pt>
                <c:pt idx="99">
                  <c:v>54.101</c:v>
                </c:pt>
                <c:pt idx="100">
                  <c:v>54.647</c:v>
                </c:pt>
                <c:pt idx="101">
                  <c:v>55.194</c:v>
                </c:pt>
                <c:pt idx="102">
                  <c:v>55.74</c:v>
                </c:pt>
                <c:pt idx="103">
                  <c:v>56.287</c:v>
                </c:pt>
                <c:pt idx="104">
                  <c:v>56.833</c:v>
                </c:pt>
                <c:pt idx="105">
                  <c:v>57.38</c:v>
                </c:pt>
                <c:pt idx="106">
                  <c:v>57.926</c:v>
                </c:pt>
                <c:pt idx="107">
                  <c:v>58.473</c:v>
                </c:pt>
                <c:pt idx="108">
                  <c:v>59.019</c:v>
                </c:pt>
                <c:pt idx="109">
                  <c:v>59.566</c:v>
                </c:pt>
                <c:pt idx="110">
                  <c:v>60.112</c:v>
                </c:pt>
                <c:pt idx="111">
                  <c:v>60.659</c:v>
                </c:pt>
                <c:pt idx="112">
                  <c:v>61.205</c:v>
                </c:pt>
                <c:pt idx="113">
                  <c:v>61.751</c:v>
                </c:pt>
                <c:pt idx="114">
                  <c:v>62.298</c:v>
                </c:pt>
                <c:pt idx="115">
                  <c:v>62.844</c:v>
                </c:pt>
                <c:pt idx="116">
                  <c:v>63.391</c:v>
                </c:pt>
                <c:pt idx="117">
                  <c:v>63.937</c:v>
                </c:pt>
                <c:pt idx="118">
                  <c:v>64.48399999999999</c:v>
                </c:pt>
                <c:pt idx="119">
                  <c:v>65.03</c:v>
                </c:pt>
                <c:pt idx="120">
                  <c:v>65.577</c:v>
                </c:pt>
                <c:pt idx="121">
                  <c:v>66.123</c:v>
                </c:pt>
                <c:pt idx="122">
                  <c:v>66.67</c:v>
                </c:pt>
                <c:pt idx="123">
                  <c:v>67.21599999999999</c:v>
                </c:pt>
                <c:pt idx="124">
                  <c:v>67.76300000000001</c:v>
                </c:pt>
                <c:pt idx="125">
                  <c:v>68.309</c:v>
                </c:pt>
                <c:pt idx="126">
                  <c:v>68.85599999999999</c:v>
                </c:pt>
                <c:pt idx="127">
                  <c:v>69.402</c:v>
                </c:pt>
                <c:pt idx="128">
                  <c:v>69.949</c:v>
                </c:pt>
                <c:pt idx="129">
                  <c:v>70.495</c:v>
                </c:pt>
                <c:pt idx="130">
                  <c:v>71.041</c:v>
                </c:pt>
                <c:pt idx="131">
                  <c:v>71.58799999999999</c:v>
                </c:pt>
                <c:pt idx="132">
                  <c:v>72.134</c:v>
                </c:pt>
                <c:pt idx="133">
                  <c:v>72.681</c:v>
                </c:pt>
                <c:pt idx="134">
                  <c:v>73.227</c:v>
                </c:pt>
                <c:pt idx="135">
                  <c:v>73.774</c:v>
                </c:pt>
                <c:pt idx="136">
                  <c:v>74.31999999999999</c:v>
                </c:pt>
                <c:pt idx="137">
                  <c:v>74.867</c:v>
                </c:pt>
                <c:pt idx="138">
                  <c:v>75.413</c:v>
                </c:pt>
                <c:pt idx="139">
                  <c:v>75.95999999999999</c:v>
                </c:pt>
                <c:pt idx="140">
                  <c:v>76.506</c:v>
                </c:pt>
                <c:pt idx="141">
                  <c:v>77.053</c:v>
                </c:pt>
                <c:pt idx="142">
                  <c:v>77.599</c:v>
                </c:pt>
                <c:pt idx="143">
                  <c:v>78.146</c:v>
                </c:pt>
                <c:pt idx="144">
                  <c:v>78.69199999999999</c:v>
                </c:pt>
                <c:pt idx="145">
                  <c:v>79.239</c:v>
                </c:pt>
                <c:pt idx="146">
                  <c:v>79.785</c:v>
                </c:pt>
                <c:pt idx="147">
                  <c:v>80.331</c:v>
                </c:pt>
                <c:pt idx="148">
                  <c:v>80.878</c:v>
                </c:pt>
                <c:pt idx="149">
                  <c:v>81.42400000000001</c:v>
                </c:pt>
                <c:pt idx="150">
                  <c:v>81.971</c:v>
                </c:pt>
                <c:pt idx="151">
                  <c:v>82.517</c:v>
                </c:pt>
                <c:pt idx="152">
                  <c:v>83.06399999999999</c:v>
                </c:pt>
                <c:pt idx="153">
                  <c:v>83.61</c:v>
                </c:pt>
                <c:pt idx="154">
                  <c:v>84.157</c:v>
                </c:pt>
                <c:pt idx="155">
                  <c:v>84.703</c:v>
                </c:pt>
                <c:pt idx="156">
                  <c:v>85.25</c:v>
                </c:pt>
                <c:pt idx="157">
                  <c:v>85.79600000000001</c:v>
                </c:pt>
                <c:pt idx="158">
                  <c:v>86.343</c:v>
                </c:pt>
                <c:pt idx="159">
                  <c:v>86.889</c:v>
                </c:pt>
                <c:pt idx="160">
                  <c:v>87.43600000000001</c:v>
                </c:pt>
                <c:pt idx="161">
                  <c:v>87.982</c:v>
                </c:pt>
                <c:pt idx="162">
                  <c:v>88.529</c:v>
                </c:pt>
                <c:pt idx="163">
                  <c:v>89.075</c:v>
                </c:pt>
                <c:pt idx="164">
                  <c:v>89.622</c:v>
                </c:pt>
                <c:pt idx="165">
                  <c:v>90.16800000000001</c:v>
                </c:pt>
                <c:pt idx="166">
                  <c:v>90.715</c:v>
                </c:pt>
                <c:pt idx="167">
                  <c:v>91.261</c:v>
                </c:pt>
                <c:pt idx="168">
                  <c:v>91.80800000000001</c:v>
                </c:pt>
                <c:pt idx="169">
                  <c:v>92.354</c:v>
                </c:pt>
                <c:pt idx="170">
                  <c:v>92.90000000000001</c:v>
                </c:pt>
                <c:pt idx="171">
                  <c:v>93.447</c:v>
                </c:pt>
                <c:pt idx="172">
                  <c:v>93.99299999999999</c:v>
                </c:pt>
                <c:pt idx="173">
                  <c:v>94.54000000000001</c:v>
                </c:pt>
                <c:pt idx="174">
                  <c:v>95.086</c:v>
                </c:pt>
                <c:pt idx="175">
                  <c:v>95.633</c:v>
                </c:pt>
                <c:pt idx="176">
                  <c:v>96.179</c:v>
                </c:pt>
                <c:pt idx="177">
                  <c:v>96.726</c:v>
                </c:pt>
                <c:pt idx="178">
                  <c:v>97.27200000000001</c:v>
                </c:pt>
                <c:pt idx="179">
                  <c:v>97.819</c:v>
                </c:pt>
                <c:pt idx="180">
                  <c:v>98.36499999999999</c:v>
                </c:pt>
                <c:pt idx="181">
                  <c:v>98.91200000000001</c:v>
                </c:pt>
                <c:pt idx="182">
                  <c:v>99.458</c:v>
                </c:pt>
                <c:pt idx="183">
                  <c:v>100.005</c:v>
                </c:pt>
                <c:pt idx="184">
                  <c:v>100.551</c:v>
                </c:pt>
                <c:pt idx="185">
                  <c:v>101.097</c:v>
                </c:pt>
                <c:pt idx="186">
                  <c:v>101.644</c:v>
                </c:pt>
                <c:pt idx="187">
                  <c:v>102.19</c:v>
                </c:pt>
                <c:pt idx="188">
                  <c:v>102.737</c:v>
                </c:pt>
                <c:pt idx="189">
                  <c:v>103.283</c:v>
                </c:pt>
                <c:pt idx="190">
                  <c:v>103.83</c:v>
                </c:pt>
                <c:pt idx="191">
                  <c:v>104.376</c:v>
                </c:pt>
                <c:pt idx="192">
                  <c:v>104.923</c:v>
                </c:pt>
                <c:pt idx="193">
                  <c:v>105.469</c:v>
                </c:pt>
                <c:pt idx="194">
                  <c:v>106.016</c:v>
                </c:pt>
                <c:pt idx="195">
                  <c:v>106.562</c:v>
                </c:pt>
                <c:pt idx="196">
                  <c:v>107.109</c:v>
                </c:pt>
                <c:pt idx="197">
                  <c:v>107.655</c:v>
                </c:pt>
                <c:pt idx="198">
                  <c:v>108.202</c:v>
                </c:pt>
                <c:pt idx="199">
                  <c:v>108.748</c:v>
                </c:pt>
                <c:pt idx="200">
                  <c:v>109.295</c:v>
                </c:pt>
                <c:pt idx="201">
                  <c:v>109.841</c:v>
                </c:pt>
                <c:pt idx="202">
                  <c:v>110.388</c:v>
                </c:pt>
                <c:pt idx="203">
                  <c:v>110.934</c:v>
                </c:pt>
                <c:pt idx="204">
                  <c:v>111.48</c:v>
                </c:pt>
                <c:pt idx="205">
                  <c:v>112.027</c:v>
                </c:pt>
                <c:pt idx="206">
                  <c:v>112.573</c:v>
                </c:pt>
                <c:pt idx="207">
                  <c:v>113.12</c:v>
                </c:pt>
                <c:pt idx="208">
                  <c:v>113.666</c:v>
                </c:pt>
                <c:pt idx="209">
                  <c:v>114.213</c:v>
                </c:pt>
                <c:pt idx="210">
                  <c:v>114.759</c:v>
                </c:pt>
                <c:pt idx="211">
                  <c:v>115.306</c:v>
                </c:pt>
                <c:pt idx="212">
                  <c:v>115.852</c:v>
                </c:pt>
                <c:pt idx="213">
                  <c:v>116.399</c:v>
                </c:pt>
                <c:pt idx="214">
                  <c:v>116.945</c:v>
                </c:pt>
                <c:pt idx="215">
                  <c:v>117.492</c:v>
                </c:pt>
                <c:pt idx="216">
                  <c:v>118.038</c:v>
                </c:pt>
                <c:pt idx="217">
                  <c:v>118.585</c:v>
                </c:pt>
                <c:pt idx="218">
                  <c:v>119.131</c:v>
                </c:pt>
                <c:pt idx="219">
                  <c:v>119.678</c:v>
                </c:pt>
                <c:pt idx="220">
                  <c:v>120.224</c:v>
                </c:pt>
                <c:pt idx="221">
                  <c:v>120.771</c:v>
                </c:pt>
                <c:pt idx="222">
                  <c:v>121.317</c:v>
                </c:pt>
                <c:pt idx="223">
                  <c:v>121.863</c:v>
                </c:pt>
                <c:pt idx="224">
                  <c:v>122.41</c:v>
                </c:pt>
                <c:pt idx="225">
                  <c:v>122.956</c:v>
                </c:pt>
                <c:pt idx="226">
                  <c:v>123.503</c:v>
                </c:pt>
                <c:pt idx="227">
                  <c:v>124.049</c:v>
                </c:pt>
                <c:pt idx="228">
                  <c:v>124.596</c:v>
                </c:pt>
                <c:pt idx="229">
                  <c:v>125.142</c:v>
                </c:pt>
                <c:pt idx="230">
                  <c:v>125.689</c:v>
                </c:pt>
                <c:pt idx="231">
                  <c:v>126.235</c:v>
                </c:pt>
                <c:pt idx="232">
                  <c:v>126.782</c:v>
                </c:pt>
                <c:pt idx="233">
                  <c:v>127.328</c:v>
                </c:pt>
                <c:pt idx="234">
                  <c:v>127.875</c:v>
                </c:pt>
                <c:pt idx="235">
                  <c:v>128.421</c:v>
                </c:pt>
                <c:pt idx="236">
                  <c:v>128.968</c:v>
                </c:pt>
                <c:pt idx="237">
                  <c:v>129.514</c:v>
                </c:pt>
                <c:pt idx="238">
                  <c:v>130.061</c:v>
                </c:pt>
                <c:pt idx="239">
                  <c:v>130.607</c:v>
                </c:pt>
                <c:pt idx="240">
                  <c:v>131.154</c:v>
                </c:pt>
                <c:pt idx="241">
                  <c:v>131.7</c:v>
                </c:pt>
                <c:pt idx="242">
                  <c:v>132.246</c:v>
                </c:pt>
                <c:pt idx="243">
                  <c:v>132.793</c:v>
                </c:pt>
                <c:pt idx="244">
                  <c:v>133.339</c:v>
                </c:pt>
                <c:pt idx="245">
                  <c:v>133.886</c:v>
                </c:pt>
                <c:pt idx="246">
                  <c:v>134.432</c:v>
                </c:pt>
                <c:pt idx="247">
                  <c:v>134.979</c:v>
                </c:pt>
                <c:pt idx="248">
                  <c:v>135.525</c:v>
                </c:pt>
                <c:pt idx="249">
                  <c:v>136.072</c:v>
                </c:pt>
                <c:pt idx="250">
                  <c:v>136.618</c:v>
                </c:pt>
                <c:pt idx="251">
                  <c:v>137.165</c:v>
                </c:pt>
                <c:pt idx="252">
                  <c:v>137.711</c:v>
                </c:pt>
                <c:pt idx="253">
                  <c:v>138.258</c:v>
                </c:pt>
                <c:pt idx="254">
                  <c:v>138.804</c:v>
                </c:pt>
                <c:pt idx="255">
                  <c:v>139.351</c:v>
                </c:pt>
                <c:pt idx="256">
                  <c:v>139.897</c:v>
                </c:pt>
                <c:pt idx="257">
                  <c:v>140.444</c:v>
                </c:pt>
                <c:pt idx="258">
                  <c:v>140.99</c:v>
                </c:pt>
                <c:pt idx="259">
                  <c:v>141.536</c:v>
                </c:pt>
                <c:pt idx="260">
                  <c:v>142.083</c:v>
                </c:pt>
                <c:pt idx="261">
                  <c:v>142.629</c:v>
                </c:pt>
                <c:pt idx="262">
                  <c:v>143.176</c:v>
                </c:pt>
                <c:pt idx="263">
                  <c:v>143.722</c:v>
                </c:pt>
                <c:pt idx="264">
                  <c:v>144.269</c:v>
                </c:pt>
                <c:pt idx="265">
                  <c:v>144.815</c:v>
                </c:pt>
                <c:pt idx="266">
                  <c:v>145.362</c:v>
                </c:pt>
                <c:pt idx="267">
                  <c:v>145.908</c:v>
                </c:pt>
                <c:pt idx="268">
                  <c:v>146.455</c:v>
                </c:pt>
                <c:pt idx="269">
                  <c:v>147.001</c:v>
                </c:pt>
                <c:pt idx="270">
                  <c:v>147.548</c:v>
                </c:pt>
                <c:pt idx="271">
                  <c:v>148.094</c:v>
                </c:pt>
                <c:pt idx="272">
                  <c:v>148.641</c:v>
                </c:pt>
                <c:pt idx="273">
                  <c:v>149.187</c:v>
                </c:pt>
                <c:pt idx="274">
                  <c:v>149.734</c:v>
                </c:pt>
                <c:pt idx="275">
                  <c:v>150.28</c:v>
                </c:pt>
                <c:pt idx="276">
                  <c:v>150.827</c:v>
                </c:pt>
                <c:pt idx="277">
                  <c:v>151.373</c:v>
                </c:pt>
                <c:pt idx="278">
                  <c:v>151.919</c:v>
                </c:pt>
                <c:pt idx="279">
                  <c:v>152.466</c:v>
                </c:pt>
                <c:pt idx="280">
                  <c:v>153.012</c:v>
                </c:pt>
                <c:pt idx="281">
                  <c:v>153.559</c:v>
                </c:pt>
                <c:pt idx="282">
                  <c:v>154.105</c:v>
                </c:pt>
                <c:pt idx="283">
                  <c:v>154.652</c:v>
                </c:pt>
                <c:pt idx="284">
                  <c:v>155.198</c:v>
                </c:pt>
                <c:pt idx="285">
                  <c:v>155.745</c:v>
                </c:pt>
                <c:pt idx="286">
                  <c:v>156.291</c:v>
                </c:pt>
                <c:pt idx="287">
                  <c:v>156.838</c:v>
                </c:pt>
                <c:pt idx="288">
                  <c:v>157.384</c:v>
                </c:pt>
                <c:pt idx="289">
                  <c:v>157.931</c:v>
                </c:pt>
                <c:pt idx="290">
                  <c:v>158.477</c:v>
                </c:pt>
                <c:pt idx="291">
                  <c:v>159.024</c:v>
                </c:pt>
                <c:pt idx="292">
                  <c:v>159.57</c:v>
                </c:pt>
                <c:pt idx="293">
                  <c:v>160.117</c:v>
                </c:pt>
                <c:pt idx="294">
                  <c:v>160.663</c:v>
                </c:pt>
                <c:pt idx="295">
                  <c:v>161.21</c:v>
                </c:pt>
                <c:pt idx="296">
                  <c:v>161.756</c:v>
                </c:pt>
                <c:pt idx="297">
                  <c:v>162.302</c:v>
                </c:pt>
                <c:pt idx="298">
                  <c:v>162.849</c:v>
                </c:pt>
                <c:pt idx="299">
                  <c:v>163.395</c:v>
                </c:pt>
                <c:pt idx="300">
                  <c:v>163.942</c:v>
                </c:pt>
                <c:pt idx="301">
                  <c:v>164.488</c:v>
                </c:pt>
                <c:pt idx="302">
                  <c:v>165.035</c:v>
                </c:pt>
                <c:pt idx="303">
                  <c:v>165.581</c:v>
                </c:pt>
                <c:pt idx="304">
                  <c:v>166.128</c:v>
                </c:pt>
                <c:pt idx="305">
                  <c:v>166.674</c:v>
                </c:pt>
                <c:pt idx="306">
                  <c:v>167.221</c:v>
                </c:pt>
                <c:pt idx="307">
                  <c:v>167.767</c:v>
                </c:pt>
                <c:pt idx="308">
                  <c:v>168.314</c:v>
                </c:pt>
                <c:pt idx="309">
                  <c:v>168.86</c:v>
                </c:pt>
                <c:pt idx="310">
                  <c:v>169.407</c:v>
                </c:pt>
                <c:pt idx="311">
                  <c:v>169.953</c:v>
                </c:pt>
                <c:pt idx="312">
                  <c:v>170.5</c:v>
                </c:pt>
                <c:pt idx="313">
                  <c:v>171.046</c:v>
                </c:pt>
                <c:pt idx="314">
                  <c:v>171.593</c:v>
                </c:pt>
                <c:pt idx="315">
                  <c:v>172.139</c:v>
                </c:pt>
                <c:pt idx="316">
                  <c:v>172.685</c:v>
                </c:pt>
                <c:pt idx="317">
                  <c:v>173.232</c:v>
                </c:pt>
                <c:pt idx="318">
                  <c:v>173.778</c:v>
                </c:pt>
                <c:pt idx="319">
                  <c:v>174.325</c:v>
                </c:pt>
                <c:pt idx="320">
                  <c:v>174.871</c:v>
                </c:pt>
                <c:pt idx="321">
                  <c:v>175.418</c:v>
                </c:pt>
                <c:pt idx="322">
                  <c:v>175.964</c:v>
                </c:pt>
                <c:pt idx="323">
                  <c:v>176.511</c:v>
                </c:pt>
                <c:pt idx="324">
                  <c:v>177.057</c:v>
                </c:pt>
                <c:pt idx="325">
                  <c:v>177.604</c:v>
                </c:pt>
                <c:pt idx="326">
                  <c:v>178.15</c:v>
                </c:pt>
                <c:pt idx="327">
                  <c:v>178.697</c:v>
                </c:pt>
                <c:pt idx="328">
                  <c:v>179.243</c:v>
                </c:pt>
                <c:pt idx="329">
                  <c:v>179.79</c:v>
                </c:pt>
                <c:pt idx="330">
                  <c:v>180.336</c:v>
                </c:pt>
                <c:pt idx="331">
                  <c:v>180.883</c:v>
                </c:pt>
                <c:pt idx="332">
                  <c:v>181.429</c:v>
                </c:pt>
                <c:pt idx="333">
                  <c:v>181.975</c:v>
                </c:pt>
                <c:pt idx="334">
                  <c:v>182.522</c:v>
                </c:pt>
                <c:pt idx="335">
                  <c:v>183.068</c:v>
                </c:pt>
                <c:pt idx="336">
                  <c:v>183.615</c:v>
                </c:pt>
                <c:pt idx="337">
                  <c:v>184.161</c:v>
                </c:pt>
                <c:pt idx="338">
                  <c:v>184.708</c:v>
                </c:pt>
                <c:pt idx="339">
                  <c:v>185.254</c:v>
                </c:pt>
                <c:pt idx="340">
                  <c:v>185.801</c:v>
                </c:pt>
                <c:pt idx="341">
                  <c:v>186.347</c:v>
                </c:pt>
                <c:pt idx="342">
                  <c:v>186.894</c:v>
                </c:pt>
                <c:pt idx="343">
                  <c:v>187.44</c:v>
                </c:pt>
                <c:pt idx="344">
                  <c:v>187.987</c:v>
                </c:pt>
                <c:pt idx="345">
                  <c:v>188.533</c:v>
                </c:pt>
                <c:pt idx="346">
                  <c:v>189.08</c:v>
                </c:pt>
                <c:pt idx="347">
                  <c:v>189.626</c:v>
                </c:pt>
                <c:pt idx="348">
                  <c:v>190.173</c:v>
                </c:pt>
                <c:pt idx="349">
                  <c:v>190.719</c:v>
                </c:pt>
                <c:pt idx="350">
                  <c:v>191.266</c:v>
                </c:pt>
                <c:pt idx="351">
                  <c:v>191.812</c:v>
                </c:pt>
                <c:pt idx="352">
                  <c:v>192.358</c:v>
                </c:pt>
                <c:pt idx="353">
                  <c:v>192.905</c:v>
                </c:pt>
                <c:pt idx="354">
                  <c:v>193.451</c:v>
                </c:pt>
                <c:pt idx="355">
                  <c:v>193.998</c:v>
                </c:pt>
                <c:pt idx="356">
                  <c:v>194.544</c:v>
                </c:pt>
                <c:pt idx="357">
                  <c:v>195.091</c:v>
                </c:pt>
                <c:pt idx="358">
                  <c:v>195.637</c:v>
                </c:pt>
                <c:pt idx="359">
                  <c:v>196.184</c:v>
                </c:pt>
                <c:pt idx="360">
                  <c:v>196.73</c:v>
                </c:pt>
                <c:pt idx="361">
                  <c:v>197.277</c:v>
                </c:pt>
                <c:pt idx="362">
                  <c:v>197.823</c:v>
                </c:pt>
                <c:pt idx="363">
                  <c:v>198.37</c:v>
                </c:pt>
                <c:pt idx="364">
                  <c:v>198.916</c:v>
                </c:pt>
                <c:pt idx="365">
                  <c:v>199.463</c:v>
                </c:pt>
                <c:pt idx="366">
                  <c:v>200.009</c:v>
                </c:pt>
                <c:pt idx="367">
                  <c:v>200.556</c:v>
                </c:pt>
                <c:pt idx="368">
                  <c:v>201.102</c:v>
                </c:pt>
                <c:pt idx="369">
                  <c:v>201.649</c:v>
                </c:pt>
                <c:pt idx="370">
                  <c:v>202.195</c:v>
                </c:pt>
                <c:pt idx="371">
                  <c:v>202.741</c:v>
                </c:pt>
                <c:pt idx="372">
                  <c:v>203.288</c:v>
                </c:pt>
                <c:pt idx="373">
                  <c:v>203.834</c:v>
                </c:pt>
                <c:pt idx="374">
                  <c:v>204.381</c:v>
                </c:pt>
                <c:pt idx="375">
                  <c:v>204.927</c:v>
                </c:pt>
                <c:pt idx="376">
                  <c:v>205.474</c:v>
                </c:pt>
                <c:pt idx="377">
                  <c:v>206.02</c:v>
                </c:pt>
                <c:pt idx="378">
                  <c:v>206.567</c:v>
                </c:pt>
                <c:pt idx="379">
                  <c:v>207.113</c:v>
                </c:pt>
                <c:pt idx="380">
                  <c:v>207.66</c:v>
                </c:pt>
                <c:pt idx="381">
                  <c:v>208.206</c:v>
                </c:pt>
                <c:pt idx="382">
                  <c:v>208.753</c:v>
                </c:pt>
                <c:pt idx="383">
                  <c:v>209.299</c:v>
                </c:pt>
                <c:pt idx="384">
                  <c:v>209.846</c:v>
                </c:pt>
                <c:pt idx="385">
                  <c:v>210.392</c:v>
                </c:pt>
                <c:pt idx="386">
                  <c:v>210.939</c:v>
                </c:pt>
                <c:pt idx="387">
                  <c:v>211.485</c:v>
                </c:pt>
                <c:pt idx="388">
                  <c:v>212.032</c:v>
                </c:pt>
                <c:pt idx="389">
                  <c:v>212.578</c:v>
                </c:pt>
                <c:pt idx="390">
                  <c:v>213.124</c:v>
                </c:pt>
                <c:pt idx="391">
                  <c:v>213.671</c:v>
                </c:pt>
                <c:pt idx="392">
                  <c:v>214.217</c:v>
                </c:pt>
                <c:pt idx="393">
                  <c:v>214.764</c:v>
                </c:pt>
                <c:pt idx="394">
                  <c:v>215.31</c:v>
                </c:pt>
                <c:pt idx="395">
                  <c:v>215.857</c:v>
                </c:pt>
                <c:pt idx="396">
                  <c:v>216.403</c:v>
                </c:pt>
                <c:pt idx="397">
                  <c:v>216.95</c:v>
                </c:pt>
                <c:pt idx="398">
                  <c:v>217.496</c:v>
                </c:pt>
                <c:pt idx="399">
                  <c:v>218.043</c:v>
                </c:pt>
                <c:pt idx="400">
                  <c:v>218.589</c:v>
                </c:pt>
                <c:pt idx="401">
                  <c:v>219.136</c:v>
                </c:pt>
                <c:pt idx="402">
                  <c:v>219.682</c:v>
                </c:pt>
                <c:pt idx="403">
                  <c:v>220.229</c:v>
                </c:pt>
                <c:pt idx="404">
                  <c:v>220.775</c:v>
                </c:pt>
                <c:pt idx="405">
                  <c:v>221.322</c:v>
                </c:pt>
                <c:pt idx="406">
                  <c:v>221.868</c:v>
                </c:pt>
                <c:pt idx="407">
                  <c:v>222.414</c:v>
                </c:pt>
                <c:pt idx="408">
                  <c:v>222.961</c:v>
                </c:pt>
                <c:pt idx="409">
                  <c:v>223.507</c:v>
                </c:pt>
                <c:pt idx="410">
                  <c:v>224.054</c:v>
                </c:pt>
                <c:pt idx="411">
                  <c:v>224.6</c:v>
                </c:pt>
                <c:pt idx="412">
                  <c:v>225.147</c:v>
                </c:pt>
                <c:pt idx="413">
                  <c:v>225.693</c:v>
                </c:pt>
                <c:pt idx="414">
                  <c:v>226.24</c:v>
                </c:pt>
                <c:pt idx="415">
                  <c:v>226.786</c:v>
                </c:pt>
                <c:pt idx="416">
                  <c:v>227.333</c:v>
                </c:pt>
                <c:pt idx="417">
                  <c:v>227.879</c:v>
                </c:pt>
                <c:pt idx="418">
                  <c:v>228.426</c:v>
                </c:pt>
                <c:pt idx="419">
                  <c:v>228.972</c:v>
                </c:pt>
                <c:pt idx="420">
                  <c:v>229.519</c:v>
                </c:pt>
                <c:pt idx="421">
                  <c:v>230.065</c:v>
                </c:pt>
                <c:pt idx="422">
                  <c:v>230.612</c:v>
                </c:pt>
                <c:pt idx="423">
                  <c:v>231.158</c:v>
                </c:pt>
                <c:pt idx="424">
                  <c:v>231.705</c:v>
                </c:pt>
                <c:pt idx="425">
                  <c:v>232.251</c:v>
                </c:pt>
                <c:pt idx="426">
                  <c:v>232.797</c:v>
                </c:pt>
                <c:pt idx="427">
                  <c:v>233.344</c:v>
                </c:pt>
                <c:pt idx="428">
                  <c:v>233.89</c:v>
                </c:pt>
                <c:pt idx="429">
                  <c:v>234.437</c:v>
                </c:pt>
                <c:pt idx="430">
                  <c:v>234.983</c:v>
                </c:pt>
                <c:pt idx="431">
                  <c:v>235.53</c:v>
                </c:pt>
                <c:pt idx="432">
                  <c:v>236.076</c:v>
                </c:pt>
                <c:pt idx="433">
                  <c:v>236.623</c:v>
                </c:pt>
                <c:pt idx="434">
                  <c:v>237.169</c:v>
                </c:pt>
                <c:pt idx="435">
                  <c:v>237.716</c:v>
                </c:pt>
                <c:pt idx="436">
                  <c:v>238.262</c:v>
                </c:pt>
                <c:pt idx="437">
                  <c:v>238.809</c:v>
                </c:pt>
                <c:pt idx="438">
                  <c:v>239.355</c:v>
                </c:pt>
                <c:pt idx="439">
                  <c:v>239.902</c:v>
                </c:pt>
                <c:pt idx="440">
                  <c:v>240.448</c:v>
                </c:pt>
                <c:pt idx="441">
                  <c:v>240.995</c:v>
                </c:pt>
                <c:pt idx="442">
                  <c:v>241.541</c:v>
                </c:pt>
                <c:pt idx="443">
                  <c:v>242.088</c:v>
                </c:pt>
                <c:pt idx="444">
                  <c:v>242.634</c:v>
                </c:pt>
                <c:pt idx="445">
                  <c:v>243.18</c:v>
                </c:pt>
                <c:pt idx="446">
                  <c:v>243.727</c:v>
                </c:pt>
                <c:pt idx="447">
                  <c:v>244.273</c:v>
                </c:pt>
                <c:pt idx="448">
                  <c:v>244.82</c:v>
                </c:pt>
                <c:pt idx="449">
                  <c:v>245.366</c:v>
                </c:pt>
                <c:pt idx="450">
                  <c:v>245.913</c:v>
                </c:pt>
                <c:pt idx="451">
                  <c:v>246.459</c:v>
                </c:pt>
                <c:pt idx="452">
                  <c:v>247.006</c:v>
                </c:pt>
                <c:pt idx="453">
                  <c:v>247.552</c:v>
                </c:pt>
                <c:pt idx="454">
                  <c:v>248.099</c:v>
                </c:pt>
                <c:pt idx="455">
                  <c:v>248.645</c:v>
                </c:pt>
                <c:pt idx="456">
                  <c:v>249.192</c:v>
                </c:pt>
                <c:pt idx="457">
                  <c:v>249.738</c:v>
                </c:pt>
                <c:pt idx="458">
                  <c:v>250.285</c:v>
                </c:pt>
                <c:pt idx="459">
                  <c:v>250.831</c:v>
                </c:pt>
                <c:pt idx="460">
                  <c:v>251.378</c:v>
                </c:pt>
                <c:pt idx="461">
                  <c:v>251.924</c:v>
                </c:pt>
                <c:pt idx="462">
                  <c:v>252.471</c:v>
                </c:pt>
                <c:pt idx="463">
                  <c:v>253.017</c:v>
                </c:pt>
                <c:pt idx="464">
                  <c:v>253.563</c:v>
                </c:pt>
                <c:pt idx="465">
                  <c:v>254.11</c:v>
                </c:pt>
                <c:pt idx="466">
                  <c:v>254.656</c:v>
                </c:pt>
                <c:pt idx="467">
                  <c:v>255.203</c:v>
                </c:pt>
                <c:pt idx="468">
                  <c:v>255.749</c:v>
                </c:pt>
                <c:pt idx="469">
                  <c:v>256.296</c:v>
                </c:pt>
                <c:pt idx="470">
                  <c:v>256.842</c:v>
                </c:pt>
                <c:pt idx="471">
                  <c:v>257.389</c:v>
                </c:pt>
                <c:pt idx="472">
                  <c:v>257.935</c:v>
                </c:pt>
                <c:pt idx="473">
                  <c:v>258.482</c:v>
                </c:pt>
                <c:pt idx="474">
                  <c:v>259.028</c:v>
                </c:pt>
                <c:pt idx="475">
                  <c:v>259.575</c:v>
                </c:pt>
                <c:pt idx="476">
                  <c:v>260.121</c:v>
                </c:pt>
                <c:pt idx="477">
                  <c:v>260.668</c:v>
                </c:pt>
                <c:pt idx="478">
                  <c:v>261.214</c:v>
                </c:pt>
                <c:pt idx="479">
                  <c:v>261.761</c:v>
                </c:pt>
                <c:pt idx="480">
                  <c:v>262.307</c:v>
                </c:pt>
                <c:pt idx="481">
                  <c:v>262.853</c:v>
                </c:pt>
                <c:pt idx="482">
                  <c:v>263.4</c:v>
                </c:pt>
                <c:pt idx="483">
                  <c:v>263.946</c:v>
                </c:pt>
                <c:pt idx="484">
                  <c:v>264.493</c:v>
                </c:pt>
                <c:pt idx="485">
                  <c:v>265.039</c:v>
                </c:pt>
                <c:pt idx="486">
                  <c:v>265.586</c:v>
                </c:pt>
                <c:pt idx="487">
                  <c:v>266.132</c:v>
                </c:pt>
                <c:pt idx="488">
                  <c:v>266.679</c:v>
                </c:pt>
                <c:pt idx="489">
                  <c:v>267.225</c:v>
                </c:pt>
                <c:pt idx="490">
                  <c:v>267.772</c:v>
                </c:pt>
                <c:pt idx="491">
                  <c:v>268.318</c:v>
                </c:pt>
                <c:pt idx="492">
                  <c:v>268.865</c:v>
                </c:pt>
                <c:pt idx="493">
                  <c:v>269.411</c:v>
                </c:pt>
                <c:pt idx="494">
                  <c:v>269.958</c:v>
                </c:pt>
                <c:pt idx="495">
                  <c:v>270.504</c:v>
                </c:pt>
                <c:pt idx="496">
                  <c:v>271.051</c:v>
                </c:pt>
                <c:pt idx="497">
                  <c:v>271.597</c:v>
                </c:pt>
                <c:pt idx="498">
                  <c:v>272.144</c:v>
                </c:pt>
                <c:pt idx="499">
                  <c:v>272.69</c:v>
                </c:pt>
              </c:numCache>
            </c:numRef>
          </c:xVal>
          <c:yVal>
            <c:numRef>
              <c:f>'185'!$E$2:$E$501</c:f>
              <c:numCache>
                <c:formatCode>General</c:formatCode>
                <c:ptCount val="500"/>
                <c:pt idx="0">
                  <c:v>0.3564928652833963</c:v>
                </c:pt>
                <c:pt idx="1">
                  <c:v>0.1607297785203775</c:v>
                </c:pt>
                <c:pt idx="2">
                  <c:v>0.2369590819413811</c:v>
                </c:pt>
                <c:pt idx="3">
                  <c:v>0.1300538812959715</c:v>
                </c:pt>
                <c:pt idx="4">
                  <c:v>0.1201651373387011</c:v>
                </c:pt>
                <c:pt idx="5">
                  <c:v>0.08296437362544633</c:v>
                </c:pt>
                <c:pt idx="6">
                  <c:v>0.1946183762303283</c:v>
                </c:pt>
                <c:pt idx="7">
                  <c:v>0.02600350624866365</c:v>
                </c:pt>
                <c:pt idx="8">
                  <c:v>0.4325369115453957</c:v>
                </c:pt>
                <c:pt idx="9">
                  <c:v>0.1661746757583001</c:v>
                </c:pt>
                <c:pt idx="10">
                  <c:v>0.01469869183715034</c:v>
                </c:pt>
                <c:pt idx="11">
                  <c:v>0.1757390778709797</c:v>
                </c:pt>
                <c:pt idx="12">
                  <c:v>0.04885403574481609</c:v>
                </c:pt>
                <c:pt idx="13">
                  <c:v>0.06474249542805784</c:v>
                </c:pt>
                <c:pt idx="14">
                  <c:v>0.06446634594016605</c:v>
                </c:pt>
                <c:pt idx="15">
                  <c:v>0.09100457520872378</c:v>
                </c:pt>
                <c:pt idx="16">
                  <c:v>0.1675842490134497</c:v>
                </c:pt>
                <c:pt idx="17">
                  <c:v>0.1565649463632157</c:v>
                </c:pt>
                <c:pt idx="18">
                  <c:v>0.1002608094396973</c:v>
                </c:pt>
                <c:pt idx="19">
                  <c:v>0.1753120935321147</c:v>
                </c:pt>
                <c:pt idx="20">
                  <c:v>0.2261292558177637</c:v>
                </c:pt>
                <c:pt idx="21">
                  <c:v>0.2913024404559333</c:v>
                </c:pt>
                <c:pt idx="22">
                  <c:v>0.519128694726505</c:v>
                </c:pt>
                <c:pt idx="23">
                  <c:v>0.3749717694772747</c:v>
                </c:pt>
                <c:pt idx="24">
                  <c:v>0.1393726231087212</c:v>
                </c:pt>
                <c:pt idx="25">
                  <c:v>0.1425532413246031</c:v>
                </c:pt>
                <c:pt idx="26">
                  <c:v>0.5123035771605992</c:v>
                </c:pt>
                <c:pt idx="27">
                  <c:v>0.0584431608609511</c:v>
                </c:pt>
                <c:pt idx="28">
                  <c:v>0.1883104488309264</c:v>
                </c:pt>
                <c:pt idx="29">
                  <c:v>0.450506369307446</c:v>
                </c:pt>
                <c:pt idx="30">
                  <c:v>0.2889153363630404</c:v>
                </c:pt>
                <c:pt idx="31">
                  <c:v>0.5672771309454913</c:v>
                </c:pt>
                <c:pt idx="32">
                  <c:v>0.432960895075967</c:v>
                </c:pt>
                <c:pt idx="33">
                  <c:v>0.2864294953711474</c:v>
                </c:pt>
                <c:pt idx="34">
                  <c:v>0.09449465841538067</c:v>
                </c:pt>
                <c:pt idx="35">
                  <c:v>0.6222155299446992</c:v>
                </c:pt>
                <c:pt idx="36">
                  <c:v>0.3586412890409786</c:v>
                </c:pt>
                <c:pt idx="37">
                  <c:v>0.01941008121720401</c:v>
                </c:pt>
                <c:pt idx="38">
                  <c:v>0.2189198270144191</c:v>
                </c:pt>
                <c:pt idx="39">
                  <c:v>0.1972854076603171</c:v>
                </c:pt>
                <c:pt idx="40">
                  <c:v>0.1415369790073082</c:v>
                </c:pt>
                <c:pt idx="41">
                  <c:v>0.1763715725655898</c:v>
                </c:pt>
                <c:pt idx="42">
                  <c:v>0.09199825368992544</c:v>
                </c:pt>
                <c:pt idx="43">
                  <c:v>0.02222109381937543</c:v>
                </c:pt>
                <c:pt idx="44">
                  <c:v>0.1049143305208378</c:v>
                </c:pt>
                <c:pt idx="45">
                  <c:v>0.6718456162398579</c:v>
                </c:pt>
                <c:pt idx="46">
                  <c:v>0.5307998864588098</c:v>
                </c:pt>
                <c:pt idx="47">
                  <c:v>0.07386828853824312</c:v>
                </c:pt>
                <c:pt idx="48">
                  <c:v>0.4111007518883983</c:v>
                </c:pt>
                <c:pt idx="49">
                  <c:v>0.5274370377875223</c:v>
                </c:pt>
                <c:pt idx="50">
                  <c:v>0.6161754200062338</c:v>
                </c:pt>
                <c:pt idx="51">
                  <c:v>0.2354742891479759</c:v>
                </c:pt>
                <c:pt idx="52">
                  <c:v>0.6101653657753594</c:v>
                </c:pt>
                <c:pt idx="53">
                  <c:v>0.2534287205873191</c:v>
                </c:pt>
                <c:pt idx="54">
                  <c:v>0.1733807140036963</c:v>
                </c:pt>
                <c:pt idx="55">
                  <c:v>0.4617136719620933</c:v>
                </c:pt>
                <c:pt idx="56">
                  <c:v>0.1713560793426676</c:v>
                </c:pt>
                <c:pt idx="57">
                  <c:v>0.2973327106575603</c:v>
                </c:pt>
                <c:pt idx="58">
                  <c:v>0.2473907599388241</c:v>
                </c:pt>
                <c:pt idx="59">
                  <c:v>0.3710010223155487</c:v>
                </c:pt>
                <c:pt idx="60">
                  <c:v>0.10842366219822</c:v>
                </c:pt>
                <c:pt idx="61">
                  <c:v>0.6073024466829582</c:v>
                </c:pt>
                <c:pt idx="62">
                  <c:v>0.04808591549664835</c:v>
                </c:pt>
                <c:pt idx="63">
                  <c:v>0.1432246748235843</c:v>
                </c:pt>
                <c:pt idx="64">
                  <c:v>0.426740671619027</c:v>
                </c:pt>
                <c:pt idx="65">
                  <c:v>0.165050882136183</c:v>
                </c:pt>
                <c:pt idx="66">
                  <c:v>0.04382238103245939</c:v>
                </c:pt>
                <c:pt idx="67">
                  <c:v>0.01790317657011424</c:v>
                </c:pt>
                <c:pt idx="68">
                  <c:v>0.1650946389531226</c:v>
                </c:pt>
                <c:pt idx="69">
                  <c:v>0.4095476880890843</c:v>
                </c:pt>
                <c:pt idx="70">
                  <c:v>0.2490797476047101</c:v>
                </c:pt>
                <c:pt idx="71">
                  <c:v>0.3127966570828188</c:v>
                </c:pt>
                <c:pt idx="72">
                  <c:v>0.2270353847991835</c:v>
                </c:pt>
                <c:pt idx="73">
                  <c:v>0.1226123042305431</c:v>
                </c:pt>
                <c:pt idx="74">
                  <c:v>0.3793084628210495</c:v>
                </c:pt>
                <c:pt idx="75">
                  <c:v>0.5160287905983516</c:v>
                </c:pt>
                <c:pt idx="76">
                  <c:v>0.4316553759798509</c:v>
                </c:pt>
                <c:pt idx="77">
                  <c:v>0.05651436871198948</c:v>
                </c:pt>
                <c:pt idx="78">
                  <c:v>0.3556421845354903</c:v>
                </c:pt>
                <c:pt idx="79">
                  <c:v>0.02937893409609534</c:v>
                </c:pt>
                <c:pt idx="80">
                  <c:v>0.7480455296105694</c:v>
                </c:pt>
                <c:pt idx="81">
                  <c:v>0.1896449249646442</c:v>
                </c:pt>
                <c:pt idx="82">
                  <c:v>0.398277675840698</c:v>
                </c:pt>
                <c:pt idx="83">
                  <c:v>0.4104502577920914</c:v>
                </c:pt>
                <c:pt idx="84">
                  <c:v>0.07101336239657267</c:v>
                </c:pt>
                <c:pt idx="85">
                  <c:v>0.1148467836956778</c:v>
                </c:pt>
                <c:pt idx="86">
                  <c:v>0.3335709244494882</c:v>
                </c:pt>
                <c:pt idx="87">
                  <c:v>0.001563154181331091</c:v>
                </c:pt>
                <c:pt idx="88">
                  <c:v>0.7392091558819587</c:v>
                </c:pt>
                <c:pt idx="89">
                  <c:v>0.06376766806802674</c:v>
                </c:pt>
                <c:pt idx="90">
                  <c:v>0.0795092297316593</c:v>
                </c:pt>
                <c:pt idx="91">
                  <c:v>0.1549719221078985</c:v>
                </c:pt>
                <c:pt idx="92">
                  <c:v>0.3053737750423086</c:v>
                </c:pt>
                <c:pt idx="93">
                  <c:v>0.05452809229557461</c:v>
                </c:pt>
                <c:pt idx="94">
                  <c:v>0.2702928449195205</c:v>
                </c:pt>
                <c:pt idx="95">
                  <c:v>0.4594081676354591</c:v>
                </c:pt>
                <c:pt idx="96">
                  <c:v>0.4348326857382787</c:v>
                </c:pt>
                <c:pt idx="97">
                  <c:v>0.6213530167982325</c:v>
                </c:pt>
                <c:pt idx="98">
                  <c:v>0.2712161937736515</c:v>
                </c:pt>
                <c:pt idx="99">
                  <c:v>0.009429867565350728</c:v>
                </c:pt>
                <c:pt idx="100">
                  <c:v>0.2452866898905567</c:v>
                </c:pt>
                <c:pt idx="101">
                  <c:v>0.3824364759218651</c:v>
                </c:pt>
                <c:pt idx="102">
                  <c:v>0.1879837087244276</c:v>
                </c:pt>
                <c:pt idx="103">
                  <c:v>0.1916729152758817</c:v>
                </c:pt>
                <c:pt idx="104">
                  <c:v>0.3774190578050164</c:v>
                </c:pt>
                <c:pt idx="105">
                  <c:v>0.006617209339412493</c:v>
                </c:pt>
                <c:pt idx="106">
                  <c:v>0.1959247782620963</c:v>
                </c:pt>
                <c:pt idx="107">
                  <c:v>0.4095047152657214</c:v>
                </c:pt>
                <c:pt idx="108">
                  <c:v>0.04168749876202563</c:v>
                </c:pt>
                <c:pt idx="109">
                  <c:v>0.0207134148251645</c:v>
                </c:pt>
                <c:pt idx="110">
                  <c:v>0.661307343665167</c:v>
                </c:pt>
                <c:pt idx="111">
                  <c:v>0.3869862752372065</c:v>
                </c:pt>
                <c:pt idx="112">
                  <c:v>0.1915572217785595</c:v>
                </c:pt>
                <c:pt idx="113">
                  <c:v>0.1734461926305255</c:v>
                </c:pt>
                <c:pt idx="114">
                  <c:v>0.357090557224942</c:v>
                </c:pt>
                <c:pt idx="115">
                  <c:v>0.3274129272228865</c:v>
                </c:pt>
                <c:pt idx="116">
                  <c:v>0.3338418464722158</c:v>
                </c:pt>
                <c:pt idx="117">
                  <c:v>0.3248907832820663</c:v>
                </c:pt>
                <c:pt idx="118">
                  <c:v>0.3033915525178988</c:v>
                </c:pt>
                <c:pt idx="119">
                  <c:v>0.3249303858682733</c:v>
                </c:pt>
                <c:pt idx="120">
                  <c:v>0.1762006518609967</c:v>
                </c:pt>
                <c:pt idx="121">
                  <c:v>0.1994386608281052</c:v>
                </c:pt>
                <c:pt idx="122">
                  <c:v>0.1976660367550617</c:v>
                </c:pt>
                <c:pt idx="123">
                  <c:v>0.07341488331930417</c:v>
                </c:pt>
                <c:pt idx="124">
                  <c:v>0.2048302006020002</c:v>
                </c:pt>
                <c:pt idx="125">
                  <c:v>0.007657643440068067</c:v>
                </c:pt>
                <c:pt idx="126">
                  <c:v>0.5494379085377959</c:v>
                </c:pt>
                <c:pt idx="127">
                  <c:v>0.04623271558654215</c:v>
                </c:pt>
                <c:pt idx="128">
                  <c:v>0.03799105368576387</c:v>
                </c:pt>
                <c:pt idx="129">
                  <c:v>0.1719576039543133</c:v>
                </c:pt>
                <c:pt idx="130">
                  <c:v>0.4423331454787902</c:v>
                </c:pt>
                <c:pt idx="131">
                  <c:v>0.07466916252315887</c:v>
                </c:pt>
                <c:pt idx="132">
                  <c:v>0.1242246311122545</c:v>
                </c:pt>
                <c:pt idx="133">
                  <c:v>0.189242987223718</c:v>
                </c:pt>
                <c:pt idx="134">
                  <c:v>0.417632502125412</c:v>
                </c:pt>
                <c:pt idx="135">
                  <c:v>0.1041498224216788</c:v>
                </c:pt>
                <c:pt idx="136">
                  <c:v>0.09408401119700106</c:v>
                </c:pt>
                <c:pt idx="137">
                  <c:v>0.2701643183203958</c:v>
                </c:pt>
                <c:pt idx="138">
                  <c:v>0.2620168933635642</c:v>
                </c:pt>
                <c:pt idx="139">
                  <c:v>0.5765172247880368</c:v>
                </c:pt>
                <c:pt idx="140">
                  <c:v>0.5031435181423483</c:v>
                </c:pt>
                <c:pt idx="141">
                  <c:v>0.1356013741300236</c:v>
                </c:pt>
                <c:pt idx="142">
                  <c:v>0.1670853156085149</c:v>
                </c:pt>
                <c:pt idx="143">
                  <c:v>0.5315034595689189</c:v>
                </c:pt>
                <c:pt idx="144">
                  <c:v>0.454897193637856</c:v>
                </c:pt>
                <c:pt idx="145">
                  <c:v>0.1571983628378834</c:v>
                </c:pt>
                <c:pt idx="146">
                  <c:v>0.1506925622647314</c:v>
                </c:pt>
                <c:pt idx="147">
                  <c:v>0.1282657471379414</c:v>
                </c:pt>
                <c:pt idx="148">
                  <c:v>0.1075570305158268</c:v>
                </c:pt>
                <c:pt idx="149">
                  <c:v>0.05839962701811293</c:v>
                </c:pt>
                <c:pt idx="150">
                  <c:v>0.3688501603945594</c:v>
                </c:pt>
                <c:pt idx="151">
                  <c:v>0.1845041787051341</c:v>
                </c:pt>
                <c:pt idx="152">
                  <c:v>0.5564067752847812</c:v>
                </c:pt>
                <c:pt idx="153">
                  <c:v>0.2428647569031605</c:v>
                </c:pt>
                <c:pt idx="154">
                  <c:v>0.2671002522740681</c:v>
                </c:pt>
                <c:pt idx="155">
                  <c:v>0.02457276459945727</c:v>
                </c:pt>
                <c:pt idx="156">
                  <c:v>0.02587632383796764</c:v>
                </c:pt>
                <c:pt idx="157">
                  <c:v>0.1085737823352548</c:v>
                </c:pt>
                <c:pt idx="158">
                  <c:v>0.4148688802497749</c:v>
                </c:pt>
                <c:pt idx="159">
                  <c:v>0.09459446725871956</c:v>
                </c:pt>
                <c:pt idx="160">
                  <c:v>0.2790692133619274</c:v>
                </c:pt>
                <c:pt idx="161">
                  <c:v>0.2246167847182138</c:v>
                </c:pt>
                <c:pt idx="162">
                  <c:v>0.1233457735239153</c:v>
                </c:pt>
                <c:pt idx="163">
                  <c:v>0.3989523341841562</c:v>
                </c:pt>
                <c:pt idx="164">
                  <c:v>0.7117058333750729</c:v>
                </c:pt>
                <c:pt idx="165">
                  <c:v>0.01610940753742796</c:v>
                </c:pt>
                <c:pt idx="166">
                  <c:v>0.4793303868650414</c:v>
                </c:pt>
                <c:pt idx="167">
                  <c:v>0.4979744226293938</c:v>
                </c:pt>
                <c:pt idx="168">
                  <c:v>0.3022633408827933</c:v>
                </c:pt>
                <c:pt idx="169">
                  <c:v>0.1017114001381785</c:v>
                </c:pt>
                <c:pt idx="170">
                  <c:v>0.006654502381016651</c:v>
                </c:pt>
                <c:pt idx="171">
                  <c:v>0.3235738984304308</c:v>
                </c:pt>
                <c:pt idx="172">
                  <c:v>0.5173821865223378</c:v>
                </c:pt>
                <c:pt idx="173">
                  <c:v>0.1226102164613773</c:v>
                </c:pt>
                <c:pt idx="174">
                  <c:v>0.203683879712071</c:v>
                </c:pt>
                <c:pt idx="175">
                  <c:v>0.2794099063904746</c:v>
                </c:pt>
                <c:pt idx="176">
                  <c:v>0.1780519250614449</c:v>
                </c:pt>
                <c:pt idx="177">
                  <c:v>0.2101384190324988</c:v>
                </c:pt>
                <c:pt idx="178">
                  <c:v>0.1609280064652445</c:v>
                </c:pt>
                <c:pt idx="179">
                  <c:v>0.4013874291175388</c:v>
                </c:pt>
                <c:pt idx="180">
                  <c:v>0.1534811162720912</c:v>
                </c:pt>
                <c:pt idx="181">
                  <c:v>0.1324856221132745</c:v>
                </c:pt>
                <c:pt idx="182">
                  <c:v>0.05941790621875853</c:v>
                </c:pt>
                <c:pt idx="183">
                  <c:v>0.1683974533584727</c:v>
                </c:pt>
                <c:pt idx="184">
                  <c:v>0.1013260260244889</c:v>
                </c:pt>
                <c:pt idx="185">
                  <c:v>0.5247510349983292</c:v>
                </c:pt>
                <c:pt idx="186">
                  <c:v>0.1173984687181649</c:v>
                </c:pt>
                <c:pt idx="187">
                  <c:v>0.1315730331502891</c:v>
                </c:pt>
                <c:pt idx="188">
                  <c:v>0.2428439664967142</c:v>
                </c:pt>
                <c:pt idx="189">
                  <c:v>0.2011120118993416</c:v>
                </c:pt>
                <c:pt idx="190">
                  <c:v>0.147221627889148</c:v>
                </c:pt>
                <c:pt idx="191">
                  <c:v>0.02270608337376601</c:v>
                </c:pt>
                <c:pt idx="192">
                  <c:v>0.101209934078066</c:v>
                </c:pt>
                <c:pt idx="193">
                  <c:v>0.6070860081980479</c:v>
                </c:pt>
                <c:pt idx="194">
                  <c:v>0.5496216860252237</c:v>
                </c:pt>
                <c:pt idx="195">
                  <c:v>0.3436531801248237</c:v>
                </c:pt>
                <c:pt idx="196">
                  <c:v>0.09958585938775272</c:v>
                </c:pt>
                <c:pt idx="197">
                  <c:v>0.09761904957404606</c:v>
                </c:pt>
                <c:pt idx="198">
                  <c:v>0.2035250965077526</c:v>
                </c:pt>
                <c:pt idx="199">
                  <c:v>0.1373890904056791</c:v>
                </c:pt>
                <c:pt idx="200">
                  <c:v>0.5587341289983622</c:v>
                </c:pt>
                <c:pt idx="201">
                  <c:v>0.7923801163890535</c:v>
                </c:pt>
                <c:pt idx="202">
                  <c:v>0.7066183291144709</c:v>
                </c:pt>
                <c:pt idx="203">
                  <c:v>0.1644033422586057</c:v>
                </c:pt>
                <c:pt idx="204">
                  <c:v>0.3265733467338847</c:v>
                </c:pt>
                <c:pt idx="205">
                  <c:v>0.5224420549460795</c:v>
                </c:pt>
                <c:pt idx="206">
                  <c:v>0.4496328967822123</c:v>
                </c:pt>
                <c:pt idx="207">
                  <c:v>0.3304576578413205</c:v>
                </c:pt>
                <c:pt idx="208">
                  <c:v>0.7450106459113167</c:v>
                </c:pt>
                <c:pt idx="209">
                  <c:v>0.1951819823085662</c:v>
                </c:pt>
                <c:pt idx="210">
                  <c:v>0.2427857200449411</c:v>
                </c:pt>
                <c:pt idx="211">
                  <c:v>0.1421178935313666</c:v>
                </c:pt>
                <c:pt idx="212">
                  <c:v>0.2793650684829991</c:v>
                </c:pt>
                <c:pt idx="213">
                  <c:v>0.327067731575429</c:v>
                </c:pt>
                <c:pt idx="214">
                  <c:v>0.3647780187825494</c:v>
                </c:pt>
                <c:pt idx="215">
                  <c:v>0.08727055043661572</c:v>
                </c:pt>
                <c:pt idx="216">
                  <c:v>0.1223912172864653</c:v>
                </c:pt>
                <c:pt idx="217">
                  <c:v>0.3570714880923234</c:v>
                </c:pt>
                <c:pt idx="218">
                  <c:v>0.2904167355680927</c:v>
                </c:pt>
                <c:pt idx="219">
                  <c:v>0.5896865092579924</c:v>
                </c:pt>
                <c:pt idx="220">
                  <c:v>0.1429816655244522</c:v>
                </c:pt>
                <c:pt idx="221">
                  <c:v>0.04955475531158508</c:v>
                </c:pt>
                <c:pt idx="222">
                  <c:v>0.01763681829767686</c:v>
                </c:pt>
                <c:pt idx="223">
                  <c:v>0.02212597979762876</c:v>
                </c:pt>
                <c:pt idx="224">
                  <c:v>0.5070656028825397</c:v>
                </c:pt>
                <c:pt idx="225">
                  <c:v>0.1063680344636258</c:v>
                </c:pt>
                <c:pt idx="226">
                  <c:v>0.03520647165417993</c:v>
                </c:pt>
                <c:pt idx="227">
                  <c:v>0.6309491536291271</c:v>
                </c:pt>
                <c:pt idx="228">
                  <c:v>0.08671815179869687</c:v>
                </c:pt>
                <c:pt idx="229">
                  <c:v>0.9327827540582291</c:v>
                </c:pt>
                <c:pt idx="230">
                  <c:v>0.6476687940198503</c:v>
                </c:pt>
                <c:pt idx="231">
                  <c:v>0.1412020813597105</c:v>
                </c:pt>
                <c:pt idx="232">
                  <c:v>0.1370409075330361</c:v>
                </c:pt>
                <c:pt idx="233">
                  <c:v>0.2302073494796485</c:v>
                </c:pt>
                <c:pt idx="234">
                  <c:v>0.2309955343772513</c:v>
                </c:pt>
                <c:pt idx="235">
                  <c:v>0.8406840293143342</c:v>
                </c:pt>
                <c:pt idx="236">
                  <c:v>0.3423057806495772</c:v>
                </c:pt>
                <c:pt idx="237">
                  <c:v>0.1290703441379277</c:v>
                </c:pt>
                <c:pt idx="238">
                  <c:v>0.6032324562341383</c:v>
                </c:pt>
                <c:pt idx="239">
                  <c:v>0.1590918443544901</c:v>
                </c:pt>
                <c:pt idx="240">
                  <c:v>0.327681069053348</c:v>
                </c:pt>
                <c:pt idx="241">
                  <c:v>0.1589841676530136</c:v>
                </c:pt>
                <c:pt idx="242">
                  <c:v>0.2899815370730983</c:v>
                </c:pt>
                <c:pt idx="243">
                  <c:v>0.09756985900559251</c:v>
                </c:pt>
                <c:pt idx="244">
                  <c:v>0.1047668543339621</c:v>
                </c:pt>
                <c:pt idx="245">
                  <c:v>0.1472147172955751</c:v>
                </c:pt>
                <c:pt idx="246">
                  <c:v>0.09132652112331623</c:v>
                </c:pt>
                <c:pt idx="247">
                  <c:v>0.316805903313481</c:v>
                </c:pt>
                <c:pt idx="248">
                  <c:v>0.08212441220036955</c:v>
                </c:pt>
                <c:pt idx="249">
                  <c:v>0.3919931823363949</c:v>
                </c:pt>
                <c:pt idx="250">
                  <c:v>0.2874615400040878</c:v>
                </c:pt>
                <c:pt idx="251">
                  <c:v>0.243335875462259</c:v>
                </c:pt>
                <c:pt idx="252">
                  <c:v>0.1202831720963713</c:v>
                </c:pt>
                <c:pt idx="253">
                  <c:v>0.4488888598232474</c:v>
                </c:pt>
                <c:pt idx="254">
                  <c:v>0.1616503217266754</c:v>
                </c:pt>
                <c:pt idx="255">
                  <c:v>0.2953590274047737</c:v>
                </c:pt>
                <c:pt idx="256">
                  <c:v>0.1741945377828602</c:v>
                </c:pt>
                <c:pt idx="257">
                  <c:v>0.2863216870710296</c:v>
                </c:pt>
                <c:pt idx="258">
                  <c:v>0.04054349785779957</c:v>
                </c:pt>
                <c:pt idx="259">
                  <c:v>0.5396483101695051</c:v>
                </c:pt>
                <c:pt idx="260">
                  <c:v>0.1365526565918908</c:v>
                </c:pt>
                <c:pt idx="261">
                  <c:v>0.3897587909568294</c:v>
                </c:pt>
                <c:pt idx="262">
                  <c:v>0.2852222730856853</c:v>
                </c:pt>
                <c:pt idx="263">
                  <c:v>0.290363014741338</c:v>
                </c:pt>
                <c:pt idx="264">
                  <c:v>0.03581436359176917</c:v>
                </c:pt>
                <c:pt idx="265">
                  <c:v>0.3020204406555054</c:v>
                </c:pt>
                <c:pt idx="266">
                  <c:v>0.2571001165238464</c:v>
                </c:pt>
                <c:pt idx="267">
                  <c:v>0.03237258019792932</c:v>
                </c:pt>
                <c:pt idx="268">
                  <c:v>0.5665438947573327</c:v>
                </c:pt>
                <c:pt idx="269">
                  <c:v>0.4605377178467628</c:v>
                </c:pt>
                <c:pt idx="270">
                  <c:v>0.2326320435593448</c:v>
                </c:pt>
                <c:pt idx="271">
                  <c:v>0.03298352660312531</c:v>
                </c:pt>
                <c:pt idx="272">
                  <c:v>0.2203062047922718</c:v>
                </c:pt>
                <c:pt idx="273">
                  <c:v>0.03275824683993278</c:v>
                </c:pt>
                <c:pt idx="274">
                  <c:v>0.01942709705049358</c:v>
                </c:pt>
                <c:pt idx="275">
                  <c:v>0.4452989620014669</c:v>
                </c:pt>
                <c:pt idx="276">
                  <c:v>0.483068541207776</c:v>
                </c:pt>
                <c:pt idx="277">
                  <c:v>0.2681922848925324</c:v>
                </c:pt>
                <c:pt idx="278">
                  <c:v>0.4804813564177077</c:v>
                </c:pt>
                <c:pt idx="279">
                  <c:v>0.02914117639943775</c:v>
                </c:pt>
                <c:pt idx="280">
                  <c:v>0.1139347675421681</c:v>
                </c:pt>
                <c:pt idx="281">
                  <c:v>0.3667926288084608</c:v>
                </c:pt>
                <c:pt idx="282">
                  <c:v>0.4061860588931039</c:v>
                </c:pt>
                <c:pt idx="283">
                  <c:v>0.1805707821565961</c:v>
                </c:pt>
                <c:pt idx="284">
                  <c:v>0.2813783785052335</c:v>
                </c:pt>
                <c:pt idx="285">
                  <c:v>0.05294141303352262</c:v>
                </c:pt>
                <c:pt idx="286">
                  <c:v>0.2001150740331034</c:v>
                </c:pt>
                <c:pt idx="287">
                  <c:v>0.2527868888067012</c:v>
                </c:pt>
                <c:pt idx="288">
                  <c:v>0.2925288797655817</c:v>
                </c:pt>
                <c:pt idx="289">
                  <c:v>0.2208973336248872</c:v>
                </c:pt>
                <c:pt idx="290">
                  <c:v>0.07082183472898669</c:v>
                </c:pt>
                <c:pt idx="291">
                  <c:v>0.1701068316979495</c:v>
                </c:pt>
                <c:pt idx="292">
                  <c:v>0.06982426637581682</c:v>
                </c:pt>
                <c:pt idx="293">
                  <c:v>0.121530612689305</c:v>
                </c:pt>
                <c:pt idx="294">
                  <c:v>0.2135465853459716</c:v>
                </c:pt>
                <c:pt idx="295">
                  <c:v>0.5895444212897725</c:v>
                </c:pt>
                <c:pt idx="296">
                  <c:v>0.2596413301941894</c:v>
                </c:pt>
                <c:pt idx="297">
                  <c:v>0.03051887900604792</c:v>
                </c:pt>
                <c:pt idx="298">
                  <c:v>0.2873711212946469</c:v>
                </c:pt>
                <c:pt idx="299">
                  <c:v>0.5714499312301329</c:v>
                </c:pt>
                <c:pt idx="300">
                  <c:v>0.3643367088530028</c:v>
                </c:pt>
                <c:pt idx="301">
                  <c:v>0.02567331781603599</c:v>
                </c:pt>
                <c:pt idx="302">
                  <c:v>0.02639543069771581</c:v>
                </c:pt>
                <c:pt idx="303">
                  <c:v>0.2664066345797163</c:v>
                </c:pt>
                <c:pt idx="304">
                  <c:v>0.4340702338997371</c:v>
                </c:pt>
                <c:pt idx="305">
                  <c:v>0.1305890167284022</c:v>
                </c:pt>
                <c:pt idx="306">
                  <c:v>0.2005992264216217</c:v>
                </c:pt>
                <c:pt idx="307">
                  <c:v>0.3059501934862145</c:v>
                </c:pt>
                <c:pt idx="308">
                  <c:v>0.16736586773122</c:v>
                </c:pt>
                <c:pt idx="309">
                  <c:v>0.5430587018336226</c:v>
                </c:pt>
                <c:pt idx="310">
                  <c:v>0.5749372170279853</c:v>
                </c:pt>
                <c:pt idx="311">
                  <c:v>0.0491312342328977</c:v>
                </c:pt>
                <c:pt idx="312">
                  <c:v>0.1513368273854563</c:v>
                </c:pt>
                <c:pt idx="313">
                  <c:v>0.1475923155926174</c:v>
                </c:pt>
                <c:pt idx="314">
                  <c:v>0.7781870636003383</c:v>
                </c:pt>
                <c:pt idx="315">
                  <c:v>0.5133276631461758</c:v>
                </c:pt>
                <c:pt idx="316">
                  <c:v>0.006784846707352206</c:v>
                </c:pt>
                <c:pt idx="317">
                  <c:v>0.6290007761672656</c:v>
                </c:pt>
                <c:pt idx="318">
                  <c:v>0.3047356421024981</c:v>
                </c:pt>
                <c:pt idx="319">
                  <c:v>0.3393846883709293</c:v>
                </c:pt>
                <c:pt idx="320">
                  <c:v>0.0231039382958129</c:v>
                </c:pt>
                <c:pt idx="321">
                  <c:v>0.09901861973581584</c:v>
                </c:pt>
                <c:pt idx="322">
                  <c:v>0.561767862907262</c:v>
                </c:pt>
                <c:pt idx="323">
                  <c:v>0.3947839952308149</c:v>
                </c:pt>
                <c:pt idx="324">
                  <c:v>0.256467849986495</c:v>
                </c:pt>
                <c:pt idx="325">
                  <c:v>0.1842762777151512</c:v>
                </c:pt>
                <c:pt idx="326">
                  <c:v>0.06207871925234076</c:v>
                </c:pt>
                <c:pt idx="327">
                  <c:v>0.1778214114233423</c:v>
                </c:pt>
                <c:pt idx="328">
                  <c:v>0.3016736906244601</c:v>
                </c:pt>
                <c:pt idx="329">
                  <c:v>0.2394249454832287</c:v>
                </c:pt>
                <c:pt idx="330">
                  <c:v>0.01773893911364762</c:v>
                </c:pt>
                <c:pt idx="331">
                  <c:v>0.07823423764822469</c:v>
                </c:pt>
                <c:pt idx="332">
                  <c:v>0.3326672147955489</c:v>
                </c:pt>
                <c:pt idx="333">
                  <c:v>0.268329748038492</c:v>
                </c:pt>
                <c:pt idx="334">
                  <c:v>0.3661215610761511</c:v>
                </c:pt>
                <c:pt idx="335">
                  <c:v>0.1274969453279101</c:v>
                </c:pt>
                <c:pt idx="336">
                  <c:v>0.05308440899866752</c:v>
                </c:pt>
                <c:pt idx="337">
                  <c:v>0.440213088551308</c:v>
                </c:pt>
                <c:pt idx="338">
                  <c:v>0.1512836332906477</c:v>
                </c:pt>
                <c:pt idx="339">
                  <c:v>0.4293629666852093</c:v>
                </c:pt>
                <c:pt idx="340">
                  <c:v>0.3259004140533604</c:v>
                </c:pt>
                <c:pt idx="341">
                  <c:v>0.4653360215994628</c:v>
                </c:pt>
                <c:pt idx="342">
                  <c:v>0.3690286458551119</c:v>
                </c:pt>
                <c:pt idx="343">
                  <c:v>0.1483191879112256</c:v>
                </c:pt>
                <c:pt idx="344">
                  <c:v>0.4864567718299166</c:v>
                </c:pt>
                <c:pt idx="345">
                  <c:v>0.1566014143152692</c:v>
                </c:pt>
                <c:pt idx="346">
                  <c:v>0.3071594312843875</c:v>
                </c:pt>
                <c:pt idx="347">
                  <c:v>0.04454300157899565</c:v>
                </c:pt>
                <c:pt idx="348">
                  <c:v>0.02195589617576606</c:v>
                </c:pt>
                <c:pt idx="349">
                  <c:v>0.01855897427153271</c:v>
                </c:pt>
                <c:pt idx="350">
                  <c:v>0.5663113902307414</c:v>
                </c:pt>
                <c:pt idx="351">
                  <c:v>0.3556321253952903</c:v>
                </c:pt>
                <c:pt idx="352">
                  <c:v>0.2433945089998626</c:v>
                </c:pt>
                <c:pt idx="353">
                  <c:v>0.09744403472549369</c:v>
                </c:pt>
                <c:pt idx="354">
                  <c:v>0.2109913181343606</c:v>
                </c:pt>
                <c:pt idx="355">
                  <c:v>0.02025976045442472</c:v>
                </c:pt>
                <c:pt idx="356">
                  <c:v>0.7263365647367381</c:v>
                </c:pt>
                <c:pt idx="357">
                  <c:v>0.1784497440022329</c:v>
                </c:pt>
                <c:pt idx="358">
                  <c:v>0.05866304138428066</c:v>
                </c:pt>
                <c:pt idx="359">
                  <c:v>0.1407858732860772</c:v>
                </c:pt>
                <c:pt idx="360">
                  <c:v>0.1670449132597499</c:v>
                </c:pt>
                <c:pt idx="361">
                  <c:v>0.3390290467798812</c:v>
                </c:pt>
                <c:pt idx="362">
                  <c:v>0.1623842693997151</c:v>
                </c:pt>
                <c:pt idx="363">
                  <c:v>0.3260288380900063</c:v>
                </c:pt>
                <c:pt idx="364">
                  <c:v>0.3296059968781701</c:v>
                </c:pt>
                <c:pt idx="365">
                  <c:v>0.2768751940038824</c:v>
                </c:pt>
                <c:pt idx="366">
                  <c:v>0.1467550465147466</c:v>
                </c:pt>
                <c:pt idx="367">
                  <c:v>0.1933550037804172</c:v>
                </c:pt>
                <c:pt idx="368">
                  <c:v>0.1048134093528316</c:v>
                </c:pt>
                <c:pt idx="369">
                  <c:v>0.6224799096387126</c:v>
                </c:pt>
                <c:pt idx="370">
                  <c:v>0.06975575848684827</c:v>
                </c:pt>
                <c:pt idx="371">
                  <c:v>0.3004138406312006</c:v>
                </c:pt>
                <c:pt idx="372">
                  <c:v>0.03586711179457838</c:v>
                </c:pt>
                <c:pt idx="373">
                  <c:v>0.03998584188347983</c:v>
                </c:pt>
                <c:pt idx="374">
                  <c:v>0.08480421698857939</c:v>
                </c:pt>
                <c:pt idx="375">
                  <c:v>0.003336812530723895</c:v>
                </c:pt>
                <c:pt idx="376">
                  <c:v>0.3096753674154729</c:v>
                </c:pt>
                <c:pt idx="377">
                  <c:v>0.1808238612967551</c:v>
                </c:pt>
                <c:pt idx="378">
                  <c:v>0.2157515159242936</c:v>
                </c:pt>
                <c:pt idx="379">
                  <c:v>0.03548160464094737</c:v>
                </c:pt>
                <c:pt idx="380">
                  <c:v>0.02119059028259092</c:v>
                </c:pt>
                <c:pt idx="381">
                  <c:v>0.07506704542631139</c:v>
                </c:pt>
                <c:pt idx="382">
                  <c:v>0.1062261547332783</c:v>
                </c:pt>
                <c:pt idx="383">
                  <c:v>0.1549185569761015</c:v>
                </c:pt>
                <c:pt idx="384">
                  <c:v>0.2882998400288072</c:v>
                </c:pt>
                <c:pt idx="385">
                  <c:v>0.04722129012425146</c:v>
                </c:pt>
                <c:pt idx="386">
                  <c:v>0.01233633063591114</c:v>
                </c:pt>
                <c:pt idx="387">
                  <c:v>0.08483236442482334</c:v>
                </c:pt>
                <c:pt idx="388">
                  <c:v>0.1606538648525234</c:v>
                </c:pt>
                <c:pt idx="389">
                  <c:v>0.02218529693337534</c:v>
                </c:pt>
                <c:pt idx="390">
                  <c:v>0.3169367076166433</c:v>
                </c:pt>
                <c:pt idx="391">
                  <c:v>0.2426076659268591</c:v>
                </c:pt>
                <c:pt idx="392">
                  <c:v>0.1614307598017025</c:v>
                </c:pt>
                <c:pt idx="393">
                  <c:v>0.1203889540742038</c:v>
                </c:pt>
                <c:pt idx="394">
                  <c:v>0.1140584486886881</c:v>
                </c:pt>
                <c:pt idx="395">
                  <c:v>0.1065859410900277</c:v>
                </c:pt>
                <c:pt idx="396">
                  <c:v>0.1344401233008616</c:v>
                </c:pt>
                <c:pt idx="397">
                  <c:v>0.1065388763921536</c:v>
                </c:pt>
                <c:pt idx="398">
                  <c:v>0.05861852949202369</c:v>
                </c:pt>
                <c:pt idx="399">
                  <c:v>0.09365728963278763</c:v>
                </c:pt>
                <c:pt idx="400">
                  <c:v>0.0397900690389603</c:v>
                </c:pt>
                <c:pt idx="401">
                  <c:v>0.0788527689769653</c:v>
                </c:pt>
                <c:pt idx="402">
                  <c:v>0.04407272936086828</c:v>
                </c:pt>
                <c:pt idx="403">
                  <c:v>0.05213662824792384</c:v>
                </c:pt>
                <c:pt idx="404">
                  <c:v>0.09193882860366429</c:v>
                </c:pt>
                <c:pt idx="405">
                  <c:v>0.01862052866072668</c:v>
                </c:pt>
                <c:pt idx="406">
                  <c:v>0.03223152067470682</c:v>
                </c:pt>
                <c:pt idx="407">
                  <c:v>0.2510210961872537</c:v>
                </c:pt>
                <c:pt idx="408">
                  <c:v>0.3207803915977475</c:v>
                </c:pt>
                <c:pt idx="409">
                  <c:v>0.2989473118515349</c:v>
                </c:pt>
                <c:pt idx="410">
                  <c:v>0.0734931828522675</c:v>
                </c:pt>
                <c:pt idx="411">
                  <c:v>0.1594047820623707</c:v>
                </c:pt>
                <c:pt idx="412">
                  <c:v>0.01409664314155177</c:v>
                </c:pt>
                <c:pt idx="413">
                  <c:v>0.009754748874536824</c:v>
                </c:pt>
                <c:pt idx="414">
                  <c:v>0.1540102436264734</c:v>
                </c:pt>
                <c:pt idx="415">
                  <c:v>0.09975342774360267</c:v>
                </c:pt>
                <c:pt idx="416">
                  <c:v>0.2142388382430657</c:v>
                </c:pt>
                <c:pt idx="417">
                  <c:v>0.19232808633255</c:v>
                </c:pt>
                <c:pt idx="418">
                  <c:v>0.07223327890673739</c:v>
                </c:pt>
                <c:pt idx="419">
                  <c:v>0.1570098962124741</c:v>
                </c:pt>
                <c:pt idx="420">
                  <c:v>0.05596228992323636</c:v>
                </c:pt>
                <c:pt idx="421">
                  <c:v>0.07319762360088354</c:v>
                </c:pt>
                <c:pt idx="422">
                  <c:v>0.09665606391845692</c:v>
                </c:pt>
                <c:pt idx="423">
                  <c:v>0.0108522105003613</c:v>
                </c:pt>
                <c:pt idx="424">
                  <c:v>0.08517810526706847</c:v>
                </c:pt>
                <c:pt idx="425">
                  <c:v>0.08260967815417823</c:v>
                </c:pt>
                <c:pt idx="426">
                  <c:v>0.02392601640084293</c:v>
                </c:pt>
                <c:pt idx="427">
                  <c:v>0.0577083874547295</c:v>
                </c:pt>
                <c:pt idx="428">
                  <c:v>0.03047354279252048</c:v>
                </c:pt>
                <c:pt idx="429">
                  <c:v>0.04681993399002059</c:v>
                </c:pt>
                <c:pt idx="430">
                  <c:v>0.06644106266185326</c:v>
                </c:pt>
                <c:pt idx="431">
                  <c:v>0.0187932358620736</c:v>
                </c:pt>
                <c:pt idx="432">
                  <c:v>0.03229374131909816</c:v>
                </c:pt>
                <c:pt idx="433">
                  <c:v>0.2050505568179465</c:v>
                </c:pt>
                <c:pt idx="434">
                  <c:v>0.1701442844228398</c:v>
                </c:pt>
                <c:pt idx="435">
                  <c:v>0.1138835502690917</c:v>
                </c:pt>
                <c:pt idx="436">
                  <c:v>0.5447334683239575</c:v>
                </c:pt>
                <c:pt idx="437">
                  <c:v>0.1913045276898177</c:v>
                </c:pt>
                <c:pt idx="438">
                  <c:v>0.02584466051367212</c:v>
                </c:pt>
                <c:pt idx="439">
                  <c:v>0.04076032377066181</c:v>
                </c:pt>
                <c:pt idx="440">
                  <c:v>0.2907941899621583</c:v>
                </c:pt>
                <c:pt idx="441">
                  <c:v>0.04054724646237166</c:v>
                </c:pt>
                <c:pt idx="442">
                  <c:v>0.2444321624355722</c:v>
                </c:pt>
                <c:pt idx="443">
                  <c:v>0.4944444847384358</c:v>
                </c:pt>
                <c:pt idx="444">
                  <c:v>0.5346455219811249</c:v>
                </c:pt>
                <c:pt idx="445">
                  <c:v>0.2445312054781927</c:v>
                </c:pt>
                <c:pt idx="446">
                  <c:v>0.07590861489470209</c:v>
                </c:pt>
                <c:pt idx="447">
                  <c:v>0.04088917796568717</c:v>
                </c:pt>
                <c:pt idx="448">
                  <c:v>0.004909594015023384</c:v>
                </c:pt>
                <c:pt idx="449">
                  <c:v>0.04135134189334239</c:v>
                </c:pt>
                <c:pt idx="450">
                  <c:v>0.01272544757002035</c:v>
                </c:pt>
                <c:pt idx="451">
                  <c:v>0.4017533396656696</c:v>
                </c:pt>
                <c:pt idx="452">
                  <c:v>0.6192094004128813</c:v>
                </c:pt>
                <c:pt idx="453">
                  <c:v>0.3234094481563651</c:v>
                </c:pt>
                <c:pt idx="454">
                  <c:v>0.4369517292486267</c:v>
                </c:pt>
                <c:pt idx="455">
                  <c:v>0.09023208176715403</c:v>
                </c:pt>
                <c:pt idx="456">
                  <c:v>0.2940656154882435</c:v>
                </c:pt>
                <c:pt idx="457">
                  <c:v>0.7237125482300204</c:v>
                </c:pt>
                <c:pt idx="458">
                  <c:v>0.07361487330258014</c:v>
                </c:pt>
                <c:pt idx="459">
                  <c:v>0.1382545215424258</c:v>
                </c:pt>
                <c:pt idx="460">
                  <c:v>0.2552395139455467</c:v>
                </c:pt>
                <c:pt idx="461">
                  <c:v>0.6353144312516956</c:v>
                </c:pt>
                <c:pt idx="462">
                  <c:v>0.2805854056719578</c:v>
                </c:pt>
                <c:pt idx="463">
                  <c:v>0.2611028129268919</c:v>
                </c:pt>
                <c:pt idx="464">
                  <c:v>0.07616899729604583</c:v>
                </c:pt>
                <c:pt idx="465">
                  <c:v>0.3301527686826375</c:v>
                </c:pt>
                <c:pt idx="466">
                  <c:v>0.1011629635459641</c:v>
                </c:pt>
                <c:pt idx="467">
                  <c:v>0.3590280661436849</c:v>
                </c:pt>
                <c:pt idx="468">
                  <c:v>0.04589064433074888</c:v>
                </c:pt>
                <c:pt idx="469">
                  <c:v>0.2705454069933342</c:v>
                </c:pt>
                <c:pt idx="470">
                  <c:v>0.3325279764996964</c:v>
                </c:pt>
                <c:pt idx="471">
                  <c:v>0.1472614625397228</c:v>
                </c:pt>
                <c:pt idx="472">
                  <c:v>0.1228590375080823</c:v>
                </c:pt>
                <c:pt idx="473">
                  <c:v>0.4595693485131565</c:v>
                </c:pt>
                <c:pt idx="474">
                  <c:v>0.1572587141067331</c:v>
                </c:pt>
                <c:pt idx="475">
                  <c:v>0.0845087179750178</c:v>
                </c:pt>
                <c:pt idx="476">
                  <c:v>0.07257796099761248</c:v>
                </c:pt>
                <c:pt idx="477">
                  <c:v>0.2004210925753717</c:v>
                </c:pt>
                <c:pt idx="478">
                  <c:v>0.06935521226061218</c:v>
                </c:pt>
                <c:pt idx="479">
                  <c:v>0.3233835795042438</c:v>
                </c:pt>
                <c:pt idx="480">
                  <c:v>0.06095774578893415</c:v>
                </c:pt>
                <c:pt idx="481">
                  <c:v>0.1077783984128289</c:v>
                </c:pt>
                <c:pt idx="482">
                  <c:v>0.3300221653675362</c:v>
                </c:pt>
                <c:pt idx="483">
                  <c:v>0.06311411874776061</c:v>
                </c:pt>
                <c:pt idx="484">
                  <c:v>0.4020967843575474</c:v>
                </c:pt>
                <c:pt idx="485">
                  <c:v>0.3194959790219642</c:v>
                </c:pt>
                <c:pt idx="486">
                  <c:v>0.274167195841482</c:v>
                </c:pt>
                <c:pt idx="487">
                  <c:v>0.3761386694144129</c:v>
                </c:pt>
                <c:pt idx="488">
                  <c:v>0.01965620338151523</c:v>
                </c:pt>
                <c:pt idx="489">
                  <c:v>0.007550673838261648</c:v>
                </c:pt>
                <c:pt idx="490">
                  <c:v>0.2122543874237925</c:v>
                </c:pt>
                <c:pt idx="491">
                  <c:v>0.06813099281817615</c:v>
                </c:pt>
                <c:pt idx="492">
                  <c:v>0.5260507315229573</c:v>
                </c:pt>
                <c:pt idx="493">
                  <c:v>0.4771089347565041</c:v>
                </c:pt>
                <c:pt idx="494">
                  <c:v>0.0112029914463002</c:v>
                </c:pt>
                <c:pt idx="495">
                  <c:v>0.2851006446326903</c:v>
                </c:pt>
                <c:pt idx="496">
                  <c:v>0.07288884789396617</c:v>
                </c:pt>
                <c:pt idx="497">
                  <c:v>0.01180884817862637</c:v>
                </c:pt>
                <c:pt idx="498">
                  <c:v>0.1806144146826026</c:v>
                </c:pt>
                <c:pt idx="499">
                  <c:v>0.08929707696286365</c:v>
                </c:pt>
              </c:numCache>
            </c:numRef>
          </c:yVal>
        </c:ser>
        <c:axId val="50240003"/>
        <c:axId val="50240004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  <c:val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crossBetween val="midCat"/>
      </c:valAx>
      <c:valAx>
        <c:axId val="50240004"/>
        <c:scaling>
          <c:orientation val="minMax"/>
        </c:scaling>
        <c:axPos val="r"/>
        <c:numFmt formatCode="General" sourceLinked="1"/>
        <c:tickLblPos val="nextTo"/>
        <c:crossAx val="502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'190'!$B$2:$B$501</c:f>
              <c:numCache>
                <c:formatCode>General</c:formatCode>
                <c:ptCount val="500"/>
                <c:pt idx="0">
                  <c:v>25.73763656636043</c:v>
                </c:pt>
                <c:pt idx="1">
                  <c:v>25.45680203965738</c:v>
                </c:pt>
                <c:pt idx="2">
                  <c:v>23.54685982917917</c:v>
                </c:pt>
                <c:pt idx="3">
                  <c:v>26.17791877648376</c:v>
                </c:pt>
                <c:pt idx="4">
                  <c:v>23.65983752726756</c:v>
                </c:pt>
                <c:pt idx="5">
                  <c:v>23.7654832296137</c:v>
                </c:pt>
                <c:pt idx="6">
                  <c:v>24.4455515744041</c:v>
                </c:pt>
                <c:pt idx="7">
                  <c:v>27.28054012650459</c:v>
                </c:pt>
                <c:pt idx="8">
                  <c:v>25.78117259073393</c:v>
                </c:pt>
                <c:pt idx="9">
                  <c:v>25.26506145917473</c:v>
                </c:pt>
                <c:pt idx="10">
                  <c:v>23.9108523262218</c:v>
                </c:pt>
                <c:pt idx="11">
                  <c:v>23.56594440117725</c:v>
                </c:pt>
                <c:pt idx="12">
                  <c:v>25.90745043033942</c:v>
                </c:pt>
                <c:pt idx="13">
                  <c:v>23.96074232588504</c:v>
                </c:pt>
                <c:pt idx="14">
                  <c:v>24.39825477911899</c:v>
                </c:pt>
                <c:pt idx="15">
                  <c:v>25.86902294298837</c:v>
                </c:pt>
                <c:pt idx="16">
                  <c:v>24.64899662827997</c:v>
                </c:pt>
                <c:pt idx="17">
                  <c:v>24.56616817454971</c:v>
                </c:pt>
                <c:pt idx="18">
                  <c:v>26.01119483967168</c:v>
                </c:pt>
                <c:pt idx="19">
                  <c:v>26.31148255538802</c:v>
                </c:pt>
                <c:pt idx="20">
                  <c:v>25.25037307379586</c:v>
                </c:pt>
                <c:pt idx="21">
                  <c:v>26.38639635144479</c:v>
                </c:pt>
                <c:pt idx="22">
                  <c:v>25.26188057605809</c:v>
                </c:pt>
                <c:pt idx="23">
                  <c:v>25.90986298546475</c:v>
                </c:pt>
                <c:pt idx="24">
                  <c:v>25.25756318294245</c:v>
                </c:pt>
                <c:pt idx="25">
                  <c:v>26.11223732188187</c:v>
                </c:pt>
                <c:pt idx="26">
                  <c:v>25.0560077136313</c:v>
                </c:pt>
                <c:pt idx="27">
                  <c:v>26.32530691948269</c:v>
                </c:pt>
                <c:pt idx="28">
                  <c:v>26.0183302992446</c:v>
                </c:pt>
                <c:pt idx="29">
                  <c:v>25.02288437779268</c:v>
                </c:pt>
                <c:pt idx="30">
                  <c:v>24.69270086761696</c:v>
                </c:pt>
                <c:pt idx="31">
                  <c:v>26.93623022334159</c:v>
                </c:pt>
                <c:pt idx="32">
                  <c:v>26.8620358401996</c:v>
                </c:pt>
                <c:pt idx="33">
                  <c:v>24.27673028258092</c:v>
                </c:pt>
                <c:pt idx="34">
                  <c:v>27.16478178609381</c:v>
                </c:pt>
                <c:pt idx="35">
                  <c:v>27.21229425059034</c:v>
                </c:pt>
                <c:pt idx="36">
                  <c:v>28.48695912427939</c:v>
                </c:pt>
                <c:pt idx="37">
                  <c:v>27.53576523601559</c:v>
                </c:pt>
                <c:pt idx="38">
                  <c:v>25.27518128712788</c:v>
                </c:pt>
                <c:pt idx="39">
                  <c:v>25.9252051004811</c:v>
                </c:pt>
                <c:pt idx="40">
                  <c:v>25.80438138716509</c:v>
                </c:pt>
                <c:pt idx="41">
                  <c:v>26.35766929418878</c:v>
                </c:pt>
                <c:pt idx="42">
                  <c:v>26.09282142118257</c:v>
                </c:pt>
                <c:pt idx="43">
                  <c:v>25.8414388373046</c:v>
                </c:pt>
                <c:pt idx="44">
                  <c:v>26.9590943277526</c:v>
                </c:pt>
                <c:pt idx="45">
                  <c:v>26.04989950142376</c:v>
                </c:pt>
                <c:pt idx="46">
                  <c:v>26.9059905011627</c:v>
                </c:pt>
                <c:pt idx="47">
                  <c:v>26.90526414998206</c:v>
                </c:pt>
                <c:pt idx="48">
                  <c:v>27.55800029406502</c:v>
                </c:pt>
                <c:pt idx="49">
                  <c:v>27.72743118819355</c:v>
                </c:pt>
                <c:pt idx="50">
                  <c:v>27.30960533723</c:v>
                </c:pt>
                <c:pt idx="51">
                  <c:v>27.14008421645978</c:v>
                </c:pt>
                <c:pt idx="52">
                  <c:v>28.66616645140559</c:v>
                </c:pt>
                <c:pt idx="53">
                  <c:v>26.2680446082189</c:v>
                </c:pt>
                <c:pt idx="54">
                  <c:v>28.09869157537139</c:v>
                </c:pt>
                <c:pt idx="55">
                  <c:v>27.51512162451823</c:v>
                </c:pt>
                <c:pt idx="56">
                  <c:v>28.53934746088196</c:v>
                </c:pt>
                <c:pt idx="57">
                  <c:v>28.44352160226714</c:v>
                </c:pt>
                <c:pt idx="58">
                  <c:v>28.60015251534793</c:v>
                </c:pt>
                <c:pt idx="59">
                  <c:v>26.45386443209908</c:v>
                </c:pt>
                <c:pt idx="60">
                  <c:v>28.2334705920633</c:v>
                </c:pt>
                <c:pt idx="61">
                  <c:v>28.10789954505029</c:v>
                </c:pt>
                <c:pt idx="62">
                  <c:v>27.27688632375428</c:v>
                </c:pt>
                <c:pt idx="63">
                  <c:v>28.48049067357534</c:v>
                </c:pt>
                <c:pt idx="64">
                  <c:v>25.31252497803788</c:v>
                </c:pt>
                <c:pt idx="65">
                  <c:v>26.42157758282529</c:v>
                </c:pt>
                <c:pt idx="66">
                  <c:v>26.19098261992887</c:v>
                </c:pt>
                <c:pt idx="67">
                  <c:v>28.81461533488068</c:v>
                </c:pt>
                <c:pt idx="68">
                  <c:v>27.62053479430551</c:v>
                </c:pt>
                <c:pt idx="69">
                  <c:v>26.93770764677812</c:v>
                </c:pt>
                <c:pt idx="70">
                  <c:v>28.56598182233945</c:v>
                </c:pt>
                <c:pt idx="71">
                  <c:v>26.6144253046511</c:v>
                </c:pt>
                <c:pt idx="72">
                  <c:v>28.07949084370063</c:v>
                </c:pt>
                <c:pt idx="73">
                  <c:v>28.69728478931859</c:v>
                </c:pt>
                <c:pt idx="74">
                  <c:v>27.29963663531708</c:v>
                </c:pt>
                <c:pt idx="75">
                  <c:v>27.54640647229744</c:v>
                </c:pt>
                <c:pt idx="76">
                  <c:v>26.95632053732484</c:v>
                </c:pt>
                <c:pt idx="77">
                  <c:v>29.33873171968324</c:v>
                </c:pt>
                <c:pt idx="78">
                  <c:v>26.12470431117155</c:v>
                </c:pt>
                <c:pt idx="79">
                  <c:v>27.98255087622469</c:v>
                </c:pt>
                <c:pt idx="80">
                  <c:v>27.81409567689399</c:v>
                </c:pt>
                <c:pt idx="81">
                  <c:v>29.03242552713969</c:v>
                </c:pt>
                <c:pt idx="82">
                  <c:v>29.16724635738153</c:v>
                </c:pt>
                <c:pt idx="83">
                  <c:v>27.35003188605522</c:v>
                </c:pt>
                <c:pt idx="84">
                  <c:v>26.64894737877687</c:v>
                </c:pt>
                <c:pt idx="85">
                  <c:v>28.9784828784312</c:v>
                </c:pt>
                <c:pt idx="86">
                  <c:v>29.25991518647286</c:v>
                </c:pt>
                <c:pt idx="87">
                  <c:v>27.73459494646113</c:v>
                </c:pt>
                <c:pt idx="88">
                  <c:v>27.64732285212813</c:v>
                </c:pt>
                <c:pt idx="89">
                  <c:v>28.30493348581198</c:v>
                </c:pt>
                <c:pt idx="90">
                  <c:v>26.16084776072899</c:v>
                </c:pt>
                <c:pt idx="91">
                  <c:v>27.28248065088446</c:v>
                </c:pt>
                <c:pt idx="92">
                  <c:v>25.88734256195771</c:v>
                </c:pt>
                <c:pt idx="93">
                  <c:v>27.64768588400401</c:v>
                </c:pt>
                <c:pt idx="94">
                  <c:v>31.06614034151962</c:v>
                </c:pt>
                <c:pt idx="95">
                  <c:v>28.43243997548625</c:v>
                </c:pt>
                <c:pt idx="96">
                  <c:v>29.38036752502762</c:v>
                </c:pt>
                <c:pt idx="97">
                  <c:v>28.401721781219</c:v>
                </c:pt>
                <c:pt idx="98">
                  <c:v>26.86966201434829</c:v>
                </c:pt>
                <c:pt idx="99">
                  <c:v>27.68155076446891</c:v>
                </c:pt>
                <c:pt idx="100">
                  <c:v>27.96556355782867</c:v>
                </c:pt>
                <c:pt idx="101">
                  <c:v>26.13838665580884</c:v>
                </c:pt>
                <c:pt idx="102">
                  <c:v>29.19712893904471</c:v>
                </c:pt>
                <c:pt idx="103">
                  <c:v>29.2609757768315</c:v>
                </c:pt>
                <c:pt idx="104">
                  <c:v>29.4608054448813</c:v>
                </c:pt>
                <c:pt idx="105">
                  <c:v>26.63428149247702</c:v>
                </c:pt>
                <c:pt idx="106">
                  <c:v>28.41623847330422</c:v>
                </c:pt>
                <c:pt idx="107">
                  <c:v>26.88229929543214</c:v>
                </c:pt>
                <c:pt idx="108">
                  <c:v>28.54719296145059</c:v>
                </c:pt>
                <c:pt idx="109">
                  <c:v>28.96656885989422</c:v>
                </c:pt>
                <c:pt idx="110">
                  <c:v>28.40622226166271</c:v>
                </c:pt>
                <c:pt idx="111">
                  <c:v>27.3449854357495</c:v>
                </c:pt>
                <c:pt idx="112">
                  <c:v>29.91973990848749</c:v>
                </c:pt>
                <c:pt idx="113">
                  <c:v>29.89948985195161</c:v>
                </c:pt>
                <c:pt idx="114">
                  <c:v>28.14097397538332</c:v>
                </c:pt>
                <c:pt idx="115">
                  <c:v>28.93457439303078</c:v>
                </c:pt>
                <c:pt idx="116">
                  <c:v>26.97773476273008</c:v>
                </c:pt>
                <c:pt idx="117">
                  <c:v>28.32610861873309</c:v>
                </c:pt>
                <c:pt idx="118">
                  <c:v>28.28783326593398</c:v>
                </c:pt>
                <c:pt idx="119">
                  <c:v>27.76207699918725</c:v>
                </c:pt>
                <c:pt idx="120">
                  <c:v>28.35477213648241</c:v>
                </c:pt>
                <c:pt idx="121">
                  <c:v>29.97576307160179</c:v>
                </c:pt>
                <c:pt idx="122">
                  <c:v>29.34431387941554</c:v>
                </c:pt>
                <c:pt idx="123">
                  <c:v>28.54016076622793</c:v>
                </c:pt>
                <c:pt idx="124">
                  <c:v>31.43523902005344</c:v>
                </c:pt>
                <c:pt idx="125">
                  <c:v>28.00043538110952</c:v>
                </c:pt>
                <c:pt idx="126">
                  <c:v>29.36359006412946</c:v>
                </c:pt>
                <c:pt idx="127">
                  <c:v>30.21781097923151</c:v>
                </c:pt>
                <c:pt idx="128">
                  <c:v>29.35184277498917</c:v>
                </c:pt>
                <c:pt idx="129">
                  <c:v>28.8953386683511</c:v>
                </c:pt>
                <c:pt idx="130">
                  <c:v>29.19830354062193</c:v>
                </c:pt>
                <c:pt idx="131">
                  <c:v>27.12041456515726</c:v>
                </c:pt>
                <c:pt idx="132">
                  <c:v>28.43689072690555</c:v>
                </c:pt>
                <c:pt idx="133">
                  <c:v>29.32502270806026</c:v>
                </c:pt>
                <c:pt idx="134">
                  <c:v>28.4668709978113</c:v>
                </c:pt>
                <c:pt idx="135">
                  <c:v>29.36261662152974</c:v>
                </c:pt>
                <c:pt idx="136">
                  <c:v>28.49719103877575</c:v>
                </c:pt>
                <c:pt idx="137">
                  <c:v>29.1744873399865</c:v>
                </c:pt>
                <c:pt idx="138">
                  <c:v>31.19741972322407</c:v>
                </c:pt>
                <c:pt idx="139">
                  <c:v>28.4626790460014</c:v>
                </c:pt>
                <c:pt idx="140">
                  <c:v>29.61486583285933</c:v>
                </c:pt>
                <c:pt idx="141">
                  <c:v>29.67920184232488</c:v>
                </c:pt>
                <c:pt idx="142">
                  <c:v>30.18833935930467</c:v>
                </c:pt>
                <c:pt idx="143">
                  <c:v>28.95622669806049</c:v>
                </c:pt>
                <c:pt idx="144">
                  <c:v>30.29227657404502</c:v>
                </c:pt>
                <c:pt idx="145">
                  <c:v>30.22378547512744</c:v>
                </c:pt>
                <c:pt idx="146">
                  <c:v>28.06604330437326</c:v>
                </c:pt>
                <c:pt idx="147">
                  <c:v>30.39163841524516</c:v>
                </c:pt>
                <c:pt idx="148">
                  <c:v>30.36309760487305</c:v>
                </c:pt>
                <c:pt idx="149">
                  <c:v>29.41666928642145</c:v>
                </c:pt>
                <c:pt idx="150">
                  <c:v>30.51190108373898</c:v>
                </c:pt>
                <c:pt idx="151">
                  <c:v>31.06879467445995</c:v>
                </c:pt>
                <c:pt idx="152">
                  <c:v>28.73290727267872</c:v>
                </c:pt>
                <c:pt idx="153">
                  <c:v>29.47579798255781</c:v>
                </c:pt>
                <c:pt idx="154">
                  <c:v>30.43087083289765</c:v>
                </c:pt>
                <c:pt idx="155">
                  <c:v>28.88294265928198</c:v>
                </c:pt>
                <c:pt idx="156">
                  <c:v>29.04512065121516</c:v>
                </c:pt>
                <c:pt idx="157">
                  <c:v>30.82412287218535</c:v>
                </c:pt>
                <c:pt idx="158">
                  <c:v>30.3213510857994</c:v>
                </c:pt>
                <c:pt idx="159">
                  <c:v>30.44780367575404</c:v>
                </c:pt>
                <c:pt idx="160">
                  <c:v>29.86608401128058</c:v>
                </c:pt>
                <c:pt idx="161">
                  <c:v>29.42771475917401</c:v>
                </c:pt>
                <c:pt idx="162">
                  <c:v>29.75133338521336</c:v>
                </c:pt>
                <c:pt idx="163">
                  <c:v>30.24774690267253</c:v>
                </c:pt>
                <c:pt idx="164">
                  <c:v>29.12420191857635</c:v>
                </c:pt>
                <c:pt idx="165">
                  <c:v>28.38346253729376</c:v>
                </c:pt>
                <c:pt idx="166">
                  <c:v>30.92659860154793</c:v>
                </c:pt>
                <c:pt idx="167">
                  <c:v>29.09823160927884</c:v>
                </c:pt>
                <c:pt idx="168">
                  <c:v>29.94946856064767</c:v>
                </c:pt>
                <c:pt idx="169">
                  <c:v>29.75114293093783</c:v>
                </c:pt>
                <c:pt idx="170">
                  <c:v>31.08672509535597</c:v>
                </c:pt>
                <c:pt idx="171">
                  <c:v>29.8694856258201</c:v>
                </c:pt>
                <c:pt idx="172">
                  <c:v>28.70529145275074</c:v>
                </c:pt>
                <c:pt idx="173">
                  <c:v>29.18652861734206</c:v>
                </c:pt>
                <c:pt idx="174">
                  <c:v>29.79731906623964</c:v>
                </c:pt>
                <c:pt idx="175">
                  <c:v>31.17810718068343</c:v>
                </c:pt>
                <c:pt idx="176">
                  <c:v>30.17663910128662</c:v>
                </c:pt>
                <c:pt idx="177">
                  <c:v>29.60866855613268</c:v>
                </c:pt>
                <c:pt idx="178">
                  <c:v>31.39245446278305</c:v>
                </c:pt>
                <c:pt idx="179">
                  <c:v>29.44327726641135</c:v>
                </c:pt>
                <c:pt idx="180">
                  <c:v>32.46910560981468</c:v>
                </c:pt>
                <c:pt idx="181">
                  <c:v>30.48622358266098</c:v>
                </c:pt>
                <c:pt idx="182">
                  <c:v>30.74055417475754</c:v>
                </c:pt>
                <c:pt idx="183">
                  <c:v>31.751385723976</c:v>
                </c:pt>
                <c:pt idx="184">
                  <c:v>30.57070827548759</c:v>
                </c:pt>
                <c:pt idx="185">
                  <c:v>30.21066594497319</c:v>
                </c:pt>
                <c:pt idx="186">
                  <c:v>31.66916658937922</c:v>
                </c:pt>
                <c:pt idx="187">
                  <c:v>30.81322743026573</c:v>
                </c:pt>
                <c:pt idx="188">
                  <c:v>31.12767105781224</c:v>
                </c:pt>
                <c:pt idx="189">
                  <c:v>30.88534048409218</c:v>
                </c:pt>
                <c:pt idx="190">
                  <c:v>30.27398438719056</c:v>
                </c:pt>
                <c:pt idx="191">
                  <c:v>31.00127477088877</c:v>
                </c:pt>
                <c:pt idx="192">
                  <c:v>29.25281507336724</c:v>
                </c:pt>
                <c:pt idx="193">
                  <c:v>30.74766724338816</c:v>
                </c:pt>
                <c:pt idx="194">
                  <c:v>30.66786002366687</c:v>
                </c:pt>
                <c:pt idx="195">
                  <c:v>30.92387423387666</c:v>
                </c:pt>
                <c:pt idx="196">
                  <c:v>31.65024665982157</c:v>
                </c:pt>
                <c:pt idx="197">
                  <c:v>32.65882596071774</c:v>
                </c:pt>
                <c:pt idx="198">
                  <c:v>31.23504468676769</c:v>
                </c:pt>
                <c:pt idx="199">
                  <c:v>31.60706237311219</c:v>
                </c:pt>
                <c:pt idx="200">
                  <c:v>29.3615989492736</c:v>
                </c:pt>
                <c:pt idx="201">
                  <c:v>32.73698814997015</c:v>
                </c:pt>
                <c:pt idx="202">
                  <c:v>31.42024502550218</c:v>
                </c:pt>
                <c:pt idx="203">
                  <c:v>30.72182345458809</c:v>
                </c:pt>
                <c:pt idx="204">
                  <c:v>32.3383494856338</c:v>
                </c:pt>
                <c:pt idx="205">
                  <c:v>31.64373344420538</c:v>
                </c:pt>
                <c:pt idx="206">
                  <c:v>30.74049324603282</c:v>
                </c:pt>
                <c:pt idx="207">
                  <c:v>33.04014397705826</c:v>
                </c:pt>
                <c:pt idx="208">
                  <c:v>33.05467784744528</c:v>
                </c:pt>
                <c:pt idx="209">
                  <c:v>32.53045940877214</c:v>
                </c:pt>
                <c:pt idx="210">
                  <c:v>31.9826412063689</c:v>
                </c:pt>
                <c:pt idx="211">
                  <c:v>31.60590805481297</c:v>
                </c:pt>
                <c:pt idx="212">
                  <c:v>34.17429159861837</c:v>
                </c:pt>
                <c:pt idx="213">
                  <c:v>31.33538856727206</c:v>
                </c:pt>
                <c:pt idx="214">
                  <c:v>32.63765529511134</c:v>
                </c:pt>
                <c:pt idx="215">
                  <c:v>32.16162310310953</c:v>
                </c:pt>
                <c:pt idx="216">
                  <c:v>30.81578482533345</c:v>
                </c:pt>
                <c:pt idx="217">
                  <c:v>31.981759916121</c:v>
                </c:pt>
                <c:pt idx="218">
                  <c:v>31.67557629848217</c:v>
                </c:pt>
                <c:pt idx="219">
                  <c:v>32.63530638655867</c:v>
                </c:pt>
                <c:pt idx="220">
                  <c:v>35.5191957011706</c:v>
                </c:pt>
                <c:pt idx="221">
                  <c:v>32.43840332067531</c:v>
                </c:pt>
                <c:pt idx="222">
                  <c:v>31.90989721431736</c:v>
                </c:pt>
                <c:pt idx="223">
                  <c:v>33.4214280686268</c:v>
                </c:pt>
                <c:pt idx="224">
                  <c:v>32.72923762407222</c:v>
                </c:pt>
                <c:pt idx="225">
                  <c:v>33.11632421166716</c:v>
                </c:pt>
                <c:pt idx="226">
                  <c:v>33.38678750310423</c:v>
                </c:pt>
                <c:pt idx="227">
                  <c:v>33.06144187834975</c:v>
                </c:pt>
                <c:pt idx="228">
                  <c:v>32.98095606645631</c:v>
                </c:pt>
                <c:pt idx="229">
                  <c:v>32.39417425273739</c:v>
                </c:pt>
                <c:pt idx="230">
                  <c:v>33.86760472919951</c:v>
                </c:pt>
                <c:pt idx="231">
                  <c:v>31.80884038005669</c:v>
                </c:pt>
                <c:pt idx="232">
                  <c:v>33.88243911747995</c:v>
                </c:pt>
                <c:pt idx="233">
                  <c:v>33.30822784343753</c:v>
                </c:pt>
                <c:pt idx="234">
                  <c:v>33.34176123241171</c:v>
                </c:pt>
                <c:pt idx="235">
                  <c:v>31.92147175257054</c:v>
                </c:pt>
                <c:pt idx="236">
                  <c:v>33.37497482295238</c:v>
                </c:pt>
                <c:pt idx="237">
                  <c:v>32.3779451539875</c:v>
                </c:pt>
                <c:pt idx="238">
                  <c:v>34.09914768955055</c:v>
                </c:pt>
                <c:pt idx="239">
                  <c:v>33.80267670465714</c:v>
                </c:pt>
                <c:pt idx="240">
                  <c:v>33.23436500741963</c:v>
                </c:pt>
                <c:pt idx="241">
                  <c:v>33.5816969124046</c:v>
                </c:pt>
                <c:pt idx="242">
                  <c:v>36.35449758404736</c:v>
                </c:pt>
                <c:pt idx="243">
                  <c:v>32.94924927607492</c:v>
                </c:pt>
                <c:pt idx="244">
                  <c:v>33.67068637094384</c:v>
                </c:pt>
                <c:pt idx="245">
                  <c:v>33.80132483238108</c:v>
                </c:pt>
                <c:pt idx="246">
                  <c:v>34.70575012876704</c:v>
                </c:pt>
                <c:pt idx="247">
                  <c:v>32.80326394857</c:v>
                </c:pt>
                <c:pt idx="248">
                  <c:v>35.03824311916301</c:v>
                </c:pt>
                <c:pt idx="249">
                  <c:v>33.67563068297345</c:v>
                </c:pt>
                <c:pt idx="250">
                  <c:v>33.27875364744832</c:v>
                </c:pt>
                <c:pt idx="251">
                  <c:v>35.07453344628954</c:v>
                </c:pt>
                <c:pt idx="252">
                  <c:v>32.48605092618035</c:v>
                </c:pt>
                <c:pt idx="253">
                  <c:v>34.86965961363214</c:v>
                </c:pt>
                <c:pt idx="254">
                  <c:v>33.66965141697727</c:v>
                </c:pt>
                <c:pt idx="255">
                  <c:v>34.30838692022594</c:v>
                </c:pt>
                <c:pt idx="256">
                  <c:v>34.06619014583294</c:v>
                </c:pt>
                <c:pt idx="257">
                  <c:v>35.40121919852942</c:v>
                </c:pt>
                <c:pt idx="258">
                  <c:v>34.26675139020468</c:v>
                </c:pt>
                <c:pt idx="259">
                  <c:v>35.82865097216496</c:v>
                </c:pt>
                <c:pt idx="260">
                  <c:v>33.34838808422693</c:v>
                </c:pt>
                <c:pt idx="261">
                  <c:v>34.65074536155254</c:v>
                </c:pt>
                <c:pt idx="262">
                  <c:v>34.2222268049472</c:v>
                </c:pt>
                <c:pt idx="263">
                  <c:v>33.5728646573976</c:v>
                </c:pt>
                <c:pt idx="264">
                  <c:v>36.14618293131807</c:v>
                </c:pt>
                <c:pt idx="265">
                  <c:v>33.96454862171849</c:v>
                </c:pt>
                <c:pt idx="266">
                  <c:v>34.89602752418419</c:v>
                </c:pt>
                <c:pt idx="267">
                  <c:v>35.42690629396967</c:v>
                </c:pt>
                <c:pt idx="268">
                  <c:v>36.6855110741855</c:v>
                </c:pt>
                <c:pt idx="269">
                  <c:v>36.12009821789439</c:v>
                </c:pt>
                <c:pt idx="270">
                  <c:v>35.85252930078534</c:v>
                </c:pt>
                <c:pt idx="271">
                  <c:v>34.25690585926169</c:v>
                </c:pt>
                <c:pt idx="272">
                  <c:v>33.63231059208552</c:v>
                </c:pt>
                <c:pt idx="273">
                  <c:v>34.69016792014829</c:v>
                </c:pt>
                <c:pt idx="274">
                  <c:v>34.98173104366938</c:v>
                </c:pt>
                <c:pt idx="275">
                  <c:v>35.58261124724419</c:v>
                </c:pt>
                <c:pt idx="276">
                  <c:v>36.96312988622542</c:v>
                </c:pt>
                <c:pt idx="277">
                  <c:v>35.09776325871854</c:v>
                </c:pt>
                <c:pt idx="278">
                  <c:v>36.46891507262018</c:v>
                </c:pt>
                <c:pt idx="279">
                  <c:v>36.76715160639724</c:v>
                </c:pt>
                <c:pt idx="280">
                  <c:v>35.53948712102254</c:v>
                </c:pt>
                <c:pt idx="281">
                  <c:v>36.08970745684236</c:v>
                </c:pt>
                <c:pt idx="282">
                  <c:v>35.61146871200452</c:v>
                </c:pt>
                <c:pt idx="283">
                  <c:v>34.96416064928916</c:v>
                </c:pt>
                <c:pt idx="284">
                  <c:v>37.57390696954217</c:v>
                </c:pt>
                <c:pt idx="285">
                  <c:v>35.8210420178218</c:v>
                </c:pt>
                <c:pt idx="286">
                  <c:v>36.96555736382626</c:v>
                </c:pt>
                <c:pt idx="287">
                  <c:v>35.92957726157974</c:v>
                </c:pt>
                <c:pt idx="288">
                  <c:v>37.2719386388767</c:v>
                </c:pt>
                <c:pt idx="289">
                  <c:v>36.35023233376634</c:v>
                </c:pt>
                <c:pt idx="290">
                  <c:v>37.52189985877106</c:v>
                </c:pt>
                <c:pt idx="291">
                  <c:v>36.83285740906653</c:v>
                </c:pt>
                <c:pt idx="292">
                  <c:v>35.90245804141374</c:v>
                </c:pt>
                <c:pt idx="293">
                  <c:v>37.90764973375586</c:v>
                </c:pt>
                <c:pt idx="294">
                  <c:v>38.19683587386051</c:v>
                </c:pt>
                <c:pt idx="295">
                  <c:v>35.21981321470241</c:v>
                </c:pt>
                <c:pt idx="296">
                  <c:v>37.32102420689262</c:v>
                </c:pt>
                <c:pt idx="297">
                  <c:v>36.83786283113029</c:v>
                </c:pt>
                <c:pt idx="298">
                  <c:v>36.95410244636895</c:v>
                </c:pt>
                <c:pt idx="299">
                  <c:v>37.41192317682037</c:v>
                </c:pt>
                <c:pt idx="300">
                  <c:v>36.52154300395649</c:v>
                </c:pt>
                <c:pt idx="301">
                  <c:v>38.60134109048241</c:v>
                </c:pt>
                <c:pt idx="302">
                  <c:v>39.09448642959533</c:v>
                </c:pt>
                <c:pt idx="303">
                  <c:v>37.05598901845456</c:v>
                </c:pt>
                <c:pt idx="304">
                  <c:v>38.13658778277684</c:v>
                </c:pt>
                <c:pt idx="305">
                  <c:v>36.53347066252911</c:v>
                </c:pt>
                <c:pt idx="306">
                  <c:v>37.84591732388112</c:v>
                </c:pt>
                <c:pt idx="307">
                  <c:v>36.29275483844487</c:v>
                </c:pt>
                <c:pt idx="308">
                  <c:v>38.66236481232031</c:v>
                </c:pt>
                <c:pt idx="309">
                  <c:v>38.65552722824643</c:v>
                </c:pt>
                <c:pt idx="310">
                  <c:v>38.71944857927635</c:v>
                </c:pt>
                <c:pt idx="311">
                  <c:v>37.23696230098007</c:v>
                </c:pt>
                <c:pt idx="312">
                  <c:v>38.4385533777441</c:v>
                </c:pt>
                <c:pt idx="313">
                  <c:v>39.52522860210586</c:v>
                </c:pt>
                <c:pt idx="314">
                  <c:v>38.57749559109983</c:v>
                </c:pt>
                <c:pt idx="315">
                  <c:v>40.16596729387667</c:v>
                </c:pt>
                <c:pt idx="316">
                  <c:v>37.84912108313237</c:v>
                </c:pt>
                <c:pt idx="317">
                  <c:v>39.17286111501517</c:v>
                </c:pt>
                <c:pt idx="318">
                  <c:v>36.80361693165466</c:v>
                </c:pt>
                <c:pt idx="319">
                  <c:v>38.28316765543708</c:v>
                </c:pt>
                <c:pt idx="320">
                  <c:v>38.44815695722325</c:v>
                </c:pt>
                <c:pt idx="321">
                  <c:v>39.46506527415445</c:v>
                </c:pt>
                <c:pt idx="322">
                  <c:v>39.18205865292337</c:v>
                </c:pt>
                <c:pt idx="323">
                  <c:v>40.47940558887861</c:v>
                </c:pt>
                <c:pt idx="324">
                  <c:v>38.6027016874765</c:v>
                </c:pt>
                <c:pt idx="325">
                  <c:v>39.39330227111062</c:v>
                </c:pt>
                <c:pt idx="326">
                  <c:v>40.15478110965726</c:v>
                </c:pt>
                <c:pt idx="327">
                  <c:v>39.80129184034231</c:v>
                </c:pt>
                <c:pt idx="328">
                  <c:v>41.99525740586775</c:v>
                </c:pt>
                <c:pt idx="329">
                  <c:v>39.92743881130701</c:v>
                </c:pt>
                <c:pt idx="330">
                  <c:v>41.50752574824799</c:v>
                </c:pt>
                <c:pt idx="331">
                  <c:v>41.0486980566143</c:v>
                </c:pt>
                <c:pt idx="332">
                  <c:v>38.54980642952656</c:v>
                </c:pt>
                <c:pt idx="333">
                  <c:v>39.82132782194252</c:v>
                </c:pt>
                <c:pt idx="334">
                  <c:v>41.48681641689073</c:v>
                </c:pt>
                <c:pt idx="335">
                  <c:v>39.27522170755054</c:v>
                </c:pt>
                <c:pt idx="336">
                  <c:v>40.7894958623128</c:v>
                </c:pt>
                <c:pt idx="337">
                  <c:v>42.47932201821875</c:v>
                </c:pt>
                <c:pt idx="338">
                  <c:v>43.44280703677193</c:v>
                </c:pt>
                <c:pt idx="339">
                  <c:v>42.53112198587978</c:v>
                </c:pt>
                <c:pt idx="340">
                  <c:v>41.64746299910512</c:v>
                </c:pt>
                <c:pt idx="341">
                  <c:v>39.89760345363842</c:v>
                </c:pt>
                <c:pt idx="342">
                  <c:v>42.50616396497821</c:v>
                </c:pt>
                <c:pt idx="343">
                  <c:v>41.76143715714838</c:v>
                </c:pt>
                <c:pt idx="344">
                  <c:v>43.88562342389398</c:v>
                </c:pt>
                <c:pt idx="345">
                  <c:v>41.87753391324168</c:v>
                </c:pt>
                <c:pt idx="346">
                  <c:v>43.57077247891539</c:v>
                </c:pt>
                <c:pt idx="347">
                  <c:v>42.13854102875442</c:v>
                </c:pt>
                <c:pt idx="348">
                  <c:v>41.89550403758883</c:v>
                </c:pt>
                <c:pt idx="349">
                  <c:v>45.43740700001523</c:v>
                </c:pt>
                <c:pt idx="350">
                  <c:v>44.07641316257961</c:v>
                </c:pt>
                <c:pt idx="351">
                  <c:v>44.48151850180831</c:v>
                </c:pt>
                <c:pt idx="352">
                  <c:v>43.68918736001273</c:v>
                </c:pt>
                <c:pt idx="353">
                  <c:v>44.37693568912697</c:v>
                </c:pt>
                <c:pt idx="354">
                  <c:v>45.97013072848555</c:v>
                </c:pt>
                <c:pt idx="355">
                  <c:v>46.34138722880581</c:v>
                </c:pt>
                <c:pt idx="356">
                  <c:v>45.0569343026512</c:v>
                </c:pt>
                <c:pt idx="357">
                  <c:v>46.532415324025</c:v>
                </c:pt>
                <c:pt idx="358">
                  <c:v>46.89826166181962</c:v>
                </c:pt>
                <c:pt idx="359">
                  <c:v>46.78945172883086</c:v>
                </c:pt>
                <c:pt idx="360">
                  <c:v>46.59391226975418</c:v>
                </c:pt>
                <c:pt idx="361">
                  <c:v>49.04115611016635</c:v>
                </c:pt>
                <c:pt idx="362">
                  <c:v>50.01023640177821</c:v>
                </c:pt>
                <c:pt idx="363">
                  <c:v>47.95040089293876</c:v>
                </c:pt>
                <c:pt idx="364">
                  <c:v>51.92754700892905</c:v>
                </c:pt>
                <c:pt idx="365">
                  <c:v>49.06229884867295</c:v>
                </c:pt>
                <c:pt idx="366">
                  <c:v>49.88265375367914</c:v>
                </c:pt>
                <c:pt idx="367">
                  <c:v>49.89376503005109</c:v>
                </c:pt>
                <c:pt idx="368">
                  <c:v>50.23006136843185</c:v>
                </c:pt>
                <c:pt idx="369">
                  <c:v>50.08523518342626</c:v>
                </c:pt>
                <c:pt idx="370">
                  <c:v>52.96411242430297</c:v>
                </c:pt>
                <c:pt idx="371">
                  <c:v>52.35836452973144</c:v>
                </c:pt>
                <c:pt idx="372">
                  <c:v>50.70278554893133</c:v>
                </c:pt>
                <c:pt idx="373">
                  <c:v>54.12092378672127</c:v>
                </c:pt>
                <c:pt idx="374">
                  <c:v>54.71229124722564</c:v>
                </c:pt>
                <c:pt idx="375">
                  <c:v>55.87723838046065</c:v>
                </c:pt>
                <c:pt idx="376">
                  <c:v>55.05434679351944</c:v>
                </c:pt>
                <c:pt idx="377">
                  <c:v>58.13307963407916</c:v>
                </c:pt>
                <c:pt idx="378">
                  <c:v>57.20806982709277</c:v>
                </c:pt>
                <c:pt idx="379">
                  <c:v>58.98778071796943</c:v>
                </c:pt>
                <c:pt idx="380">
                  <c:v>60.21320893581547</c:v>
                </c:pt>
                <c:pt idx="381">
                  <c:v>59.02898743089518</c:v>
                </c:pt>
                <c:pt idx="382">
                  <c:v>60.38654034932794</c:v>
                </c:pt>
                <c:pt idx="383">
                  <c:v>62.00149070902781</c:v>
                </c:pt>
                <c:pt idx="384">
                  <c:v>63.18197984260757</c:v>
                </c:pt>
                <c:pt idx="385">
                  <c:v>63.49079632482506</c:v>
                </c:pt>
                <c:pt idx="386">
                  <c:v>63.94597647536868</c:v>
                </c:pt>
                <c:pt idx="387">
                  <c:v>65.56991353784628</c:v>
                </c:pt>
                <c:pt idx="388">
                  <c:v>66.45961050651067</c:v>
                </c:pt>
                <c:pt idx="389">
                  <c:v>68.39461630852742</c:v>
                </c:pt>
                <c:pt idx="390">
                  <c:v>70.63652890033616</c:v>
                </c:pt>
                <c:pt idx="391">
                  <c:v>71.9862885132631</c:v>
                </c:pt>
                <c:pt idx="392">
                  <c:v>73.02223299256262</c:v>
                </c:pt>
                <c:pt idx="393">
                  <c:v>75.60485846075579</c:v>
                </c:pt>
                <c:pt idx="394">
                  <c:v>78.29651814842227</c:v>
                </c:pt>
                <c:pt idx="395">
                  <c:v>80.01901088083358</c:v>
                </c:pt>
                <c:pt idx="396">
                  <c:v>82.14729672822716</c:v>
                </c:pt>
                <c:pt idx="397">
                  <c:v>85.26180760778489</c:v>
                </c:pt>
                <c:pt idx="398">
                  <c:v>88.2527721577187</c:v>
                </c:pt>
                <c:pt idx="399">
                  <c:v>91.69144684117107</c:v>
                </c:pt>
                <c:pt idx="400">
                  <c:v>95.80110094385186</c:v>
                </c:pt>
                <c:pt idx="401">
                  <c:v>98.42155928806596</c:v>
                </c:pt>
                <c:pt idx="402">
                  <c:v>98.35934740708905</c:v>
                </c:pt>
                <c:pt idx="403">
                  <c:v>99.15811197855514</c:v>
                </c:pt>
                <c:pt idx="404">
                  <c:v>100.2234411292558</c:v>
                </c:pt>
                <c:pt idx="405">
                  <c:v>98.76887157700642</c:v>
                </c:pt>
                <c:pt idx="406">
                  <c:v>96.74488373809496</c:v>
                </c:pt>
                <c:pt idx="407">
                  <c:v>91.99509052960032</c:v>
                </c:pt>
                <c:pt idx="408">
                  <c:v>87.59281334851551</c:v>
                </c:pt>
                <c:pt idx="409">
                  <c:v>84.13204065999712</c:v>
                </c:pt>
                <c:pt idx="410">
                  <c:v>76.55126009860082</c:v>
                </c:pt>
                <c:pt idx="411">
                  <c:v>68.50811108464571</c:v>
                </c:pt>
                <c:pt idx="412">
                  <c:v>61.46547405046601</c:v>
                </c:pt>
                <c:pt idx="413">
                  <c:v>51.0477428354435</c:v>
                </c:pt>
                <c:pt idx="414">
                  <c:v>45.30172173202113</c:v>
                </c:pt>
                <c:pt idx="415">
                  <c:v>36.93217626107508</c:v>
                </c:pt>
                <c:pt idx="416">
                  <c:v>31.23970492340957</c:v>
                </c:pt>
                <c:pt idx="417">
                  <c:v>26.36543457404197</c:v>
                </c:pt>
                <c:pt idx="418">
                  <c:v>19.55035350760064</c:v>
                </c:pt>
                <c:pt idx="419">
                  <c:v>13.47664312760674</c:v>
                </c:pt>
                <c:pt idx="420">
                  <c:v>12.44386974541988</c:v>
                </c:pt>
                <c:pt idx="421">
                  <c:v>10.17692060728059</c:v>
                </c:pt>
                <c:pt idx="422">
                  <c:v>7.195194021632149</c:v>
                </c:pt>
                <c:pt idx="423">
                  <c:v>2.680738840670458</c:v>
                </c:pt>
                <c:pt idx="424">
                  <c:v>1.585125710771148</c:v>
                </c:pt>
                <c:pt idx="425">
                  <c:v>1.995801433395171</c:v>
                </c:pt>
                <c:pt idx="426">
                  <c:v>0.5607702124765842</c:v>
                </c:pt>
                <c:pt idx="427">
                  <c:v>0.9217919370883902</c:v>
                </c:pt>
                <c:pt idx="428">
                  <c:v>0.667800143599243</c:v>
                </c:pt>
                <c:pt idx="429">
                  <c:v>1.064138644979868</c:v>
                </c:pt>
                <c:pt idx="430">
                  <c:v>-0.03441013023062034</c:v>
                </c:pt>
                <c:pt idx="431">
                  <c:v>0.04336499477335967</c:v>
                </c:pt>
                <c:pt idx="432">
                  <c:v>-1.025840391607248</c:v>
                </c:pt>
                <c:pt idx="433">
                  <c:v>-0.7715412589014256</c:v>
                </c:pt>
                <c:pt idx="434">
                  <c:v>0.407978914646867</c:v>
                </c:pt>
                <c:pt idx="435">
                  <c:v>-0.5041331162576015</c:v>
                </c:pt>
                <c:pt idx="436">
                  <c:v>-0.4080947650900429</c:v>
                </c:pt>
                <c:pt idx="437">
                  <c:v>-1.472234398493609</c:v>
                </c:pt>
                <c:pt idx="438">
                  <c:v>-0.860116903931105</c:v>
                </c:pt>
                <c:pt idx="439">
                  <c:v>-1.56526661470072</c:v>
                </c:pt>
                <c:pt idx="440">
                  <c:v>0.381332307411956</c:v>
                </c:pt>
                <c:pt idx="441">
                  <c:v>0.5333997916381378</c:v>
                </c:pt>
                <c:pt idx="442">
                  <c:v>0.534728155842162</c:v>
                </c:pt>
                <c:pt idx="443">
                  <c:v>-0.5495791454223296</c:v>
                </c:pt>
                <c:pt idx="444">
                  <c:v>0.2779316124890816</c:v>
                </c:pt>
                <c:pt idx="445">
                  <c:v>-0.4660606960247013</c:v>
                </c:pt>
                <c:pt idx="446">
                  <c:v>0.9628371080542</c:v>
                </c:pt>
                <c:pt idx="447">
                  <c:v>-1.22910373701522</c:v>
                </c:pt>
                <c:pt idx="448">
                  <c:v>0.3080059797754815</c:v>
                </c:pt>
                <c:pt idx="449">
                  <c:v>-0.7784062873396086</c:v>
                </c:pt>
                <c:pt idx="450">
                  <c:v>0.4961660032911724</c:v>
                </c:pt>
                <c:pt idx="451">
                  <c:v>-1.30263583502009</c:v>
                </c:pt>
                <c:pt idx="452">
                  <c:v>0.08392652396295766</c:v>
                </c:pt>
                <c:pt idx="453">
                  <c:v>-0.1476714119127274</c:v>
                </c:pt>
                <c:pt idx="454">
                  <c:v>-0.2453798180288553</c:v>
                </c:pt>
                <c:pt idx="455">
                  <c:v>0.6190082895662501</c:v>
                </c:pt>
                <c:pt idx="456">
                  <c:v>-0.4947551084482615</c:v>
                </c:pt>
                <c:pt idx="457">
                  <c:v>-0.329406557571687</c:v>
                </c:pt>
                <c:pt idx="458">
                  <c:v>-0.5735242288499666</c:v>
                </c:pt>
                <c:pt idx="459">
                  <c:v>2.267431106648709</c:v>
                </c:pt>
                <c:pt idx="460">
                  <c:v>0.928044335634515</c:v>
                </c:pt>
                <c:pt idx="461">
                  <c:v>0.2466642302420969</c:v>
                </c:pt>
                <c:pt idx="462">
                  <c:v>-0.02413522689367728</c:v>
                </c:pt>
                <c:pt idx="463">
                  <c:v>0.7070197188725421</c:v>
                </c:pt>
                <c:pt idx="464">
                  <c:v>-0.2199682314982163</c:v>
                </c:pt>
                <c:pt idx="465">
                  <c:v>-0.8417722207473425</c:v>
                </c:pt>
                <c:pt idx="466">
                  <c:v>-0.4491872608327991</c:v>
                </c:pt>
                <c:pt idx="467">
                  <c:v>0.5211749978790581</c:v>
                </c:pt>
                <c:pt idx="468">
                  <c:v>0.173167001543587</c:v>
                </c:pt>
                <c:pt idx="469">
                  <c:v>0.1726482737483741</c:v>
                </c:pt>
                <c:pt idx="470">
                  <c:v>-0.7527981649903954</c:v>
                </c:pt>
                <c:pt idx="471">
                  <c:v>0.1902443624402959</c:v>
                </c:pt>
                <c:pt idx="472">
                  <c:v>0.9122387288265413</c:v>
                </c:pt>
                <c:pt idx="473">
                  <c:v>-1.08425413651717</c:v>
                </c:pt>
                <c:pt idx="474">
                  <c:v>1.041504673390784</c:v>
                </c:pt>
                <c:pt idx="475">
                  <c:v>-0.2979687674771551</c:v>
                </c:pt>
                <c:pt idx="476">
                  <c:v>-0.7083399169113925</c:v>
                </c:pt>
                <c:pt idx="477">
                  <c:v>-0.7264986978315571</c:v>
                </c:pt>
                <c:pt idx="478">
                  <c:v>-0.1463127545113215</c:v>
                </c:pt>
                <c:pt idx="479">
                  <c:v>-0.7962906935812509</c:v>
                </c:pt>
                <c:pt idx="480">
                  <c:v>-0.4078098259809085</c:v>
                </c:pt>
                <c:pt idx="481">
                  <c:v>-0.3897850473801646</c:v>
                </c:pt>
                <c:pt idx="482">
                  <c:v>0.5249368195860489</c:v>
                </c:pt>
                <c:pt idx="483">
                  <c:v>2.238287359773226</c:v>
                </c:pt>
                <c:pt idx="484">
                  <c:v>0.3005105708671084</c:v>
                </c:pt>
                <c:pt idx="485">
                  <c:v>0.4197477891142716</c:v>
                </c:pt>
                <c:pt idx="486">
                  <c:v>-0.5014166367308956</c:v>
                </c:pt>
                <c:pt idx="487">
                  <c:v>-0.6674520314828852</c:v>
                </c:pt>
                <c:pt idx="488">
                  <c:v>-1.546039903738314</c:v>
                </c:pt>
                <c:pt idx="489">
                  <c:v>0.8257667560841797</c:v>
                </c:pt>
                <c:pt idx="490">
                  <c:v>-3.304209582101493</c:v>
                </c:pt>
                <c:pt idx="491">
                  <c:v>-0.1263117454980664</c:v>
                </c:pt>
                <c:pt idx="492">
                  <c:v>0.07563428049305233</c:v>
                </c:pt>
                <c:pt idx="493">
                  <c:v>0.05053899015477384</c:v>
                </c:pt>
                <c:pt idx="494">
                  <c:v>0.5056430715787725</c:v>
                </c:pt>
                <c:pt idx="495">
                  <c:v>-1.030688363349116</c:v>
                </c:pt>
                <c:pt idx="496">
                  <c:v>-1.493047754667623</c:v>
                </c:pt>
                <c:pt idx="497">
                  <c:v>1.623607772158079</c:v>
                </c:pt>
                <c:pt idx="498">
                  <c:v>-0.04692727719262123</c:v>
                </c:pt>
                <c:pt idx="499">
                  <c:v>0.6171850870004529</c:v>
                </c:pt>
              </c:numCache>
            </c:numRef>
          </c:yVal>
        </c:ser>
        <c:ser>
          <c:idx val="1"/>
          <c:order val="1"/>
          <c:tx>
            <c:strRef>
              <c:f>190!$D$1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'190'!$D$2:$D$501</c:f>
              <c:numCache>
                <c:formatCode>General</c:formatCode>
                <c:ptCount val="500"/>
                <c:pt idx="0">
                  <c:v>24.81910274963821</c:v>
                </c:pt>
                <c:pt idx="1">
                  <c:v>24.81910274963821</c:v>
                </c:pt>
                <c:pt idx="2">
                  <c:v>24.81910274963821</c:v>
                </c:pt>
                <c:pt idx="3">
                  <c:v>24.81910274963821</c:v>
                </c:pt>
                <c:pt idx="4">
                  <c:v>24.81910274963821</c:v>
                </c:pt>
                <c:pt idx="5">
                  <c:v>24.81910274963821</c:v>
                </c:pt>
                <c:pt idx="6">
                  <c:v>24.81910274963821</c:v>
                </c:pt>
                <c:pt idx="7">
                  <c:v>24.89146164978293</c:v>
                </c:pt>
                <c:pt idx="8">
                  <c:v>24.89146164978293</c:v>
                </c:pt>
                <c:pt idx="9">
                  <c:v>24.89146164978293</c:v>
                </c:pt>
                <c:pt idx="10">
                  <c:v>24.89146164978293</c:v>
                </c:pt>
                <c:pt idx="11">
                  <c:v>24.96382054992764</c:v>
                </c:pt>
                <c:pt idx="12">
                  <c:v>24.96382054992764</c:v>
                </c:pt>
                <c:pt idx="13">
                  <c:v>25.03617945007236</c:v>
                </c:pt>
                <c:pt idx="14">
                  <c:v>25.03617945007236</c:v>
                </c:pt>
                <c:pt idx="15">
                  <c:v>25.10853835021707</c:v>
                </c:pt>
                <c:pt idx="16">
                  <c:v>25.10853835021707</c:v>
                </c:pt>
                <c:pt idx="17">
                  <c:v>25.1808972503618</c:v>
                </c:pt>
                <c:pt idx="18">
                  <c:v>25.25325615050651</c:v>
                </c:pt>
                <c:pt idx="19">
                  <c:v>25.25325615050651</c:v>
                </c:pt>
                <c:pt idx="20">
                  <c:v>25.32561505065123</c:v>
                </c:pt>
                <c:pt idx="21">
                  <c:v>25.39797395079595</c:v>
                </c:pt>
                <c:pt idx="22">
                  <c:v>25.47033285094066</c:v>
                </c:pt>
                <c:pt idx="23">
                  <c:v>25.54269175108538</c:v>
                </c:pt>
                <c:pt idx="24">
                  <c:v>25.54269175108538</c:v>
                </c:pt>
                <c:pt idx="25">
                  <c:v>25.6150506512301</c:v>
                </c:pt>
                <c:pt idx="26">
                  <c:v>25.68740955137482</c:v>
                </c:pt>
                <c:pt idx="27">
                  <c:v>25.75976845151954</c:v>
                </c:pt>
                <c:pt idx="28">
                  <c:v>25.83212735166425</c:v>
                </c:pt>
                <c:pt idx="29">
                  <c:v>25.90448625180897</c:v>
                </c:pt>
                <c:pt idx="30">
                  <c:v>25.97684515195369</c:v>
                </c:pt>
                <c:pt idx="31">
                  <c:v>26.04920405209841</c:v>
                </c:pt>
                <c:pt idx="32">
                  <c:v>26.12156295224313</c:v>
                </c:pt>
                <c:pt idx="33">
                  <c:v>26.19392185238784</c:v>
                </c:pt>
                <c:pt idx="34">
                  <c:v>26.26628075253256</c:v>
                </c:pt>
                <c:pt idx="35">
                  <c:v>26.33863965267728</c:v>
                </c:pt>
                <c:pt idx="36">
                  <c:v>26.410998552822</c:v>
                </c:pt>
                <c:pt idx="37">
                  <c:v>26.48335745296672</c:v>
                </c:pt>
                <c:pt idx="38">
                  <c:v>26.55571635311144</c:v>
                </c:pt>
                <c:pt idx="39">
                  <c:v>26.62807525325615</c:v>
                </c:pt>
                <c:pt idx="40">
                  <c:v>26.70043415340087</c:v>
                </c:pt>
                <c:pt idx="41">
                  <c:v>26.77279305354559</c:v>
                </c:pt>
                <c:pt idx="42">
                  <c:v>26.84515195369031</c:v>
                </c:pt>
                <c:pt idx="43">
                  <c:v>26.91751085383503</c:v>
                </c:pt>
                <c:pt idx="44">
                  <c:v>26.91751085383503</c:v>
                </c:pt>
                <c:pt idx="45">
                  <c:v>26.98986975397974</c:v>
                </c:pt>
                <c:pt idx="46">
                  <c:v>27.06222865412446</c:v>
                </c:pt>
                <c:pt idx="47">
                  <c:v>27.13458755426918</c:v>
                </c:pt>
                <c:pt idx="48">
                  <c:v>27.2069464544139</c:v>
                </c:pt>
                <c:pt idx="49">
                  <c:v>27.2069464544139</c:v>
                </c:pt>
                <c:pt idx="50">
                  <c:v>27.27930535455862</c:v>
                </c:pt>
                <c:pt idx="51">
                  <c:v>27.35166425470333</c:v>
                </c:pt>
                <c:pt idx="52">
                  <c:v>27.35166425470333</c:v>
                </c:pt>
                <c:pt idx="53">
                  <c:v>27.42402315484805</c:v>
                </c:pt>
                <c:pt idx="54">
                  <c:v>27.42402315484805</c:v>
                </c:pt>
                <c:pt idx="55">
                  <c:v>27.49638205499276</c:v>
                </c:pt>
                <c:pt idx="56">
                  <c:v>27.49638205499276</c:v>
                </c:pt>
                <c:pt idx="57">
                  <c:v>27.56874095513749</c:v>
                </c:pt>
                <c:pt idx="58">
                  <c:v>27.56874095513749</c:v>
                </c:pt>
                <c:pt idx="59">
                  <c:v>27.6410998552822</c:v>
                </c:pt>
                <c:pt idx="60">
                  <c:v>27.6410998552822</c:v>
                </c:pt>
                <c:pt idx="61">
                  <c:v>27.6410998552822</c:v>
                </c:pt>
                <c:pt idx="62">
                  <c:v>27.71345875542692</c:v>
                </c:pt>
                <c:pt idx="63">
                  <c:v>27.71345875542692</c:v>
                </c:pt>
                <c:pt idx="64">
                  <c:v>27.71345875542692</c:v>
                </c:pt>
                <c:pt idx="65">
                  <c:v>27.78581765557164</c:v>
                </c:pt>
                <c:pt idx="66">
                  <c:v>27.78581765557164</c:v>
                </c:pt>
                <c:pt idx="67">
                  <c:v>27.78581765557164</c:v>
                </c:pt>
                <c:pt idx="68">
                  <c:v>27.85817655571635</c:v>
                </c:pt>
                <c:pt idx="69">
                  <c:v>27.85817655571635</c:v>
                </c:pt>
                <c:pt idx="70">
                  <c:v>27.85817655571635</c:v>
                </c:pt>
                <c:pt idx="71">
                  <c:v>27.85817655571635</c:v>
                </c:pt>
                <c:pt idx="72">
                  <c:v>27.93053545586107</c:v>
                </c:pt>
                <c:pt idx="73">
                  <c:v>27.93053545586107</c:v>
                </c:pt>
                <c:pt idx="74">
                  <c:v>27.93053545586107</c:v>
                </c:pt>
                <c:pt idx="75">
                  <c:v>27.93053545586107</c:v>
                </c:pt>
                <c:pt idx="76">
                  <c:v>27.93053545586107</c:v>
                </c:pt>
                <c:pt idx="77">
                  <c:v>28.00289435600579</c:v>
                </c:pt>
                <c:pt idx="78">
                  <c:v>28.00289435600579</c:v>
                </c:pt>
                <c:pt idx="79">
                  <c:v>28.00289435600579</c:v>
                </c:pt>
                <c:pt idx="80">
                  <c:v>28.00289435600579</c:v>
                </c:pt>
                <c:pt idx="81">
                  <c:v>28.07525325615051</c:v>
                </c:pt>
                <c:pt idx="82">
                  <c:v>28.07525325615051</c:v>
                </c:pt>
                <c:pt idx="83">
                  <c:v>28.07525325615051</c:v>
                </c:pt>
                <c:pt idx="84">
                  <c:v>28.07525325615051</c:v>
                </c:pt>
                <c:pt idx="85">
                  <c:v>28.07525325615051</c:v>
                </c:pt>
                <c:pt idx="86">
                  <c:v>28.14761215629522</c:v>
                </c:pt>
                <c:pt idx="87">
                  <c:v>28.14761215629522</c:v>
                </c:pt>
                <c:pt idx="88">
                  <c:v>28.14761215629522</c:v>
                </c:pt>
                <c:pt idx="89">
                  <c:v>28.14761215629522</c:v>
                </c:pt>
                <c:pt idx="90">
                  <c:v>28.21997105643995</c:v>
                </c:pt>
                <c:pt idx="91">
                  <c:v>28.21997105643995</c:v>
                </c:pt>
                <c:pt idx="92">
                  <c:v>28.21997105643995</c:v>
                </c:pt>
                <c:pt idx="93">
                  <c:v>28.21997105643995</c:v>
                </c:pt>
                <c:pt idx="94">
                  <c:v>28.21997105643995</c:v>
                </c:pt>
                <c:pt idx="95">
                  <c:v>28.29232995658466</c:v>
                </c:pt>
                <c:pt idx="96">
                  <c:v>28.29232995658466</c:v>
                </c:pt>
                <c:pt idx="97">
                  <c:v>28.29232995658466</c:v>
                </c:pt>
                <c:pt idx="98">
                  <c:v>28.36468885672938</c:v>
                </c:pt>
                <c:pt idx="99">
                  <c:v>28.36468885672938</c:v>
                </c:pt>
                <c:pt idx="100">
                  <c:v>28.36468885672938</c:v>
                </c:pt>
                <c:pt idx="101">
                  <c:v>28.36468885672938</c:v>
                </c:pt>
                <c:pt idx="102">
                  <c:v>28.4370477568741</c:v>
                </c:pt>
                <c:pt idx="103">
                  <c:v>28.4370477568741</c:v>
                </c:pt>
                <c:pt idx="104">
                  <c:v>28.4370477568741</c:v>
                </c:pt>
                <c:pt idx="105">
                  <c:v>28.4370477568741</c:v>
                </c:pt>
                <c:pt idx="106">
                  <c:v>28.50940665701881</c:v>
                </c:pt>
                <c:pt idx="107">
                  <c:v>28.50940665701881</c:v>
                </c:pt>
                <c:pt idx="108">
                  <c:v>28.50940665701881</c:v>
                </c:pt>
                <c:pt idx="109">
                  <c:v>28.58176555716353</c:v>
                </c:pt>
                <c:pt idx="110">
                  <c:v>28.58176555716353</c:v>
                </c:pt>
                <c:pt idx="111">
                  <c:v>28.58176555716353</c:v>
                </c:pt>
                <c:pt idx="112">
                  <c:v>28.65412445730825</c:v>
                </c:pt>
                <c:pt idx="113">
                  <c:v>28.65412445730825</c:v>
                </c:pt>
                <c:pt idx="114">
                  <c:v>28.65412445730825</c:v>
                </c:pt>
                <c:pt idx="115">
                  <c:v>28.65412445730825</c:v>
                </c:pt>
                <c:pt idx="116">
                  <c:v>28.72648335745297</c:v>
                </c:pt>
                <c:pt idx="117">
                  <c:v>28.72648335745297</c:v>
                </c:pt>
                <c:pt idx="118">
                  <c:v>28.72648335745297</c:v>
                </c:pt>
                <c:pt idx="119">
                  <c:v>28.79884225759769</c:v>
                </c:pt>
                <c:pt idx="120">
                  <c:v>28.79884225759769</c:v>
                </c:pt>
                <c:pt idx="121">
                  <c:v>28.79884225759769</c:v>
                </c:pt>
                <c:pt idx="122">
                  <c:v>28.87120115774241</c:v>
                </c:pt>
                <c:pt idx="123">
                  <c:v>28.87120115774241</c:v>
                </c:pt>
                <c:pt idx="124">
                  <c:v>28.94356005788712</c:v>
                </c:pt>
                <c:pt idx="125">
                  <c:v>28.94356005788712</c:v>
                </c:pt>
                <c:pt idx="126">
                  <c:v>28.94356005788712</c:v>
                </c:pt>
                <c:pt idx="127">
                  <c:v>29.01591895803184</c:v>
                </c:pt>
                <c:pt idx="128">
                  <c:v>29.01591895803184</c:v>
                </c:pt>
                <c:pt idx="129">
                  <c:v>29.01591895803184</c:v>
                </c:pt>
                <c:pt idx="130">
                  <c:v>29.08827785817656</c:v>
                </c:pt>
                <c:pt idx="131">
                  <c:v>29.08827785817656</c:v>
                </c:pt>
                <c:pt idx="132">
                  <c:v>29.08827785817656</c:v>
                </c:pt>
                <c:pt idx="133">
                  <c:v>29.16063675832128</c:v>
                </c:pt>
                <c:pt idx="134">
                  <c:v>29.16063675832128</c:v>
                </c:pt>
                <c:pt idx="135">
                  <c:v>29.232995658466</c:v>
                </c:pt>
                <c:pt idx="136">
                  <c:v>29.232995658466</c:v>
                </c:pt>
                <c:pt idx="137">
                  <c:v>29.232995658466</c:v>
                </c:pt>
                <c:pt idx="138">
                  <c:v>29.30535455861071</c:v>
                </c:pt>
                <c:pt idx="139">
                  <c:v>29.30535455861071</c:v>
                </c:pt>
                <c:pt idx="140">
                  <c:v>29.37771345875543</c:v>
                </c:pt>
                <c:pt idx="141">
                  <c:v>29.37771345875543</c:v>
                </c:pt>
                <c:pt idx="142">
                  <c:v>29.37771345875543</c:v>
                </c:pt>
                <c:pt idx="143">
                  <c:v>29.45007235890014</c:v>
                </c:pt>
                <c:pt idx="144">
                  <c:v>29.45007235890014</c:v>
                </c:pt>
                <c:pt idx="145">
                  <c:v>29.52243125904486</c:v>
                </c:pt>
                <c:pt idx="146">
                  <c:v>29.52243125904486</c:v>
                </c:pt>
                <c:pt idx="147">
                  <c:v>29.59479015918958</c:v>
                </c:pt>
                <c:pt idx="148">
                  <c:v>29.59479015918958</c:v>
                </c:pt>
                <c:pt idx="149">
                  <c:v>29.59479015918958</c:v>
                </c:pt>
                <c:pt idx="150">
                  <c:v>29.6671490593343</c:v>
                </c:pt>
                <c:pt idx="151">
                  <c:v>29.6671490593343</c:v>
                </c:pt>
                <c:pt idx="152">
                  <c:v>29.73950795947901</c:v>
                </c:pt>
                <c:pt idx="153">
                  <c:v>29.73950795947901</c:v>
                </c:pt>
                <c:pt idx="154">
                  <c:v>29.81186685962373</c:v>
                </c:pt>
                <c:pt idx="155">
                  <c:v>29.81186685962373</c:v>
                </c:pt>
                <c:pt idx="156">
                  <c:v>29.88422575976845</c:v>
                </c:pt>
                <c:pt idx="157">
                  <c:v>29.88422575976845</c:v>
                </c:pt>
                <c:pt idx="158">
                  <c:v>29.95658465991317</c:v>
                </c:pt>
                <c:pt idx="159">
                  <c:v>29.95658465991317</c:v>
                </c:pt>
                <c:pt idx="160">
                  <c:v>30.02894356005789</c:v>
                </c:pt>
                <c:pt idx="161">
                  <c:v>30.02894356005789</c:v>
                </c:pt>
                <c:pt idx="162">
                  <c:v>30.10130246020261</c:v>
                </c:pt>
                <c:pt idx="163">
                  <c:v>30.10130246020261</c:v>
                </c:pt>
                <c:pt idx="164">
                  <c:v>30.17366136034732</c:v>
                </c:pt>
                <c:pt idx="165">
                  <c:v>30.17366136034732</c:v>
                </c:pt>
                <c:pt idx="166">
                  <c:v>30.24602026049204</c:v>
                </c:pt>
                <c:pt idx="167">
                  <c:v>30.24602026049204</c:v>
                </c:pt>
                <c:pt idx="168">
                  <c:v>30.31837916063676</c:v>
                </c:pt>
                <c:pt idx="169">
                  <c:v>30.31837916063676</c:v>
                </c:pt>
                <c:pt idx="170">
                  <c:v>30.39073806078148</c:v>
                </c:pt>
                <c:pt idx="171">
                  <c:v>30.39073806078148</c:v>
                </c:pt>
                <c:pt idx="172">
                  <c:v>30.4630969609262</c:v>
                </c:pt>
                <c:pt idx="173">
                  <c:v>30.4630969609262</c:v>
                </c:pt>
                <c:pt idx="174">
                  <c:v>30.53545586107091</c:v>
                </c:pt>
                <c:pt idx="175">
                  <c:v>30.53545586107091</c:v>
                </c:pt>
                <c:pt idx="176">
                  <c:v>30.60781476121563</c:v>
                </c:pt>
                <c:pt idx="177">
                  <c:v>30.60781476121563</c:v>
                </c:pt>
                <c:pt idx="178">
                  <c:v>30.68017366136035</c:v>
                </c:pt>
                <c:pt idx="179">
                  <c:v>30.68017366136035</c:v>
                </c:pt>
                <c:pt idx="180">
                  <c:v>30.75253256150507</c:v>
                </c:pt>
                <c:pt idx="181">
                  <c:v>30.75253256150507</c:v>
                </c:pt>
                <c:pt idx="182">
                  <c:v>30.82489146164979</c:v>
                </c:pt>
                <c:pt idx="183">
                  <c:v>30.8972503617945</c:v>
                </c:pt>
                <c:pt idx="184">
                  <c:v>30.8972503617945</c:v>
                </c:pt>
                <c:pt idx="185">
                  <c:v>30.96960926193922</c:v>
                </c:pt>
                <c:pt idx="186">
                  <c:v>30.96960926193922</c:v>
                </c:pt>
                <c:pt idx="187">
                  <c:v>31.04196816208394</c:v>
                </c:pt>
                <c:pt idx="188">
                  <c:v>31.04196816208394</c:v>
                </c:pt>
                <c:pt idx="189">
                  <c:v>31.11432706222866</c:v>
                </c:pt>
                <c:pt idx="190">
                  <c:v>31.18668596237337</c:v>
                </c:pt>
                <c:pt idx="191">
                  <c:v>31.18668596237337</c:v>
                </c:pt>
                <c:pt idx="192">
                  <c:v>31.2590448625181</c:v>
                </c:pt>
                <c:pt idx="193">
                  <c:v>31.2590448625181</c:v>
                </c:pt>
                <c:pt idx="194">
                  <c:v>31.33140376266281</c:v>
                </c:pt>
                <c:pt idx="195">
                  <c:v>31.40376266280753</c:v>
                </c:pt>
                <c:pt idx="196">
                  <c:v>31.40376266280753</c:v>
                </c:pt>
                <c:pt idx="197">
                  <c:v>31.47612156295224</c:v>
                </c:pt>
                <c:pt idx="198">
                  <c:v>31.47612156295224</c:v>
                </c:pt>
                <c:pt idx="199">
                  <c:v>31.54848046309696</c:v>
                </c:pt>
                <c:pt idx="200">
                  <c:v>31.62083936324168</c:v>
                </c:pt>
                <c:pt idx="201">
                  <c:v>31.62083936324168</c:v>
                </c:pt>
                <c:pt idx="202">
                  <c:v>31.6931982633864</c:v>
                </c:pt>
                <c:pt idx="203">
                  <c:v>31.76555716353112</c:v>
                </c:pt>
                <c:pt idx="204">
                  <c:v>31.76555716353112</c:v>
                </c:pt>
                <c:pt idx="205">
                  <c:v>31.83791606367583</c:v>
                </c:pt>
                <c:pt idx="206">
                  <c:v>31.83791606367583</c:v>
                </c:pt>
                <c:pt idx="207">
                  <c:v>31.91027496382055</c:v>
                </c:pt>
                <c:pt idx="208">
                  <c:v>31.98263386396527</c:v>
                </c:pt>
                <c:pt idx="209">
                  <c:v>31.98263386396527</c:v>
                </c:pt>
                <c:pt idx="210">
                  <c:v>32.05499276410998</c:v>
                </c:pt>
                <c:pt idx="211">
                  <c:v>32.1273516642547</c:v>
                </c:pt>
                <c:pt idx="212">
                  <c:v>32.1273516642547</c:v>
                </c:pt>
                <c:pt idx="213">
                  <c:v>32.19971056439942</c:v>
                </c:pt>
                <c:pt idx="214">
                  <c:v>32.27206946454415</c:v>
                </c:pt>
                <c:pt idx="215">
                  <c:v>32.27206946454415</c:v>
                </c:pt>
                <c:pt idx="216">
                  <c:v>32.34442836468886</c:v>
                </c:pt>
                <c:pt idx="217">
                  <c:v>32.41678726483358</c:v>
                </c:pt>
                <c:pt idx="218">
                  <c:v>32.41678726483358</c:v>
                </c:pt>
                <c:pt idx="219">
                  <c:v>32.48914616497829</c:v>
                </c:pt>
                <c:pt idx="220">
                  <c:v>32.56150506512301</c:v>
                </c:pt>
                <c:pt idx="221">
                  <c:v>32.63386396526773</c:v>
                </c:pt>
                <c:pt idx="222">
                  <c:v>32.63386396526773</c:v>
                </c:pt>
                <c:pt idx="223">
                  <c:v>32.70622286541245</c:v>
                </c:pt>
                <c:pt idx="224">
                  <c:v>32.77858176555717</c:v>
                </c:pt>
                <c:pt idx="225">
                  <c:v>32.77858176555717</c:v>
                </c:pt>
                <c:pt idx="226">
                  <c:v>32.85094066570188</c:v>
                </c:pt>
                <c:pt idx="227">
                  <c:v>32.9232995658466</c:v>
                </c:pt>
                <c:pt idx="228">
                  <c:v>32.9232995658466</c:v>
                </c:pt>
                <c:pt idx="229">
                  <c:v>32.99565846599132</c:v>
                </c:pt>
                <c:pt idx="230">
                  <c:v>33.06801736613604</c:v>
                </c:pt>
                <c:pt idx="231">
                  <c:v>33.14037626628076</c:v>
                </c:pt>
                <c:pt idx="232">
                  <c:v>33.14037626628076</c:v>
                </c:pt>
                <c:pt idx="233">
                  <c:v>33.21273516642547</c:v>
                </c:pt>
                <c:pt idx="234">
                  <c:v>33.28509406657019</c:v>
                </c:pt>
                <c:pt idx="235">
                  <c:v>33.35745296671491</c:v>
                </c:pt>
                <c:pt idx="236">
                  <c:v>33.35745296671491</c:v>
                </c:pt>
                <c:pt idx="237">
                  <c:v>33.42981186685963</c:v>
                </c:pt>
                <c:pt idx="238">
                  <c:v>33.50217076700434</c:v>
                </c:pt>
                <c:pt idx="239">
                  <c:v>33.57452966714906</c:v>
                </c:pt>
                <c:pt idx="240">
                  <c:v>33.57452966714906</c:v>
                </c:pt>
                <c:pt idx="241">
                  <c:v>33.64688856729378</c:v>
                </c:pt>
                <c:pt idx="242">
                  <c:v>33.7192474674385</c:v>
                </c:pt>
                <c:pt idx="243">
                  <c:v>33.79160636758322</c:v>
                </c:pt>
                <c:pt idx="244">
                  <c:v>33.79160636758322</c:v>
                </c:pt>
                <c:pt idx="245">
                  <c:v>33.86396526772793</c:v>
                </c:pt>
                <c:pt idx="246">
                  <c:v>33.93632416787265</c:v>
                </c:pt>
                <c:pt idx="247">
                  <c:v>34.00868306801737</c:v>
                </c:pt>
                <c:pt idx="248">
                  <c:v>34.08104196816208</c:v>
                </c:pt>
                <c:pt idx="249">
                  <c:v>34.08104196816208</c:v>
                </c:pt>
                <c:pt idx="250">
                  <c:v>34.1534008683068</c:v>
                </c:pt>
                <c:pt idx="251">
                  <c:v>34.22575976845152</c:v>
                </c:pt>
                <c:pt idx="252">
                  <c:v>34.29811866859624</c:v>
                </c:pt>
                <c:pt idx="253">
                  <c:v>34.37047756874096</c:v>
                </c:pt>
                <c:pt idx="254">
                  <c:v>34.37047756874096</c:v>
                </c:pt>
                <c:pt idx="255">
                  <c:v>34.44283646888567</c:v>
                </c:pt>
                <c:pt idx="256">
                  <c:v>34.51519536903039</c:v>
                </c:pt>
                <c:pt idx="257">
                  <c:v>34.58755426917511</c:v>
                </c:pt>
                <c:pt idx="258">
                  <c:v>34.65991316931983</c:v>
                </c:pt>
                <c:pt idx="259">
                  <c:v>34.73227206946455</c:v>
                </c:pt>
                <c:pt idx="260">
                  <c:v>34.73227206946455</c:v>
                </c:pt>
                <c:pt idx="261">
                  <c:v>34.80463096960926</c:v>
                </c:pt>
                <c:pt idx="262">
                  <c:v>34.87698986975398</c:v>
                </c:pt>
                <c:pt idx="263">
                  <c:v>34.9493487698987</c:v>
                </c:pt>
                <c:pt idx="264">
                  <c:v>35.02170767004342</c:v>
                </c:pt>
                <c:pt idx="265">
                  <c:v>35.09406657018813</c:v>
                </c:pt>
                <c:pt idx="266">
                  <c:v>35.16642547033285</c:v>
                </c:pt>
                <c:pt idx="267">
                  <c:v>35.16642547033285</c:v>
                </c:pt>
                <c:pt idx="268">
                  <c:v>35.23878437047757</c:v>
                </c:pt>
                <c:pt idx="269">
                  <c:v>35.31114327062229</c:v>
                </c:pt>
                <c:pt idx="270">
                  <c:v>35.38350217076701</c:v>
                </c:pt>
                <c:pt idx="271">
                  <c:v>35.45586107091172</c:v>
                </c:pt>
                <c:pt idx="272">
                  <c:v>35.52821997105644</c:v>
                </c:pt>
                <c:pt idx="273">
                  <c:v>35.60057887120117</c:v>
                </c:pt>
                <c:pt idx="274">
                  <c:v>35.67293777134588</c:v>
                </c:pt>
                <c:pt idx="275">
                  <c:v>35.74529667149059</c:v>
                </c:pt>
                <c:pt idx="276">
                  <c:v>35.74529667149059</c:v>
                </c:pt>
                <c:pt idx="277">
                  <c:v>35.81765557163531</c:v>
                </c:pt>
                <c:pt idx="278">
                  <c:v>35.89001447178003</c:v>
                </c:pt>
                <c:pt idx="279">
                  <c:v>35.96237337192475</c:v>
                </c:pt>
                <c:pt idx="280">
                  <c:v>36.03473227206946</c:v>
                </c:pt>
                <c:pt idx="281">
                  <c:v>36.10709117221418</c:v>
                </c:pt>
                <c:pt idx="282">
                  <c:v>36.1794500723589</c:v>
                </c:pt>
                <c:pt idx="283">
                  <c:v>36.25180897250362</c:v>
                </c:pt>
                <c:pt idx="284">
                  <c:v>36.32416787264834</c:v>
                </c:pt>
                <c:pt idx="285">
                  <c:v>36.39652677279305</c:v>
                </c:pt>
                <c:pt idx="286">
                  <c:v>36.46888567293777</c:v>
                </c:pt>
                <c:pt idx="287">
                  <c:v>36.54124457308249</c:v>
                </c:pt>
                <c:pt idx="288">
                  <c:v>36.61360347322721</c:v>
                </c:pt>
                <c:pt idx="289">
                  <c:v>36.68596237337193</c:v>
                </c:pt>
                <c:pt idx="290">
                  <c:v>36.75832127351664</c:v>
                </c:pt>
                <c:pt idx="291">
                  <c:v>36.83068017366136</c:v>
                </c:pt>
                <c:pt idx="292">
                  <c:v>36.90303907380608</c:v>
                </c:pt>
                <c:pt idx="293">
                  <c:v>36.9753979739508</c:v>
                </c:pt>
                <c:pt idx="294">
                  <c:v>37.04775687409552</c:v>
                </c:pt>
                <c:pt idx="295">
                  <c:v>37.12011577424024</c:v>
                </c:pt>
                <c:pt idx="296">
                  <c:v>37.19247467438495</c:v>
                </c:pt>
                <c:pt idx="297">
                  <c:v>37.33719247467439</c:v>
                </c:pt>
                <c:pt idx="298">
                  <c:v>37.40955137481911</c:v>
                </c:pt>
                <c:pt idx="299">
                  <c:v>37.48191027496382</c:v>
                </c:pt>
                <c:pt idx="300">
                  <c:v>37.55426917510854</c:v>
                </c:pt>
                <c:pt idx="301">
                  <c:v>37.62662807525326</c:v>
                </c:pt>
                <c:pt idx="302">
                  <c:v>37.69898697539798</c:v>
                </c:pt>
                <c:pt idx="303">
                  <c:v>37.7713458755427</c:v>
                </c:pt>
                <c:pt idx="304">
                  <c:v>37.91606367583213</c:v>
                </c:pt>
                <c:pt idx="305">
                  <c:v>37.98842257597685</c:v>
                </c:pt>
                <c:pt idx="306">
                  <c:v>38.06078147612157</c:v>
                </c:pt>
                <c:pt idx="307">
                  <c:v>38.13314037626628</c:v>
                </c:pt>
                <c:pt idx="308">
                  <c:v>38.27785817655572</c:v>
                </c:pt>
                <c:pt idx="309">
                  <c:v>38.35021707670044</c:v>
                </c:pt>
                <c:pt idx="310">
                  <c:v>38.42257597684515</c:v>
                </c:pt>
                <c:pt idx="311">
                  <c:v>38.49493487698987</c:v>
                </c:pt>
                <c:pt idx="312">
                  <c:v>38.63965267727932</c:v>
                </c:pt>
                <c:pt idx="313">
                  <c:v>38.71201157742403</c:v>
                </c:pt>
                <c:pt idx="314">
                  <c:v>38.78437047756874</c:v>
                </c:pt>
                <c:pt idx="315">
                  <c:v>38.92908827785818</c:v>
                </c:pt>
                <c:pt idx="316">
                  <c:v>39.0014471780029</c:v>
                </c:pt>
                <c:pt idx="317">
                  <c:v>39.14616497829233</c:v>
                </c:pt>
                <c:pt idx="318">
                  <c:v>39.21852387843705</c:v>
                </c:pt>
                <c:pt idx="319">
                  <c:v>39.36324167872649</c:v>
                </c:pt>
                <c:pt idx="320">
                  <c:v>39.43560057887121</c:v>
                </c:pt>
                <c:pt idx="321">
                  <c:v>39.58031837916064</c:v>
                </c:pt>
                <c:pt idx="322">
                  <c:v>39.65267727930536</c:v>
                </c:pt>
                <c:pt idx="323">
                  <c:v>39.7973950795948</c:v>
                </c:pt>
                <c:pt idx="324">
                  <c:v>39.94211287988423</c:v>
                </c:pt>
                <c:pt idx="325">
                  <c:v>40.01447178002895</c:v>
                </c:pt>
                <c:pt idx="326">
                  <c:v>40.15918958031839</c:v>
                </c:pt>
                <c:pt idx="327">
                  <c:v>40.30390738060782</c:v>
                </c:pt>
                <c:pt idx="328">
                  <c:v>40.44862518089726</c:v>
                </c:pt>
                <c:pt idx="329">
                  <c:v>40.59334298118669</c:v>
                </c:pt>
                <c:pt idx="330">
                  <c:v>40.66570188133141</c:v>
                </c:pt>
                <c:pt idx="331">
                  <c:v>40.81041968162084</c:v>
                </c:pt>
                <c:pt idx="332">
                  <c:v>40.95513748191027</c:v>
                </c:pt>
                <c:pt idx="333">
                  <c:v>41.09985528219971</c:v>
                </c:pt>
                <c:pt idx="334">
                  <c:v>41.31693198263386</c:v>
                </c:pt>
                <c:pt idx="335">
                  <c:v>41.4616497829233</c:v>
                </c:pt>
                <c:pt idx="336">
                  <c:v>41.60636758321273</c:v>
                </c:pt>
                <c:pt idx="337">
                  <c:v>41.75108538350217</c:v>
                </c:pt>
                <c:pt idx="338">
                  <c:v>41.96816208393632</c:v>
                </c:pt>
                <c:pt idx="339">
                  <c:v>42.11287988422576</c:v>
                </c:pt>
                <c:pt idx="340">
                  <c:v>42.2575976845152</c:v>
                </c:pt>
                <c:pt idx="341">
                  <c:v>42.47467438494935</c:v>
                </c:pt>
                <c:pt idx="342">
                  <c:v>42.69175108538351</c:v>
                </c:pt>
                <c:pt idx="343">
                  <c:v>42.83646888567294</c:v>
                </c:pt>
                <c:pt idx="344">
                  <c:v>43.05354558610709</c:v>
                </c:pt>
                <c:pt idx="345">
                  <c:v>43.27062228654125</c:v>
                </c:pt>
                <c:pt idx="346">
                  <c:v>43.4876989869754</c:v>
                </c:pt>
                <c:pt idx="347">
                  <c:v>43.70477568740955</c:v>
                </c:pt>
                <c:pt idx="348">
                  <c:v>43.92185238784371</c:v>
                </c:pt>
                <c:pt idx="349">
                  <c:v>44.21128798842258</c:v>
                </c:pt>
                <c:pt idx="350">
                  <c:v>44.42836468885673</c:v>
                </c:pt>
                <c:pt idx="351">
                  <c:v>44.7178002894356</c:v>
                </c:pt>
                <c:pt idx="352">
                  <c:v>44.93487698986976</c:v>
                </c:pt>
                <c:pt idx="353">
                  <c:v>45.22431259044863</c:v>
                </c:pt>
                <c:pt idx="354">
                  <c:v>45.5137481910275</c:v>
                </c:pt>
                <c:pt idx="355">
                  <c:v>45.80318379160637</c:v>
                </c:pt>
                <c:pt idx="356">
                  <c:v>46.09261939218524</c:v>
                </c:pt>
                <c:pt idx="357">
                  <c:v>46.45441389290883</c:v>
                </c:pt>
                <c:pt idx="358">
                  <c:v>46.74384949348771</c:v>
                </c:pt>
                <c:pt idx="359">
                  <c:v>47.1056439942113</c:v>
                </c:pt>
                <c:pt idx="360">
                  <c:v>47.46743849493489</c:v>
                </c:pt>
                <c:pt idx="361">
                  <c:v>47.82923299565847</c:v>
                </c:pt>
                <c:pt idx="362">
                  <c:v>48.26338639652678</c:v>
                </c:pt>
                <c:pt idx="363">
                  <c:v>48.62518089725037</c:v>
                </c:pt>
                <c:pt idx="364">
                  <c:v>49.05933429811868</c:v>
                </c:pt>
                <c:pt idx="365">
                  <c:v>49.49348769898698</c:v>
                </c:pt>
                <c:pt idx="366">
                  <c:v>49.92764109985529</c:v>
                </c:pt>
                <c:pt idx="367">
                  <c:v>50.4341534008683</c:v>
                </c:pt>
                <c:pt idx="368">
                  <c:v>50.94066570188133</c:v>
                </c:pt>
                <c:pt idx="369">
                  <c:v>51.44717800289435</c:v>
                </c:pt>
                <c:pt idx="370">
                  <c:v>51.95369030390738</c:v>
                </c:pt>
                <c:pt idx="371">
                  <c:v>52.53256150506513</c:v>
                </c:pt>
                <c:pt idx="372">
                  <c:v>53.11143270622287</c:v>
                </c:pt>
                <c:pt idx="373">
                  <c:v>53.76266280752533</c:v>
                </c:pt>
                <c:pt idx="374">
                  <c:v>54.41389290882779</c:v>
                </c:pt>
                <c:pt idx="375">
                  <c:v>55.06512301013024</c:v>
                </c:pt>
                <c:pt idx="376">
                  <c:v>55.71635311143271</c:v>
                </c:pt>
                <c:pt idx="377">
                  <c:v>56.51230101302461</c:v>
                </c:pt>
                <c:pt idx="378">
                  <c:v>57.23589001447179</c:v>
                </c:pt>
                <c:pt idx="379">
                  <c:v>58.03183791606368</c:v>
                </c:pt>
                <c:pt idx="380">
                  <c:v>58.90014471780029</c:v>
                </c:pt>
                <c:pt idx="381">
                  <c:v>59.7684515195369</c:v>
                </c:pt>
                <c:pt idx="382">
                  <c:v>60.70911722141823</c:v>
                </c:pt>
                <c:pt idx="383">
                  <c:v>61.64978292329958</c:v>
                </c:pt>
                <c:pt idx="384">
                  <c:v>62.66280752532562</c:v>
                </c:pt>
                <c:pt idx="385">
                  <c:v>63.74819102749638</c:v>
                </c:pt>
                <c:pt idx="386">
                  <c:v>64.90593342981187</c:v>
                </c:pt>
                <c:pt idx="387">
                  <c:v>66.13603473227208</c:v>
                </c:pt>
                <c:pt idx="388">
                  <c:v>67.438494934877</c:v>
                </c:pt>
                <c:pt idx="389">
                  <c:v>68.81331403762663</c:v>
                </c:pt>
                <c:pt idx="390">
                  <c:v>70.33285094066571</c:v>
                </c:pt>
                <c:pt idx="391">
                  <c:v>71.99710564399422</c:v>
                </c:pt>
                <c:pt idx="392">
                  <c:v>73.80607814761215</c:v>
                </c:pt>
                <c:pt idx="393">
                  <c:v>75.83212735166427</c:v>
                </c:pt>
                <c:pt idx="394">
                  <c:v>78.0028943560058</c:v>
                </c:pt>
                <c:pt idx="395">
                  <c:v>80.46309696092621</c:v>
                </c:pt>
                <c:pt idx="396">
                  <c:v>83.06801736613603</c:v>
                </c:pt>
                <c:pt idx="397">
                  <c:v>85.81765557163531</c:v>
                </c:pt>
                <c:pt idx="398">
                  <c:v>88.63965267727933</c:v>
                </c:pt>
                <c:pt idx="399">
                  <c:v>91.53400868306801</c:v>
                </c:pt>
                <c:pt idx="400">
                  <c:v>94.2112879884226</c:v>
                </c:pt>
                <c:pt idx="401">
                  <c:v>96.67149059334298</c:v>
                </c:pt>
                <c:pt idx="402">
                  <c:v>98.55282199710567</c:v>
                </c:pt>
                <c:pt idx="403">
                  <c:v>99.78292329956585</c:v>
                </c:pt>
                <c:pt idx="404">
                  <c:v>100</c:v>
                </c:pt>
                <c:pt idx="405">
                  <c:v>99.13169319826339</c:v>
                </c:pt>
                <c:pt idx="406">
                  <c:v>97.03328509406657</c:v>
                </c:pt>
                <c:pt idx="407">
                  <c:v>93.63241678726484</c:v>
                </c:pt>
                <c:pt idx="408">
                  <c:v>89.00144717800291</c:v>
                </c:pt>
                <c:pt idx="409">
                  <c:v>83.14037626628077</c:v>
                </c:pt>
                <c:pt idx="410">
                  <c:v>76.33863965267729</c:v>
                </c:pt>
                <c:pt idx="411">
                  <c:v>68.74095513748192</c:v>
                </c:pt>
                <c:pt idx="412">
                  <c:v>60.78147612156296</c:v>
                </c:pt>
                <c:pt idx="413">
                  <c:v>52.74963820549927</c:v>
                </c:pt>
                <c:pt idx="414">
                  <c:v>44.79015918958032</c:v>
                </c:pt>
                <c:pt idx="415">
                  <c:v>37.33719247467439</c:v>
                </c:pt>
                <c:pt idx="416">
                  <c:v>30.53545586107091</c:v>
                </c:pt>
                <c:pt idx="417">
                  <c:v>24.45730824891462</c:v>
                </c:pt>
                <c:pt idx="418">
                  <c:v>19.17510853835022</c:v>
                </c:pt>
                <c:pt idx="419">
                  <c:v>14.76121562952243</c:v>
                </c:pt>
                <c:pt idx="420">
                  <c:v>11.21562952243126</c:v>
                </c:pt>
                <c:pt idx="421">
                  <c:v>8.321273516642547</c:v>
                </c:pt>
                <c:pt idx="422">
                  <c:v>6.078147612156296</c:v>
                </c:pt>
                <c:pt idx="423">
                  <c:v>4.413892908827786</c:v>
                </c:pt>
                <c:pt idx="424">
                  <c:v>3.111432706222866</c:v>
                </c:pt>
                <c:pt idx="425">
                  <c:v>2.170767004341534</c:v>
                </c:pt>
                <c:pt idx="426">
                  <c:v>1.519536903039074</c:v>
                </c:pt>
                <c:pt idx="427">
                  <c:v>1.013024602026049</c:v>
                </c:pt>
                <c:pt idx="428">
                  <c:v>0.7235890014471781</c:v>
                </c:pt>
                <c:pt idx="429">
                  <c:v>0.5065123010130247</c:v>
                </c:pt>
                <c:pt idx="430">
                  <c:v>0.361794500723589</c:v>
                </c:pt>
                <c:pt idx="431">
                  <c:v>0.2170767004341534</c:v>
                </c:pt>
                <c:pt idx="432">
                  <c:v>0.1447178002894356</c:v>
                </c:pt>
                <c:pt idx="433">
                  <c:v>0.07235890014471781</c:v>
                </c:pt>
                <c:pt idx="434">
                  <c:v>0.07235890014471781</c:v>
                </c:pt>
                <c:pt idx="435">
                  <c:v>0.07235890014471781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50001"/>
        <c:axId val="50250002"/>
      </c:scatterChart>
      <c:scatterChart>
        <c:scatterStyle val="lineMarker"/>
        <c:ser>
          <c:idx val="2"/>
          <c:order val="2"/>
          <c:tx>
            <c:strRef>
              <c:f>190!$E$1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0.58</c:v>
                </c:pt>
                <c:pt idx="2">
                  <c:v>1.159</c:v>
                </c:pt>
                <c:pt idx="3">
                  <c:v>1.739</c:v>
                </c:pt>
                <c:pt idx="4">
                  <c:v>2.318</c:v>
                </c:pt>
                <c:pt idx="5">
                  <c:v>2.898</c:v>
                </c:pt>
                <c:pt idx="6">
                  <c:v>3.477</c:v>
                </c:pt>
                <c:pt idx="7">
                  <c:v>4.057</c:v>
                </c:pt>
                <c:pt idx="8">
                  <c:v>4.636</c:v>
                </c:pt>
                <c:pt idx="9">
                  <c:v>5.216</c:v>
                </c:pt>
                <c:pt idx="10">
                  <c:v>5.795</c:v>
                </c:pt>
                <c:pt idx="11">
                  <c:v>6.375</c:v>
                </c:pt>
                <c:pt idx="12">
                  <c:v>6.954</c:v>
                </c:pt>
                <c:pt idx="13">
                  <c:v>7.534</c:v>
                </c:pt>
                <c:pt idx="14">
                  <c:v>8.114000000000001</c:v>
                </c:pt>
                <c:pt idx="15">
                  <c:v>8.693</c:v>
                </c:pt>
                <c:pt idx="16">
                  <c:v>9.273</c:v>
                </c:pt>
                <c:pt idx="17">
                  <c:v>9.852</c:v>
                </c:pt>
                <c:pt idx="18">
                  <c:v>10.432</c:v>
                </c:pt>
                <c:pt idx="19">
                  <c:v>11.011</c:v>
                </c:pt>
                <c:pt idx="20">
                  <c:v>11.591</c:v>
                </c:pt>
                <c:pt idx="21">
                  <c:v>12.17</c:v>
                </c:pt>
                <c:pt idx="22">
                  <c:v>12.75</c:v>
                </c:pt>
                <c:pt idx="23">
                  <c:v>13.329</c:v>
                </c:pt>
                <c:pt idx="24">
                  <c:v>13.909</c:v>
                </c:pt>
                <c:pt idx="25">
                  <c:v>14.488</c:v>
                </c:pt>
                <c:pt idx="26">
                  <c:v>15.068</c:v>
                </c:pt>
                <c:pt idx="27">
                  <c:v>15.648</c:v>
                </c:pt>
                <c:pt idx="28">
                  <c:v>16.227</c:v>
                </c:pt>
                <c:pt idx="29">
                  <c:v>16.807</c:v>
                </c:pt>
                <c:pt idx="30">
                  <c:v>17.386</c:v>
                </c:pt>
                <c:pt idx="31">
                  <c:v>17.966</c:v>
                </c:pt>
                <c:pt idx="32">
                  <c:v>18.545</c:v>
                </c:pt>
                <c:pt idx="33">
                  <c:v>19.125</c:v>
                </c:pt>
                <c:pt idx="34">
                  <c:v>19.704</c:v>
                </c:pt>
                <c:pt idx="35">
                  <c:v>20.284</c:v>
                </c:pt>
                <c:pt idx="36">
                  <c:v>20.863</c:v>
                </c:pt>
                <c:pt idx="37">
                  <c:v>21.443</c:v>
                </c:pt>
                <c:pt idx="38">
                  <c:v>22.022</c:v>
                </c:pt>
                <c:pt idx="39">
                  <c:v>22.602</c:v>
                </c:pt>
                <c:pt idx="40">
                  <c:v>23.182</c:v>
                </c:pt>
                <c:pt idx="41">
                  <c:v>23.761</c:v>
                </c:pt>
                <c:pt idx="42">
                  <c:v>24.341</c:v>
                </c:pt>
                <c:pt idx="43">
                  <c:v>24.92</c:v>
                </c:pt>
                <c:pt idx="44">
                  <c:v>25.5</c:v>
                </c:pt>
                <c:pt idx="45">
                  <c:v>26.079</c:v>
                </c:pt>
                <c:pt idx="46">
                  <c:v>26.659</c:v>
                </c:pt>
                <c:pt idx="47">
                  <c:v>27.238</c:v>
                </c:pt>
                <c:pt idx="48">
                  <c:v>27.818</c:v>
                </c:pt>
                <c:pt idx="49">
                  <c:v>28.397</c:v>
                </c:pt>
                <c:pt idx="50">
                  <c:v>28.977</c:v>
                </c:pt>
                <c:pt idx="51">
                  <c:v>29.556</c:v>
                </c:pt>
                <c:pt idx="52">
                  <c:v>30.136</c:v>
                </c:pt>
                <c:pt idx="53">
                  <c:v>30.716</c:v>
                </c:pt>
                <c:pt idx="54">
                  <c:v>31.295</c:v>
                </c:pt>
                <c:pt idx="55">
                  <c:v>31.875</c:v>
                </c:pt>
                <c:pt idx="56">
                  <c:v>32.454</c:v>
                </c:pt>
                <c:pt idx="57">
                  <c:v>33.034</c:v>
                </c:pt>
                <c:pt idx="58">
                  <c:v>33.613</c:v>
                </c:pt>
                <c:pt idx="59">
                  <c:v>34.193</c:v>
                </c:pt>
                <c:pt idx="60">
                  <c:v>34.772</c:v>
                </c:pt>
                <c:pt idx="61">
                  <c:v>35.352</c:v>
                </c:pt>
                <c:pt idx="62">
                  <c:v>35.931</c:v>
                </c:pt>
                <c:pt idx="63">
                  <c:v>36.511</c:v>
                </c:pt>
                <c:pt idx="64">
                  <c:v>37.09</c:v>
                </c:pt>
                <c:pt idx="65">
                  <c:v>37.67</c:v>
                </c:pt>
                <c:pt idx="66">
                  <c:v>38.25</c:v>
                </c:pt>
                <c:pt idx="67">
                  <c:v>38.829</c:v>
                </c:pt>
                <c:pt idx="68">
                  <c:v>39.409</c:v>
                </c:pt>
                <c:pt idx="69">
                  <c:v>39.988</c:v>
                </c:pt>
                <c:pt idx="70">
                  <c:v>40.568</c:v>
                </c:pt>
                <c:pt idx="71">
                  <c:v>41.147</c:v>
                </c:pt>
                <c:pt idx="72">
                  <c:v>41.727</c:v>
                </c:pt>
                <c:pt idx="73">
                  <c:v>42.306</c:v>
                </c:pt>
                <c:pt idx="74">
                  <c:v>42.886</c:v>
                </c:pt>
                <c:pt idx="75">
                  <c:v>43.465</c:v>
                </c:pt>
                <c:pt idx="76">
                  <c:v>44.045</c:v>
                </c:pt>
                <c:pt idx="77">
                  <c:v>44.625</c:v>
                </c:pt>
                <c:pt idx="78">
                  <c:v>45.204</c:v>
                </c:pt>
                <c:pt idx="79">
                  <c:v>45.784</c:v>
                </c:pt>
                <c:pt idx="80">
                  <c:v>46.363</c:v>
                </c:pt>
                <c:pt idx="81">
                  <c:v>46.943</c:v>
                </c:pt>
                <c:pt idx="82">
                  <c:v>47.522</c:v>
                </c:pt>
                <c:pt idx="83">
                  <c:v>48.102</c:v>
                </c:pt>
                <c:pt idx="84">
                  <c:v>48.681</c:v>
                </c:pt>
                <c:pt idx="85">
                  <c:v>49.261</c:v>
                </c:pt>
                <c:pt idx="86">
                  <c:v>49.84</c:v>
                </c:pt>
                <c:pt idx="87">
                  <c:v>50.42</c:v>
                </c:pt>
                <c:pt idx="88">
                  <c:v>50.999</c:v>
                </c:pt>
                <c:pt idx="89">
                  <c:v>51.579</c:v>
                </c:pt>
                <c:pt idx="90">
                  <c:v>52.159</c:v>
                </c:pt>
                <c:pt idx="91">
                  <c:v>52.738</c:v>
                </c:pt>
                <c:pt idx="92">
                  <c:v>53.318</c:v>
                </c:pt>
                <c:pt idx="93">
                  <c:v>53.897</c:v>
                </c:pt>
                <c:pt idx="94">
                  <c:v>54.477</c:v>
                </c:pt>
                <c:pt idx="95">
                  <c:v>55.056</c:v>
                </c:pt>
                <c:pt idx="96">
                  <c:v>55.636</c:v>
                </c:pt>
                <c:pt idx="97">
                  <c:v>56.215</c:v>
                </c:pt>
                <c:pt idx="98">
                  <c:v>56.795</c:v>
                </c:pt>
                <c:pt idx="99">
                  <c:v>57.374</c:v>
                </c:pt>
                <c:pt idx="100">
                  <c:v>57.954</c:v>
                </c:pt>
                <c:pt idx="101">
                  <c:v>58.533</c:v>
                </c:pt>
                <c:pt idx="102">
                  <c:v>59.113</c:v>
                </c:pt>
                <c:pt idx="103">
                  <c:v>59.693</c:v>
                </c:pt>
                <c:pt idx="104">
                  <c:v>60.272</c:v>
                </c:pt>
                <c:pt idx="105">
                  <c:v>60.852</c:v>
                </c:pt>
                <c:pt idx="106">
                  <c:v>61.431</c:v>
                </c:pt>
                <c:pt idx="107">
                  <c:v>62.011</c:v>
                </c:pt>
                <c:pt idx="108">
                  <c:v>62.59</c:v>
                </c:pt>
                <c:pt idx="109">
                  <c:v>63.17</c:v>
                </c:pt>
                <c:pt idx="110">
                  <c:v>63.749</c:v>
                </c:pt>
                <c:pt idx="111">
                  <c:v>64.32899999999999</c:v>
                </c:pt>
                <c:pt idx="112">
                  <c:v>64.908</c:v>
                </c:pt>
                <c:pt idx="113">
                  <c:v>65.488</c:v>
                </c:pt>
                <c:pt idx="114">
                  <c:v>66.06699999999999</c:v>
                </c:pt>
                <c:pt idx="115">
                  <c:v>66.64700000000001</c:v>
                </c:pt>
                <c:pt idx="116">
                  <c:v>67.227</c:v>
                </c:pt>
                <c:pt idx="117">
                  <c:v>67.806</c:v>
                </c:pt>
                <c:pt idx="118">
                  <c:v>68.386</c:v>
                </c:pt>
                <c:pt idx="119">
                  <c:v>68.965</c:v>
                </c:pt>
                <c:pt idx="120">
                  <c:v>69.545</c:v>
                </c:pt>
                <c:pt idx="121">
                  <c:v>70.124</c:v>
                </c:pt>
                <c:pt idx="122">
                  <c:v>70.70399999999999</c:v>
                </c:pt>
                <c:pt idx="123">
                  <c:v>71.283</c:v>
                </c:pt>
                <c:pt idx="124">
                  <c:v>71.863</c:v>
                </c:pt>
                <c:pt idx="125">
                  <c:v>72.44199999999999</c:v>
                </c:pt>
                <c:pt idx="126">
                  <c:v>73.02200000000001</c:v>
                </c:pt>
                <c:pt idx="127">
                  <c:v>73.602</c:v>
                </c:pt>
                <c:pt idx="128">
                  <c:v>74.181</c:v>
                </c:pt>
                <c:pt idx="129">
                  <c:v>74.76000000000001</c:v>
                </c:pt>
                <c:pt idx="130">
                  <c:v>75.34</c:v>
                </c:pt>
                <c:pt idx="131">
                  <c:v>75.92</c:v>
                </c:pt>
                <c:pt idx="132">
                  <c:v>76.499</c:v>
                </c:pt>
                <c:pt idx="133">
                  <c:v>77.07899999999999</c:v>
                </c:pt>
                <c:pt idx="134">
                  <c:v>77.658</c:v>
                </c:pt>
                <c:pt idx="135">
                  <c:v>78.238</c:v>
                </c:pt>
                <c:pt idx="136">
                  <c:v>78.81699999999999</c:v>
                </c:pt>
                <c:pt idx="137">
                  <c:v>79.39700000000001</c:v>
                </c:pt>
                <c:pt idx="138">
                  <c:v>79.976</c:v>
                </c:pt>
                <c:pt idx="139">
                  <c:v>80.556</c:v>
                </c:pt>
                <c:pt idx="140">
                  <c:v>81.13500000000001</c:v>
                </c:pt>
                <c:pt idx="141">
                  <c:v>81.715</c:v>
                </c:pt>
                <c:pt idx="142">
                  <c:v>82.295</c:v>
                </c:pt>
                <c:pt idx="143">
                  <c:v>82.874</c:v>
                </c:pt>
                <c:pt idx="144">
                  <c:v>83.45399999999999</c:v>
                </c:pt>
                <c:pt idx="145">
                  <c:v>84.033</c:v>
                </c:pt>
                <c:pt idx="146">
                  <c:v>84.613</c:v>
                </c:pt>
                <c:pt idx="147">
                  <c:v>85.19199999999999</c:v>
                </c:pt>
                <c:pt idx="148">
                  <c:v>85.77200000000001</c:v>
                </c:pt>
                <c:pt idx="149">
                  <c:v>86.351</c:v>
                </c:pt>
                <c:pt idx="150">
                  <c:v>86.931</c:v>
                </c:pt>
                <c:pt idx="151">
                  <c:v>87.51000000000001</c:v>
                </c:pt>
                <c:pt idx="152">
                  <c:v>88.09</c:v>
                </c:pt>
                <c:pt idx="153">
                  <c:v>88.67</c:v>
                </c:pt>
                <c:pt idx="154">
                  <c:v>89.249</c:v>
                </c:pt>
                <c:pt idx="155">
                  <c:v>89.82899999999999</c:v>
                </c:pt>
                <c:pt idx="156">
                  <c:v>90.408</c:v>
                </c:pt>
                <c:pt idx="157">
                  <c:v>90.988</c:v>
                </c:pt>
                <c:pt idx="158">
                  <c:v>91.56699999999999</c:v>
                </c:pt>
                <c:pt idx="159">
                  <c:v>92.14700000000001</c:v>
                </c:pt>
                <c:pt idx="160">
                  <c:v>92.726</c:v>
                </c:pt>
                <c:pt idx="161">
                  <c:v>93.306</c:v>
                </c:pt>
                <c:pt idx="162">
                  <c:v>93.88500000000001</c:v>
                </c:pt>
                <c:pt idx="163">
                  <c:v>94.465</c:v>
                </c:pt>
                <c:pt idx="164">
                  <c:v>95.044</c:v>
                </c:pt>
                <c:pt idx="165">
                  <c:v>95.624</c:v>
                </c:pt>
                <c:pt idx="166">
                  <c:v>96.203</c:v>
                </c:pt>
                <c:pt idx="167">
                  <c:v>96.783</c:v>
                </c:pt>
                <c:pt idx="168">
                  <c:v>97.363</c:v>
                </c:pt>
                <c:pt idx="169">
                  <c:v>97.94199999999999</c:v>
                </c:pt>
                <c:pt idx="170">
                  <c:v>98.52200000000001</c:v>
                </c:pt>
                <c:pt idx="171">
                  <c:v>99.101</c:v>
                </c:pt>
                <c:pt idx="172">
                  <c:v>99.681</c:v>
                </c:pt>
                <c:pt idx="173">
                  <c:v>100.26</c:v>
                </c:pt>
                <c:pt idx="174">
                  <c:v>100.84</c:v>
                </c:pt>
                <c:pt idx="175">
                  <c:v>101.419</c:v>
                </c:pt>
                <c:pt idx="176">
                  <c:v>101.999</c:v>
                </c:pt>
                <c:pt idx="177">
                  <c:v>102.578</c:v>
                </c:pt>
                <c:pt idx="178">
                  <c:v>103.158</c:v>
                </c:pt>
                <c:pt idx="179">
                  <c:v>103.737</c:v>
                </c:pt>
                <c:pt idx="180">
                  <c:v>104.317</c:v>
                </c:pt>
                <c:pt idx="181">
                  <c:v>104.897</c:v>
                </c:pt>
                <c:pt idx="182">
                  <c:v>105.476</c:v>
                </c:pt>
                <c:pt idx="183">
                  <c:v>106.056</c:v>
                </c:pt>
                <c:pt idx="184">
                  <c:v>106.635</c:v>
                </c:pt>
                <c:pt idx="185">
                  <c:v>107.215</c:v>
                </c:pt>
                <c:pt idx="186">
                  <c:v>107.794</c:v>
                </c:pt>
                <c:pt idx="187">
                  <c:v>108.374</c:v>
                </c:pt>
                <c:pt idx="188">
                  <c:v>108.953</c:v>
                </c:pt>
                <c:pt idx="189">
                  <c:v>109.533</c:v>
                </c:pt>
                <c:pt idx="190">
                  <c:v>110.112</c:v>
                </c:pt>
                <c:pt idx="191">
                  <c:v>110.692</c:v>
                </c:pt>
                <c:pt idx="192">
                  <c:v>111.272</c:v>
                </c:pt>
                <c:pt idx="193">
                  <c:v>111.851</c:v>
                </c:pt>
                <c:pt idx="194">
                  <c:v>112.431</c:v>
                </c:pt>
                <c:pt idx="195">
                  <c:v>113.01</c:v>
                </c:pt>
                <c:pt idx="196">
                  <c:v>113.59</c:v>
                </c:pt>
                <c:pt idx="197">
                  <c:v>114.169</c:v>
                </c:pt>
                <c:pt idx="198">
                  <c:v>114.749</c:v>
                </c:pt>
                <c:pt idx="199">
                  <c:v>115.328</c:v>
                </c:pt>
                <c:pt idx="200">
                  <c:v>115.908</c:v>
                </c:pt>
                <c:pt idx="201">
                  <c:v>116.487</c:v>
                </c:pt>
                <c:pt idx="202">
                  <c:v>117.067</c:v>
                </c:pt>
                <c:pt idx="203">
                  <c:v>117.646</c:v>
                </c:pt>
                <c:pt idx="204">
                  <c:v>118.226</c:v>
                </c:pt>
                <c:pt idx="205">
                  <c:v>118.806</c:v>
                </c:pt>
                <c:pt idx="206">
                  <c:v>119.385</c:v>
                </c:pt>
                <c:pt idx="207">
                  <c:v>119.965</c:v>
                </c:pt>
                <c:pt idx="208">
                  <c:v>120.544</c:v>
                </c:pt>
                <c:pt idx="209">
                  <c:v>121.124</c:v>
                </c:pt>
                <c:pt idx="210">
                  <c:v>121.703</c:v>
                </c:pt>
                <c:pt idx="211">
                  <c:v>122.283</c:v>
                </c:pt>
                <c:pt idx="212">
                  <c:v>122.862</c:v>
                </c:pt>
                <c:pt idx="213">
                  <c:v>123.442</c:v>
                </c:pt>
                <c:pt idx="214">
                  <c:v>124.021</c:v>
                </c:pt>
                <c:pt idx="215">
                  <c:v>124.601</c:v>
                </c:pt>
                <c:pt idx="216">
                  <c:v>125.18</c:v>
                </c:pt>
                <c:pt idx="217">
                  <c:v>125.76</c:v>
                </c:pt>
                <c:pt idx="218">
                  <c:v>126.34</c:v>
                </c:pt>
                <c:pt idx="219">
                  <c:v>126.919</c:v>
                </c:pt>
                <c:pt idx="220">
                  <c:v>127.499</c:v>
                </c:pt>
                <c:pt idx="221">
                  <c:v>128.078</c:v>
                </c:pt>
                <c:pt idx="222">
                  <c:v>128.658</c:v>
                </c:pt>
                <c:pt idx="223">
                  <c:v>129.237</c:v>
                </c:pt>
                <c:pt idx="224">
                  <c:v>129.817</c:v>
                </c:pt>
                <c:pt idx="225">
                  <c:v>130.396</c:v>
                </c:pt>
                <c:pt idx="226">
                  <c:v>130.976</c:v>
                </c:pt>
                <c:pt idx="227">
                  <c:v>131.555</c:v>
                </c:pt>
                <c:pt idx="228">
                  <c:v>132.135</c:v>
                </c:pt>
                <c:pt idx="229">
                  <c:v>132.714</c:v>
                </c:pt>
                <c:pt idx="230">
                  <c:v>133.294</c:v>
                </c:pt>
                <c:pt idx="231">
                  <c:v>133.874</c:v>
                </c:pt>
                <c:pt idx="232">
                  <c:v>134.453</c:v>
                </c:pt>
                <c:pt idx="233">
                  <c:v>135.033</c:v>
                </c:pt>
                <c:pt idx="234">
                  <c:v>135.612</c:v>
                </c:pt>
                <c:pt idx="235">
                  <c:v>136.192</c:v>
                </c:pt>
                <c:pt idx="236">
                  <c:v>136.771</c:v>
                </c:pt>
                <c:pt idx="237">
                  <c:v>137.351</c:v>
                </c:pt>
                <c:pt idx="238">
                  <c:v>137.93</c:v>
                </c:pt>
                <c:pt idx="239">
                  <c:v>138.51</c:v>
                </c:pt>
                <c:pt idx="240">
                  <c:v>139.089</c:v>
                </c:pt>
                <c:pt idx="241">
                  <c:v>139.669</c:v>
                </c:pt>
                <c:pt idx="242">
                  <c:v>140.248</c:v>
                </c:pt>
                <c:pt idx="243">
                  <c:v>140.828</c:v>
                </c:pt>
                <c:pt idx="244">
                  <c:v>141.408</c:v>
                </c:pt>
                <c:pt idx="245">
                  <c:v>141.987</c:v>
                </c:pt>
                <c:pt idx="246">
                  <c:v>142.567</c:v>
                </c:pt>
                <c:pt idx="247">
                  <c:v>143.146</c:v>
                </c:pt>
                <c:pt idx="248">
                  <c:v>143.726</c:v>
                </c:pt>
                <c:pt idx="249">
                  <c:v>144.305</c:v>
                </c:pt>
                <c:pt idx="250">
                  <c:v>144.885</c:v>
                </c:pt>
                <c:pt idx="251">
                  <c:v>145.464</c:v>
                </c:pt>
                <c:pt idx="252">
                  <c:v>146.044</c:v>
                </c:pt>
                <c:pt idx="253">
                  <c:v>146.623</c:v>
                </c:pt>
                <c:pt idx="254">
                  <c:v>147.203</c:v>
                </c:pt>
                <c:pt idx="255">
                  <c:v>147.782</c:v>
                </c:pt>
                <c:pt idx="256">
                  <c:v>148.362</c:v>
                </c:pt>
                <c:pt idx="257">
                  <c:v>148.942</c:v>
                </c:pt>
                <c:pt idx="258">
                  <c:v>149.521</c:v>
                </c:pt>
                <c:pt idx="259">
                  <c:v>150.101</c:v>
                </c:pt>
                <c:pt idx="260">
                  <c:v>150.68</c:v>
                </c:pt>
                <c:pt idx="261">
                  <c:v>151.26</c:v>
                </c:pt>
                <c:pt idx="262">
                  <c:v>151.839</c:v>
                </c:pt>
                <c:pt idx="263">
                  <c:v>152.419</c:v>
                </c:pt>
                <c:pt idx="264">
                  <c:v>152.998</c:v>
                </c:pt>
                <c:pt idx="265">
                  <c:v>153.578</c:v>
                </c:pt>
                <c:pt idx="266">
                  <c:v>154.157</c:v>
                </c:pt>
                <c:pt idx="267">
                  <c:v>154.737</c:v>
                </c:pt>
                <c:pt idx="268">
                  <c:v>155.316</c:v>
                </c:pt>
                <c:pt idx="269">
                  <c:v>155.896</c:v>
                </c:pt>
                <c:pt idx="270">
                  <c:v>156.476</c:v>
                </c:pt>
                <c:pt idx="271">
                  <c:v>157.055</c:v>
                </c:pt>
                <c:pt idx="272">
                  <c:v>157.635</c:v>
                </c:pt>
                <c:pt idx="273">
                  <c:v>158.214</c:v>
                </c:pt>
                <c:pt idx="274">
                  <c:v>158.794</c:v>
                </c:pt>
                <c:pt idx="275">
                  <c:v>159.373</c:v>
                </c:pt>
                <c:pt idx="276">
                  <c:v>159.953</c:v>
                </c:pt>
                <c:pt idx="277">
                  <c:v>160.532</c:v>
                </c:pt>
                <c:pt idx="278">
                  <c:v>161.112</c:v>
                </c:pt>
                <c:pt idx="279">
                  <c:v>161.691</c:v>
                </c:pt>
                <c:pt idx="280">
                  <c:v>162.271</c:v>
                </c:pt>
                <c:pt idx="281">
                  <c:v>162.85</c:v>
                </c:pt>
                <c:pt idx="282">
                  <c:v>163.43</c:v>
                </c:pt>
                <c:pt idx="283">
                  <c:v>164.01</c:v>
                </c:pt>
                <c:pt idx="284">
                  <c:v>164.589</c:v>
                </c:pt>
                <c:pt idx="285">
                  <c:v>165.169</c:v>
                </c:pt>
                <c:pt idx="286">
                  <c:v>165.748</c:v>
                </c:pt>
                <c:pt idx="287">
                  <c:v>166.328</c:v>
                </c:pt>
                <c:pt idx="288">
                  <c:v>166.907</c:v>
                </c:pt>
                <c:pt idx="289">
                  <c:v>167.487</c:v>
                </c:pt>
                <c:pt idx="290">
                  <c:v>168.066</c:v>
                </c:pt>
                <c:pt idx="291">
                  <c:v>168.646</c:v>
                </c:pt>
                <c:pt idx="292">
                  <c:v>169.225</c:v>
                </c:pt>
                <c:pt idx="293">
                  <c:v>169.805</c:v>
                </c:pt>
                <c:pt idx="294">
                  <c:v>170.384</c:v>
                </c:pt>
                <c:pt idx="295">
                  <c:v>170.964</c:v>
                </c:pt>
                <c:pt idx="296">
                  <c:v>171.544</c:v>
                </c:pt>
                <c:pt idx="297">
                  <c:v>172.123</c:v>
                </c:pt>
                <c:pt idx="298">
                  <c:v>172.703</c:v>
                </c:pt>
                <c:pt idx="299">
                  <c:v>173.282</c:v>
                </c:pt>
                <c:pt idx="300">
                  <c:v>173.862</c:v>
                </c:pt>
                <c:pt idx="301">
                  <c:v>174.441</c:v>
                </c:pt>
                <c:pt idx="302">
                  <c:v>175.021</c:v>
                </c:pt>
                <c:pt idx="303">
                  <c:v>175.6</c:v>
                </c:pt>
                <c:pt idx="304">
                  <c:v>176.18</c:v>
                </c:pt>
                <c:pt idx="305">
                  <c:v>176.759</c:v>
                </c:pt>
                <c:pt idx="306">
                  <c:v>177.339</c:v>
                </c:pt>
                <c:pt idx="307">
                  <c:v>177.918</c:v>
                </c:pt>
                <c:pt idx="308">
                  <c:v>178.498</c:v>
                </c:pt>
                <c:pt idx="309">
                  <c:v>179.078</c:v>
                </c:pt>
                <c:pt idx="310">
                  <c:v>179.657</c:v>
                </c:pt>
                <c:pt idx="311">
                  <c:v>180.237</c:v>
                </c:pt>
                <c:pt idx="312">
                  <c:v>180.816</c:v>
                </c:pt>
                <c:pt idx="313">
                  <c:v>181.396</c:v>
                </c:pt>
                <c:pt idx="314">
                  <c:v>181.975</c:v>
                </c:pt>
                <c:pt idx="315">
                  <c:v>182.555</c:v>
                </c:pt>
                <c:pt idx="316">
                  <c:v>183.134</c:v>
                </c:pt>
                <c:pt idx="317">
                  <c:v>183.714</c:v>
                </c:pt>
                <c:pt idx="318">
                  <c:v>184.293</c:v>
                </c:pt>
                <c:pt idx="319">
                  <c:v>184.873</c:v>
                </c:pt>
                <c:pt idx="320">
                  <c:v>185.453</c:v>
                </c:pt>
                <c:pt idx="321">
                  <c:v>186.032</c:v>
                </c:pt>
                <c:pt idx="322">
                  <c:v>186.612</c:v>
                </c:pt>
                <c:pt idx="323">
                  <c:v>187.191</c:v>
                </c:pt>
                <c:pt idx="324">
                  <c:v>187.771</c:v>
                </c:pt>
                <c:pt idx="325">
                  <c:v>188.35</c:v>
                </c:pt>
                <c:pt idx="326">
                  <c:v>188.93</c:v>
                </c:pt>
                <c:pt idx="327">
                  <c:v>189.509</c:v>
                </c:pt>
                <c:pt idx="328">
                  <c:v>190.089</c:v>
                </c:pt>
                <c:pt idx="329">
                  <c:v>190.668</c:v>
                </c:pt>
                <c:pt idx="330">
                  <c:v>191.248</c:v>
                </c:pt>
                <c:pt idx="331">
                  <c:v>191.827</c:v>
                </c:pt>
                <c:pt idx="332">
                  <c:v>192.407</c:v>
                </c:pt>
                <c:pt idx="333">
                  <c:v>192.987</c:v>
                </c:pt>
                <c:pt idx="334">
                  <c:v>193.566</c:v>
                </c:pt>
                <c:pt idx="335">
                  <c:v>194.146</c:v>
                </c:pt>
                <c:pt idx="336">
                  <c:v>194.725</c:v>
                </c:pt>
                <c:pt idx="337">
                  <c:v>195.305</c:v>
                </c:pt>
                <c:pt idx="338">
                  <c:v>195.884</c:v>
                </c:pt>
                <c:pt idx="339">
                  <c:v>196.464</c:v>
                </c:pt>
                <c:pt idx="340">
                  <c:v>197.043</c:v>
                </c:pt>
                <c:pt idx="341">
                  <c:v>197.623</c:v>
                </c:pt>
                <c:pt idx="342">
                  <c:v>198.202</c:v>
                </c:pt>
                <c:pt idx="343">
                  <c:v>198.782</c:v>
                </c:pt>
                <c:pt idx="344">
                  <c:v>199.361</c:v>
                </c:pt>
                <c:pt idx="345">
                  <c:v>199.941</c:v>
                </c:pt>
                <c:pt idx="346">
                  <c:v>200.521</c:v>
                </c:pt>
                <c:pt idx="347">
                  <c:v>201.1</c:v>
                </c:pt>
                <c:pt idx="348">
                  <c:v>201.68</c:v>
                </c:pt>
                <c:pt idx="349">
                  <c:v>202.259</c:v>
                </c:pt>
                <c:pt idx="350">
                  <c:v>202.839</c:v>
                </c:pt>
                <c:pt idx="351">
                  <c:v>203.418</c:v>
                </c:pt>
                <c:pt idx="352">
                  <c:v>203.998</c:v>
                </c:pt>
                <c:pt idx="353">
                  <c:v>204.577</c:v>
                </c:pt>
                <c:pt idx="354">
                  <c:v>205.157</c:v>
                </c:pt>
                <c:pt idx="355">
                  <c:v>205.736</c:v>
                </c:pt>
                <c:pt idx="356">
                  <c:v>206.316</c:v>
                </c:pt>
                <c:pt idx="357">
                  <c:v>206.895</c:v>
                </c:pt>
                <c:pt idx="358">
                  <c:v>207.475</c:v>
                </c:pt>
                <c:pt idx="359">
                  <c:v>208.055</c:v>
                </c:pt>
                <c:pt idx="360">
                  <c:v>208.634</c:v>
                </c:pt>
                <c:pt idx="361">
                  <c:v>209.214</c:v>
                </c:pt>
                <c:pt idx="362">
                  <c:v>209.793</c:v>
                </c:pt>
                <c:pt idx="363">
                  <c:v>210.373</c:v>
                </c:pt>
                <c:pt idx="364">
                  <c:v>210.952</c:v>
                </c:pt>
                <c:pt idx="365">
                  <c:v>211.532</c:v>
                </c:pt>
                <c:pt idx="366">
                  <c:v>212.111</c:v>
                </c:pt>
                <c:pt idx="367">
                  <c:v>212.691</c:v>
                </c:pt>
                <c:pt idx="368">
                  <c:v>213.27</c:v>
                </c:pt>
                <c:pt idx="369">
                  <c:v>213.85</c:v>
                </c:pt>
                <c:pt idx="370">
                  <c:v>214.429</c:v>
                </c:pt>
                <c:pt idx="371">
                  <c:v>215.009</c:v>
                </c:pt>
                <c:pt idx="372">
                  <c:v>215.589</c:v>
                </c:pt>
                <c:pt idx="373">
                  <c:v>216.168</c:v>
                </c:pt>
                <c:pt idx="374">
                  <c:v>216.748</c:v>
                </c:pt>
                <c:pt idx="375">
                  <c:v>217.327</c:v>
                </c:pt>
                <c:pt idx="376">
                  <c:v>217.907</c:v>
                </c:pt>
                <c:pt idx="377">
                  <c:v>218.486</c:v>
                </c:pt>
                <c:pt idx="378">
                  <c:v>219.066</c:v>
                </c:pt>
                <c:pt idx="379">
                  <c:v>219.645</c:v>
                </c:pt>
                <c:pt idx="380">
                  <c:v>220.225</c:v>
                </c:pt>
                <c:pt idx="381">
                  <c:v>220.804</c:v>
                </c:pt>
                <c:pt idx="382">
                  <c:v>221.384</c:v>
                </c:pt>
                <c:pt idx="383">
                  <c:v>221.963</c:v>
                </c:pt>
                <c:pt idx="384">
                  <c:v>222.543</c:v>
                </c:pt>
                <c:pt idx="385">
                  <c:v>223.123</c:v>
                </c:pt>
                <c:pt idx="386">
                  <c:v>223.702</c:v>
                </c:pt>
                <c:pt idx="387">
                  <c:v>224.282</c:v>
                </c:pt>
                <c:pt idx="388">
                  <c:v>224.861</c:v>
                </c:pt>
                <c:pt idx="389">
                  <c:v>225.441</c:v>
                </c:pt>
                <c:pt idx="390">
                  <c:v>226.02</c:v>
                </c:pt>
                <c:pt idx="391">
                  <c:v>226.6</c:v>
                </c:pt>
                <c:pt idx="392">
                  <c:v>227.179</c:v>
                </c:pt>
                <c:pt idx="393">
                  <c:v>227.759</c:v>
                </c:pt>
                <c:pt idx="394">
                  <c:v>228.338</c:v>
                </c:pt>
                <c:pt idx="395">
                  <c:v>228.918</c:v>
                </c:pt>
                <c:pt idx="396">
                  <c:v>229.497</c:v>
                </c:pt>
                <c:pt idx="397">
                  <c:v>230.077</c:v>
                </c:pt>
                <c:pt idx="398">
                  <c:v>230.657</c:v>
                </c:pt>
                <c:pt idx="399">
                  <c:v>231.236</c:v>
                </c:pt>
                <c:pt idx="400">
                  <c:v>231.816</c:v>
                </c:pt>
                <c:pt idx="401">
                  <c:v>232.395</c:v>
                </c:pt>
                <c:pt idx="402">
                  <c:v>232.975</c:v>
                </c:pt>
                <c:pt idx="403">
                  <c:v>233.554</c:v>
                </c:pt>
                <c:pt idx="404">
                  <c:v>234.134</c:v>
                </c:pt>
                <c:pt idx="405">
                  <c:v>234.713</c:v>
                </c:pt>
                <c:pt idx="406">
                  <c:v>235.293</c:v>
                </c:pt>
                <c:pt idx="407">
                  <c:v>235.872</c:v>
                </c:pt>
                <c:pt idx="408">
                  <c:v>236.452</c:v>
                </c:pt>
                <c:pt idx="409">
                  <c:v>237.031</c:v>
                </c:pt>
                <c:pt idx="410">
                  <c:v>237.611</c:v>
                </c:pt>
                <c:pt idx="411">
                  <c:v>238.191</c:v>
                </c:pt>
                <c:pt idx="412">
                  <c:v>238.77</c:v>
                </c:pt>
                <c:pt idx="413">
                  <c:v>239.35</c:v>
                </c:pt>
                <c:pt idx="414">
                  <c:v>239.929</c:v>
                </c:pt>
                <c:pt idx="415">
                  <c:v>240.509</c:v>
                </c:pt>
                <c:pt idx="416">
                  <c:v>241.088</c:v>
                </c:pt>
                <c:pt idx="417">
                  <c:v>241.668</c:v>
                </c:pt>
                <c:pt idx="418">
                  <c:v>242.247</c:v>
                </c:pt>
                <c:pt idx="419">
                  <c:v>242.827</c:v>
                </c:pt>
                <c:pt idx="420">
                  <c:v>243.406</c:v>
                </c:pt>
                <c:pt idx="421">
                  <c:v>243.986</c:v>
                </c:pt>
                <c:pt idx="422">
                  <c:v>244.565</c:v>
                </c:pt>
                <c:pt idx="423">
                  <c:v>245.145</c:v>
                </c:pt>
                <c:pt idx="424">
                  <c:v>245.725</c:v>
                </c:pt>
                <c:pt idx="425">
                  <c:v>246.304</c:v>
                </c:pt>
                <c:pt idx="426">
                  <c:v>246.884</c:v>
                </c:pt>
                <c:pt idx="427">
                  <c:v>247.463</c:v>
                </c:pt>
                <c:pt idx="428">
                  <c:v>248.043</c:v>
                </c:pt>
                <c:pt idx="429">
                  <c:v>248.622</c:v>
                </c:pt>
                <c:pt idx="430">
                  <c:v>249.202</c:v>
                </c:pt>
                <c:pt idx="431">
                  <c:v>249.781</c:v>
                </c:pt>
                <c:pt idx="432">
                  <c:v>250.361</c:v>
                </c:pt>
                <c:pt idx="433">
                  <c:v>250.94</c:v>
                </c:pt>
                <c:pt idx="434">
                  <c:v>251.52</c:v>
                </c:pt>
                <c:pt idx="435">
                  <c:v>252.099</c:v>
                </c:pt>
                <c:pt idx="436">
                  <c:v>252.679</c:v>
                </c:pt>
                <c:pt idx="437">
                  <c:v>253.259</c:v>
                </c:pt>
                <c:pt idx="438">
                  <c:v>253.838</c:v>
                </c:pt>
                <c:pt idx="439">
                  <c:v>254.418</c:v>
                </c:pt>
                <c:pt idx="440">
                  <c:v>254.997</c:v>
                </c:pt>
                <c:pt idx="441">
                  <c:v>255.577</c:v>
                </c:pt>
                <c:pt idx="442">
                  <c:v>256.156</c:v>
                </c:pt>
                <c:pt idx="443">
                  <c:v>256.736</c:v>
                </c:pt>
                <c:pt idx="444">
                  <c:v>257.315</c:v>
                </c:pt>
                <c:pt idx="445">
                  <c:v>257.895</c:v>
                </c:pt>
                <c:pt idx="446">
                  <c:v>258.474</c:v>
                </c:pt>
                <c:pt idx="447">
                  <c:v>259.054</c:v>
                </c:pt>
                <c:pt idx="448">
                  <c:v>259.634</c:v>
                </c:pt>
                <c:pt idx="449">
                  <c:v>260.213</c:v>
                </c:pt>
                <c:pt idx="450">
                  <c:v>260.793</c:v>
                </c:pt>
                <c:pt idx="451">
                  <c:v>261.372</c:v>
                </c:pt>
                <c:pt idx="452">
                  <c:v>261.952</c:v>
                </c:pt>
                <c:pt idx="453">
                  <c:v>262.531</c:v>
                </c:pt>
                <c:pt idx="454">
                  <c:v>263.111</c:v>
                </c:pt>
                <c:pt idx="455">
                  <c:v>263.69</c:v>
                </c:pt>
                <c:pt idx="456">
                  <c:v>264.27</c:v>
                </c:pt>
                <c:pt idx="457">
                  <c:v>264.849</c:v>
                </c:pt>
                <c:pt idx="458">
                  <c:v>265.429</c:v>
                </c:pt>
                <c:pt idx="459">
                  <c:v>266.008</c:v>
                </c:pt>
                <c:pt idx="460">
                  <c:v>266.588</c:v>
                </c:pt>
                <c:pt idx="461">
                  <c:v>267.168</c:v>
                </c:pt>
                <c:pt idx="462">
                  <c:v>267.747</c:v>
                </c:pt>
                <c:pt idx="463">
                  <c:v>268.327</c:v>
                </c:pt>
                <c:pt idx="464">
                  <c:v>268.906</c:v>
                </c:pt>
                <c:pt idx="465">
                  <c:v>269.486</c:v>
                </c:pt>
                <c:pt idx="466">
                  <c:v>270.065</c:v>
                </c:pt>
                <c:pt idx="467">
                  <c:v>270.645</c:v>
                </c:pt>
                <c:pt idx="468">
                  <c:v>271.224</c:v>
                </c:pt>
                <c:pt idx="469">
                  <c:v>271.804</c:v>
                </c:pt>
                <c:pt idx="470">
                  <c:v>272.383</c:v>
                </c:pt>
                <c:pt idx="471">
                  <c:v>272.963</c:v>
                </c:pt>
                <c:pt idx="472">
                  <c:v>273.542</c:v>
                </c:pt>
                <c:pt idx="473">
                  <c:v>274.122</c:v>
                </c:pt>
                <c:pt idx="474">
                  <c:v>274.702</c:v>
                </c:pt>
                <c:pt idx="475">
                  <c:v>275.281</c:v>
                </c:pt>
                <c:pt idx="476">
                  <c:v>275.861</c:v>
                </c:pt>
                <c:pt idx="477">
                  <c:v>276.44</c:v>
                </c:pt>
                <c:pt idx="478">
                  <c:v>277.02</c:v>
                </c:pt>
                <c:pt idx="479">
                  <c:v>277.599</c:v>
                </c:pt>
                <c:pt idx="480">
                  <c:v>278.179</c:v>
                </c:pt>
                <c:pt idx="481">
                  <c:v>278.758</c:v>
                </c:pt>
                <c:pt idx="482">
                  <c:v>279.338</c:v>
                </c:pt>
                <c:pt idx="483">
                  <c:v>279.917</c:v>
                </c:pt>
                <c:pt idx="484">
                  <c:v>280.497</c:v>
                </c:pt>
                <c:pt idx="485">
                  <c:v>281.076</c:v>
                </c:pt>
                <c:pt idx="486">
                  <c:v>281.656</c:v>
                </c:pt>
                <c:pt idx="487">
                  <c:v>282.236</c:v>
                </c:pt>
                <c:pt idx="488">
                  <c:v>282.815</c:v>
                </c:pt>
                <c:pt idx="489">
                  <c:v>283.395</c:v>
                </c:pt>
                <c:pt idx="490">
                  <c:v>283.974</c:v>
                </c:pt>
                <c:pt idx="491">
                  <c:v>284.554</c:v>
                </c:pt>
                <c:pt idx="492">
                  <c:v>285.133</c:v>
                </c:pt>
                <c:pt idx="493">
                  <c:v>285.713</c:v>
                </c:pt>
                <c:pt idx="494">
                  <c:v>286.292</c:v>
                </c:pt>
                <c:pt idx="495">
                  <c:v>286.872</c:v>
                </c:pt>
                <c:pt idx="496">
                  <c:v>287.451</c:v>
                </c:pt>
                <c:pt idx="497">
                  <c:v>288.031</c:v>
                </c:pt>
                <c:pt idx="498">
                  <c:v>288.61</c:v>
                </c:pt>
                <c:pt idx="499">
                  <c:v>289.19</c:v>
                </c:pt>
              </c:numCache>
            </c:numRef>
          </c:xVal>
          <c:yVal>
            <c:numRef>
              <c:f>'190'!$E$2:$E$501</c:f>
              <c:numCache>
                <c:formatCode>General</c:formatCode>
                <c:ptCount val="500"/>
                <c:pt idx="0">
                  <c:v>0.3061779389074057</c:v>
                </c:pt>
                <c:pt idx="1">
                  <c:v>0.2125664300063891</c:v>
                </c:pt>
                <c:pt idx="2">
                  <c:v>0.4240809734863475</c:v>
                </c:pt>
                <c:pt idx="3">
                  <c:v>0.4529386756151818</c:v>
                </c:pt>
                <c:pt idx="4">
                  <c:v>0.3864217407902177</c:v>
                </c:pt>
                <c:pt idx="5">
                  <c:v>0.3512065066748384</c:v>
                </c:pt>
                <c:pt idx="6">
                  <c:v>0.1245170584113708</c:v>
                </c:pt>
                <c:pt idx="7">
                  <c:v>0.7963594922405548</c:v>
                </c:pt>
                <c:pt idx="8">
                  <c:v>0.296570313650335</c:v>
                </c:pt>
                <c:pt idx="9">
                  <c:v>0.1245332697972697</c:v>
                </c:pt>
                <c:pt idx="10">
                  <c:v>0.3268697745203752</c:v>
                </c:pt>
                <c:pt idx="11">
                  <c:v>0.4623745783408492</c:v>
                </c:pt>
                <c:pt idx="12">
                  <c:v>0.312312105902623</c:v>
                </c:pt>
                <c:pt idx="13">
                  <c:v>0.3557214900933404</c:v>
                </c:pt>
                <c:pt idx="14">
                  <c:v>0.212641556984457</c:v>
                </c:pt>
                <c:pt idx="15">
                  <c:v>0.2534948642570984</c:v>
                </c:pt>
                <c:pt idx="16">
                  <c:v>0.1531805739790357</c:v>
                </c:pt>
                <c:pt idx="17">
                  <c:v>0.203525683314644</c:v>
                </c:pt>
                <c:pt idx="18">
                  <c:v>0.2526462297217217</c:v>
                </c:pt>
                <c:pt idx="19">
                  <c:v>0.3502557912477803</c:v>
                </c:pt>
                <c:pt idx="20">
                  <c:v>0.02508065895179238</c:v>
                </c:pt>
                <c:pt idx="21">
                  <c:v>0.3269662351911986</c:v>
                </c:pt>
                <c:pt idx="22">
                  <c:v>0.06929058871602729</c:v>
                </c:pt>
                <c:pt idx="23">
                  <c:v>0.12239041145979</c:v>
                </c:pt>
                <c:pt idx="24">
                  <c:v>0.09504285604764462</c:v>
                </c:pt>
                <c:pt idx="25">
                  <c:v>0.1651339190854741</c:v>
                </c:pt>
                <c:pt idx="26">
                  <c:v>0.2089029996067798</c:v>
                </c:pt>
                <c:pt idx="27">
                  <c:v>0.1871064043666033</c:v>
                </c:pt>
                <c:pt idx="28">
                  <c:v>0.06206764919344702</c:v>
                </c:pt>
                <c:pt idx="29">
                  <c:v>0.2916149067344072</c:v>
                </c:pt>
                <c:pt idx="30">
                  <c:v>0.4248121385072939</c:v>
                </c:pt>
                <c:pt idx="31">
                  <c:v>0.293571830672596</c:v>
                </c:pt>
                <c:pt idx="32">
                  <c:v>0.245135241453248</c:v>
                </c:pt>
                <c:pt idx="33">
                  <c:v>0.6341718268656378</c:v>
                </c:pt>
                <c:pt idx="34">
                  <c:v>0.2972092585335105</c:v>
                </c:pt>
                <c:pt idx="35">
                  <c:v>0.2890134042705181</c:v>
                </c:pt>
                <c:pt idx="36">
                  <c:v>0.6866745655911193</c:v>
                </c:pt>
                <c:pt idx="37">
                  <c:v>0.348284660351846</c:v>
                </c:pt>
                <c:pt idx="38">
                  <c:v>0.423789607318228</c:v>
                </c:pt>
                <c:pt idx="39">
                  <c:v>0.23250595263222</c:v>
                </c:pt>
                <c:pt idx="40">
                  <c:v>0.2966233081059305</c:v>
                </c:pt>
                <c:pt idx="41">
                  <c:v>0.1373091634660431</c:v>
                </c:pt>
                <c:pt idx="42">
                  <c:v>0.2492294553809714</c:v>
                </c:pt>
                <c:pt idx="43">
                  <c:v>0.3559862786651311</c:v>
                </c:pt>
                <c:pt idx="44">
                  <c:v>0.01378678789562918</c:v>
                </c:pt>
                <c:pt idx="45">
                  <c:v>0.3112682998439903</c:v>
                </c:pt>
                <c:pt idx="46">
                  <c:v>0.05207938432058512</c:v>
                </c:pt>
                <c:pt idx="47">
                  <c:v>0.07585239081851816</c:v>
                </c:pt>
                <c:pt idx="48">
                  <c:v>0.1170179465503765</c:v>
                </c:pt>
                <c:pt idx="49">
                  <c:v>0.1729116483804413</c:v>
                </c:pt>
                <c:pt idx="50">
                  <c:v>0.01009999422379574</c:v>
                </c:pt>
                <c:pt idx="51">
                  <c:v>0.07032963101313947</c:v>
                </c:pt>
                <c:pt idx="52">
                  <c:v>0.4348153616936885</c:v>
                </c:pt>
                <c:pt idx="53">
                  <c:v>0.3825483323406726</c:v>
                </c:pt>
                <c:pt idx="54">
                  <c:v>0.2234165841035997</c:v>
                </c:pt>
                <c:pt idx="55">
                  <c:v>0.00624652317515384</c:v>
                </c:pt>
                <c:pt idx="56">
                  <c:v>0.3451092525653587</c:v>
                </c:pt>
                <c:pt idx="57">
                  <c:v>0.291593549043218</c:v>
                </c:pt>
                <c:pt idx="58">
                  <c:v>0.3413002603539235</c:v>
                </c:pt>
                <c:pt idx="59">
                  <c:v>0.3928929883251673</c:v>
                </c:pt>
                <c:pt idx="60">
                  <c:v>0.1974569122603664</c:v>
                </c:pt>
                <c:pt idx="61">
                  <c:v>0.154399776232564</c:v>
                </c:pt>
                <c:pt idx="62">
                  <c:v>0.1448491359009998</c:v>
                </c:pt>
                <c:pt idx="63">
                  <c:v>0.2556773060494753</c:v>
                </c:pt>
                <c:pt idx="64">
                  <c:v>0.8003112591296784</c:v>
                </c:pt>
                <c:pt idx="65">
                  <c:v>0.4512593090629655</c:v>
                </c:pt>
                <c:pt idx="66">
                  <c:v>0.531611678547589</c:v>
                </c:pt>
                <c:pt idx="67">
                  <c:v>0.3406048870577191</c:v>
                </c:pt>
                <c:pt idx="68">
                  <c:v>0.07921392047028064</c:v>
                </c:pt>
                <c:pt idx="69">
                  <c:v>0.3068229696460776</c:v>
                </c:pt>
                <c:pt idx="70">
                  <c:v>0.2359350888743658</c:v>
                </c:pt>
                <c:pt idx="71">
                  <c:v>0.4145837503550863</c:v>
                </c:pt>
                <c:pt idx="72">
                  <c:v>0.04965179594651895</c:v>
                </c:pt>
                <c:pt idx="73">
                  <c:v>0.2555831111525061</c:v>
                </c:pt>
                <c:pt idx="74">
                  <c:v>0.2102996068479979</c:v>
                </c:pt>
                <c:pt idx="75">
                  <c:v>0.1280429945212103</c:v>
                </c:pt>
                <c:pt idx="76">
                  <c:v>0.3247383061787446</c:v>
                </c:pt>
                <c:pt idx="77">
                  <c:v>0.4452791212258163</c:v>
                </c:pt>
                <c:pt idx="78">
                  <c:v>0.6260633482780804</c:v>
                </c:pt>
                <c:pt idx="79">
                  <c:v>0.006781159927034726</c:v>
                </c:pt>
                <c:pt idx="80">
                  <c:v>0.06293289303726723</c:v>
                </c:pt>
                <c:pt idx="81">
                  <c:v>0.3190574236630598</c:v>
                </c:pt>
                <c:pt idx="82">
                  <c:v>0.3639977004103384</c:v>
                </c:pt>
                <c:pt idx="83">
                  <c:v>0.2417404566984314</c:v>
                </c:pt>
                <c:pt idx="84">
                  <c:v>0.4754352924578811</c:v>
                </c:pt>
                <c:pt idx="85">
                  <c:v>0.2991054554728705</c:v>
                </c:pt>
                <c:pt idx="86">
                  <c:v>0.3707676767258785</c:v>
                </c:pt>
                <c:pt idx="87">
                  <c:v>0.1376724032780317</c:v>
                </c:pt>
                <c:pt idx="88">
                  <c:v>0.1667631013890324</c:v>
                </c:pt>
                <c:pt idx="89">
                  <c:v>0.05237705911849411</c:v>
                </c:pt>
                <c:pt idx="90">
                  <c:v>0.6811030035705709</c:v>
                </c:pt>
                <c:pt idx="91">
                  <c:v>0.31249680185183</c:v>
                </c:pt>
                <c:pt idx="92">
                  <c:v>0.7775428314940788</c:v>
                </c:pt>
                <c:pt idx="93">
                  <c:v>0.1907617241453134</c:v>
                </c:pt>
                <c:pt idx="94">
                  <c:v>0.9414063494995963</c:v>
                </c:pt>
                <c:pt idx="95">
                  <c:v>0.04670333963386378</c:v>
                </c:pt>
                <c:pt idx="96">
                  <c:v>0.3626791894809844</c:v>
                </c:pt>
                <c:pt idx="97">
                  <c:v>0.03636967269030714</c:v>
                </c:pt>
                <c:pt idx="98">
                  <c:v>0.4945133069306898</c:v>
                </c:pt>
                <c:pt idx="99">
                  <c:v>0.2277126974201581</c:v>
                </c:pt>
                <c:pt idx="100">
                  <c:v>0.1330417663002379</c:v>
                </c:pt>
                <c:pt idx="101">
                  <c:v>0.7421007336401798</c:v>
                </c:pt>
                <c:pt idx="102">
                  <c:v>0.2533603940568684</c:v>
                </c:pt>
                <c:pt idx="103">
                  <c:v>0.2746426733191321</c:v>
                </c:pt>
                <c:pt idx="104">
                  <c:v>0.3412525626690671</c:v>
                </c:pt>
                <c:pt idx="105">
                  <c:v>0.6009220881323607</c:v>
                </c:pt>
                <c:pt idx="106">
                  <c:v>0.03081667266796143</c:v>
                </c:pt>
                <c:pt idx="107">
                  <c:v>0.5423691205288925</c:v>
                </c:pt>
                <c:pt idx="108">
                  <c:v>0.01259543481059211</c:v>
                </c:pt>
                <c:pt idx="109">
                  <c:v>0.1282677675768973</c:v>
                </c:pt>
                <c:pt idx="110">
                  <c:v>0.05851443183360772</c:v>
                </c:pt>
                <c:pt idx="111">
                  <c:v>0.4122600404713428</c:v>
                </c:pt>
                <c:pt idx="112">
                  <c:v>0.4218718170597467</c:v>
                </c:pt>
                <c:pt idx="113">
                  <c:v>0.4151217982144537</c:v>
                </c:pt>
                <c:pt idx="114">
                  <c:v>0.171050160641645</c:v>
                </c:pt>
                <c:pt idx="115">
                  <c:v>0.09348331190750987</c:v>
                </c:pt>
                <c:pt idx="116">
                  <c:v>0.578439503000689</c:v>
                </c:pt>
                <c:pt idx="117">
                  <c:v>0.1334582462399609</c:v>
                </c:pt>
                <c:pt idx="118">
                  <c:v>0.1462166971729957</c:v>
                </c:pt>
                <c:pt idx="119">
                  <c:v>0.342963074638941</c:v>
                </c:pt>
                <c:pt idx="120">
                  <c:v>0.148023373705095</c:v>
                </c:pt>
                <c:pt idx="121">
                  <c:v>0.3896054230261142</c:v>
                </c:pt>
                <c:pt idx="122">
                  <c:v>0.157704240557712</c:v>
                </c:pt>
                <c:pt idx="123">
                  <c:v>0.1103467971714937</c:v>
                </c:pt>
                <c:pt idx="124">
                  <c:v>0.8305596540554383</c:v>
                </c:pt>
                <c:pt idx="125">
                  <c:v>0.3143748922592025</c:v>
                </c:pt>
                <c:pt idx="126">
                  <c:v>0.1399108925165423</c:v>
                </c:pt>
                <c:pt idx="127">
                  <c:v>0.4006306737332229</c:v>
                </c:pt>
                <c:pt idx="128">
                  <c:v>0.1119746056524432</c:v>
                </c:pt>
                <c:pt idx="129">
                  <c:v>0.04019342989357829</c:v>
                </c:pt>
                <c:pt idx="130">
                  <c:v>0.03667522748179053</c:v>
                </c:pt>
                <c:pt idx="131">
                  <c:v>0.655954431006433</c:v>
                </c:pt>
                <c:pt idx="132">
                  <c:v>0.2171290437570038</c:v>
                </c:pt>
                <c:pt idx="133">
                  <c:v>0.05479531657966182</c:v>
                </c:pt>
                <c:pt idx="134">
                  <c:v>0.2312552535033253</c:v>
                </c:pt>
                <c:pt idx="135">
                  <c:v>0.04320698768791331</c:v>
                </c:pt>
                <c:pt idx="136">
                  <c:v>0.2452682065634164</c:v>
                </c:pt>
                <c:pt idx="137">
                  <c:v>0.01950277282650011</c:v>
                </c:pt>
                <c:pt idx="138">
                  <c:v>0.6306883882044522</c:v>
                </c:pt>
                <c:pt idx="139">
                  <c:v>0.2808918375364371</c:v>
                </c:pt>
                <c:pt idx="140">
                  <c:v>0.07905079136796545</c:v>
                </c:pt>
                <c:pt idx="141">
                  <c:v>0.100496127856483</c:v>
                </c:pt>
                <c:pt idx="142">
                  <c:v>0.2683238740779819</c:v>
                </c:pt>
                <c:pt idx="143">
                  <c:v>0.1633989482578405</c:v>
                </c:pt>
                <c:pt idx="144">
                  <c:v>0.2787705061766849</c:v>
                </c:pt>
                <c:pt idx="145">
                  <c:v>0.2337847386941938</c:v>
                </c:pt>
                <c:pt idx="146">
                  <c:v>0.4854626515572018</c:v>
                </c:pt>
                <c:pt idx="147">
                  <c:v>0.2656160853518585</c:v>
                </c:pt>
                <c:pt idx="148">
                  <c:v>0.2561024818944908</c:v>
                </c:pt>
                <c:pt idx="149">
                  <c:v>0.0593736242560432</c:v>
                </c:pt>
                <c:pt idx="150">
                  <c:v>0.2815840081348924</c:v>
                </c:pt>
                <c:pt idx="151">
                  <c:v>0.4638688305987755</c:v>
                </c:pt>
                <c:pt idx="152">
                  <c:v>0.3332098687738428</c:v>
                </c:pt>
                <c:pt idx="153">
                  <c:v>0.08790332564039953</c:v>
                </c:pt>
                <c:pt idx="154">
                  <c:v>0.206334657757972</c:v>
                </c:pt>
                <c:pt idx="155">
                  <c:v>0.3096414001139169</c:v>
                </c:pt>
                <c:pt idx="156">
                  <c:v>0.2776537097607864</c:v>
                </c:pt>
                <c:pt idx="157">
                  <c:v>0.3109915272344651</c:v>
                </c:pt>
                <c:pt idx="158">
                  <c:v>0.1215888086287424</c:v>
                </c:pt>
                <c:pt idx="159">
                  <c:v>0.1626326698510902</c:v>
                </c:pt>
                <c:pt idx="160">
                  <c:v>0.054286516259103</c:v>
                </c:pt>
                <c:pt idx="161">
                  <c:v>0.2004096002946258</c:v>
                </c:pt>
                <c:pt idx="162">
                  <c:v>0.1158349471346308</c:v>
                </c:pt>
                <c:pt idx="163">
                  <c:v>0.0488148141566415</c:v>
                </c:pt>
                <c:pt idx="164">
                  <c:v>0.3471546765453767</c:v>
                </c:pt>
                <c:pt idx="165">
                  <c:v>0.5967329410178538</c:v>
                </c:pt>
                <c:pt idx="166">
                  <c:v>0.2268594470186294</c:v>
                </c:pt>
                <c:pt idx="167">
                  <c:v>0.382596217071067</c:v>
                </c:pt>
                <c:pt idx="168">
                  <c:v>0.1220977508338127</c:v>
                </c:pt>
                <c:pt idx="169">
                  <c:v>0.1890787432329771</c:v>
                </c:pt>
                <c:pt idx="170">
                  <c:v>0.2319956781914966</c:v>
                </c:pt>
                <c:pt idx="171">
                  <c:v>0.1737508116537919</c:v>
                </c:pt>
                <c:pt idx="172">
                  <c:v>0.581540845709598</c:v>
                </c:pt>
                <c:pt idx="173">
                  <c:v>0.4255227811947127</c:v>
                </c:pt>
                <c:pt idx="174">
                  <c:v>0.2442275577059874</c:v>
                </c:pt>
                <c:pt idx="175">
                  <c:v>0.2128696144745011</c:v>
                </c:pt>
                <c:pt idx="176">
                  <c:v>0.1427006057682592</c:v>
                </c:pt>
                <c:pt idx="177">
                  <c:v>0.333048735027648</c:v>
                </c:pt>
                <c:pt idx="178">
                  <c:v>0.2374269338075656</c:v>
                </c:pt>
                <c:pt idx="179">
                  <c:v>0.4122987983163344</c:v>
                </c:pt>
                <c:pt idx="180">
                  <c:v>0.572191016103203</c:v>
                </c:pt>
                <c:pt idx="181">
                  <c:v>0.08876965961469689</c:v>
                </c:pt>
                <c:pt idx="182">
                  <c:v>0.02811242896408099</c:v>
                </c:pt>
                <c:pt idx="183">
                  <c:v>0.2847117873938328</c:v>
                </c:pt>
                <c:pt idx="184">
                  <c:v>0.1088473621023027</c:v>
                </c:pt>
                <c:pt idx="185">
                  <c:v>0.2510651666654812</c:v>
                </c:pt>
                <c:pt idx="186">
                  <c:v>0.2319158642607285</c:v>
                </c:pt>
                <c:pt idx="187">
                  <c:v>0.07577103043186173</c:v>
                </c:pt>
                <c:pt idx="188">
                  <c:v>0.02856763190943449</c:v>
                </c:pt>
                <c:pt idx="189">
                  <c:v>0.07632885937882487</c:v>
                </c:pt>
                <c:pt idx="190">
                  <c:v>0.3021086160086638</c:v>
                </c:pt>
                <c:pt idx="191">
                  <c:v>0.06180373049486695</c:v>
                </c:pt>
                <c:pt idx="192">
                  <c:v>0.6636058977859636</c:v>
                </c:pt>
                <c:pt idx="193">
                  <c:v>0.170459206376646</c:v>
                </c:pt>
                <c:pt idx="194">
                  <c:v>0.2195340645234986</c:v>
                </c:pt>
                <c:pt idx="195">
                  <c:v>0.1588168436998259</c:v>
                </c:pt>
                <c:pt idx="196">
                  <c:v>0.08168344632803716</c:v>
                </c:pt>
                <c:pt idx="197">
                  <c:v>0.394234799255166</c:v>
                </c:pt>
                <c:pt idx="198">
                  <c:v>0.08035895872818581</c:v>
                </c:pt>
                <c:pt idx="199">
                  <c:v>0.01937850793758908</c:v>
                </c:pt>
                <c:pt idx="200">
                  <c:v>0.7472894171676577</c:v>
                </c:pt>
                <c:pt idx="201">
                  <c:v>0.3692103189133063</c:v>
                </c:pt>
                <c:pt idx="202">
                  <c:v>0.09028997430636676</c:v>
                </c:pt>
                <c:pt idx="203">
                  <c:v>0.3452848680416834</c:v>
                </c:pt>
                <c:pt idx="204">
                  <c:v>0.1899489990806155</c:v>
                </c:pt>
                <c:pt idx="205">
                  <c:v>0.06472753982348441</c:v>
                </c:pt>
                <c:pt idx="206">
                  <c:v>0.3658076058810036</c:v>
                </c:pt>
                <c:pt idx="207">
                  <c:v>0.3738839151875805</c:v>
                </c:pt>
                <c:pt idx="208">
                  <c:v>0.3573479944933347</c:v>
                </c:pt>
                <c:pt idx="209">
                  <c:v>0.1818659002426665</c:v>
                </c:pt>
                <c:pt idx="210">
                  <c:v>0.02411718591369549</c:v>
                </c:pt>
                <c:pt idx="211">
                  <c:v>0.1725967577043964</c:v>
                </c:pt>
                <c:pt idx="212">
                  <c:v>0.6771161821939932</c:v>
                </c:pt>
                <c:pt idx="213">
                  <c:v>0.2858923792902512</c:v>
                </c:pt>
                <c:pt idx="214">
                  <c:v>0.1218619435223971</c:v>
                </c:pt>
                <c:pt idx="215">
                  <c:v>0.03681545381153958</c:v>
                </c:pt>
                <c:pt idx="216">
                  <c:v>0.5058613822166611</c:v>
                </c:pt>
                <c:pt idx="217">
                  <c:v>0.1443090474820712</c:v>
                </c:pt>
                <c:pt idx="218">
                  <c:v>0.2470703221171379</c:v>
                </c:pt>
                <c:pt idx="219">
                  <c:v>0.04835288765175179</c:v>
                </c:pt>
                <c:pt idx="220">
                  <c:v>0.978317943405279</c:v>
                </c:pt>
                <c:pt idx="221">
                  <c:v>0.06482393989063338</c:v>
                </c:pt>
                <c:pt idx="222">
                  <c:v>0.241322250316788</c:v>
                </c:pt>
                <c:pt idx="223">
                  <c:v>0.2366243488455649</c:v>
                </c:pt>
                <c:pt idx="224">
                  <c:v>0.01644804716165045</c:v>
                </c:pt>
                <c:pt idx="225">
                  <c:v>0.1117196633402325</c:v>
                </c:pt>
                <c:pt idx="226">
                  <c:v>0.1772373514431921</c:v>
                </c:pt>
                <c:pt idx="227">
                  <c:v>0.04604743750104964</c:v>
                </c:pt>
                <c:pt idx="228">
                  <c:v>0.01907327493290321</c:v>
                </c:pt>
                <c:pt idx="229">
                  <c:v>0.198947647383816</c:v>
                </c:pt>
                <c:pt idx="230">
                  <c:v>0.2649969206589961</c:v>
                </c:pt>
                <c:pt idx="231">
                  <c:v>0.4405556798570051</c:v>
                </c:pt>
                <c:pt idx="232">
                  <c:v>0.2454527281000078</c:v>
                </c:pt>
                <c:pt idx="233">
                  <c:v>0.0315984452934449</c:v>
                </c:pt>
                <c:pt idx="234">
                  <c:v>0.01888905528050581</c:v>
                </c:pt>
                <c:pt idx="235">
                  <c:v>0.4750632714469207</c:v>
                </c:pt>
                <c:pt idx="236">
                  <c:v>0.005840618745824126</c:v>
                </c:pt>
                <c:pt idx="237">
                  <c:v>0.3479961146625943</c:v>
                </c:pt>
                <c:pt idx="238">
                  <c:v>0.1979097050871364</c:v>
                </c:pt>
                <c:pt idx="239">
                  <c:v>0.07604901250269099</c:v>
                </c:pt>
                <c:pt idx="240">
                  <c:v>0.1133882199098129</c:v>
                </c:pt>
                <c:pt idx="241">
                  <c:v>0.02173055162972541</c:v>
                </c:pt>
                <c:pt idx="242">
                  <c:v>0.871710236537247</c:v>
                </c:pt>
                <c:pt idx="243">
                  <c:v>0.278701035350479</c:v>
                </c:pt>
                <c:pt idx="244">
                  <c:v>0.0403066655464599</c:v>
                </c:pt>
                <c:pt idx="245">
                  <c:v>0.02088014511561672</c:v>
                </c:pt>
                <c:pt idx="246">
                  <c:v>0.2545618895652505</c:v>
                </c:pt>
                <c:pt idx="247">
                  <c:v>0.399015365959565</c:v>
                </c:pt>
                <c:pt idx="248">
                  <c:v>0.3190670503336435</c:v>
                </c:pt>
                <c:pt idx="249">
                  <c:v>0.1351370950628782</c:v>
                </c:pt>
                <c:pt idx="250">
                  <c:v>0.2895123602006686</c:v>
                </c:pt>
                <c:pt idx="251">
                  <c:v>0.280854206761097</c:v>
                </c:pt>
                <c:pt idx="252">
                  <c:v>0.5994303548518207</c:v>
                </c:pt>
                <c:pt idx="253">
                  <c:v>0.1663940149637284</c:v>
                </c:pt>
                <c:pt idx="254">
                  <c:v>0.2336087172545641</c:v>
                </c:pt>
                <c:pt idx="255">
                  <c:v>0.04481651621991034</c:v>
                </c:pt>
                <c:pt idx="256">
                  <c:v>0.1491034291675031</c:v>
                </c:pt>
                <c:pt idx="257">
                  <c:v>0.2691319680871948</c:v>
                </c:pt>
                <c:pt idx="258">
                  <c:v>0.1303378458133567</c:v>
                </c:pt>
                <c:pt idx="259">
                  <c:v>0.3654596342334694</c:v>
                </c:pt>
                <c:pt idx="260">
                  <c:v>0.4612946617458746</c:v>
                </c:pt>
                <c:pt idx="261">
                  <c:v>0.0509401641362443</c:v>
                </c:pt>
                <c:pt idx="262">
                  <c:v>0.2166024183961676</c:v>
                </c:pt>
                <c:pt idx="263">
                  <c:v>0.4552993199742599</c:v>
                </c:pt>
                <c:pt idx="264">
                  <c:v>0.3719619182679494</c:v>
                </c:pt>
                <c:pt idx="265">
                  <c:v>0.3736206703730467</c:v>
                </c:pt>
                <c:pt idx="266">
                  <c:v>0.08980703067259724</c:v>
                </c:pt>
                <c:pt idx="267">
                  <c:v>0.08644213133535494</c:v>
                </c:pt>
                <c:pt idx="268">
                  <c:v>0.4787749816075872</c:v>
                </c:pt>
                <c:pt idx="269">
                  <c:v>0.2680396340739238</c:v>
                </c:pt>
                <c:pt idx="270">
                  <c:v>0.1552174915290901</c:v>
                </c:pt>
                <c:pt idx="271">
                  <c:v>0.3968104446727733</c:v>
                </c:pt>
                <c:pt idx="272">
                  <c:v>0.6273062921522856</c:v>
                </c:pt>
                <c:pt idx="273">
                  <c:v>0.3015458499091369</c:v>
                </c:pt>
                <c:pt idx="274">
                  <c:v>0.2290306427744727</c:v>
                </c:pt>
                <c:pt idx="275">
                  <c:v>0.0538219463661129</c:v>
                </c:pt>
                <c:pt idx="276">
                  <c:v>0.4031201509060797</c:v>
                </c:pt>
                <c:pt idx="277">
                  <c:v>0.2381219514839336</c:v>
                </c:pt>
                <c:pt idx="278">
                  <c:v>0.1917996278353458</c:v>
                </c:pt>
                <c:pt idx="279">
                  <c:v>0.2665267298838932</c:v>
                </c:pt>
                <c:pt idx="280">
                  <c:v>0.1643711652141123</c:v>
                </c:pt>
                <c:pt idx="281">
                  <c:v>0.005794571790607013</c:v>
                </c:pt>
                <c:pt idx="282">
                  <c:v>0.1878972065810307</c:v>
                </c:pt>
                <c:pt idx="283">
                  <c:v>0.4259144788595299</c:v>
                </c:pt>
                <c:pt idx="284">
                  <c:v>0.4133856317790336</c:v>
                </c:pt>
                <c:pt idx="285">
                  <c:v>0.1910045375558692</c:v>
                </c:pt>
                <c:pt idx="286">
                  <c:v>0.1649058136483117</c:v>
                </c:pt>
                <c:pt idx="287">
                  <c:v>0.2023210488538531</c:v>
                </c:pt>
                <c:pt idx="288">
                  <c:v>0.2180909412844899</c:v>
                </c:pt>
                <c:pt idx="289">
                  <c:v>0.1110696761983359</c:v>
                </c:pt>
                <c:pt idx="290">
                  <c:v>0.2525807331169825</c:v>
                </c:pt>
                <c:pt idx="291">
                  <c:v>0.0007257451350568545</c:v>
                </c:pt>
                <c:pt idx="292">
                  <c:v>0.3313661540933064</c:v>
                </c:pt>
                <c:pt idx="293">
                  <c:v>0.3085533433302143</c:v>
                </c:pt>
                <c:pt idx="294">
                  <c:v>0.3801956254164339</c:v>
                </c:pt>
                <c:pt idx="295">
                  <c:v>0.6286073072128346</c:v>
                </c:pt>
                <c:pt idx="296">
                  <c:v>0.04218380998692776</c:v>
                </c:pt>
                <c:pt idx="297">
                  <c:v>0.1623161840428625</c:v>
                </c:pt>
                <c:pt idx="298">
                  <c:v>0.1506651913227447</c:v>
                </c:pt>
                <c:pt idx="299">
                  <c:v>0.02332903271448335</c:v>
                </c:pt>
                <c:pt idx="300">
                  <c:v>0.3416532379468056</c:v>
                </c:pt>
                <c:pt idx="301">
                  <c:v>0.3224122317148437</c:v>
                </c:pt>
                <c:pt idx="302">
                  <c:v>0.4617543927351731</c:v>
                </c:pt>
                <c:pt idx="303">
                  <c:v>0.2370453140295027</c:v>
                </c:pt>
                <c:pt idx="304">
                  <c:v>0.07350803564823612</c:v>
                </c:pt>
                <c:pt idx="305">
                  <c:v>0.4813139091165397</c:v>
                </c:pt>
                <c:pt idx="306">
                  <c:v>0.07162138408014822</c:v>
                </c:pt>
                <c:pt idx="307">
                  <c:v>0.6088484968369435</c:v>
                </c:pt>
                <c:pt idx="308">
                  <c:v>0.127230316186118</c:v>
                </c:pt>
                <c:pt idx="309">
                  <c:v>0.1017700505153295</c:v>
                </c:pt>
                <c:pt idx="310">
                  <c:v>0.09895753414373114</c:v>
                </c:pt>
                <c:pt idx="311">
                  <c:v>0.4161932637266171</c:v>
                </c:pt>
                <c:pt idx="312">
                  <c:v>0.06517277245852704</c:v>
                </c:pt>
                <c:pt idx="313">
                  <c:v>0.2693086705520905</c:v>
                </c:pt>
                <c:pt idx="314">
                  <c:v>0.06846738713574904</c:v>
                </c:pt>
                <c:pt idx="315">
                  <c:v>0.4094508527500091</c:v>
                </c:pt>
                <c:pt idx="316">
                  <c:v>0.3813279460552532</c:v>
                </c:pt>
                <c:pt idx="317">
                  <c:v>0.008898712240944443</c:v>
                </c:pt>
                <c:pt idx="318">
                  <c:v>0.7988608590371833</c:v>
                </c:pt>
                <c:pt idx="319">
                  <c:v>0.3495612008920234</c:v>
                </c:pt>
                <c:pt idx="320">
                  <c:v>0.3267325699286575</c:v>
                </c:pt>
                <c:pt idx="321">
                  <c:v>0.03841770166872985</c:v>
                </c:pt>
                <c:pt idx="322">
                  <c:v>0.1556715754607042</c:v>
                </c:pt>
                <c:pt idx="323">
                  <c:v>0.2205878847657197</c:v>
                </c:pt>
                <c:pt idx="324">
                  <c:v>0.4331899749630978</c:v>
                </c:pt>
                <c:pt idx="325">
                  <c:v>0.205519874245503</c:v>
                </c:pt>
                <c:pt idx="326">
                  <c:v>0.001469490220377641</c:v>
                </c:pt>
                <c:pt idx="327">
                  <c:v>0.1629058611600771</c:v>
                </c:pt>
                <c:pt idx="328">
                  <c:v>0.5001626435816821</c:v>
                </c:pt>
                <c:pt idx="329">
                  <c:v>0.2159729529726059</c:v>
                </c:pt>
                <c:pt idx="330">
                  <c:v>0.2722730576013088</c:v>
                </c:pt>
                <c:pt idx="331">
                  <c:v>0.07747666938996951</c:v>
                </c:pt>
                <c:pt idx="332">
                  <c:v>0.7779440336585413</c:v>
                </c:pt>
                <c:pt idx="333">
                  <c:v>0.4136005171206409</c:v>
                </c:pt>
                <c:pt idx="334">
                  <c:v>0.05662814475229064</c:v>
                </c:pt>
                <c:pt idx="335">
                  <c:v>0.705293497987718</c:v>
                </c:pt>
                <c:pt idx="336">
                  <c:v>0.2643357208346498</c:v>
                </c:pt>
                <c:pt idx="337">
                  <c:v>0.2273716803398561</c:v>
                </c:pt>
                <c:pt idx="338">
                  <c:v>0.4770430717024158</c:v>
                </c:pt>
                <c:pt idx="339">
                  <c:v>0.1352538964466605</c:v>
                </c:pt>
                <c:pt idx="340">
                  <c:v>0.1977445294556592</c:v>
                </c:pt>
                <c:pt idx="341">
                  <c:v>0.8100735748321212</c:v>
                </c:pt>
                <c:pt idx="342">
                  <c:v>0.05839087604974855</c:v>
                </c:pt>
                <c:pt idx="343">
                  <c:v>0.3478615639573356</c:v>
                </c:pt>
                <c:pt idx="344">
                  <c:v>0.2599526703291185</c:v>
                </c:pt>
                <c:pt idx="345">
                  <c:v>0.4349686046426871</c:v>
                </c:pt>
                <c:pt idx="346">
                  <c:v>0.026410855266484</c:v>
                </c:pt>
                <c:pt idx="347">
                  <c:v>0.4889175099918196</c:v>
                </c:pt>
                <c:pt idx="348">
                  <c:v>0.6328157135954809</c:v>
                </c:pt>
                <c:pt idx="349">
                  <c:v>0.3827758349001374</c:v>
                </c:pt>
                <c:pt idx="350">
                  <c:v>0.1107760748331841</c:v>
                </c:pt>
                <c:pt idx="351">
                  <c:v>0.07199234650425629</c:v>
                </c:pt>
                <c:pt idx="352">
                  <c:v>0.3889927007143801</c:v>
                </c:pt>
                <c:pt idx="353">
                  <c:v>0.252828524163086</c:v>
                </c:pt>
                <c:pt idx="354">
                  <c:v>0.1363761017298433</c:v>
                </c:pt>
                <c:pt idx="355">
                  <c:v>0.1605975150981875</c:v>
                </c:pt>
                <c:pt idx="356">
                  <c:v>0.3092284196419032</c:v>
                </c:pt>
                <c:pt idx="357">
                  <c:v>0.02600047703872121</c:v>
                </c:pt>
                <c:pt idx="358">
                  <c:v>0.04439020251053009</c:v>
                </c:pt>
                <c:pt idx="359">
                  <c:v>0.091418568503612</c:v>
                </c:pt>
                <c:pt idx="360">
                  <c:v>0.2471025152131366</c:v>
                </c:pt>
                <c:pt idx="361">
                  <c:v>0.3232073169302037</c:v>
                </c:pt>
                <c:pt idx="362">
                  <c:v>0.4853613623600438</c:v>
                </c:pt>
                <c:pt idx="363">
                  <c:v>0.1908502919621317</c:v>
                </c:pt>
                <c:pt idx="364">
                  <c:v>0.7563008086901721</c:v>
                </c:pt>
                <c:pt idx="365">
                  <c:v>0.11630169522781</c:v>
                </c:pt>
                <c:pt idx="366">
                  <c:v>0.01499578205871662</c:v>
                </c:pt>
                <c:pt idx="367">
                  <c:v>0.1369948483879591</c:v>
                </c:pt>
                <c:pt idx="368">
                  <c:v>0.1795639916551563</c:v>
                </c:pt>
                <c:pt idx="369">
                  <c:v>0.341927670555876</c:v>
                </c:pt>
                <c:pt idx="370">
                  <c:v>0.2388872554660306</c:v>
                </c:pt>
                <c:pt idx="371">
                  <c:v>0.04624068060990375</c:v>
                </c:pt>
                <c:pt idx="372">
                  <c:v>0.5686595062094792</c:v>
                </c:pt>
                <c:pt idx="373">
                  <c:v>0.08014583770953036</c:v>
                </c:pt>
                <c:pt idx="374">
                  <c:v>0.0676381099375709</c:v>
                </c:pt>
                <c:pt idx="375">
                  <c:v>0.1810167067184187</c:v>
                </c:pt>
                <c:pt idx="376">
                  <c:v>0.1468580722457682</c:v>
                </c:pt>
                <c:pt idx="377">
                  <c:v>0.332544537587063</c:v>
                </c:pt>
                <c:pt idx="378">
                  <c:v>0.009273395793006975</c:v>
                </c:pt>
                <c:pt idx="379">
                  <c:v>0.1773232982582679</c:v>
                </c:pt>
                <c:pt idx="380">
                  <c:v>0.2426330894208542</c:v>
                </c:pt>
                <c:pt idx="381">
                  <c:v>0.136794476191305</c:v>
                </c:pt>
                <c:pt idx="382">
                  <c:v>0.05935742820099154</c:v>
                </c:pt>
                <c:pt idx="383">
                  <c:v>0.06577752960795973</c:v>
                </c:pt>
                <c:pt idx="384">
                  <c:v>0.08190113704828034</c:v>
                </c:pt>
                <c:pt idx="385">
                  <c:v>0.05217421325476496</c:v>
                </c:pt>
                <c:pt idx="386">
                  <c:v>0.147617039101413</c:v>
                </c:pt>
                <c:pt idx="387">
                  <c:v>0.08062084091097861</c:v>
                </c:pt>
                <c:pt idx="388">
                  <c:v>0.1344929250982162</c:v>
                </c:pt>
                <c:pt idx="389">
                  <c:v>0.0571448161136492</c:v>
                </c:pt>
                <c:pt idx="390">
                  <c:v>0.05565344440477579</c:v>
                </c:pt>
                <c:pt idx="391">
                  <c:v>0.003605710243704152</c:v>
                </c:pt>
                <c:pt idx="392">
                  <c:v>0.08237147081008536</c:v>
                </c:pt>
                <c:pt idx="393">
                  <c:v>0.03982255163611867</c:v>
                </c:pt>
                <c:pt idx="394">
                  <c:v>0.05228868854133782</c:v>
                </c:pt>
                <c:pt idx="395">
                  <c:v>0.07706695702510431</c:v>
                </c:pt>
                <c:pt idx="396">
                  <c:v>0.08154132368312099</c:v>
                </c:pt>
                <c:pt idx="397">
                  <c:v>0.03979807813790713</c:v>
                </c:pt>
                <c:pt idx="398">
                  <c:v>0.02989434467991535</c:v>
                </c:pt>
                <c:pt idx="399">
                  <c:v>0.01233135480754201</c:v>
                </c:pt>
                <c:pt idx="400">
                  <c:v>0.1214283884554718</c:v>
                </c:pt>
                <c:pt idx="401">
                  <c:v>0.1727241565769827</c:v>
                </c:pt>
                <c:pt idx="402">
                  <c:v>0.05759774861433997</c:v>
                </c:pt>
                <c:pt idx="403">
                  <c:v>0.09423040828192904</c:v>
                </c:pt>
                <c:pt idx="404">
                  <c:v>0.07448037641860594</c:v>
                </c:pt>
                <c:pt idx="405">
                  <c:v>0.05247347273735877</c:v>
                </c:pt>
                <c:pt idx="406">
                  <c:v>0.06659891583624625</c:v>
                </c:pt>
                <c:pt idx="407">
                  <c:v>0.06783481672785058</c:v>
                </c:pt>
                <c:pt idx="408">
                  <c:v>0.07171133934915654</c:v>
                </c:pt>
                <c:pt idx="409">
                  <c:v>0.1386967051057222</c:v>
                </c:pt>
                <c:pt idx="410">
                  <c:v>0.07087348197451131</c:v>
                </c:pt>
                <c:pt idx="411">
                  <c:v>0.0776146842787379</c:v>
                </c:pt>
                <c:pt idx="412">
                  <c:v>0.2130283305925315</c:v>
                </c:pt>
                <c:pt idx="413">
                  <c:v>0.04164241515440972</c:v>
                </c:pt>
                <c:pt idx="414">
                  <c:v>0.08057984787880609</c:v>
                </c:pt>
                <c:pt idx="415">
                  <c:v>0.1248746510971993</c:v>
                </c:pt>
                <c:pt idx="416">
                  <c:v>0.1839967640877735</c:v>
                </c:pt>
                <c:pt idx="417">
                  <c:v>0.07448095276479401</c:v>
                </c:pt>
                <c:pt idx="418">
                  <c:v>0.0957735198078684</c:v>
                </c:pt>
                <c:pt idx="419">
                  <c:v>0.1147457233099654</c:v>
                </c:pt>
                <c:pt idx="420">
                  <c:v>0.0978825355341804</c:v>
                </c:pt>
                <c:pt idx="421">
                  <c:v>0.1456666082995948</c:v>
                </c:pt>
                <c:pt idx="422">
                  <c:v>0.09632954058514311</c:v>
                </c:pt>
                <c:pt idx="423">
                  <c:v>0.240189072043702</c:v>
                </c:pt>
                <c:pt idx="424">
                  <c:v>0.2745130486141282</c:v>
                </c:pt>
                <c:pt idx="425">
                  <c:v>0.03943867343081011</c:v>
                </c:pt>
                <c:pt idx="426">
                  <c:v>0.2406683780522184</c:v>
                </c:pt>
                <c:pt idx="427">
                  <c:v>0.02846520171983785</c:v>
                </c:pt>
                <c:pt idx="428">
                  <c:v>0.0183059294986137</c:v>
                </c:pt>
                <c:pt idx="429">
                  <c:v>0.1745877724363747</c:v>
                </c:pt>
                <c:pt idx="430">
                  <c:v>0.1282697309146574</c:v>
                </c:pt>
                <c:pt idx="431">
                  <c:v>0.05790390188693125</c:v>
                </c:pt>
                <c:pt idx="432">
                  <c:v>0.3872812198590363</c:v>
                </c:pt>
                <c:pt idx="433">
                  <c:v>0.2813000530153811</c:v>
                </c:pt>
                <c:pt idx="434">
                  <c:v>0.1118733381673831</c:v>
                </c:pt>
                <c:pt idx="435">
                  <c:v>0.1907079964751075</c:v>
                </c:pt>
                <c:pt idx="436">
                  <c:v>0.1360315883633476</c:v>
                </c:pt>
                <c:pt idx="437">
                  <c:v>0.4907447994978696</c:v>
                </c:pt>
                <c:pt idx="438">
                  <c:v>0.2867056346437016</c:v>
                </c:pt>
                <c:pt idx="439">
                  <c:v>0.5217555382335732</c:v>
                </c:pt>
                <c:pt idx="440">
                  <c:v>0.1271107691373187</c:v>
                </c:pt>
                <c:pt idx="441">
                  <c:v>0.1777999305460459</c:v>
                </c:pt>
                <c:pt idx="442">
                  <c:v>0.178242718614054</c:v>
                </c:pt>
                <c:pt idx="443">
                  <c:v>0.1831930484741099</c:v>
                </c:pt>
                <c:pt idx="444">
                  <c:v>0.09264387082969387</c:v>
                </c:pt>
                <c:pt idx="445">
                  <c:v>0.1553535653415671</c:v>
                </c:pt>
                <c:pt idx="446">
                  <c:v>0.3209457026847333</c:v>
                </c:pt>
                <c:pt idx="447">
                  <c:v>0.4097012456717402</c:v>
                </c:pt>
                <c:pt idx="448">
                  <c:v>0.1026686599251605</c:v>
                </c:pt>
                <c:pt idx="449">
                  <c:v>0.2594687624465362</c:v>
                </c:pt>
                <c:pt idx="450">
                  <c:v>0.1653886677637241</c:v>
                </c:pt>
                <c:pt idx="451">
                  <c:v>0.4342119450066968</c:v>
                </c:pt>
                <c:pt idx="452">
                  <c:v>0.02797550798765255</c:v>
                </c:pt>
                <c:pt idx="453">
                  <c:v>0.04922380397090912</c:v>
                </c:pt>
                <c:pt idx="454">
                  <c:v>0.08179327267628511</c:v>
                </c:pt>
                <c:pt idx="455">
                  <c:v>0.2063360965220834</c:v>
                </c:pt>
                <c:pt idx="456">
                  <c:v>0.1649183694827538</c:v>
                </c:pt>
                <c:pt idx="457">
                  <c:v>0.109802185857229</c:v>
                </c:pt>
                <c:pt idx="458">
                  <c:v>0.1911747429499888</c:v>
                </c:pt>
                <c:pt idx="459">
                  <c:v>0.7558103688829031</c:v>
                </c:pt>
                <c:pt idx="460">
                  <c:v>0.3093481118781717</c:v>
                </c:pt>
                <c:pt idx="461">
                  <c:v>0.08222141008069897</c:v>
                </c:pt>
                <c:pt idx="462">
                  <c:v>0.00804507563122576</c:v>
                </c:pt>
                <c:pt idx="463">
                  <c:v>0.2356732396241807</c:v>
                </c:pt>
                <c:pt idx="464">
                  <c:v>0.07332274383273876</c:v>
                </c:pt>
                <c:pt idx="465">
                  <c:v>0.2805907402491142</c:v>
                </c:pt>
                <c:pt idx="466">
                  <c:v>0.1497290869442664</c:v>
                </c:pt>
                <c:pt idx="467">
                  <c:v>0.1737249992930193</c:v>
                </c:pt>
                <c:pt idx="468">
                  <c:v>0.05772233384786233</c:v>
                </c:pt>
                <c:pt idx="469">
                  <c:v>0.05754942458279138</c:v>
                </c:pt>
                <c:pt idx="470">
                  <c:v>0.2509327216634651</c:v>
                </c:pt>
                <c:pt idx="471">
                  <c:v>0.06341478748009861</c:v>
                </c:pt>
                <c:pt idx="472">
                  <c:v>0.3040795762755138</c:v>
                </c:pt>
                <c:pt idx="473">
                  <c:v>0.3614180455057234</c:v>
                </c:pt>
                <c:pt idx="474">
                  <c:v>0.3471682244635945</c:v>
                </c:pt>
                <c:pt idx="475">
                  <c:v>0.09932292249238502</c:v>
                </c:pt>
                <c:pt idx="476">
                  <c:v>0.2361133056371308</c:v>
                </c:pt>
                <c:pt idx="477">
                  <c:v>0.242166232610519</c:v>
                </c:pt>
                <c:pt idx="478">
                  <c:v>0.0487709181704405</c:v>
                </c:pt>
                <c:pt idx="479">
                  <c:v>0.2654302311937503</c:v>
                </c:pt>
                <c:pt idx="480">
                  <c:v>0.1359366086603028</c:v>
                </c:pt>
                <c:pt idx="481">
                  <c:v>0.1299283491267215</c:v>
                </c:pt>
                <c:pt idx="482">
                  <c:v>0.1749789398620163</c:v>
                </c:pt>
                <c:pt idx="483">
                  <c:v>0.7460957865910754</c:v>
                </c:pt>
                <c:pt idx="484">
                  <c:v>0.1001701902890361</c:v>
                </c:pt>
                <c:pt idx="485">
                  <c:v>0.1399159297047572</c:v>
                </c:pt>
                <c:pt idx="486">
                  <c:v>0.1671388789102985</c:v>
                </c:pt>
                <c:pt idx="487">
                  <c:v>0.2224840104942951</c:v>
                </c:pt>
                <c:pt idx="488">
                  <c:v>0.5153466345794381</c:v>
                </c:pt>
                <c:pt idx="489">
                  <c:v>0.2752555853613932</c:v>
                </c:pt>
                <c:pt idx="490">
                  <c:v>1.101403194033831</c:v>
                </c:pt>
                <c:pt idx="491">
                  <c:v>0.04210391516602213</c:v>
                </c:pt>
                <c:pt idx="492">
                  <c:v>0.02521142683101744</c:v>
                </c:pt>
                <c:pt idx="493">
                  <c:v>0.01684633005159128</c:v>
                </c:pt>
                <c:pt idx="494">
                  <c:v>0.1685476905262575</c:v>
                </c:pt>
                <c:pt idx="495">
                  <c:v>0.3435627877830386</c:v>
                </c:pt>
                <c:pt idx="496">
                  <c:v>0.4976825848892075</c:v>
                </c:pt>
                <c:pt idx="497">
                  <c:v>0.5412025907193597</c:v>
                </c:pt>
                <c:pt idx="498">
                  <c:v>0.01564242573087374</c:v>
                </c:pt>
                <c:pt idx="499">
                  <c:v>0.2057283623334843</c:v>
                </c:pt>
              </c:numCache>
            </c:numRef>
          </c:yVal>
        </c:ser>
        <c:axId val="50250003"/>
        <c:axId val="50250004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  <c:val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crossBetween val="midCat"/>
      </c:valAx>
      <c:valAx>
        <c:axId val="50250004"/>
        <c:scaling>
          <c:orientation val="minMax"/>
        </c:scaling>
        <c:axPos val="r"/>
        <c:numFmt formatCode="General" sourceLinked="1"/>
        <c:tickLblPos val="nextTo"/>
        <c:crossAx val="502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195!$B$1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'195'!$B$2:$B$501</c:f>
              <c:numCache>
                <c:formatCode>General</c:formatCode>
                <c:ptCount val="500"/>
                <c:pt idx="0">
                  <c:v>25.45243861977054</c:v>
                </c:pt>
                <c:pt idx="1">
                  <c:v>24.67628647686266</c:v>
                </c:pt>
                <c:pt idx="2">
                  <c:v>21.65678382700188</c:v>
                </c:pt>
                <c:pt idx="3">
                  <c:v>26.50685348136179</c:v>
                </c:pt>
                <c:pt idx="4">
                  <c:v>22.76431405364507</c:v>
                </c:pt>
                <c:pt idx="5">
                  <c:v>25.5648519834369</c:v>
                </c:pt>
                <c:pt idx="6">
                  <c:v>24.98673101163948</c:v>
                </c:pt>
                <c:pt idx="7">
                  <c:v>24.30538828182181</c:v>
                </c:pt>
                <c:pt idx="8">
                  <c:v>25.45564206709619</c:v>
                </c:pt>
                <c:pt idx="9">
                  <c:v>26.21776460892954</c:v>
                </c:pt>
                <c:pt idx="10">
                  <c:v>25.6492670971751</c:v>
                </c:pt>
                <c:pt idx="11">
                  <c:v>25.44118016321078</c:v>
                </c:pt>
                <c:pt idx="12">
                  <c:v>26.87993622012058</c:v>
                </c:pt>
                <c:pt idx="13">
                  <c:v>25.24220416260632</c:v>
                </c:pt>
                <c:pt idx="14">
                  <c:v>25.37698832968995</c:v>
                </c:pt>
                <c:pt idx="15">
                  <c:v>25.54261594146086</c:v>
                </c:pt>
                <c:pt idx="16">
                  <c:v>25.12800958357573</c:v>
                </c:pt>
                <c:pt idx="17">
                  <c:v>25.57267797468739</c:v>
                </c:pt>
                <c:pt idx="18">
                  <c:v>24.04655023898476</c:v>
                </c:pt>
                <c:pt idx="19">
                  <c:v>24.24883136306092</c:v>
                </c:pt>
                <c:pt idx="20">
                  <c:v>27.14927061503699</c:v>
                </c:pt>
                <c:pt idx="21">
                  <c:v>23.97120861956368</c:v>
                </c:pt>
                <c:pt idx="22">
                  <c:v>26.44530134407582</c:v>
                </c:pt>
                <c:pt idx="23">
                  <c:v>26.40441999200659</c:v>
                </c:pt>
                <c:pt idx="24">
                  <c:v>27.18842684028021</c:v>
                </c:pt>
                <c:pt idx="25">
                  <c:v>24.93230640174345</c:v>
                </c:pt>
                <c:pt idx="26">
                  <c:v>24.07296544942339</c:v>
                </c:pt>
                <c:pt idx="27">
                  <c:v>23.98371699529202</c:v>
                </c:pt>
                <c:pt idx="28">
                  <c:v>25.0872126929973</c:v>
                </c:pt>
                <c:pt idx="29">
                  <c:v>25.76350528809481</c:v>
                </c:pt>
                <c:pt idx="30">
                  <c:v>26.10652934737052</c:v>
                </c:pt>
                <c:pt idx="31">
                  <c:v>27.09798212520031</c:v>
                </c:pt>
                <c:pt idx="32">
                  <c:v>25.81934685653798</c:v>
                </c:pt>
                <c:pt idx="33">
                  <c:v>25.80342081118855</c:v>
                </c:pt>
                <c:pt idx="34">
                  <c:v>26.66840893178879</c:v>
                </c:pt>
                <c:pt idx="35">
                  <c:v>26.75366396766709</c:v>
                </c:pt>
                <c:pt idx="36">
                  <c:v>26.01154203304429</c:v>
                </c:pt>
                <c:pt idx="37">
                  <c:v>27.89196726797384</c:v>
                </c:pt>
                <c:pt idx="38">
                  <c:v>24.92658187964798</c:v>
                </c:pt>
                <c:pt idx="39">
                  <c:v>24.9128197894335</c:v>
                </c:pt>
                <c:pt idx="40">
                  <c:v>25.28010451170416</c:v>
                </c:pt>
                <c:pt idx="41">
                  <c:v>25.71828445881142</c:v>
                </c:pt>
                <c:pt idx="42">
                  <c:v>26.27582422109199</c:v>
                </c:pt>
                <c:pt idx="43">
                  <c:v>26.0060093786506</c:v>
                </c:pt>
                <c:pt idx="44">
                  <c:v>25.75813056009867</c:v>
                </c:pt>
                <c:pt idx="45">
                  <c:v>25.71722324235056</c:v>
                </c:pt>
                <c:pt idx="46">
                  <c:v>26.88565536577752</c:v>
                </c:pt>
                <c:pt idx="47">
                  <c:v>27.75252328515255</c:v>
                </c:pt>
                <c:pt idx="48">
                  <c:v>27.77192046925809</c:v>
                </c:pt>
                <c:pt idx="49">
                  <c:v>28.75769962442727</c:v>
                </c:pt>
                <c:pt idx="50">
                  <c:v>27.71479728320108</c:v>
                </c:pt>
                <c:pt idx="51">
                  <c:v>26.93866780504099</c:v>
                </c:pt>
                <c:pt idx="52">
                  <c:v>26.68971928691934</c:v>
                </c:pt>
                <c:pt idx="53">
                  <c:v>28.10202417951488</c:v>
                </c:pt>
                <c:pt idx="54">
                  <c:v>26.70673291682537</c:v>
                </c:pt>
                <c:pt idx="55">
                  <c:v>27.09470273980546</c:v>
                </c:pt>
                <c:pt idx="56">
                  <c:v>28.99371531934028</c:v>
                </c:pt>
                <c:pt idx="57">
                  <c:v>27.64666045797582</c:v>
                </c:pt>
                <c:pt idx="58">
                  <c:v>26.30592516316428</c:v>
                </c:pt>
                <c:pt idx="59">
                  <c:v>28.76797262831565</c:v>
                </c:pt>
                <c:pt idx="60">
                  <c:v>27.55661809005424</c:v>
                </c:pt>
                <c:pt idx="61">
                  <c:v>28.35730481153289</c:v>
                </c:pt>
                <c:pt idx="62">
                  <c:v>27.59657205836763</c:v>
                </c:pt>
                <c:pt idx="63">
                  <c:v>27.40097375459149</c:v>
                </c:pt>
                <c:pt idx="64">
                  <c:v>28.34342493752323</c:v>
                </c:pt>
                <c:pt idx="65">
                  <c:v>25.17294787673342</c:v>
                </c:pt>
                <c:pt idx="66">
                  <c:v>27.6474535872758</c:v>
                </c:pt>
                <c:pt idx="67">
                  <c:v>28.65772186478022</c:v>
                </c:pt>
                <c:pt idx="68">
                  <c:v>26.73735241004395</c:v>
                </c:pt>
                <c:pt idx="69">
                  <c:v>26.50702549197404</c:v>
                </c:pt>
                <c:pt idx="70">
                  <c:v>27.54322969353358</c:v>
                </c:pt>
                <c:pt idx="71">
                  <c:v>29.15386626394843</c:v>
                </c:pt>
                <c:pt idx="72">
                  <c:v>29.78838902270578</c:v>
                </c:pt>
                <c:pt idx="73">
                  <c:v>28.63999487004274</c:v>
                </c:pt>
                <c:pt idx="74">
                  <c:v>27.3876481096999</c:v>
                </c:pt>
                <c:pt idx="75">
                  <c:v>27.19976866457972</c:v>
                </c:pt>
                <c:pt idx="76">
                  <c:v>28.21662983959273</c:v>
                </c:pt>
                <c:pt idx="77">
                  <c:v>27.31164821189777</c:v>
                </c:pt>
                <c:pt idx="78">
                  <c:v>28.07353751198519</c:v>
                </c:pt>
                <c:pt idx="79">
                  <c:v>27.42319492947848</c:v>
                </c:pt>
                <c:pt idx="80">
                  <c:v>28.42055233181685</c:v>
                </c:pt>
                <c:pt idx="81">
                  <c:v>29.18090612575604</c:v>
                </c:pt>
                <c:pt idx="82">
                  <c:v>27.96994867732448</c:v>
                </c:pt>
                <c:pt idx="83">
                  <c:v>29.02622101382062</c:v>
                </c:pt>
                <c:pt idx="84">
                  <c:v>26.85186922902927</c:v>
                </c:pt>
                <c:pt idx="85">
                  <c:v>27.69458106332068</c:v>
                </c:pt>
                <c:pt idx="86">
                  <c:v>26.94111578554771</c:v>
                </c:pt>
                <c:pt idx="87">
                  <c:v>27.6448345810336</c:v>
                </c:pt>
                <c:pt idx="88">
                  <c:v>27.75348005814753</c:v>
                </c:pt>
                <c:pt idx="89">
                  <c:v>27.02584383273664</c:v>
                </c:pt>
                <c:pt idx="90">
                  <c:v>28.95963636710137</c:v>
                </c:pt>
                <c:pt idx="91">
                  <c:v>30.08173481300182</c:v>
                </c:pt>
                <c:pt idx="92">
                  <c:v>28.58180206177961</c:v>
                </c:pt>
                <c:pt idx="93">
                  <c:v>26.48384356285993</c:v>
                </c:pt>
                <c:pt idx="94">
                  <c:v>27.17643457939795</c:v>
                </c:pt>
                <c:pt idx="95">
                  <c:v>28.15464321434461</c:v>
                </c:pt>
                <c:pt idx="96">
                  <c:v>27.97091179913789</c:v>
                </c:pt>
                <c:pt idx="97">
                  <c:v>27.74305177971242</c:v>
                </c:pt>
                <c:pt idx="98">
                  <c:v>29.43484903839588</c:v>
                </c:pt>
                <c:pt idx="99">
                  <c:v>28.95938246000615</c:v>
                </c:pt>
                <c:pt idx="100">
                  <c:v>27.18144997637319</c:v>
                </c:pt>
                <c:pt idx="101">
                  <c:v>28.83491999878387</c:v>
                </c:pt>
                <c:pt idx="102">
                  <c:v>29.22467090922297</c:v>
                </c:pt>
                <c:pt idx="103">
                  <c:v>27.96856065012674</c:v>
                </c:pt>
                <c:pt idx="104">
                  <c:v>27.9118551774698</c:v>
                </c:pt>
                <c:pt idx="105">
                  <c:v>29.26316295762565</c:v>
                </c:pt>
                <c:pt idx="106">
                  <c:v>27.62459831452662</c:v>
                </c:pt>
                <c:pt idx="107">
                  <c:v>28.52090880614634</c:v>
                </c:pt>
                <c:pt idx="108">
                  <c:v>29.40307004044559</c:v>
                </c:pt>
                <c:pt idx="109">
                  <c:v>30.7253473208051</c:v>
                </c:pt>
                <c:pt idx="110">
                  <c:v>28.99342596520373</c:v>
                </c:pt>
                <c:pt idx="111">
                  <c:v>29.13055524195244</c:v>
                </c:pt>
                <c:pt idx="112">
                  <c:v>28.28974626189575</c:v>
                </c:pt>
                <c:pt idx="113">
                  <c:v>28.19294161903078</c:v>
                </c:pt>
                <c:pt idx="114">
                  <c:v>27.6446778868406</c:v>
                </c:pt>
                <c:pt idx="115">
                  <c:v>28.96635247698948</c:v>
                </c:pt>
                <c:pt idx="116">
                  <c:v>29.87930293263771</c:v>
                </c:pt>
                <c:pt idx="117">
                  <c:v>26.1087563217136</c:v>
                </c:pt>
                <c:pt idx="118">
                  <c:v>28.42597028257086</c:v>
                </c:pt>
                <c:pt idx="119">
                  <c:v>29.2586727458534</c:v>
                </c:pt>
                <c:pt idx="120">
                  <c:v>28.59589811110644</c:v>
                </c:pt>
                <c:pt idx="121">
                  <c:v>27.68933528623257</c:v>
                </c:pt>
                <c:pt idx="122">
                  <c:v>31.13177281605774</c:v>
                </c:pt>
                <c:pt idx="123">
                  <c:v>28.74166347382407</c:v>
                </c:pt>
                <c:pt idx="124">
                  <c:v>30.36415928153803</c:v>
                </c:pt>
                <c:pt idx="125">
                  <c:v>28.10234104575477</c:v>
                </c:pt>
                <c:pt idx="126">
                  <c:v>28.65682345739113</c:v>
                </c:pt>
                <c:pt idx="127">
                  <c:v>27.80630321032727</c:v>
                </c:pt>
                <c:pt idx="128">
                  <c:v>29.19934875045027</c:v>
                </c:pt>
                <c:pt idx="129">
                  <c:v>28.64791637395284</c:v>
                </c:pt>
                <c:pt idx="130">
                  <c:v>29.51699773644144</c:v>
                </c:pt>
                <c:pt idx="131">
                  <c:v>28.56136165552507</c:v>
                </c:pt>
                <c:pt idx="132">
                  <c:v>27.71711239460537</c:v>
                </c:pt>
                <c:pt idx="133">
                  <c:v>28.64251147908515</c:v>
                </c:pt>
                <c:pt idx="134">
                  <c:v>30.44030631855099</c:v>
                </c:pt>
                <c:pt idx="135">
                  <c:v>28.04056430729309</c:v>
                </c:pt>
                <c:pt idx="136">
                  <c:v>27.73013559384504</c:v>
                </c:pt>
                <c:pt idx="137">
                  <c:v>28.42572239472424</c:v>
                </c:pt>
                <c:pt idx="138">
                  <c:v>30.24770533756846</c:v>
                </c:pt>
                <c:pt idx="139">
                  <c:v>28.38632740390008</c:v>
                </c:pt>
                <c:pt idx="140">
                  <c:v>28.24049647318413</c:v>
                </c:pt>
                <c:pt idx="141">
                  <c:v>27.78729506918592</c:v>
                </c:pt>
                <c:pt idx="142">
                  <c:v>29.67860002723723</c:v>
                </c:pt>
                <c:pt idx="143">
                  <c:v>28.43513167108048</c:v>
                </c:pt>
                <c:pt idx="144">
                  <c:v>27.82824619561185</c:v>
                </c:pt>
                <c:pt idx="145">
                  <c:v>29.88111930570124</c:v>
                </c:pt>
                <c:pt idx="146">
                  <c:v>29.23541973814556</c:v>
                </c:pt>
                <c:pt idx="147">
                  <c:v>30.28504672287837</c:v>
                </c:pt>
                <c:pt idx="148">
                  <c:v>28.01904046090449</c:v>
                </c:pt>
                <c:pt idx="149">
                  <c:v>29.35042122725864</c:v>
                </c:pt>
                <c:pt idx="150">
                  <c:v>29.75901779310257</c:v>
                </c:pt>
                <c:pt idx="151">
                  <c:v>28.67643496791059</c:v>
                </c:pt>
                <c:pt idx="152">
                  <c:v>28.4020833486742</c:v>
                </c:pt>
                <c:pt idx="153">
                  <c:v>28.41291256897736</c:v>
                </c:pt>
                <c:pt idx="154">
                  <c:v>29.65486159427004</c:v>
                </c:pt>
                <c:pt idx="155">
                  <c:v>29.20718323496991</c:v>
                </c:pt>
                <c:pt idx="156">
                  <c:v>28.84283556790446</c:v>
                </c:pt>
                <c:pt idx="157">
                  <c:v>29.70009627775922</c:v>
                </c:pt>
                <c:pt idx="158">
                  <c:v>29.21938123257328</c:v>
                </c:pt>
                <c:pt idx="159">
                  <c:v>29.46559344954618</c:v>
                </c:pt>
                <c:pt idx="160">
                  <c:v>29.72974016943985</c:v>
                </c:pt>
                <c:pt idx="161">
                  <c:v>29.71192830039611</c:v>
                </c:pt>
                <c:pt idx="162">
                  <c:v>32.12505503854096</c:v>
                </c:pt>
                <c:pt idx="163">
                  <c:v>28.83171683734254</c:v>
                </c:pt>
                <c:pt idx="164">
                  <c:v>28.45151866363693</c:v>
                </c:pt>
                <c:pt idx="165">
                  <c:v>30.5729004424904</c:v>
                </c:pt>
                <c:pt idx="166">
                  <c:v>28.91797975191379</c:v>
                </c:pt>
                <c:pt idx="167">
                  <c:v>30.21672524711783</c:v>
                </c:pt>
                <c:pt idx="168">
                  <c:v>30.94028055470966</c:v>
                </c:pt>
                <c:pt idx="169">
                  <c:v>29.98552590861465</c:v>
                </c:pt>
                <c:pt idx="170">
                  <c:v>30.57387716277968</c:v>
                </c:pt>
                <c:pt idx="171">
                  <c:v>30.08651426267044</c:v>
                </c:pt>
                <c:pt idx="172">
                  <c:v>30.26709048089954</c:v>
                </c:pt>
                <c:pt idx="173">
                  <c:v>30.69313524789681</c:v>
                </c:pt>
                <c:pt idx="174">
                  <c:v>29.02268875868555</c:v>
                </c:pt>
                <c:pt idx="175">
                  <c:v>30.2657052651987</c:v>
                </c:pt>
                <c:pt idx="176">
                  <c:v>28.39423646130702</c:v>
                </c:pt>
                <c:pt idx="177">
                  <c:v>29.73013473733755</c:v>
                </c:pt>
                <c:pt idx="178">
                  <c:v>30.77430582337285</c:v>
                </c:pt>
                <c:pt idx="179">
                  <c:v>28.88389499561018</c:v>
                </c:pt>
                <c:pt idx="180">
                  <c:v>28.30910060267275</c:v>
                </c:pt>
                <c:pt idx="181">
                  <c:v>30.3256936321948</c:v>
                </c:pt>
                <c:pt idx="182">
                  <c:v>30.30831397766654</c:v>
                </c:pt>
                <c:pt idx="183">
                  <c:v>30.65187923400118</c:v>
                </c:pt>
                <c:pt idx="184">
                  <c:v>30.18998017941091</c:v>
                </c:pt>
                <c:pt idx="185">
                  <c:v>31.38217661538482</c:v>
                </c:pt>
                <c:pt idx="186">
                  <c:v>31.91814628789106</c:v>
                </c:pt>
                <c:pt idx="187">
                  <c:v>30.99067605323173</c:v>
                </c:pt>
                <c:pt idx="188">
                  <c:v>29.82899544167034</c:v>
                </c:pt>
                <c:pt idx="189">
                  <c:v>32.01126896748377</c:v>
                </c:pt>
                <c:pt idx="190">
                  <c:v>29.68897614755514</c:v>
                </c:pt>
                <c:pt idx="191">
                  <c:v>30.86228740472359</c:v>
                </c:pt>
                <c:pt idx="192">
                  <c:v>29.654879019483</c:v>
                </c:pt>
                <c:pt idx="193">
                  <c:v>30.09078485073587</c:v>
                </c:pt>
                <c:pt idx="194">
                  <c:v>30.09544531632476</c:v>
                </c:pt>
                <c:pt idx="195">
                  <c:v>32.48443774788272</c:v>
                </c:pt>
                <c:pt idx="196">
                  <c:v>31.40530940005732</c:v>
                </c:pt>
                <c:pt idx="197">
                  <c:v>30.40409015376945</c:v>
                </c:pt>
                <c:pt idx="198">
                  <c:v>30.7269429116885</c:v>
                </c:pt>
                <c:pt idx="199">
                  <c:v>31.19951564423553</c:v>
                </c:pt>
                <c:pt idx="200">
                  <c:v>32.14552036144323</c:v>
                </c:pt>
                <c:pt idx="201">
                  <c:v>29.44650329831375</c:v>
                </c:pt>
                <c:pt idx="202">
                  <c:v>31.26560331770624</c:v>
                </c:pt>
                <c:pt idx="203">
                  <c:v>33.33320161562468</c:v>
                </c:pt>
                <c:pt idx="204">
                  <c:v>31.81465191429764</c:v>
                </c:pt>
                <c:pt idx="205">
                  <c:v>31.29589356330625</c:v>
                </c:pt>
                <c:pt idx="206">
                  <c:v>30.08450054969086</c:v>
                </c:pt>
                <c:pt idx="207">
                  <c:v>28.77165247257137</c:v>
                </c:pt>
                <c:pt idx="208">
                  <c:v>31.50454527550322</c:v>
                </c:pt>
                <c:pt idx="209">
                  <c:v>31.22993568788223</c:v>
                </c:pt>
                <c:pt idx="210">
                  <c:v>30.22795655663765</c:v>
                </c:pt>
                <c:pt idx="211">
                  <c:v>32.25906532413426</c:v>
                </c:pt>
                <c:pt idx="212">
                  <c:v>31.48553864893074</c:v>
                </c:pt>
                <c:pt idx="213">
                  <c:v>31.97177331325728</c:v>
                </c:pt>
                <c:pt idx="214">
                  <c:v>32.52544909148533</c:v>
                </c:pt>
                <c:pt idx="215">
                  <c:v>32.5046145651043</c:v>
                </c:pt>
                <c:pt idx="216">
                  <c:v>31.79912988292326</c:v>
                </c:pt>
                <c:pt idx="217">
                  <c:v>32.00139011380075</c:v>
                </c:pt>
                <c:pt idx="218">
                  <c:v>32.80873472243928</c:v>
                </c:pt>
                <c:pt idx="219">
                  <c:v>29.93854851575447</c:v>
                </c:pt>
                <c:pt idx="220">
                  <c:v>32.32639163239879</c:v>
                </c:pt>
                <c:pt idx="221">
                  <c:v>33.40759570616191</c:v>
                </c:pt>
                <c:pt idx="222">
                  <c:v>31.90681222328516</c:v>
                </c:pt>
                <c:pt idx="223">
                  <c:v>30.05740936815289</c:v>
                </c:pt>
                <c:pt idx="224">
                  <c:v>33.00016458595888</c:v>
                </c:pt>
                <c:pt idx="225">
                  <c:v>31.74840350643186</c:v>
                </c:pt>
                <c:pt idx="226">
                  <c:v>32.27018478329442</c:v>
                </c:pt>
                <c:pt idx="227">
                  <c:v>33.00136170046668</c:v>
                </c:pt>
                <c:pt idx="228">
                  <c:v>33.32502383124987</c:v>
                </c:pt>
                <c:pt idx="229">
                  <c:v>32.79967849272361</c:v>
                </c:pt>
                <c:pt idx="230">
                  <c:v>33.17801163043211</c:v>
                </c:pt>
                <c:pt idx="231">
                  <c:v>32.13286535240825</c:v>
                </c:pt>
                <c:pt idx="232">
                  <c:v>33.94771512274501</c:v>
                </c:pt>
                <c:pt idx="233">
                  <c:v>32.89996214709277</c:v>
                </c:pt>
                <c:pt idx="234">
                  <c:v>32.77624628962645</c:v>
                </c:pt>
                <c:pt idx="235">
                  <c:v>31.41552107672691</c:v>
                </c:pt>
                <c:pt idx="236">
                  <c:v>32.28964085848158</c:v>
                </c:pt>
                <c:pt idx="237">
                  <c:v>31.8607720520197</c:v>
                </c:pt>
                <c:pt idx="238">
                  <c:v>33.04212970666493</c:v>
                </c:pt>
                <c:pt idx="239">
                  <c:v>31.35437607848933</c:v>
                </c:pt>
                <c:pt idx="240">
                  <c:v>32.06259603682035</c:v>
                </c:pt>
                <c:pt idx="241">
                  <c:v>32.91683404907067</c:v>
                </c:pt>
                <c:pt idx="242">
                  <c:v>33.15032008122949</c:v>
                </c:pt>
                <c:pt idx="243">
                  <c:v>32.09715493883157</c:v>
                </c:pt>
                <c:pt idx="244">
                  <c:v>33.60174705064716</c:v>
                </c:pt>
                <c:pt idx="245">
                  <c:v>32.30396229476597</c:v>
                </c:pt>
                <c:pt idx="246">
                  <c:v>33.06430119034938</c:v>
                </c:pt>
                <c:pt idx="247">
                  <c:v>34.06547252734107</c:v>
                </c:pt>
                <c:pt idx="248">
                  <c:v>33.24458069407605</c:v>
                </c:pt>
                <c:pt idx="249">
                  <c:v>33.45377144468932</c:v>
                </c:pt>
                <c:pt idx="250">
                  <c:v>35.22987542541521</c:v>
                </c:pt>
                <c:pt idx="251">
                  <c:v>34.81851516158044</c:v>
                </c:pt>
                <c:pt idx="252">
                  <c:v>33.84159228895851</c:v>
                </c:pt>
                <c:pt idx="253">
                  <c:v>33.71822653102653</c:v>
                </c:pt>
                <c:pt idx="254">
                  <c:v>33.67168499505057</c:v>
                </c:pt>
                <c:pt idx="255">
                  <c:v>34.00505800550332</c:v>
                </c:pt>
                <c:pt idx="256">
                  <c:v>33.42031834373887</c:v>
                </c:pt>
                <c:pt idx="257">
                  <c:v>32.82006182126589</c:v>
                </c:pt>
                <c:pt idx="258">
                  <c:v>33.88981873794302</c:v>
                </c:pt>
                <c:pt idx="259">
                  <c:v>34.5775996648981</c:v>
                </c:pt>
                <c:pt idx="260">
                  <c:v>34.87012286577481</c:v>
                </c:pt>
                <c:pt idx="261">
                  <c:v>32.82293869148022</c:v>
                </c:pt>
                <c:pt idx="262">
                  <c:v>34.11593278871484</c:v>
                </c:pt>
                <c:pt idx="263">
                  <c:v>36.20704987389187</c:v>
                </c:pt>
                <c:pt idx="264">
                  <c:v>34.94125503457701</c:v>
                </c:pt>
                <c:pt idx="265">
                  <c:v>35.29267715166412</c:v>
                </c:pt>
                <c:pt idx="266">
                  <c:v>33.03891785860115</c:v>
                </c:pt>
                <c:pt idx="267">
                  <c:v>35.02748792081722</c:v>
                </c:pt>
                <c:pt idx="268">
                  <c:v>34.27947039519071</c:v>
                </c:pt>
                <c:pt idx="269">
                  <c:v>34.88230790527622</c:v>
                </c:pt>
                <c:pt idx="270">
                  <c:v>33.97598945341881</c:v>
                </c:pt>
                <c:pt idx="271">
                  <c:v>35.38408969706094</c:v>
                </c:pt>
                <c:pt idx="272">
                  <c:v>34.97212528214385</c:v>
                </c:pt>
                <c:pt idx="273">
                  <c:v>36.36787497782986</c:v>
                </c:pt>
                <c:pt idx="274">
                  <c:v>35.85633336224496</c:v>
                </c:pt>
                <c:pt idx="275">
                  <c:v>35.6158746776064</c:v>
                </c:pt>
                <c:pt idx="276">
                  <c:v>34.4451289179657</c:v>
                </c:pt>
                <c:pt idx="277">
                  <c:v>33.53264991278877</c:v>
                </c:pt>
                <c:pt idx="278">
                  <c:v>34.19313666765984</c:v>
                </c:pt>
                <c:pt idx="279">
                  <c:v>36.75343182294827</c:v>
                </c:pt>
                <c:pt idx="280">
                  <c:v>34.21293243352812</c:v>
                </c:pt>
                <c:pt idx="281">
                  <c:v>33.54292701470583</c:v>
                </c:pt>
                <c:pt idx="282">
                  <c:v>37.66107589366037</c:v>
                </c:pt>
                <c:pt idx="283">
                  <c:v>34.58918644288382</c:v>
                </c:pt>
                <c:pt idx="284">
                  <c:v>35.9013144816066</c:v>
                </c:pt>
                <c:pt idx="285">
                  <c:v>36.36030505918342</c:v>
                </c:pt>
                <c:pt idx="286">
                  <c:v>35.36511924113959</c:v>
                </c:pt>
                <c:pt idx="287">
                  <c:v>37.45620908536262</c:v>
                </c:pt>
                <c:pt idx="288">
                  <c:v>35.08586712629104</c:v>
                </c:pt>
                <c:pt idx="289">
                  <c:v>35.35249041984454</c:v>
                </c:pt>
                <c:pt idx="290">
                  <c:v>35.59404625743923</c:v>
                </c:pt>
                <c:pt idx="291">
                  <c:v>36.72365756766071</c:v>
                </c:pt>
                <c:pt idx="292">
                  <c:v>37.18609746907586</c:v>
                </c:pt>
                <c:pt idx="293">
                  <c:v>37.31594459335724</c:v>
                </c:pt>
                <c:pt idx="294">
                  <c:v>37.10525046583923</c:v>
                </c:pt>
                <c:pt idx="295">
                  <c:v>36.61905494203956</c:v>
                </c:pt>
                <c:pt idx="296">
                  <c:v>37.21946426536839</c:v>
                </c:pt>
                <c:pt idx="297">
                  <c:v>36.30475542463927</c:v>
                </c:pt>
                <c:pt idx="298">
                  <c:v>33.57109063222128</c:v>
                </c:pt>
                <c:pt idx="299">
                  <c:v>37.42187885648566</c:v>
                </c:pt>
                <c:pt idx="300">
                  <c:v>36.66743624737289</c:v>
                </c:pt>
                <c:pt idx="301">
                  <c:v>36.26973484772029</c:v>
                </c:pt>
                <c:pt idx="302">
                  <c:v>38.14908673943512</c:v>
                </c:pt>
                <c:pt idx="303">
                  <c:v>36.23131956580901</c:v>
                </c:pt>
                <c:pt idx="304">
                  <c:v>37.0400337786995</c:v>
                </c:pt>
                <c:pt idx="305">
                  <c:v>36.0525016406508</c:v>
                </c:pt>
                <c:pt idx="306">
                  <c:v>37.95800206186497</c:v>
                </c:pt>
                <c:pt idx="307">
                  <c:v>37.67961789679457</c:v>
                </c:pt>
                <c:pt idx="308">
                  <c:v>36.80453939167838</c:v>
                </c:pt>
                <c:pt idx="309">
                  <c:v>38.02803912487288</c:v>
                </c:pt>
                <c:pt idx="310">
                  <c:v>37.79242579947365</c:v>
                </c:pt>
                <c:pt idx="311">
                  <c:v>37.83130154053986</c:v>
                </c:pt>
                <c:pt idx="312">
                  <c:v>36.14911442496798</c:v>
                </c:pt>
                <c:pt idx="313">
                  <c:v>36.62138225403925</c:v>
                </c:pt>
                <c:pt idx="314">
                  <c:v>37.24766622900918</c:v>
                </c:pt>
                <c:pt idx="315">
                  <c:v>37.92031734488069</c:v>
                </c:pt>
                <c:pt idx="316">
                  <c:v>36.03779548458321</c:v>
                </c:pt>
                <c:pt idx="317">
                  <c:v>37.51943801975045</c:v>
                </c:pt>
                <c:pt idx="318">
                  <c:v>38.54750282893237</c:v>
                </c:pt>
                <c:pt idx="319">
                  <c:v>38.87527784555964</c:v>
                </c:pt>
                <c:pt idx="320">
                  <c:v>38.7219510074689</c:v>
                </c:pt>
                <c:pt idx="321">
                  <c:v>40.19784899460597</c:v>
                </c:pt>
                <c:pt idx="322">
                  <c:v>38.08499478222092</c:v>
                </c:pt>
                <c:pt idx="323">
                  <c:v>39.06507962317598</c:v>
                </c:pt>
                <c:pt idx="324">
                  <c:v>36.49787557274774</c:v>
                </c:pt>
                <c:pt idx="325">
                  <c:v>38.92705524351066</c:v>
                </c:pt>
                <c:pt idx="326">
                  <c:v>41.33095704218913</c:v>
                </c:pt>
                <c:pt idx="327">
                  <c:v>38.17042938615251</c:v>
                </c:pt>
                <c:pt idx="328">
                  <c:v>40.02334177665708</c:v>
                </c:pt>
                <c:pt idx="329">
                  <c:v>40.36358648399997</c:v>
                </c:pt>
                <c:pt idx="330">
                  <c:v>39.98811397077611</c:v>
                </c:pt>
                <c:pt idx="331">
                  <c:v>39.0087370847136</c:v>
                </c:pt>
                <c:pt idx="332">
                  <c:v>39.34802280650064</c:v>
                </c:pt>
                <c:pt idx="333">
                  <c:v>39.24234863846923</c:v>
                </c:pt>
                <c:pt idx="334">
                  <c:v>41.14963894108113</c:v>
                </c:pt>
                <c:pt idx="335">
                  <c:v>41.54154365355436</c:v>
                </c:pt>
                <c:pt idx="336">
                  <c:v>40.21388171865728</c:v>
                </c:pt>
                <c:pt idx="337">
                  <c:v>42.90804137730363</c:v>
                </c:pt>
                <c:pt idx="338">
                  <c:v>41.07919866470539</c:v>
                </c:pt>
                <c:pt idx="339">
                  <c:v>40.33411647787648</c:v>
                </c:pt>
                <c:pt idx="340">
                  <c:v>41.17609292469793</c:v>
                </c:pt>
                <c:pt idx="341">
                  <c:v>41.06729715905402</c:v>
                </c:pt>
                <c:pt idx="342">
                  <c:v>40.10231005684959</c:v>
                </c:pt>
                <c:pt idx="343">
                  <c:v>41.89671227195392</c:v>
                </c:pt>
                <c:pt idx="344">
                  <c:v>40.82126435700604</c:v>
                </c:pt>
                <c:pt idx="345">
                  <c:v>41.47354671731874</c:v>
                </c:pt>
                <c:pt idx="346">
                  <c:v>42.66984925257907</c:v>
                </c:pt>
                <c:pt idx="347">
                  <c:v>40.93073421714963</c:v>
                </c:pt>
                <c:pt idx="348">
                  <c:v>41.99276054848864</c:v>
                </c:pt>
                <c:pt idx="349">
                  <c:v>41.91540166950706</c:v>
                </c:pt>
                <c:pt idx="350">
                  <c:v>42.01317301290174</c:v>
                </c:pt>
                <c:pt idx="351">
                  <c:v>43.28983048720611</c:v>
                </c:pt>
                <c:pt idx="352">
                  <c:v>41.64025537033143</c:v>
                </c:pt>
                <c:pt idx="353">
                  <c:v>44.16762403873798</c:v>
                </c:pt>
                <c:pt idx="354">
                  <c:v>44.43153078420384</c:v>
                </c:pt>
                <c:pt idx="355">
                  <c:v>44.08703147544364</c:v>
                </c:pt>
                <c:pt idx="356">
                  <c:v>43.75163781951842</c:v>
                </c:pt>
                <c:pt idx="357">
                  <c:v>44.71089807422791</c:v>
                </c:pt>
                <c:pt idx="358">
                  <c:v>43.23846094010175</c:v>
                </c:pt>
                <c:pt idx="359">
                  <c:v>44.736698763527</c:v>
                </c:pt>
                <c:pt idx="360">
                  <c:v>43.98820581839282</c:v>
                </c:pt>
                <c:pt idx="361">
                  <c:v>44.86064013987637</c:v>
                </c:pt>
                <c:pt idx="362">
                  <c:v>42.99151656486592</c:v>
                </c:pt>
                <c:pt idx="363">
                  <c:v>46.37461813580244</c:v>
                </c:pt>
                <c:pt idx="364">
                  <c:v>45.72301299697389</c:v>
                </c:pt>
                <c:pt idx="365">
                  <c:v>48.23306749496393</c:v>
                </c:pt>
                <c:pt idx="366">
                  <c:v>45.83811725889126</c:v>
                </c:pt>
                <c:pt idx="367">
                  <c:v>48.26370689924029</c:v>
                </c:pt>
                <c:pt idx="368">
                  <c:v>47.23850517590121</c:v>
                </c:pt>
                <c:pt idx="369">
                  <c:v>47.75315781115166</c:v>
                </c:pt>
                <c:pt idx="370">
                  <c:v>47.81964966771741</c:v>
                </c:pt>
                <c:pt idx="371">
                  <c:v>48.14398517681568</c:v>
                </c:pt>
                <c:pt idx="372">
                  <c:v>51.20626683982709</c:v>
                </c:pt>
                <c:pt idx="373">
                  <c:v>50.68588656012233</c:v>
                </c:pt>
                <c:pt idx="374">
                  <c:v>50.19130537241657</c:v>
                </c:pt>
                <c:pt idx="375">
                  <c:v>50.47325809991812</c:v>
                </c:pt>
                <c:pt idx="376">
                  <c:v>51.58178887748662</c:v>
                </c:pt>
                <c:pt idx="377">
                  <c:v>50.25765492091853</c:v>
                </c:pt>
                <c:pt idx="378">
                  <c:v>53.92731228285452</c:v>
                </c:pt>
                <c:pt idx="379">
                  <c:v>53.9594548339506</c:v>
                </c:pt>
                <c:pt idx="380">
                  <c:v>55.13217013277027</c:v>
                </c:pt>
                <c:pt idx="381">
                  <c:v>56.44513462585584</c:v>
                </c:pt>
                <c:pt idx="382">
                  <c:v>54.15157210737312</c:v>
                </c:pt>
                <c:pt idx="383">
                  <c:v>56.04099411700007</c:v>
                </c:pt>
                <c:pt idx="384">
                  <c:v>57.1074480066616</c:v>
                </c:pt>
                <c:pt idx="385">
                  <c:v>57.16114653778715</c:v>
                </c:pt>
                <c:pt idx="386">
                  <c:v>58.45194546616287</c:v>
                </c:pt>
                <c:pt idx="387">
                  <c:v>58.79939503340621</c:v>
                </c:pt>
                <c:pt idx="388">
                  <c:v>60.98414731893624</c:v>
                </c:pt>
                <c:pt idx="389">
                  <c:v>60.81846732265073</c:v>
                </c:pt>
                <c:pt idx="390">
                  <c:v>61.87683669556067</c:v>
                </c:pt>
                <c:pt idx="391">
                  <c:v>64.68769387114995</c:v>
                </c:pt>
                <c:pt idx="392">
                  <c:v>66.30896318518188</c:v>
                </c:pt>
                <c:pt idx="393">
                  <c:v>67.75718184953307</c:v>
                </c:pt>
                <c:pt idx="394">
                  <c:v>69.45969676783477</c:v>
                </c:pt>
                <c:pt idx="395">
                  <c:v>70.55282886408226</c:v>
                </c:pt>
                <c:pt idx="396">
                  <c:v>69.80807937635794</c:v>
                </c:pt>
                <c:pt idx="397">
                  <c:v>74.46842967124576</c:v>
                </c:pt>
                <c:pt idx="398">
                  <c:v>74.41764965760269</c:v>
                </c:pt>
                <c:pt idx="399">
                  <c:v>79.37521426638764</c:v>
                </c:pt>
                <c:pt idx="400">
                  <c:v>81.25383725307262</c:v>
                </c:pt>
                <c:pt idx="401">
                  <c:v>83.23257162055224</c:v>
                </c:pt>
                <c:pt idx="402">
                  <c:v>84.70174340339881</c:v>
                </c:pt>
                <c:pt idx="403">
                  <c:v>89.83881696291294</c:v>
                </c:pt>
                <c:pt idx="404">
                  <c:v>90.13497165924676</c:v>
                </c:pt>
                <c:pt idx="405">
                  <c:v>94.5320148095998</c:v>
                </c:pt>
                <c:pt idx="406">
                  <c:v>97.35435617959273</c:v>
                </c:pt>
                <c:pt idx="407">
                  <c:v>99.36573957199215</c:v>
                </c:pt>
                <c:pt idx="408">
                  <c:v>101.1099097463475</c:v>
                </c:pt>
                <c:pt idx="409">
                  <c:v>99.98050498201647</c:v>
                </c:pt>
                <c:pt idx="410">
                  <c:v>99.64996100337034</c:v>
                </c:pt>
                <c:pt idx="411">
                  <c:v>95.57340707848844</c:v>
                </c:pt>
                <c:pt idx="412">
                  <c:v>91.28463687984697</c:v>
                </c:pt>
                <c:pt idx="413">
                  <c:v>86.09485811166383</c:v>
                </c:pt>
                <c:pt idx="414">
                  <c:v>78.90465683837078</c:v>
                </c:pt>
                <c:pt idx="415">
                  <c:v>72.58294144301992</c:v>
                </c:pt>
                <c:pt idx="416">
                  <c:v>64.0632729997627</c:v>
                </c:pt>
                <c:pt idx="417">
                  <c:v>53.94175436465793</c:v>
                </c:pt>
                <c:pt idx="418">
                  <c:v>46.3791955395612</c:v>
                </c:pt>
                <c:pt idx="419">
                  <c:v>39.4746648138735</c:v>
                </c:pt>
                <c:pt idx="420">
                  <c:v>31.39983682093121</c:v>
                </c:pt>
                <c:pt idx="421">
                  <c:v>25.69946487742534</c:v>
                </c:pt>
                <c:pt idx="422">
                  <c:v>20.68550513518291</c:v>
                </c:pt>
                <c:pt idx="423">
                  <c:v>16.35288668958073</c:v>
                </c:pt>
                <c:pt idx="424">
                  <c:v>9.509163084884362</c:v>
                </c:pt>
                <c:pt idx="425">
                  <c:v>8.386892408227324</c:v>
                </c:pt>
                <c:pt idx="426">
                  <c:v>6.324139804767945</c:v>
                </c:pt>
                <c:pt idx="427">
                  <c:v>4.797751513288133</c:v>
                </c:pt>
                <c:pt idx="428">
                  <c:v>1.450013248137318</c:v>
                </c:pt>
                <c:pt idx="429">
                  <c:v>2.248655815479214</c:v>
                </c:pt>
                <c:pt idx="430">
                  <c:v>0.004107827047243884</c:v>
                </c:pt>
                <c:pt idx="431">
                  <c:v>1.985553398614564</c:v>
                </c:pt>
                <c:pt idx="432">
                  <c:v>2.534931959118017</c:v>
                </c:pt>
                <c:pt idx="433">
                  <c:v>1.363847099510408</c:v>
                </c:pt>
                <c:pt idx="434">
                  <c:v>1.105859861783607</c:v>
                </c:pt>
                <c:pt idx="435">
                  <c:v>2.201495780466373</c:v>
                </c:pt>
                <c:pt idx="436">
                  <c:v>-0.3071163734317882</c:v>
                </c:pt>
                <c:pt idx="437">
                  <c:v>1.275764331361707</c:v>
                </c:pt>
                <c:pt idx="438">
                  <c:v>-0.788540425723194</c:v>
                </c:pt>
                <c:pt idx="439">
                  <c:v>2.241256552540421</c:v>
                </c:pt>
                <c:pt idx="440">
                  <c:v>0.978681918210497</c:v>
                </c:pt>
                <c:pt idx="441">
                  <c:v>-0.5678899712189488</c:v>
                </c:pt>
                <c:pt idx="442">
                  <c:v>-0.5900616050073509</c:v>
                </c:pt>
                <c:pt idx="443">
                  <c:v>0.8547402231926604</c:v>
                </c:pt>
                <c:pt idx="444">
                  <c:v>-1.818232381311227</c:v>
                </c:pt>
                <c:pt idx="445">
                  <c:v>-0.1328978945592584</c:v>
                </c:pt>
                <c:pt idx="446">
                  <c:v>-0.6670146587009553</c:v>
                </c:pt>
                <c:pt idx="447">
                  <c:v>-0.1644292046839258</c:v>
                </c:pt>
                <c:pt idx="448">
                  <c:v>1.577552973571896</c:v>
                </c:pt>
                <c:pt idx="449">
                  <c:v>-1.244967122216288</c:v>
                </c:pt>
                <c:pt idx="450">
                  <c:v>-0.8727336533814853</c:v>
                </c:pt>
                <c:pt idx="451">
                  <c:v>-1.087942654012475</c:v>
                </c:pt>
                <c:pt idx="452">
                  <c:v>-0.7023083647091327</c:v>
                </c:pt>
                <c:pt idx="453">
                  <c:v>0.6291393911680364</c:v>
                </c:pt>
                <c:pt idx="454">
                  <c:v>1.208089059910274</c:v>
                </c:pt>
                <c:pt idx="455">
                  <c:v>2.534597593792386</c:v>
                </c:pt>
                <c:pt idx="456">
                  <c:v>-1.069005931605839</c:v>
                </c:pt>
                <c:pt idx="457">
                  <c:v>-0.4427954078237191</c:v>
                </c:pt>
                <c:pt idx="458">
                  <c:v>0.02321639310970166</c:v>
                </c:pt>
                <c:pt idx="459">
                  <c:v>-1.622536615645353</c:v>
                </c:pt>
                <c:pt idx="460">
                  <c:v>-0.1738365122285445</c:v>
                </c:pt>
                <c:pt idx="461">
                  <c:v>-0.4906427169499631</c:v>
                </c:pt>
                <c:pt idx="462">
                  <c:v>0.6843194467219871</c:v>
                </c:pt>
                <c:pt idx="463">
                  <c:v>0.7652881896610217</c:v>
                </c:pt>
                <c:pt idx="464">
                  <c:v>1.23991430551004</c:v>
                </c:pt>
                <c:pt idx="465">
                  <c:v>1.354858581949568</c:v>
                </c:pt>
                <c:pt idx="466">
                  <c:v>0.8969836403778457</c:v>
                </c:pt>
                <c:pt idx="467">
                  <c:v>-0.6017858420131863</c:v>
                </c:pt>
                <c:pt idx="468">
                  <c:v>-0.8553752530115295</c:v>
                </c:pt>
                <c:pt idx="469">
                  <c:v>1.484768057326986</c:v>
                </c:pt>
                <c:pt idx="470">
                  <c:v>0.7100847340691485</c:v>
                </c:pt>
                <c:pt idx="471">
                  <c:v>0.3720386524897434</c:v>
                </c:pt>
                <c:pt idx="472">
                  <c:v>0.6740754433492676</c:v>
                </c:pt>
                <c:pt idx="473">
                  <c:v>1.375358247882545</c:v>
                </c:pt>
                <c:pt idx="474">
                  <c:v>-0.8541650873465558</c:v>
                </c:pt>
                <c:pt idx="475">
                  <c:v>1.476893182363405</c:v>
                </c:pt>
                <c:pt idx="476">
                  <c:v>-0.8136920426620193</c:v>
                </c:pt>
                <c:pt idx="477">
                  <c:v>1.562803782978966</c:v>
                </c:pt>
                <c:pt idx="478">
                  <c:v>0.5142040839052727</c:v>
                </c:pt>
                <c:pt idx="479">
                  <c:v>1.762670810461783</c:v>
                </c:pt>
                <c:pt idx="480">
                  <c:v>-0.8239766147265262</c:v>
                </c:pt>
                <c:pt idx="481">
                  <c:v>-0.8155294501831885</c:v>
                </c:pt>
                <c:pt idx="482">
                  <c:v>0.5671815292464788</c:v>
                </c:pt>
                <c:pt idx="483">
                  <c:v>-0.689705457616541</c:v>
                </c:pt>
                <c:pt idx="484">
                  <c:v>0.9250453998516834</c:v>
                </c:pt>
                <c:pt idx="485">
                  <c:v>-1.807940263661745</c:v>
                </c:pt>
                <c:pt idx="486">
                  <c:v>1.126320242498913</c:v>
                </c:pt>
                <c:pt idx="487">
                  <c:v>-0.09106296244561711</c:v>
                </c:pt>
                <c:pt idx="488">
                  <c:v>-0.001920106559068865</c:v>
                </c:pt>
                <c:pt idx="489">
                  <c:v>2.439236909215726</c:v>
                </c:pt>
                <c:pt idx="490">
                  <c:v>0.5828529717497036</c:v>
                </c:pt>
                <c:pt idx="491">
                  <c:v>-1.251389602954771</c:v>
                </c:pt>
                <c:pt idx="492">
                  <c:v>-1.095586629110771</c:v>
                </c:pt>
                <c:pt idx="493">
                  <c:v>0.299815917413036</c:v>
                </c:pt>
                <c:pt idx="494">
                  <c:v>-1.396696413806399</c:v>
                </c:pt>
                <c:pt idx="495">
                  <c:v>1.234585671915992</c:v>
                </c:pt>
                <c:pt idx="496">
                  <c:v>-1.004616400991019</c:v>
                </c:pt>
                <c:pt idx="497">
                  <c:v>0.6375933982334032</c:v>
                </c:pt>
                <c:pt idx="498">
                  <c:v>-0.7346526256672681</c:v>
                </c:pt>
                <c:pt idx="499">
                  <c:v>1.507734188484743</c:v>
                </c:pt>
              </c:numCache>
            </c:numRef>
          </c:yVal>
        </c:ser>
        <c:ser>
          <c:idx val="1"/>
          <c:order val="1"/>
          <c:tx>
            <c:strRef>
              <c:f>195!$D$1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195!$C$2:$C$502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'195'!$D$2:$D$501</c:f>
              <c:numCache>
                <c:formatCode>General</c:formatCode>
                <c:ptCount val="500"/>
                <c:pt idx="0">
                  <c:v>24.64080459770116</c:v>
                </c:pt>
                <c:pt idx="1">
                  <c:v>24.64080459770116</c:v>
                </c:pt>
                <c:pt idx="2">
                  <c:v>24.64080459770116</c:v>
                </c:pt>
                <c:pt idx="3">
                  <c:v>24.64080459770116</c:v>
                </c:pt>
                <c:pt idx="4">
                  <c:v>24.71264367816092</c:v>
                </c:pt>
                <c:pt idx="5">
                  <c:v>24.71264367816092</c:v>
                </c:pt>
                <c:pt idx="6">
                  <c:v>24.71264367816092</c:v>
                </c:pt>
                <c:pt idx="7">
                  <c:v>24.71264367816092</c:v>
                </c:pt>
                <c:pt idx="8">
                  <c:v>24.71264367816092</c:v>
                </c:pt>
                <c:pt idx="9">
                  <c:v>24.78448275862069</c:v>
                </c:pt>
                <c:pt idx="10">
                  <c:v>24.78448275862069</c:v>
                </c:pt>
                <c:pt idx="11">
                  <c:v>24.78448275862069</c:v>
                </c:pt>
                <c:pt idx="12">
                  <c:v>24.85632183908046</c:v>
                </c:pt>
                <c:pt idx="13">
                  <c:v>24.85632183908046</c:v>
                </c:pt>
                <c:pt idx="14">
                  <c:v>24.92816091954023</c:v>
                </c:pt>
                <c:pt idx="15">
                  <c:v>24.92816091954023</c:v>
                </c:pt>
                <c:pt idx="16">
                  <c:v>25</c:v>
                </c:pt>
                <c:pt idx="17">
                  <c:v>25.07183908045977</c:v>
                </c:pt>
                <c:pt idx="18">
                  <c:v>25.07183908045977</c:v>
                </c:pt>
                <c:pt idx="19">
                  <c:v>25.14367816091954</c:v>
                </c:pt>
                <c:pt idx="20">
                  <c:v>25.21551724137931</c:v>
                </c:pt>
                <c:pt idx="21">
                  <c:v>25.28735632183908</c:v>
                </c:pt>
                <c:pt idx="22">
                  <c:v>25.35919540229885</c:v>
                </c:pt>
                <c:pt idx="23">
                  <c:v>25.35919540229885</c:v>
                </c:pt>
                <c:pt idx="24">
                  <c:v>25.43103448275862</c:v>
                </c:pt>
                <c:pt idx="25">
                  <c:v>25.50287356321839</c:v>
                </c:pt>
                <c:pt idx="26">
                  <c:v>25.57471264367816</c:v>
                </c:pt>
                <c:pt idx="27">
                  <c:v>25.64655172413793</c:v>
                </c:pt>
                <c:pt idx="28">
                  <c:v>25.7183908045977</c:v>
                </c:pt>
                <c:pt idx="29">
                  <c:v>25.79022988505747</c:v>
                </c:pt>
                <c:pt idx="30">
                  <c:v>25.86206896551724</c:v>
                </c:pt>
                <c:pt idx="31">
                  <c:v>25.93390804597701</c:v>
                </c:pt>
                <c:pt idx="32">
                  <c:v>26.00574712643678</c:v>
                </c:pt>
                <c:pt idx="33">
                  <c:v>26.07758620689655</c:v>
                </c:pt>
                <c:pt idx="34">
                  <c:v>26.14942528735632</c:v>
                </c:pt>
                <c:pt idx="35">
                  <c:v>26.22126436781609</c:v>
                </c:pt>
                <c:pt idx="36">
                  <c:v>26.29310344827586</c:v>
                </c:pt>
                <c:pt idx="37">
                  <c:v>26.36494252873564</c:v>
                </c:pt>
                <c:pt idx="38">
                  <c:v>26.4367816091954</c:v>
                </c:pt>
                <c:pt idx="39">
                  <c:v>26.50862068965517</c:v>
                </c:pt>
                <c:pt idx="40">
                  <c:v>26.58045977011495</c:v>
                </c:pt>
                <c:pt idx="41">
                  <c:v>26.65229885057472</c:v>
                </c:pt>
                <c:pt idx="42">
                  <c:v>26.72413793103449</c:v>
                </c:pt>
                <c:pt idx="43">
                  <c:v>26.79597701149425</c:v>
                </c:pt>
                <c:pt idx="44">
                  <c:v>26.86781609195402</c:v>
                </c:pt>
                <c:pt idx="45">
                  <c:v>26.86781609195402</c:v>
                </c:pt>
                <c:pt idx="46">
                  <c:v>26.93965517241379</c:v>
                </c:pt>
                <c:pt idx="47">
                  <c:v>27.01149425287356</c:v>
                </c:pt>
                <c:pt idx="48">
                  <c:v>27.08333333333334</c:v>
                </c:pt>
                <c:pt idx="49">
                  <c:v>27.08333333333334</c:v>
                </c:pt>
                <c:pt idx="50">
                  <c:v>27.1551724137931</c:v>
                </c:pt>
                <c:pt idx="51">
                  <c:v>27.22701149425287</c:v>
                </c:pt>
                <c:pt idx="52">
                  <c:v>27.22701149425287</c:v>
                </c:pt>
                <c:pt idx="53">
                  <c:v>27.29885057471265</c:v>
                </c:pt>
                <c:pt idx="54">
                  <c:v>27.29885057471265</c:v>
                </c:pt>
                <c:pt idx="55">
                  <c:v>27.37068965517242</c:v>
                </c:pt>
                <c:pt idx="56">
                  <c:v>27.37068965517242</c:v>
                </c:pt>
                <c:pt idx="57">
                  <c:v>27.44252873563219</c:v>
                </c:pt>
                <c:pt idx="58">
                  <c:v>27.44252873563219</c:v>
                </c:pt>
                <c:pt idx="59">
                  <c:v>27.44252873563219</c:v>
                </c:pt>
                <c:pt idx="60">
                  <c:v>27.51436781609195</c:v>
                </c:pt>
                <c:pt idx="61">
                  <c:v>27.51436781609195</c:v>
                </c:pt>
                <c:pt idx="62">
                  <c:v>27.51436781609195</c:v>
                </c:pt>
                <c:pt idx="63">
                  <c:v>27.58620689655173</c:v>
                </c:pt>
                <c:pt idx="64">
                  <c:v>27.58620689655173</c:v>
                </c:pt>
                <c:pt idx="65">
                  <c:v>27.58620689655173</c:v>
                </c:pt>
                <c:pt idx="66">
                  <c:v>27.6580459770115</c:v>
                </c:pt>
                <c:pt idx="67">
                  <c:v>27.6580459770115</c:v>
                </c:pt>
                <c:pt idx="68">
                  <c:v>27.6580459770115</c:v>
                </c:pt>
                <c:pt idx="69">
                  <c:v>27.6580459770115</c:v>
                </c:pt>
                <c:pt idx="70">
                  <c:v>27.72988505747127</c:v>
                </c:pt>
                <c:pt idx="71">
                  <c:v>27.72988505747127</c:v>
                </c:pt>
                <c:pt idx="72">
                  <c:v>27.72988505747127</c:v>
                </c:pt>
                <c:pt idx="73">
                  <c:v>27.72988505747127</c:v>
                </c:pt>
                <c:pt idx="74">
                  <c:v>27.72988505747127</c:v>
                </c:pt>
                <c:pt idx="75">
                  <c:v>27.80172413793104</c:v>
                </c:pt>
                <c:pt idx="76">
                  <c:v>27.80172413793104</c:v>
                </c:pt>
                <c:pt idx="77">
                  <c:v>27.80172413793104</c:v>
                </c:pt>
                <c:pt idx="78">
                  <c:v>27.80172413793104</c:v>
                </c:pt>
                <c:pt idx="79">
                  <c:v>27.80172413793104</c:v>
                </c:pt>
                <c:pt idx="80">
                  <c:v>27.87356321839081</c:v>
                </c:pt>
                <c:pt idx="81">
                  <c:v>27.87356321839081</c:v>
                </c:pt>
                <c:pt idx="82">
                  <c:v>27.87356321839081</c:v>
                </c:pt>
                <c:pt idx="83">
                  <c:v>27.87356321839081</c:v>
                </c:pt>
                <c:pt idx="84">
                  <c:v>27.87356321839081</c:v>
                </c:pt>
                <c:pt idx="85">
                  <c:v>27.94540229885057</c:v>
                </c:pt>
                <c:pt idx="86">
                  <c:v>27.94540229885057</c:v>
                </c:pt>
                <c:pt idx="87">
                  <c:v>27.94540229885057</c:v>
                </c:pt>
                <c:pt idx="88">
                  <c:v>27.94540229885057</c:v>
                </c:pt>
                <c:pt idx="89">
                  <c:v>28.01724137931035</c:v>
                </c:pt>
                <c:pt idx="90">
                  <c:v>28.01724137931035</c:v>
                </c:pt>
                <c:pt idx="91">
                  <c:v>28.01724137931035</c:v>
                </c:pt>
                <c:pt idx="92">
                  <c:v>28.01724137931035</c:v>
                </c:pt>
                <c:pt idx="93">
                  <c:v>28.01724137931035</c:v>
                </c:pt>
                <c:pt idx="94">
                  <c:v>28.08908045977012</c:v>
                </c:pt>
                <c:pt idx="95">
                  <c:v>28.08908045977012</c:v>
                </c:pt>
                <c:pt idx="96">
                  <c:v>28.08908045977012</c:v>
                </c:pt>
                <c:pt idx="97">
                  <c:v>28.08908045977012</c:v>
                </c:pt>
                <c:pt idx="98">
                  <c:v>28.16091954022989</c:v>
                </c:pt>
                <c:pt idx="99">
                  <c:v>28.16091954022989</c:v>
                </c:pt>
                <c:pt idx="100">
                  <c:v>28.16091954022989</c:v>
                </c:pt>
                <c:pt idx="101">
                  <c:v>28.16091954022989</c:v>
                </c:pt>
                <c:pt idx="102">
                  <c:v>28.23275862068966</c:v>
                </c:pt>
                <c:pt idx="103">
                  <c:v>28.23275862068966</c:v>
                </c:pt>
                <c:pt idx="104">
                  <c:v>28.23275862068966</c:v>
                </c:pt>
                <c:pt idx="105">
                  <c:v>28.23275862068966</c:v>
                </c:pt>
                <c:pt idx="106">
                  <c:v>28.30459770114943</c:v>
                </c:pt>
                <c:pt idx="107">
                  <c:v>28.30459770114943</c:v>
                </c:pt>
                <c:pt idx="108">
                  <c:v>28.30459770114943</c:v>
                </c:pt>
                <c:pt idx="109">
                  <c:v>28.3764367816092</c:v>
                </c:pt>
                <c:pt idx="110">
                  <c:v>28.3764367816092</c:v>
                </c:pt>
                <c:pt idx="111">
                  <c:v>28.3764367816092</c:v>
                </c:pt>
                <c:pt idx="112">
                  <c:v>28.3764367816092</c:v>
                </c:pt>
                <c:pt idx="113">
                  <c:v>28.44827586206897</c:v>
                </c:pt>
                <c:pt idx="114">
                  <c:v>28.44827586206897</c:v>
                </c:pt>
                <c:pt idx="115">
                  <c:v>28.44827586206897</c:v>
                </c:pt>
                <c:pt idx="116">
                  <c:v>28.52011494252874</c:v>
                </c:pt>
                <c:pt idx="117">
                  <c:v>28.52011494252874</c:v>
                </c:pt>
                <c:pt idx="118">
                  <c:v>28.52011494252874</c:v>
                </c:pt>
                <c:pt idx="119">
                  <c:v>28.59195402298851</c:v>
                </c:pt>
                <c:pt idx="120">
                  <c:v>28.59195402298851</c:v>
                </c:pt>
                <c:pt idx="121">
                  <c:v>28.59195402298851</c:v>
                </c:pt>
                <c:pt idx="122">
                  <c:v>28.66379310344828</c:v>
                </c:pt>
                <c:pt idx="123">
                  <c:v>28.66379310344828</c:v>
                </c:pt>
                <c:pt idx="124">
                  <c:v>28.66379310344828</c:v>
                </c:pt>
                <c:pt idx="125">
                  <c:v>28.73563218390805</c:v>
                </c:pt>
                <c:pt idx="126">
                  <c:v>28.73563218390805</c:v>
                </c:pt>
                <c:pt idx="127">
                  <c:v>28.73563218390805</c:v>
                </c:pt>
                <c:pt idx="128">
                  <c:v>28.80747126436782</c:v>
                </c:pt>
                <c:pt idx="129">
                  <c:v>28.80747126436782</c:v>
                </c:pt>
                <c:pt idx="130">
                  <c:v>28.80747126436782</c:v>
                </c:pt>
                <c:pt idx="131">
                  <c:v>28.87931034482759</c:v>
                </c:pt>
                <c:pt idx="132">
                  <c:v>28.87931034482759</c:v>
                </c:pt>
                <c:pt idx="133">
                  <c:v>28.87931034482759</c:v>
                </c:pt>
                <c:pt idx="134">
                  <c:v>28.95114942528736</c:v>
                </c:pt>
                <c:pt idx="135">
                  <c:v>28.95114942528736</c:v>
                </c:pt>
                <c:pt idx="136">
                  <c:v>28.95114942528736</c:v>
                </c:pt>
                <c:pt idx="137">
                  <c:v>29.02298850574713</c:v>
                </c:pt>
                <c:pt idx="138">
                  <c:v>29.02298850574713</c:v>
                </c:pt>
                <c:pt idx="139">
                  <c:v>29.0948275862069</c:v>
                </c:pt>
                <c:pt idx="140">
                  <c:v>29.0948275862069</c:v>
                </c:pt>
                <c:pt idx="141">
                  <c:v>29.0948275862069</c:v>
                </c:pt>
                <c:pt idx="142">
                  <c:v>29.16666666666667</c:v>
                </c:pt>
                <c:pt idx="143">
                  <c:v>29.16666666666667</c:v>
                </c:pt>
                <c:pt idx="144">
                  <c:v>29.23850574712644</c:v>
                </c:pt>
                <c:pt idx="145">
                  <c:v>29.23850574712644</c:v>
                </c:pt>
                <c:pt idx="146">
                  <c:v>29.23850574712644</c:v>
                </c:pt>
                <c:pt idx="147">
                  <c:v>29.31034482758621</c:v>
                </c:pt>
                <c:pt idx="148">
                  <c:v>29.31034482758621</c:v>
                </c:pt>
                <c:pt idx="149">
                  <c:v>29.38218390804598</c:v>
                </c:pt>
                <c:pt idx="150">
                  <c:v>29.38218390804598</c:v>
                </c:pt>
                <c:pt idx="151">
                  <c:v>29.38218390804598</c:v>
                </c:pt>
                <c:pt idx="152">
                  <c:v>29.45402298850575</c:v>
                </c:pt>
                <c:pt idx="153">
                  <c:v>29.45402298850575</c:v>
                </c:pt>
                <c:pt idx="154">
                  <c:v>29.52586206896552</c:v>
                </c:pt>
                <c:pt idx="155">
                  <c:v>29.52586206896552</c:v>
                </c:pt>
                <c:pt idx="156">
                  <c:v>29.59770114942529</c:v>
                </c:pt>
                <c:pt idx="157">
                  <c:v>29.59770114942529</c:v>
                </c:pt>
                <c:pt idx="158">
                  <c:v>29.59770114942529</c:v>
                </c:pt>
                <c:pt idx="159">
                  <c:v>29.66954022988506</c:v>
                </c:pt>
                <c:pt idx="160">
                  <c:v>29.66954022988506</c:v>
                </c:pt>
                <c:pt idx="161">
                  <c:v>29.74137931034483</c:v>
                </c:pt>
                <c:pt idx="162">
                  <c:v>29.74137931034483</c:v>
                </c:pt>
                <c:pt idx="163">
                  <c:v>29.8132183908046</c:v>
                </c:pt>
                <c:pt idx="164">
                  <c:v>29.8132183908046</c:v>
                </c:pt>
                <c:pt idx="165">
                  <c:v>29.88505747126437</c:v>
                </c:pt>
                <c:pt idx="166">
                  <c:v>29.88505747126437</c:v>
                </c:pt>
                <c:pt idx="167">
                  <c:v>29.95689655172414</c:v>
                </c:pt>
                <c:pt idx="168">
                  <c:v>29.95689655172414</c:v>
                </c:pt>
                <c:pt idx="169">
                  <c:v>30.02873563218391</c:v>
                </c:pt>
                <c:pt idx="170">
                  <c:v>30.02873563218391</c:v>
                </c:pt>
                <c:pt idx="171">
                  <c:v>30.10057471264368</c:v>
                </c:pt>
                <c:pt idx="172">
                  <c:v>30.10057471264368</c:v>
                </c:pt>
                <c:pt idx="173">
                  <c:v>30.17241379310345</c:v>
                </c:pt>
                <c:pt idx="174">
                  <c:v>30.17241379310345</c:v>
                </c:pt>
                <c:pt idx="175">
                  <c:v>30.24425287356322</c:v>
                </c:pt>
                <c:pt idx="176">
                  <c:v>30.24425287356322</c:v>
                </c:pt>
                <c:pt idx="177">
                  <c:v>30.31609195402299</c:v>
                </c:pt>
                <c:pt idx="178">
                  <c:v>30.31609195402299</c:v>
                </c:pt>
                <c:pt idx="179">
                  <c:v>30.38793103448276</c:v>
                </c:pt>
                <c:pt idx="180">
                  <c:v>30.38793103448276</c:v>
                </c:pt>
                <c:pt idx="181">
                  <c:v>30.45977011494253</c:v>
                </c:pt>
                <c:pt idx="182">
                  <c:v>30.45977011494253</c:v>
                </c:pt>
                <c:pt idx="183">
                  <c:v>30.5316091954023</c:v>
                </c:pt>
                <c:pt idx="184">
                  <c:v>30.5316091954023</c:v>
                </c:pt>
                <c:pt idx="185">
                  <c:v>30.60344827586207</c:v>
                </c:pt>
                <c:pt idx="186">
                  <c:v>30.60344827586207</c:v>
                </c:pt>
                <c:pt idx="187">
                  <c:v>30.67528735632184</c:v>
                </c:pt>
                <c:pt idx="188">
                  <c:v>30.67528735632184</c:v>
                </c:pt>
                <c:pt idx="189">
                  <c:v>30.74712643678161</c:v>
                </c:pt>
                <c:pt idx="190">
                  <c:v>30.74712643678161</c:v>
                </c:pt>
                <c:pt idx="191">
                  <c:v>30.81896551724138</c:v>
                </c:pt>
                <c:pt idx="192">
                  <c:v>30.89080459770115</c:v>
                </c:pt>
                <c:pt idx="193">
                  <c:v>30.89080459770115</c:v>
                </c:pt>
                <c:pt idx="194">
                  <c:v>30.96264367816092</c:v>
                </c:pt>
                <c:pt idx="195">
                  <c:v>30.96264367816092</c:v>
                </c:pt>
                <c:pt idx="196">
                  <c:v>31.03448275862069</c:v>
                </c:pt>
                <c:pt idx="197">
                  <c:v>31.03448275862069</c:v>
                </c:pt>
                <c:pt idx="198">
                  <c:v>31.10632183908046</c:v>
                </c:pt>
                <c:pt idx="199">
                  <c:v>31.17816091954023</c:v>
                </c:pt>
                <c:pt idx="200">
                  <c:v>31.17816091954023</c:v>
                </c:pt>
                <c:pt idx="201">
                  <c:v>31.25</c:v>
                </c:pt>
                <c:pt idx="202">
                  <c:v>31.25</c:v>
                </c:pt>
                <c:pt idx="203">
                  <c:v>31.32183908045977</c:v>
                </c:pt>
                <c:pt idx="204">
                  <c:v>31.32183908045977</c:v>
                </c:pt>
                <c:pt idx="205">
                  <c:v>31.39367816091955</c:v>
                </c:pt>
                <c:pt idx="206">
                  <c:v>31.46551724137931</c:v>
                </c:pt>
                <c:pt idx="207">
                  <c:v>31.46551724137931</c:v>
                </c:pt>
                <c:pt idx="208">
                  <c:v>31.53735632183908</c:v>
                </c:pt>
                <c:pt idx="209">
                  <c:v>31.53735632183908</c:v>
                </c:pt>
                <c:pt idx="210">
                  <c:v>31.60919540229885</c:v>
                </c:pt>
                <c:pt idx="211">
                  <c:v>31.68103448275862</c:v>
                </c:pt>
                <c:pt idx="212">
                  <c:v>31.68103448275862</c:v>
                </c:pt>
                <c:pt idx="213">
                  <c:v>31.75287356321839</c:v>
                </c:pt>
                <c:pt idx="214">
                  <c:v>31.82471264367816</c:v>
                </c:pt>
                <c:pt idx="215">
                  <c:v>31.82471264367816</c:v>
                </c:pt>
                <c:pt idx="216">
                  <c:v>31.89655172413793</c:v>
                </c:pt>
                <c:pt idx="217">
                  <c:v>31.89655172413793</c:v>
                </c:pt>
                <c:pt idx="218">
                  <c:v>31.9683908045977</c:v>
                </c:pt>
                <c:pt idx="219">
                  <c:v>32.04022988505748</c:v>
                </c:pt>
                <c:pt idx="220">
                  <c:v>32.04022988505748</c:v>
                </c:pt>
                <c:pt idx="221">
                  <c:v>32.11206896551725</c:v>
                </c:pt>
                <c:pt idx="222">
                  <c:v>32.18390804597702</c:v>
                </c:pt>
                <c:pt idx="223">
                  <c:v>32.18390804597702</c:v>
                </c:pt>
                <c:pt idx="224">
                  <c:v>32.25574712643678</c:v>
                </c:pt>
                <c:pt idx="225">
                  <c:v>32.32758620689656</c:v>
                </c:pt>
                <c:pt idx="226">
                  <c:v>32.32758620689656</c:v>
                </c:pt>
                <c:pt idx="227">
                  <c:v>32.39942528735632</c:v>
                </c:pt>
                <c:pt idx="228">
                  <c:v>32.4712643678161</c:v>
                </c:pt>
                <c:pt idx="229">
                  <c:v>32.4712643678161</c:v>
                </c:pt>
                <c:pt idx="230">
                  <c:v>32.54310344827586</c:v>
                </c:pt>
                <c:pt idx="231">
                  <c:v>32.61494252873563</c:v>
                </c:pt>
                <c:pt idx="232">
                  <c:v>32.61494252873563</c:v>
                </c:pt>
                <c:pt idx="233">
                  <c:v>32.68678160919541</c:v>
                </c:pt>
                <c:pt idx="234">
                  <c:v>32.75862068965517</c:v>
                </c:pt>
                <c:pt idx="235">
                  <c:v>32.83045977011495</c:v>
                </c:pt>
                <c:pt idx="236">
                  <c:v>32.83045977011495</c:v>
                </c:pt>
                <c:pt idx="237">
                  <c:v>32.90229885057472</c:v>
                </c:pt>
                <c:pt idx="238">
                  <c:v>32.97413793103448</c:v>
                </c:pt>
                <c:pt idx="239">
                  <c:v>32.97413793103448</c:v>
                </c:pt>
                <c:pt idx="240">
                  <c:v>33.04597701149426</c:v>
                </c:pt>
                <c:pt idx="241">
                  <c:v>33.11781609195403</c:v>
                </c:pt>
                <c:pt idx="242">
                  <c:v>33.11781609195403</c:v>
                </c:pt>
                <c:pt idx="243">
                  <c:v>33.1896551724138</c:v>
                </c:pt>
                <c:pt idx="244">
                  <c:v>33.26149425287357</c:v>
                </c:pt>
                <c:pt idx="245">
                  <c:v>33.33333333333334</c:v>
                </c:pt>
                <c:pt idx="246">
                  <c:v>33.33333333333334</c:v>
                </c:pt>
                <c:pt idx="247">
                  <c:v>33.4051724137931</c:v>
                </c:pt>
                <c:pt idx="248">
                  <c:v>33.47701149425288</c:v>
                </c:pt>
                <c:pt idx="249">
                  <c:v>33.54885057471265</c:v>
                </c:pt>
                <c:pt idx="250">
                  <c:v>33.54885057471265</c:v>
                </c:pt>
                <c:pt idx="251">
                  <c:v>33.62068965517242</c:v>
                </c:pt>
                <c:pt idx="252">
                  <c:v>33.69252873563219</c:v>
                </c:pt>
                <c:pt idx="253">
                  <c:v>33.76436781609195</c:v>
                </c:pt>
                <c:pt idx="254">
                  <c:v>33.76436781609195</c:v>
                </c:pt>
                <c:pt idx="255">
                  <c:v>33.83620689655172</c:v>
                </c:pt>
                <c:pt idx="256">
                  <c:v>33.9080459770115</c:v>
                </c:pt>
                <c:pt idx="257">
                  <c:v>33.97988505747126</c:v>
                </c:pt>
                <c:pt idx="258">
                  <c:v>34.05172413793104</c:v>
                </c:pt>
                <c:pt idx="259">
                  <c:v>34.05172413793104</c:v>
                </c:pt>
                <c:pt idx="260">
                  <c:v>34.12356321839081</c:v>
                </c:pt>
                <c:pt idx="261">
                  <c:v>34.19540229885057</c:v>
                </c:pt>
                <c:pt idx="262">
                  <c:v>34.26724137931034</c:v>
                </c:pt>
                <c:pt idx="263">
                  <c:v>34.33908045977012</c:v>
                </c:pt>
                <c:pt idx="264">
                  <c:v>34.33908045977012</c:v>
                </c:pt>
                <c:pt idx="265">
                  <c:v>34.41091954022988</c:v>
                </c:pt>
                <c:pt idx="266">
                  <c:v>34.48275862068966</c:v>
                </c:pt>
                <c:pt idx="267">
                  <c:v>34.55459770114943</c:v>
                </c:pt>
                <c:pt idx="268">
                  <c:v>34.62643678160919</c:v>
                </c:pt>
                <c:pt idx="269">
                  <c:v>34.62643678160919</c:v>
                </c:pt>
                <c:pt idx="270">
                  <c:v>34.69827586206897</c:v>
                </c:pt>
                <c:pt idx="271">
                  <c:v>34.77011494252874</c:v>
                </c:pt>
                <c:pt idx="272">
                  <c:v>34.84195402298851</c:v>
                </c:pt>
                <c:pt idx="273">
                  <c:v>34.91379310344828</c:v>
                </c:pt>
                <c:pt idx="274">
                  <c:v>34.98563218390805</c:v>
                </c:pt>
                <c:pt idx="275">
                  <c:v>35.05747126436782</c:v>
                </c:pt>
                <c:pt idx="276">
                  <c:v>35.05747126436782</c:v>
                </c:pt>
                <c:pt idx="277">
                  <c:v>35.12931034482759</c:v>
                </c:pt>
                <c:pt idx="278">
                  <c:v>35.20114942528736</c:v>
                </c:pt>
                <c:pt idx="279">
                  <c:v>35.27298850574713</c:v>
                </c:pt>
                <c:pt idx="280">
                  <c:v>35.3448275862069</c:v>
                </c:pt>
                <c:pt idx="281">
                  <c:v>35.41666666666666</c:v>
                </c:pt>
                <c:pt idx="282">
                  <c:v>35.48850574712644</c:v>
                </c:pt>
                <c:pt idx="283">
                  <c:v>35.56034482758621</c:v>
                </c:pt>
                <c:pt idx="284">
                  <c:v>35.63218390804598</c:v>
                </c:pt>
                <c:pt idx="285">
                  <c:v>35.70402298850575</c:v>
                </c:pt>
                <c:pt idx="286">
                  <c:v>35.70402298850575</c:v>
                </c:pt>
                <c:pt idx="287">
                  <c:v>35.77586206896552</c:v>
                </c:pt>
                <c:pt idx="288">
                  <c:v>35.84770114942529</c:v>
                </c:pt>
                <c:pt idx="289">
                  <c:v>35.91954022988506</c:v>
                </c:pt>
                <c:pt idx="290">
                  <c:v>35.99137931034483</c:v>
                </c:pt>
                <c:pt idx="291">
                  <c:v>36.0632183908046</c:v>
                </c:pt>
                <c:pt idx="292">
                  <c:v>36.13505747126437</c:v>
                </c:pt>
                <c:pt idx="293">
                  <c:v>36.20689655172414</c:v>
                </c:pt>
                <c:pt idx="294">
                  <c:v>36.27873563218391</c:v>
                </c:pt>
                <c:pt idx="295">
                  <c:v>36.35057471264368</c:v>
                </c:pt>
                <c:pt idx="296">
                  <c:v>36.42241379310345</c:v>
                </c:pt>
                <c:pt idx="297">
                  <c:v>36.49425287356322</c:v>
                </c:pt>
                <c:pt idx="298">
                  <c:v>36.56609195402299</c:v>
                </c:pt>
                <c:pt idx="299">
                  <c:v>36.63793103448276</c:v>
                </c:pt>
                <c:pt idx="300">
                  <c:v>36.70977011494253</c:v>
                </c:pt>
                <c:pt idx="301">
                  <c:v>36.7816091954023</c:v>
                </c:pt>
                <c:pt idx="302">
                  <c:v>36.85344827586207</c:v>
                </c:pt>
                <c:pt idx="303">
                  <c:v>36.99712643678161</c:v>
                </c:pt>
                <c:pt idx="304">
                  <c:v>37.06896551724138</c:v>
                </c:pt>
                <c:pt idx="305">
                  <c:v>37.14080459770116</c:v>
                </c:pt>
                <c:pt idx="306">
                  <c:v>37.21264367816092</c:v>
                </c:pt>
                <c:pt idx="307">
                  <c:v>37.28448275862069</c:v>
                </c:pt>
                <c:pt idx="308">
                  <c:v>37.35632183908046</c:v>
                </c:pt>
                <c:pt idx="309">
                  <c:v>37.42816091954023</c:v>
                </c:pt>
                <c:pt idx="310">
                  <c:v>37.57183908045977</c:v>
                </c:pt>
                <c:pt idx="311">
                  <c:v>37.64367816091955</c:v>
                </c:pt>
                <c:pt idx="312">
                  <c:v>37.71551724137931</c:v>
                </c:pt>
                <c:pt idx="313">
                  <c:v>37.78735632183908</c:v>
                </c:pt>
                <c:pt idx="314">
                  <c:v>37.93103448275863</c:v>
                </c:pt>
                <c:pt idx="315">
                  <c:v>38.0028735632184</c:v>
                </c:pt>
                <c:pt idx="316">
                  <c:v>38.07471264367816</c:v>
                </c:pt>
                <c:pt idx="317">
                  <c:v>38.14655172413794</c:v>
                </c:pt>
                <c:pt idx="318">
                  <c:v>38.29022988505748</c:v>
                </c:pt>
                <c:pt idx="319">
                  <c:v>38.36206896551725</c:v>
                </c:pt>
                <c:pt idx="320">
                  <c:v>38.43390804597701</c:v>
                </c:pt>
                <c:pt idx="321">
                  <c:v>38.57758620689656</c:v>
                </c:pt>
                <c:pt idx="322">
                  <c:v>38.64942528735633</c:v>
                </c:pt>
                <c:pt idx="323">
                  <c:v>38.79310344827586</c:v>
                </c:pt>
                <c:pt idx="324">
                  <c:v>38.86494252873564</c:v>
                </c:pt>
                <c:pt idx="325">
                  <c:v>39.00862068965518</c:v>
                </c:pt>
                <c:pt idx="326">
                  <c:v>39.08045977011495</c:v>
                </c:pt>
                <c:pt idx="327">
                  <c:v>39.22413793103448</c:v>
                </c:pt>
                <c:pt idx="328">
                  <c:v>39.36781609195403</c:v>
                </c:pt>
                <c:pt idx="329">
                  <c:v>39.4396551724138</c:v>
                </c:pt>
                <c:pt idx="330">
                  <c:v>39.58333333333334</c:v>
                </c:pt>
                <c:pt idx="331">
                  <c:v>39.72701149425288</c:v>
                </c:pt>
                <c:pt idx="332">
                  <c:v>39.79885057471265</c:v>
                </c:pt>
                <c:pt idx="333">
                  <c:v>39.94252873563219</c:v>
                </c:pt>
                <c:pt idx="334">
                  <c:v>40.08620689655173</c:v>
                </c:pt>
                <c:pt idx="335">
                  <c:v>40.22988505747127</c:v>
                </c:pt>
                <c:pt idx="336">
                  <c:v>40.37356321839081</c:v>
                </c:pt>
                <c:pt idx="337">
                  <c:v>40.51724137931034</c:v>
                </c:pt>
                <c:pt idx="338">
                  <c:v>40.66091954022988</c:v>
                </c:pt>
                <c:pt idx="339">
                  <c:v>40.80459770114943</c:v>
                </c:pt>
                <c:pt idx="340">
                  <c:v>40.94827586206896</c:v>
                </c:pt>
                <c:pt idx="341">
                  <c:v>41.0919540229885</c:v>
                </c:pt>
                <c:pt idx="342">
                  <c:v>41.30747126436781</c:v>
                </c:pt>
                <c:pt idx="343">
                  <c:v>41.45114942528735</c:v>
                </c:pt>
                <c:pt idx="344">
                  <c:v>41.5948275862069</c:v>
                </c:pt>
                <c:pt idx="345">
                  <c:v>41.81034482758621</c:v>
                </c:pt>
                <c:pt idx="346">
                  <c:v>42.02586206896552</c:v>
                </c:pt>
                <c:pt idx="347">
                  <c:v>42.16954022988506</c:v>
                </c:pt>
                <c:pt idx="348">
                  <c:v>42.38505747126437</c:v>
                </c:pt>
                <c:pt idx="349">
                  <c:v>42.60057471264368</c:v>
                </c:pt>
                <c:pt idx="350">
                  <c:v>42.81609195402299</c:v>
                </c:pt>
                <c:pt idx="351">
                  <c:v>43.0316091954023</c:v>
                </c:pt>
                <c:pt idx="352">
                  <c:v>43.24712643678161</c:v>
                </c:pt>
                <c:pt idx="353">
                  <c:v>43.46264367816092</c:v>
                </c:pt>
                <c:pt idx="354">
                  <c:v>43.67816091954023</c:v>
                </c:pt>
                <c:pt idx="355">
                  <c:v>43.96551724137931</c:v>
                </c:pt>
                <c:pt idx="356">
                  <c:v>44.18103448275863</c:v>
                </c:pt>
                <c:pt idx="357">
                  <c:v>44.4683908045977</c:v>
                </c:pt>
                <c:pt idx="358">
                  <c:v>44.75574712643678</c:v>
                </c:pt>
                <c:pt idx="359">
                  <c:v>45.04310344827586</c:v>
                </c:pt>
                <c:pt idx="360">
                  <c:v>45.33045977011495</c:v>
                </c:pt>
                <c:pt idx="361">
                  <c:v>45.61781609195403</c:v>
                </c:pt>
                <c:pt idx="362">
                  <c:v>45.97701149425288</c:v>
                </c:pt>
                <c:pt idx="363">
                  <c:v>46.26436781609196</c:v>
                </c:pt>
                <c:pt idx="364">
                  <c:v>46.62356321839081</c:v>
                </c:pt>
                <c:pt idx="365">
                  <c:v>46.98275862068967</c:v>
                </c:pt>
                <c:pt idx="366">
                  <c:v>47.34195402298851</c:v>
                </c:pt>
                <c:pt idx="367">
                  <c:v>47.77298850574713</c:v>
                </c:pt>
                <c:pt idx="368">
                  <c:v>48.13218390804598</c:v>
                </c:pt>
                <c:pt idx="369">
                  <c:v>48.56321839080461</c:v>
                </c:pt>
                <c:pt idx="370">
                  <c:v>48.99425287356323</c:v>
                </c:pt>
                <c:pt idx="371">
                  <c:v>49.49712643678161</c:v>
                </c:pt>
                <c:pt idx="372">
                  <c:v>49.92816091954023</c:v>
                </c:pt>
                <c:pt idx="373">
                  <c:v>50.43103448275862</c:v>
                </c:pt>
                <c:pt idx="374">
                  <c:v>50.93390804597701</c:v>
                </c:pt>
                <c:pt idx="375">
                  <c:v>51.50862068965518</c:v>
                </c:pt>
                <c:pt idx="376">
                  <c:v>52.08333333333334</c:v>
                </c:pt>
                <c:pt idx="377">
                  <c:v>52.6580459770115</c:v>
                </c:pt>
                <c:pt idx="378">
                  <c:v>53.23275862068965</c:v>
                </c:pt>
                <c:pt idx="379">
                  <c:v>53.87931034482759</c:v>
                </c:pt>
                <c:pt idx="380">
                  <c:v>54.59770114942529</c:v>
                </c:pt>
                <c:pt idx="381">
                  <c:v>55.24425287356323</c:v>
                </c:pt>
                <c:pt idx="382">
                  <c:v>55.96264367816093</c:v>
                </c:pt>
                <c:pt idx="383">
                  <c:v>56.75287356321839</c:v>
                </c:pt>
                <c:pt idx="384">
                  <c:v>57.54310344827587</c:v>
                </c:pt>
                <c:pt idx="385">
                  <c:v>58.4051724137931</c:v>
                </c:pt>
                <c:pt idx="386">
                  <c:v>59.26724137931035</c:v>
                </c:pt>
                <c:pt idx="387">
                  <c:v>60.20114942528736</c:v>
                </c:pt>
                <c:pt idx="388">
                  <c:v>61.13505747126437</c:v>
                </c:pt>
                <c:pt idx="389">
                  <c:v>62.14080459770116</c:v>
                </c:pt>
                <c:pt idx="390">
                  <c:v>63.2183908045977</c:v>
                </c:pt>
                <c:pt idx="391">
                  <c:v>64.36781609195404</c:v>
                </c:pt>
                <c:pt idx="392">
                  <c:v>65.58908045977012</c:v>
                </c:pt>
                <c:pt idx="393">
                  <c:v>66.88218390804599</c:v>
                </c:pt>
                <c:pt idx="394">
                  <c:v>68.31896551724138</c:v>
                </c:pt>
                <c:pt idx="395">
                  <c:v>69.82758620689656</c:v>
                </c:pt>
                <c:pt idx="396">
                  <c:v>71.47988505747126</c:v>
                </c:pt>
                <c:pt idx="397">
                  <c:v>73.34770114942529</c:v>
                </c:pt>
                <c:pt idx="398">
                  <c:v>75.35919540229885</c:v>
                </c:pt>
                <c:pt idx="399">
                  <c:v>77.6580459770115</c:v>
                </c:pt>
                <c:pt idx="400">
                  <c:v>80.10057471264368</c:v>
                </c:pt>
                <c:pt idx="401">
                  <c:v>82.83045977011494</c:v>
                </c:pt>
                <c:pt idx="402">
                  <c:v>85.77586206896552</c:v>
                </c:pt>
                <c:pt idx="403">
                  <c:v>88.79310344827586</c:v>
                </c:pt>
                <c:pt idx="404">
                  <c:v>91.81034482758621</c:v>
                </c:pt>
                <c:pt idx="405">
                  <c:v>94.61206896551724</c:v>
                </c:pt>
                <c:pt idx="406">
                  <c:v>97.12643678160921</c:v>
                </c:pt>
                <c:pt idx="407">
                  <c:v>98.99425287356321</c:v>
                </c:pt>
                <c:pt idx="408">
                  <c:v>100</c:v>
                </c:pt>
                <c:pt idx="409">
                  <c:v>99.92816091954023</c:v>
                </c:pt>
                <c:pt idx="410">
                  <c:v>98.56321839080462</c:v>
                </c:pt>
                <c:pt idx="411">
                  <c:v>95.83333333333334</c:v>
                </c:pt>
                <c:pt idx="412">
                  <c:v>91.66666666666669</c:v>
                </c:pt>
                <c:pt idx="413">
                  <c:v>86.13505747126437</c:v>
                </c:pt>
                <c:pt idx="414">
                  <c:v>79.38218390804599</c:v>
                </c:pt>
                <c:pt idx="415">
                  <c:v>71.76724137931035</c:v>
                </c:pt>
                <c:pt idx="416">
                  <c:v>63.57758620689656</c:v>
                </c:pt>
                <c:pt idx="417">
                  <c:v>55.10057471264368</c:v>
                </c:pt>
                <c:pt idx="418">
                  <c:v>46.76724137931036</c:v>
                </c:pt>
                <c:pt idx="419">
                  <c:v>38.86494252873564</c:v>
                </c:pt>
                <c:pt idx="420">
                  <c:v>31.60919540229885</c:v>
                </c:pt>
                <c:pt idx="421">
                  <c:v>25.14367816091954</c:v>
                </c:pt>
                <c:pt idx="422">
                  <c:v>19.54022988505747</c:v>
                </c:pt>
                <c:pt idx="423">
                  <c:v>14.94252873563219</c:v>
                </c:pt>
                <c:pt idx="424">
                  <c:v>11.13505747126437</c:v>
                </c:pt>
                <c:pt idx="425">
                  <c:v>8.189655172413794</c:v>
                </c:pt>
                <c:pt idx="426">
                  <c:v>5.890804597701151</c:v>
                </c:pt>
                <c:pt idx="427">
                  <c:v>4.166666666666668</c:v>
                </c:pt>
                <c:pt idx="428">
                  <c:v>2.945402298850575</c:v>
                </c:pt>
                <c:pt idx="429">
                  <c:v>2.011494252873564</c:v>
                </c:pt>
                <c:pt idx="430">
                  <c:v>1.364942528735632</c:v>
                </c:pt>
                <c:pt idx="431">
                  <c:v>0.9339080459770116</c:v>
                </c:pt>
                <c:pt idx="432">
                  <c:v>0.646551724137931</c:v>
                </c:pt>
                <c:pt idx="433">
                  <c:v>0.4310344827586207</c:v>
                </c:pt>
                <c:pt idx="434">
                  <c:v>0.2873563218390805</c:v>
                </c:pt>
                <c:pt idx="435">
                  <c:v>0.2155172413793104</c:v>
                </c:pt>
                <c:pt idx="436">
                  <c:v>0.1436781609195402</c:v>
                </c:pt>
                <c:pt idx="437">
                  <c:v>0.07183908045977012</c:v>
                </c:pt>
                <c:pt idx="438">
                  <c:v>0.07183908045977012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60001"/>
        <c:axId val="50260002"/>
      </c:scatterChart>
      <c:scatterChart>
        <c:scatterStyle val="lineMarker"/>
        <c:ser>
          <c:idx val="2"/>
          <c:order val="2"/>
          <c:tx>
            <c:strRef>
              <c:f>195!$E$1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195!$A$2:$A$502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0.599</c:v>
                </c:pt>
                <c:pt idx="2">
                  <c:v>1.199</c:v>
                </c:pt>
                <c:pt idx="3">
                  <c:v>1.798</c:v>
                </c:pt>
                <c:pt idx="4">
                  <c:v>2.398</c:v>
                </c:pt>
                <c:pt idx="5">
                  <c:v>2.997</c:v>
                </c:pt>
                <c:pt idx="6">
                  <c:v>3.596</c:v>
                </c:pt>
                <c:pt idx="7">
                  <c:v>4.196</c:v>
                </c:pt>
                <c:pt idx="8">
                  <c:v>4.795</c:v>
                </c:pt>
                <c:pt idx="9">
                  <c:v>5.394</c:v>
                </c:pt>
                <c:pt idx="10">
                  <c:v>5.994</c:v>
                </c:pt>
                <c:pt idx="11">
                  <c:v>6.593</c:v>
                </c:pt>
                <c:pt idx="12">
                  <c:v>7.193</c:v>
                </c:pt>
                <c:pt idx="13">
                  <c:v>7.792</c:v>
                </c:pt>
                <c:pt idx="14">
                  <c:v>8.391</c:v>
                </c:pt>
                <c:pt idx="15">
                  <c:v>8.991</c:v>
                </c:pt>
                <c:pt idx="16">
                  <c:v>9.59</c:v>
                </c:pt>
                <c:pt idx="17">
                  <c:v>10.189</c:v>
                </c:pt>
                <c:pt idx="18">
                  <c:v>10.789</c:v>
                </c:pt>
                <c:pt idx="19">
                  <c:v>11.388</c:v>
                </c:pt>
                <c:pt idx="20">
                  <c:v>11.988</c:v>
                </c:pt>
                <c:pt idx="21">
                  <c:v>12.587</c:v>
                </c:pt>
                <c:pt idx="22">
                  <c:v>13.186</c:v>
                </c:pt>
                <c:pt idx="23">
                  <c:v>13.786</c:v>
                </c:pt>
                <c:pt idx="24">
                  <c:v>14.385</c:v>
                </c:pt>
                <c:pt idx="25">
                  <c:v>14.984</c:v>
                </c:pt>
                <c:pt idx="26">
                  <c:v>15.584</c:v>
                </c:pt>
                <c:pt idx="27">
                  <c:v>16.183</c:v>
                </c:pt>
                <c:pt idx="28">
                  <c:v>16.783</c:v>
                </c:pt>
                <c:pt idx="29">
                  <c:v>17.382</c:v>
                </c:pt>
                <c:pt idx="30">
                  <c:v>17.981</c:v>
                </c:pt>
                <c:pt idx="31">
                  <c:v>18.581</c:v>
                </c:pt>
                <c:pt idx="32">
                  <c:v>19.18</c:v>
                </c:pt>
                <c:pt idx="33">
                  <c:v>19.779</c:v>
                </c:pt>
                <c:pt idx="34">
                  <c:v>20.379</c:v>
                </c:pt>
                <c:pt idx="35">
                  <c:v>20.978</c:v>
                </c:pt>
                <c:pt idx="36">
                  <c:v>21.578</c:v>
                </c:pt>
                <c:pt idx="37">
                  <c:v>22.177</c:v>
                </c:pt>
                <c:pt idx="38">
                  <c:v>22.776</c:v>
                </c:pt>
                <c:pt idx="39">
                  <c:v>23.376</c:v>
                </c:pt>
                <c:pt idx="40">
                  <c:v>23.975</c:v>
                </c:pt>
                <c:pt idx="41">
                  <c:v>24.574</c:v>
                </c:pt>
                <c:pt idx="42">
                  <c:v>25.174</c:v>
                </c:pt>
                <c:pt idx="43">
                  <c:v>25.773</c:v>
                </c:pt>
                <c:pt idx="44">
                  <c:v>26.373</c:v>
                </c:pt>
                <c:pt idx="45">
                  <c:v>26.972</c:v>
                </c:pt>
                <c:pt idx="46">
                  <c:v>27.571</c:v>
                </c:pt>
                <c:pt idx="47">
                  <c:v>28.171</c:v>
                </c:pt>
                <c:pt idx="48">
                  <c:v>28.77</c:v>
                </c:pt>
                <c:pt idx="49">
                  <c:v>29.37</c:v>
                </c:pt>
                <c:pt idx="50">
                  <c:v>29.969</c:v>
                </c:pt>
                <c:pt idx="51">
                  <c:v>30.568</c:v>
                </c:pt>
                <c:pt idx="52">
                  <c:v>31.168</c:v>
                </c:pt>
                <c:pt idx="53">
                  <c:v>31.767</c:v>
                </c:pt>
                <c:pt idx="54">
                  <c:v>32.367</c:v>
                </c:pt>
                <c:pt idx="55">
                  <c:v>32.966</c:v>
                </c:pt>
                <c:pt idx="56">
                  <c:v>33.565</c:v>
                </c:pt>
                <c:pt idx="57">
                  <c:v>34.165</c:v>
                </c:pt>
                <c:pt idx="58">
                  <c:v>34.764</c:v>
                </c:pt>
                <c:pt idx="59">
                  <c:v>35.363</c:v>
                </c:pt>
                <c:pt idx="60">
                  <c:v>35.963</c:v>
                </c:pt>
                <c:pt idx="61">
                  <c:v>36.562</c:v>
                </c:pt>
                <c:pt idx="62">
                  <c:v>37.161</c:v>
                </c:pt>
                <c:pt idx="63">
                  <c:v>37.761</c:v>
                </c:pt>
                <c:pt idx="64">
                  <c:v>38.36</c:v>
                </c:pt>
                <c:pt idx="65">
                  <c:v>38.96</c:v>
                </c:pt>
                <c:pt idx="66">
                  <c:v>39.559</c:v>
                </c:pt>
                <c:pt idx="67">
                  <c:v>40.158</c:v>
                </c:pt>
                <c:pt idx="68">
                  <c:v>40.758</c:v>
                </c:pt>
                <c:pt idx="69">
                  <c:v>41.357</c:v>
                </c:pt>
                <c:pt idx="70">
                  <c:v>41.957</c:v>
                </c:pt>
                <c:pt idx="71">
                  <c:v>42.556</c:v>
                </c:pt>
                <c:pt idx="72">
                  <c:v>43.155</c:v>
                </c:pt>
                <c:pt idx="73">
                  <c:v>43.755</c:v>
                </c:pt>
                <c:pt idx="74">
                  <c:v>44.354</c:v>
                </c:pt>
                <c:pt idx="75">
                  <c:v>44.953</c:v>
                </c:pt>
                <c:pt idx="76">
                  <c:v>45.553</c:v>
                </c:pt>
                <c:pt idx="77">
                  <c:v>46.152</c:v>
                </c:pt>
                <c:pt idx="78">
                  <c:v>46.751</c:v>
                </c:pt>
                <c:pt idx="79">
                  <c:v>47.351</c:v>
                </c:pt>
                <c:pt idx="80">
                  <c:v>47.95</c:v>
                </c:pt>
                <c:pt idx="81">
                  <c:v>48.55</c:v>
                </c:pt>
                <c:pt idx="82">
                  <c:v>49.149</c:v>
                </c:pt>
                <c:pt idx="83">
                  <c:v>49.748</c:v>
                </c:pt>
                <c:pt idx="84">
                  <c:v>50.348</c:v>
                </c:pt>
                <c:pt idx="85">
                  <c:v>50.947</c:v>
                </c:pt>
                <c:pt idx="86">
                  <c:v>51.547</c:v>
                </c:pt>
                <c:pt idx="87">
                  <c:v>52.146</c:v>
                </c:pt>
                <c:pt idx="88">
                  <c:v>52.745</c:v>
                </c:pt>
                <c:pt idx="89">
                  <c:v>53.345</c:v>
                </c:pt>
                <c:pt idx="90">
                  <c:v>53.944</c:v>
                </c:pt>
                <c:pt idx="91">
                  <c:v>54.543</c:v>
                </c:pt>
                <c:pt idx="92">
                  <c:v>55.143</c:v>
                </c:pt>
                <c:pt idx="93">
                  <c:v>55.742</c:v>
                </c:pt>
                <c:pt idx="94">
                  <c:v>56.342</c:v>
                </c:pt>
                <c:pt idx="95">
                  <c:v>56.941</c:v>
                </c:pt>
                <c:pt idx="96">
                  <c:v>57.54</c:v>
                </c:pt>
                <c:pt idx="97">
                  <c:v>58.14</c:v>
                </c:pt>
                <c:pt idx="98">
                  <c:v>58.739</c:v>
                </c:pt>
                <c:pt idx="99">
                  <c:v>59.339</c:v>
                </c:pt>
                <c:pt idx="100">
                  <c:v>59.938</c:v>
                </c:pt>
                <c:pt idx="101">
                  <c:v>60.537</c:v>
                </c:pt>
                <c:pt idx="102">
                  <c:v>61.137</c:v>
                </c:pt>
                <c:pt idx="103">
                  <c:v>61.736</c:v>
                </c:pt>
                <c:pt idx="104">
                  <c:v>62.335</c:v>
                </c:pt>
                <c:pt idx="105">
                  <c:v>62.935</c:v>
                </c:pt>
                <c:pt idx="106">
                  <c:v>63.534</c:v>
                </c:pt>
                <c:pt idx="107">
                  <c:v>64.133</c:v>
                </c:pt>
                <c:pt idx="108">
                  <c:v>64.733</c:v>
                </c:pt>
                <c:pt idx="109">
                  <c:v>65.33199999999999</c:v>
                </c:pt>
                <c:pt idx="110">
                  <c:v>65.932</c:v>
                </c:pt>
                <c:pt idx="111">
                  <c:v>66.53100000000001</c:v>
                </c:pt>
                <c:pt idx="112">
                  <c:v>67.13</c:v>
                </c:pt>
                <c:pt idx="113">
                  <c:v>67.73</c:v>
                </c:pt>
                <c:pt idx="114">
                  <c:v>68.32899999999999</c:v>
                </c:pt>
                <c:pt idx="115">
                  <c:v>68.929</c:v>
                </c:pt>
                <c:pt idx="116">
                  <c:v>69.52800000000001</c:v>
                </c:pt>
                <c:pt idx="117">
                  <c:v>70.127</c:v>
                </c:pt>
                <c:pt idx="118">
                  <c:v>70.727</c:v>
                </c:pt>
                <c:pt idx="119">
                  <c:v>71.32599999999999</c:v>
                </c:pt>
                <c:pt idx="120">
                  <c:v>71.925</c:v>
                </c:pt>
                <c:pt idx="121">
                  <c:v>72.52500000000001</c:v>
                </c:pt>
                <c:pt idx="122">
                  <c:v>73.124</c:v>
                </c:pt>
                <c:pt idx="123">
                  <c:v>73.724</c:v>
                </c:pt>
                <c:pt idx="124">
                  <c:v>74.32299999999999</c:v>
                </c:pt>
                <c:pt idx="125">
                  <c:v>74.922</c:v>
                </c:pt>
                <c:pt idx="126">
                  <c:v>75.52200000000001</c:v>
                </c:pt>
                <c:pt idx="127">
                  <c:v>76.121</c:v>
                </c:pt>
                <c:pt idx="128">
                  <c:v>76.72</c:v>
                </c:pt>
                <c:pt idx="129">
                  <c:v>77.31999999999999</c:v>
                </c:pt>
                <c:pt idx="130">
                  <c:v>77.919</c:v>
                </c:pt>
                <c:pt idx="131">
                  <c:v>78.51900000000001</c:v>
                </c:pt>
                <c:pt idx="132">
                  <c:v>79.11799999999999</c:v>
                </c:pt>
                <c:pt idx="133">
                  <c:v>79.717</c:v>
                </c:pt>
                <c:pt idx="134">
                  <c:v>80.31699999999999</c:v>
                </c:pt>
                <c:pt idx="135">
                  <c:v>80.916</c:v>
                </c:pt>
                <c:pt idx="136">
                  <c:v>81.51600000000001</c:v>
                </c:pt>
                <c:pt idx="137">
                  <c:v>82.11499999999999</c:v>
                </c:pt>
                <c:pt idx="138">
                  <c:v>82.714</c:v>
                </c:pt>
                <c:pt idx="139">
                  <c:v>83.31399999999999</c:v>
                </c:pt>
                <c:pt idx="140">
                  <c:v>83.913</c:v>
                </c:pt>
                <c:pt idx="141">
                  <c:v>84.512</c:v>
                </c:pt>
                <c:pt idx="142">
                  <c:v>85.11199999999999</c:v>
                </c:pt>
                <c:pt idx="143">
                  <c:v>85.711</c:v>
                </c:pt>
                <c:pt idx="144">
                  <c:v>86.31100000000001</c:v>
                </c:pt>
                <c:pt idx="145">
                  <c:v>86.91</c:v>
                </c:pt>
                <c:pt idx="146">
                  <c:v>87.509</c:v>
                </c:pt>
                <c:pt idx="147">
                  <c:v>88.10899999999999</c:v>
                </c:pt>
                <c:pt idx="148">
                  <c:v>88.708</c:v>
                </c:pt>
                <c:pt idx="149">
                  <c:v>89.307</c:v>
                </c:pt>
                <c:pt idx="150">
                  <c:v>89.907</c:v>
                </c:pt>
                <c:pt idx="151">
                  <c:v>90.506</c:v>
                </c:pt>
                <c:pt idx="152">
                  <c:v>91.10599999999999</c:v>
                </c:pt>
                <c:pt idx="153">
                  <c:v>91.705</c:v>
                </c:pt>
                <c:pt idx="154">
                  <c:v>92.304</c:v>
                </c:pt>
                <c:pt idx="155">
                  <c:v>92.904</c:v>
                </c:pt>
                <c:pt idx="156">
                  <c:v>93.503</c:v>
                </c:pt>
                <c:pt idx="157">
                  <c:v>94.10299999999999</c:v>
                </c:pt>
                <c:pt idx="158">
                  <c:v>94.702</c:v>
                </c:pt>
                <c:pt idx="159">
                  <c:v>95.301</c:v>
                </c:pt>
                <c:pt idx="160">
                  <c:v>95.901</c:v>
                </c:pt>
                <c:pt idx="161">
                  <c:v>96.5</c:v>
                </c:pt>
                <c:pt idx="162">
                  <c:v>97.099</c:v>
                </c:pt>
                <c:pt idx="163">
                  <c:v>97.699</c:v>
                </c:pt>
                <c:pt idx="164">
                  <c:v>98.298</c:v>
                </c:pt>
                <c:pt idx="165">
                  <c:v>98.89700000000001</c:v>
                </c:pt>
                <c:pt idx="166">
                  <c:v>99.497</c:v>
                </c:pt>
                <c:pt idx="167">
                  <c:v>100.096</c:v>
                </c:pt>
                <c:pt idx="168">
                  <c:v>100.696</c:v>
                </c:pt>
                <c:pt idx="169">
                  <c:v>101.295</c:v>
                </c:pt>
                <c:pt idx="170">
                  <c:v>101.894</c:v>
                </c:pt>
                <c:pt idx="171">
                  <c:v>102.494</c:v>
                </c:pt>
                <c:pt idx="172">
                  <c:v>103.093</c:v>
                </c:pt>
                <c:pt idx="173">
                  <c:v>103.693</c:v>
                </c:pt>
                <c:pt idx="174">
                  <c:v>104.292</c:v>
                </c:pt>
                <c:pt idx="175">
                  <c:v>104.891</c:v>
                </c:pt>
                <c:pt idx="176">
                  <c:v>105.491</c:v>
                </c:pt>
                <c:pt idx="177">
                  <c:v>106.09</c:v>
                </c:pt>
                <c:pt idx="178">
                  <c:v>106.689</c:v>
                </c:pt>
                <c:pt idx="179">
                  <c:v>107.289</c:v>
                </c:pt>
                <c:pt idx="180">
                  <c:v>107.888</c:v>
                </c:pt>
                <c:pt idx="181">
                  <c:v>108.488</c:v>
                </c:pt>
                <c:pt idx="182">
                  <c:v>109.087</c:v>
                </c:pt>
                <c:pt idx="183">
                  <c:v>109.686</c:v>
                </c:pt>
                <c:pt idx="184">
                  <c:v>110.286</c:v>
                </c:pt>
                <c:pt idx="185">
                  <c:v>110.885</c:v>
                </c:pt>
                <c:pt idx="186">
                  <c:v>111.484</c:v>
                </c:pt>
                <c:pt idx="187">
                  <c:v>112.084</c:v>
                </c:pt>
                <c:pt idx="188">
                  <c:v>112.683</c:v>
                </c:pt>
                <c:pt idx="189">
                  <c:v>113.283</c:v>
                </c:pt>
                <c:pt idx="190">
                  <c:v>113.882</c:v>
                </c:pt>
                <c:pt idx="191">
                  <c:v>114.481</c:v>
                </c:pt>
                <c:pt idx="192">
                  <c:v>115.081</c:v>
                </c:pt>
                <c:pt idx="193">
                  <c:v>115.68</c:v>
                </c:pt>
                <c:pt idx="194">
                  <c:v>116.279</c:v>
                </c:pt>
                <c:pt idx="195">
                  <c:v>116.879</c:v>
                </c:pt>
                <c:pt idx="196">
                  <c:v>117.478</c:v>
                </c:pt>
                <c:pt idx="197">
                  <c:v>118.078</c:v>
                </c:pt>
                <c:pt idx="198">
                  <c:v>118.677</c:v>
                </c:pt>
                <c:pt idx="199">
                  <c:v>119.276</c:v>
                </c:pt>
                <c:pt idx="200">
                  <c:v>119.876</c:v>
                </c:pt>
                <c:pt idx="201">
                  <c:v>120.475</c:v>
                </c:pt>
                <c:pt idx="202">
                  <c:v>121.075</c:v>
                </c:pt>
                <c:pt idx="203">
                  <c:v>121.674</c:v>
                </c:pt>
                <c:pt idx="204">
                  <c:v>122.273</c:v>
                </c:pt>
                <c:pt idx="205">
                  <c:v>122.873</c:v>
                </c:pt>
                <c:pt idx="206">
                  <c:v>123.472</c:v>
                </c:pt>
                <c:pt idx="207">
                  <c:v>124.071</c:v>
                </c:pt>
                <c:pt idx="208">
                  <c:v>124.671</c:v>
                </c:pt>
                <c:pt idx="209">
                  <c:v>125.27</c:v>
                </c:pt>
                <c:pt idx="210">
                  <c:v>125.87</c:v>
                </c:pt>
                <c:pt idx="211">
                  <c:v>126.469</c:v>
                </c:pt>
                <c:pt idx="212">
                  <c:v>127.068</c:v>
                </c:pt>
                <c:pt idx="213">
                  <c:v>127.668</c:v>
                </c:pt>
                <c:pt idx="214">
                  <c:v>128.267</c:v>
                </c:pt>
                <c:pt idx="215">
                  <c:v>128.866</c:v>
                </c:pt>
                <c:pt idx="216">
                  <c:v>129.466</c:v>
                </c:pt>
                <c:pt idx="217">
                  <c:v>130.065</c:v>
                </c:pt>
                <c:pt idx="218">
                  <c:v>130.665</c:v>
                </c:pt>
                <c:pt idx="219">
                  <c:v>131.264</c:v>
                </c:pt>
                <c:pt idx="220">
                  <c:v>131.863</c:v>
                </c:pt>
                <c:pt idx="221">
                  <c:v>132.463</c:v>
                </c:pt>
                <c:pt idx="222">
                  <c:v>133.062</c:v>
                </c:pt>
                <c:pt idx="223">
                  <c:v>133.661</c:v>
                </c:pt>
                <c:pt idx="224">
                  <c:v>134.261</c:v>
                </c:pt>
                <c:pt idx="225">
                  <c:v>134.86</c:v>
                </c:pt>
                <c:pt idx="226">
                  <c:v>135.46</c:v>
                </c:pt>
                <c:pt idx="227">
                  <c:v>136.059</c:v>
                </c:pt>
                <c:pt idx="228">
                  <c:v>136.658</c:v>
                </c:pt>
                <c:pt idx="229">
                  <c:v>137.258</c:v>
                </c:pt>
                <c:pt idx="230">
                  <c:v>137.857</c:v>
                </c:pt>
                <c:pt idx="231">
                  <c:v>138.456</c:v>
                </c:pt>
                <c:pt idx="232">
                  <c:v>139.056</c:v>
                </c:pt>
                <c:pt idx="233">
                  <c:v>139.655</c:v>
                </c:pt>
                <c:pt idx="234">
                  <c:v>140.255</c:v>
                </c:pt>
                <c:pt idx="235">
                  <c:v>140.854</c:v>
                </c:pt>
                <c:pt idx="236">
                  <c:v>141.453</c:v>
                </c:pt>
                <c:pt idx="237">
                  <c:v>142.053</c:v>
                </c:pt>
                <c:pt idx="238">
                  <c:v>142.652</c:v>
                </c:pt>
                <c:pt idx="239">
                  <c:v>143.252</c:v>
                </c:pt>
                <c:pt idx="240">
                  <c:v>143.851</c:v>
                </c:pt>
                <c:pt idx="241">
                  <c:v>144.45</c:v>
                </c:pt>
                <c:pt idx="242">
                  <c:v>145.05</c:v>
                </c:pt>
                <c:pt idx="243">
                  <c:v>145.649</c:v>
                </c:pt>
                <c:pt idx="244">
                  <c:v>146.248</c:v>
                </c:pt>
                <c:pt idx="245">
                  <c:v>146.848</c:v>
                </c:pt>
                <c:pt idx="246">
                  <c:v>147.447</c:v>
                </c:pt>
                <c:pt idx="247">
                  <c:v>148.047</c:v>
                </c:pt>
                <c:pt idx="248">
                  <c:v>148.646</c:v>
                </c:pt>
                <c:pt idx="249">
                  <c:v>149.245</c:v>
                </c:pt>
                <c:pt idx="250">
                  <c:v>149.845</c:v>
                </c:pt>
                <c:pt idx="251">
                  <c:v>150.444</c:v>
                </c:pt>
                <c:pt idx="252">
                  <c:v>151.043</c:v>
                </c:pt>
                <c:pt idx="253">
                  <c:v>151.643</c:v>
                </c:pt>
                <c:pt idx="254">
                  <c:v>152.242</c:v>
                </c:pt>
                <c:pt idx="255">
                  <c:v>152.842</c:v>
                </c:pt>
                <c:pt idx="256">
                  <c:v>153.441</c:v>
                </c:pt>
                <c:pt idx="257">
                  <c:v>154.04</c:v>
                </c:pt>
                <c:pt idx="258">
                  <c:v>154.64</c:v>
                </c:pt>
                <c:pt idx="259">
                  <c:v>155.239</c:v>
                </c:pt>
                <c:pt idx="260">
                  <c:v>155.838</c:v>
                </c:pt>
                <c:pt idx="261">
                  <c:v>156.438</c:v>
                </c:pt>
                <c:pt idx="262">
                  <c:v>157.037</c:v>
                </c:pt>
                <c:pt idx="263">
                  <c:v>157.637</c:v>
                </c:pt>
                <c:pt idx="264">
                  <c:v>158.236</c:v>
                </c:pt>
                <c:pt idx="265">
                  <c:v>158.835</c:v>
                </c:pt>
                <c:pt idx="266">
                  <c:v>159.435</c:v>
                </c:pt>
                <c:pt idx="267">
                  <c:v>160.034</c:v>
                </c:pt>
                <c:pt idx="268">
                  <c:v>160.634</c:v>
                </c:pt>
                <c:pt idx="269">
                  <c:v>161.233</c:v>
                </c:pt>
                <c:pt idx="270">
                  <c:v>161.832</c:v>
                </c:pt>
                <c:pt idx="271">
                  <c:v>162.432</c:v>
                </c:pt>
                <c:pt idx="272">
                  <c:v>163.031</c:v>
                </c:pt>
                <c:pt idx="273">
                  <c:v>163.63</c:v>
                </c:pt>
                <c:pt idx="274">
                  <c:v>164.23</c:v>
                </c:pt>
                <c:pt idx="275">
                  <c:v>164.829</c:v>
                </c:pt>
                <c:pt idx="276">
                  <c:v>165.429</c:v>
                </c:pt>
                <c:pt idx="277">
                  <c:v>166.028</c:v>
                </c:pt>
                <c:pt idx="278">
                  <c:v>166.627</c:v>
                </c:pt>
                <c:pt idx="279">
                  <c:v>167.227</c:v>
                </c:pt>
                <c:pt idx="280">
                  <c:v>167.826</c:v>
                </c:pt>
                <c:pt idx="281">
                  <c:v>168.425</c:v>
                </c:pt>
                <c:pt idx="282">
                  <c:v>169.025</c:v>
                </c:pt>
                <c:pt idx="283">
                  <c:v>169.624</c:v>
                </c:pt>
                <c:pt idx="284">
                  <c:v>170.224</c:v>
                </c:pt>
                <c:pt idx="285">
                  <c:v>170.823</c:v>
                </c:pt>
                <c:pt idx="286">
                  <c:v>171.422</c:v>
                </c:pt>
                <c:pt idx="287">
                  <c:v>172.022</c:v>
                </c:pt>
                <c:pt idx="288">
                  <c:v>172.621</c:v>
                </c:pt>
                <c:pt idx="289">
                  <c:v>173.22</c:v>
                </c:pt>
                <c:pt idx="290">
                  <c:v>173.82</c:v>
                </c:pt>
                <c:pt idx="291">
                  <c:v>174.419</c:v>
                </c:pt>
                <c:pt idx="292">
                  <c:v>175.019</c:v>
                </c:pt>
                <c:pt idx="293">
                  <c:v>175.618</c:v>
                </c:pt>
                <c:pt idx="294">
                  <c:v>176.217</c:v>
                </c:pt>
                <c:pt idx="295">
                  <c:v>176.817</c:v>
                </c:pt>
                <c:pt idx="296">
                  <c:v>177.416</c:v>
                </c:pt>
                <c:pt idx="297">
                  <c:v>178.015</c:v>
                </c:pt>
                <c:pt idx="298">
                  <c:v>178.615</c:v>
                </c:pt>
                <c:pt idx="299">
                  <c:v>179.214</c:v>
                </c:pt>
                <c:pt idx="300">
                  <c:v>179.814</c:v>
                </c:pt>
                <c:pt idx="301">
                  <c:v>180.413</c:v>
                </c:pt>
                <c:pt idx="302">
                  <c:v>181.012</c:v>
                </c:pt>
                <c:pt idx="303">
                  <c:v>181.612</c:v>
                </c:pt>
                <c:pt idx="304">
                  <c:v>182.211</c:v>
                </c:pt>
                <c:pt idx="305">
                  <c:v>182.811</c:v>
                </c:pt>
                <c:pt idx="306">
                  <c:v>183.41</c:v>
                </c:pt>
                <c:pt idx="307">
                  <c:v>184.009</c:v>
                </c:pt>
                <c:pt idx="308">
                  <c:v>184.609</c:v>
                </c:pt>
                <c:pt idx="309">
                  <c:v>185.208</c:v>
                </c:pt>
                <c:pt idx="310">
                  <c:v>185.807</c:v>
                </c:pt>
                <c:pt idx="311">
                  <c:v>186.407</c:v>
                </c:pt>
                <c:pt idx="312">
                  <c:v>187.006</c:v>
                </c:pt>
                <c:pt idx="313">
                  <c:v>187.606</c:v>
                </c:pt>
                <c:pt idx="314">
                  <c:v>188.205</c:v>
                </c:pt>
                <c:pt idx="315">
                  <c:v>188.804</c:v>
                </c:pt>
                <c:pt idx="316">
                  <c:v>189.404</c:v>
                </c:pt>
                <c:pt idx="317">
                  <c:v>190.003</c:v>
                </c:pt>
                <c:pt idx="318">
                  <c:v>190.602</c:v>
                </c:pt>
                <c:pt idx="319">
                  <c:v>191.202</c:v>
                </c:pt>
                <c:pt idx="320">
                  <c:v>191.801</c:v>
                </c:pt>
                <c:pt idx="321">
                  <c:v>192.401</c:v>
                </c:pt>
                <c:pt idx="322">
                  <c:v>193</c:v>
                </c:pt>
                <c:pt idx="323">
                  <c:v>193.599</c:v>
                </c:pt>
                <c:pt idx="324">
                  <c:v>194.199</c:v>
                </c:pt>
                <c:pt idx="325">
                  <c:v>194.798</c:v>
                </c:pt>
                <c:pt idx="326">
                  <c:v>195.397</c:v>
                </c:pt>
                <c:pt idx="327">
                  <c:v>195.997</c:v>
                </c:pt>
                <c:pt idx="328">
                  <c:v>196.596</c:v>
                </c:pt>
                <c:pt idx="329">
                  <c:v>197.196</c:v>
                </c:pt>
                <c:pt idx="330">
                  <c:v>197.795</c:v>
                </c:pt>
                <c:pt idx="331">
                  <c:v>198.394</c:v>
                </c:pt>
                <c:pt idx="332">
                  <c:v>198.994</c:v>
                </c:pt>
                <c:pt idx="333">
                  <c:v>199.593</c:v>
                </c:pt>
                <c:pt idx="334">
                  <c:v>200.193</c:v>
                </c:pt>
                <c:pt idx="335">
                  <c:v>200.792</c:v>
                </c:pt>
                <c:pt idx="336">
                  <c:v>201.391</c:v>
                </c:pt>
                <c:pt idx="337">
                  <c:v>201.991</c:v>
                </c:pt>
                <c:pt idx="338">
                  <c:v>202.59</c:v>
                </c:pt>
                <c:pt idx="339">
                  <c:v>203.189</c:v>
                </c:pt>
                <c:pt idx="340">
                  <c:v>203.789</c:v>
                </c:pt>
                <c:pt idx="341">
                  <c:v>204.388</c:v>
                </c:pt>
                <c:pt idx="342">
                  <c:v>204.988</c:v>
                </c:pt>
                <c:pt idx="343">
                  <c:v>205.587</c:v>
                </c:pt>
                <c:pt idx="344">
                  <c:v>206.186</c:v>
                </c:pt>
                <c:pt idx="345">
                  <c:v>206.786</c:v>
                </c:pt>
                <c:pt idx="346">
                  <c:v>207.385</c:v>
                </c:pt>
                <c:pt idx="347">
                  <c:v>207.984</c:v>
                </c:pt>
                <c:pt idx="348">
                  <c:v>208.584</c:v>
                </c:pt>
                <c:pt idx="349">
                  <c:v>209.183</c:v>
                </c:pt>
                <c:pt idx="350">
                  <c:v>209.783</c:v>
                </c:pt>
                <c:pt idx="351">
                  <c:v>210.382</c:v>
                </c:pt>
                <c:pt idx="352">
                  <c:v>210.981</c:v>
                </c:pt>
                <c:pt idx="353">
                  <c:v>211.581</c:v>
                </c:pt>
                <c:pt idx="354">
                  <c:v>212.18</c:v>
                </c:pt>
                <c:pt idx="355">
                  <c:v>212.779</c:v>
                </c:pt>
                <c:pt idx="356">
                  <c:v>213.379</c:v>
                </c:pt>
                <c:pt idx="357">
                  <c:v>213.978</c:v>
                </c:pt>
                <c:pt idx="358">
                  <c:v>214.578</c:v>
                </c:pt>
                <c:pt idx="359">
                  <c:v>215.177</c:v>
                </c:pt>
                <c:pt idx="360">
                  <c:v>215.776</c:v>
                </c:pt>
                <c:pt idx="361">
                  <c:v>216.376</c:v>
                </c:pt>
                <c:pt idx="362">
                  <c:v>216.975</c:v>
                </c:pt>
                <c:pt idx="363">
                  <c:v>217.574</c:v>
                </c:pt>
                <c:pt idx="364">
                  <c:v>218.174</c:v>
                </c:pt>
                <c:pt idx="365">
                  <c:v>218.773</c:v>
                </c:pt>
                <c:pt idx="366">
                  <c:v>219.373</c:v>
                </c:pt>
                <c:pt idx="367">
                  <c:v>219.972</c:v>
                </c:pt>
                <c:pt idx="368">
                  <c:v>220.571</c:v>
                </c:pt>
                <c:pt idx="369">
                  <c:v>221.171</c:v>
                </c:pt>
                <c:pt idx="370">
                  <c:v>221.77</c:v>
                </c:pt>
                <c:pt idx="371">
                  <c:v>222.37</c:v>
                </c:pt>
                <c:pt idx="372">
                  <c:v>222.969</c:v>
                </c:pt>
                <c:pt idx="373">
                  <c:v>223.568</c:v>
                </c:pt>
                <c:pt idx="374">
                  <c:v>224.168</c:v>
                </c:pt>
                <c:pt idx="375">
                  <c:v>224.767</c:v>
                </c:pt>
                <c:pt idx="376">
                  <c:v>225.366</c:v>
                </c:pt>
                <c:pt idx="377">
                  <c:v>225.966</c:v>
                </c:pt>
                <c:pt idx="378">
                  <c:v>226.565</c:v>
                </c:pt>
                <c:pt idx="379">
                  <c:v>227.165</c:v>
                </c:pt>
                <c:pt idx="380">
                  <c:v>227.764</c:v>
                </c:pt>
                <c:pt idx="381">
                  <c:v>228.363</c:v>
                </c:pt>
                <c:pt idx="382">
                  <c:v>228.963</c:v>
                </c:pt>
                <c:pt idx="383">
                  <c:v>229.562</c:v>
                </c:pt>
                <c:pt idx="384">
                  <c:v>230.161</c:v>
                </c:pt>
                <c:pt idx="385">
                  <c:v>230.761</c:v>
                </c:pt>
                <c:pt idx="386">
                  <c:v>231.36</c:v>
                </c:pt>
                <c:pt idx="387">
                  <c:v>231.96</c:v>
                </c:pt>
                <c:pt idx="388">
                  <c:v>232.559</c:v>
                </c:pt>
                <c:pt idx="389">
                  <c:v>233.158</c:v>
                </c:pt>
                <c:pt idx="390">
                  <c:v>233.758</c:v>
                </c:pt>
                <c:pt idx="391">
                  <c:v>234.357</c:v>
                </c:pt>
                <c:pt idx="392">
                  <c:v>234.956</c:v>
                </c:pt>
                <c:pt idx="393">
                  <c:v>235.556</c:v>
                </c:pt>
                <c:pt idx="394">
                  <c:v>236.155</c:v>
                </c:pt>
                <c:pt idx="395">
                  <c:v>236.755</c:v>
                </c:pt>
                <c:pt idx="396">
                  <c:v>237.354</c:v>
                </c:pt>
                <c:pt idx="397">
                  <c:v>237.953</c:v>
                </c:pt>
                <c:pt idx="398">
                  <c:v>238.553</c:v>
                </c:pt>
                <c:pt idx="399">
                  <c:v>239.152</c:v>
                </c:pt>
                <c:pt idx="400">
                  <c:v>239.752</c:v>
                </c:pt>
                <c:pt idx="401">
                  <c:v>240.351</c:v>
                </c:pt>
                <c:pt idx="402">
                  <c:v>240.95</c:v>
                </c:pt>
                <c:pt idx="403">
                  <c:v>241.55</c:v>
                </c:pt>
                <c:pt idx="404">
                  <c:v>242.149</c:v>
                </c:pt>
                <c:pt idx="405">
                  <c:v>242.748</c:v>
                </c:pt>
                <c:pt idx="406">
                  <c:v>243.348</c:v>
                </c:pt>
                <c:pt idx="407">
                  <c:v>243.947</c:v>
                </c:pt>
                <c:pt idx="408">
                  <c:v>244.547</c:v>
                </c:pt>
                <c:pt idx="409">
                  <c:v>245.146</c:v>
                </c:pt>
                <c:pt idx="410">
                  <c:v>245.745</c:v>
                </c:pt>
                <c:pt idx="411">
                  <c:v>246.345</c:v>
                </c:pt>
                <c:pt idx="412">
                  <c:v>246.944</c:v>
                </c:pt>
                <c:pt idx="413">
                  <c:v>247.543</c:v>
                </c:pt>
                <c:pt idx="414">
                  <c:v>248.143</c:v>
                </c:pt>
                <c:pt idx="415">
                  <c:v>248.742</c:v>
                </c:pt>
                <c:pt idx="416">
                  <c:v>249.342</c:v>
                </c:pt>
                <c:pt idx="417">
                  <c:v>249.941</c:v>
                </c:pt>
                <c:pt idx="418">
                  <c:v>250.54</c:v>
                </c:pt>
                <c:pt idx="419">
                  <c:v>251.14</c:v>
                </c:pt>
                <c:pt idx="420">
                  <c:v>251.739</c:v>
                </c:pt>
                <c:pt idx="421">
                  <c:v>252.338</c:v>
                </c:pt>
                <c:pt idx="422">
                  <c:v>252.938</c:v>
                </c:pt>
                <c:pt idx="423">
                  <c:v>253.537</c:v>
                </c:pt>
                <c:pt idx="424">
                  <c:v>254.137</c:v>
                </c:pt>
                <c:pt idx="425">
                  <c:v>254.736</c:v>
                </c:pt>
                <c:pt idx="426">
                  <c:v>255.335</c:v>
                </c:pt>
                <c:pt idx="427">
                  <c:v>255.935</c:v>
                </c:pt>
                <c:pt idx="428">
                  <c:v>256.534</c:v>
                </c:pt>
                <c:pt idx="429">
                  <c:v>257.133</c:v>
                </c:pt>
                <c:pt idx="430">
                  <c:v>257.733</c:v>
                </c:pt>
                <c:pt idx="431">
                  <c:v>258.332</c:v>
                </c:pt>
                <c:pt idx="432">
                  <c:v>258.932</c:v>
                </c:pt>
                <c:pt idx="433">
                  <c:v>259.531</c:v>
                </c:pt>
                <c:pt idx="434">
                  <c:v>260.13</c:v>
                </c:pt>
                <c:pt idx="435">
                  <c:v>260.73</c:v>
                </c:pt>
                <c:pt idx="436">
                  <c:v>261.329</c:v>
                </c:pt>
                <c:pt idx="437">
                  <c:v>261.929</c:v>
                </c:pt>
                <c:pt idx="438">
                  <c:v>262.528</c:v>
                </c:pt>
                <c:pt idx="439">
                  <c:v>263.127</c:v>
                </c:pt>
                <c:pt idx="440">
                  <c:v>263.727</c:v>
                </c:pt>
                <c:pt idx="441">
                  <c:v>264.326</c:v>
                </c:pt>
                <c:pt idx="442">
                  <c:v>264.925</c:v>
                </c:pt>
                <c:pt idx="443">
                  <c:v>265.525</c:v>
                </c:pt>
                <c:pt idx="444">
                  <c:v>266.124</c:v>
                </c:pt>
                <c:pt idx="445">
                  <c:v>266.724</c:v>
                </c:pt>
                <c:pt idx="446">
                  <c:v>267.323</c:v>
                </c:pt>
                <c:pt idx="447">
                  <c:v>267.922</c:v>
                </c:pt>
                <c:pt idx="448">
                  <c:v>268.522</c:v>
                </c:pt>
                <c:pt idx="449">
                  <c:v>269.121</c:v>
                </c:pt>
                <c:pt idx="450">
                  <c:v>269.72</c:v>
                </c:pt>
                <c:pt idx="451">
                  <c:v>270.32</c:v>
                </c:pt>
                <c:pt idx="452">
                  <c:v>270.919</c:v>
                </c:pt>
                <c:pt idx="453">
                  <c:v>271.519</c:v>
                </c:pt>
                <c:pt idx="454">
                  <c:v>272.118</c:v>
                </c:pt>
                <c:pt idx="455">
                  <c:v>272.717</c:v>
                </c:pt>
                <c:pt idx="456">
                  <c:v>273.317</c:v>
                </c:pt>
                <c:pt idx="457">
                  <c:v>273.916</c:v>
                </c:pt>
                <c:pt idx="458">
                  <c:v>274.515</c:v>
                </c:pt>
                <c:pt idx="459">
                  <c:v>275.115</c:v>
                </c:pt>
                <c:pt idx="460">
                  <c:v>275.714</c:v>
                </c:pt>
                <c:pt idx="461">
                  <c:v>276.314</c:v>
                </c:pt>
                <c:pt idx="462">
                  <c:v>276.913</c:v>
                </c:pt>
                <c:pt idx="463">
                  <c:v>277.512</c:v>
                </c:pt>
                <c:pt idx="464">
                  <c:v>278.112</c:v>
                </c:pt>
                <c:pt idx="465">
                  <c:v>278.711</c:v>
                </c:pt>
                <c:pt idx="466">
                  <c:v>279.311</c:v>
                </c:pt>
                <c:pt idx="467">
                  <c:v>279.91</c:v>
                </c:pt>
                <c:pt idx="468">
                  <c:v>280.509</c:v>
                </c:pt>
                <c:pt idx="469">
                  <c:v>281.109</c:v>
                </c:pt>
                <c:pt idx="470">
                  <c:v>281.708</c:v>
                </c:pt>
                <c:pt idx="471">
                  <c:v>282.307</c:v>
                </c:pt>
                <c:pt idx="472">
                  <c:v>282.907</c:v>
                </c:pt>
                <c:pt idx="473">
                  <c:v>283.506</c:v>
                </c:pt>
                <c:pt idx="474">
                  <c:v>284.106</c:v>
                </c:pt>
                <c:pt idx="475">
                  <c:v>284.705</c:v>
                </c:pt>
                <c:pt idx="476">
                  <c:v>285.304</c:v>
                </c:pt>
                <c:pt idx="477">
                  <c:v>285.904</c:v>
                </c:pt>
                <c:pt idx="478">
                  <c:v>286.503</c:v>
                </c:pt>
                <c:pt idx="479">
                  <c:v>287.102</c:v>
                </c:pt>
                <c:pt idx="480">
                  <c:v>287.702</c:v>
                </c:pt>
                <c:pt idx="481">
                  <c:v>288.301</c:v>
                </c:pt>
                <c:pt idx="482">
                  <c:v>288.901</c:v>
                </c:pt>
                <c:pt idx="483">
                  <c:v>289.5</c:v>
                </c:pt>
                <c:pt idx="484">
                  <c:v>290.099</c:v>
                </c:pt>
                <c:pt idx="485">
                  <c:v>290.699</c:v>
                </c:pt>
                <c:pt idx="486">
                  <c:v>291.298</c:v>
                </c:pt>
                <c:pt idx="487">
                  <c:v>291.897</c:v>
                </c:pt>
                <c:pt idx="488">
                  <c:v>292.497</c:v>
                </c:pt>
                <c:pt idx="489">
                  <c:v>293.096</c:v>
                </c:pt>
                <c:pt idx="490">
                  <c:v>293.696</c:v>
                </c:pt>
                <c:pt idx="491">
                  <c:v>294.295</c:v>
                </c:pt>
                <c:pt idx="492">
                  <c:v>294.894</c:v>
                </c:pt>
                <c:pt idx="493">
                  <c:v>295.494</c:v>
                </c:pt>
                <c:pt idx="494">
                  <c:v>296.093</c:v>
                </c:pt>
                <c:pt idx="495">
                  <c:v>296.692</c:v>
                </c:pt>
                <c:pt idx="496">
                  <c:v>297.292</c:v>
                </c:pt>
                <c:pt idx="497">
                  <c:v>297.891</c:v>
                </c:pt>
                <c:pt idx="498">
                  <c:v>298.491</c:v>
                </c:pt>
                <c:pt idx="499">
                  <c:v>299.09</c:v>
                </c:pt>
              </c:numCache>
            </c:numRef>
          </c:xVal>
          <c:yVal>
            <c:numRef>
              <c:f>'195'!$E$2:$E$501</c:f>
              <c:numCache>
                <c:formatCode>General</c:formatCode>
                <c:ptCount val="500"/>
                <c:pt idx="0">
                  <c:v>0.2705446740231293</c:v>
                </c:pt>
                <c:pt idx="1">
                  <c:v>0.01182729305383627</c:v>
                </c:pt>
                <c:pt idx="2">
                  <c:v>0.9946735902330927</c:v>
                </c:pt>
                <c:pt idx="3">
                  <c:v>0.6176336192985001</c:v>
                </c:pt>
                <c:pt idx="4">
                  <c:v>0.6449306639638374</c:v>
                </c:pt>
                <c:pt idx="5">
                  <c:v>0.2840694350919921</c:v>
                </c:pt>
                <c:pt idx="6">
                  <c:v>0.09136244449285395</c:v>
                </c:pt>
                <c:pt idx="7">
                  <c:v>0.1357517987797034</c:v>
                </c:pt>
                <c:pt idx="8">
                  <c:v>0.2459834732717986</c:v>
                </c:pt>
                <c:pt idx="9">
                  <c:v>0.4777606167696149</c:v>
                </c:pt>
                <c:pt idx="10">
                  <c:v>0.2882614461848026</c:v>
                </c:pt>
                <c:pt idx="11">
                  <c:v>0.2176038866452741</c:v>
                </c:pt>
                <c:pt idx="12">
                  <c:v>0.6745381270133729</c:v>
                </c:pt>
                <c:pt idx="13">
                  <c:v>0.1282601524974219</c:v>
                </c:pt>
                <c:pt idx="14">
                  <c:v>0.1496091367165751</c:v>
                </c:pt>
                <c:pt idx="15">
                  <c:v>0.2037840620518868</c:v>
                </c:pt>
                <c:pt idx="16">
                  <c:v>0.04237296323662892</c:v>
                </c:pt>
                <c:pt idx="17">
                  <c:v>0.1669462980758721</c:v>
                </c:pt>
                <c:pt idx="18">
                  <c:v>0.3417629471583356</c:v>
                </c:pt>
                <c:pt idx="19">
                  <c:v>0.2962454554248662</c:v>
                </c:pt>
                <c:pt idx="20">
                  <c:v>0.6400129331613886</c:v>
                </c:pt>
                <c:pt idx="21">
                  <c:v>0.4356933309155601</c:v>
                </c:pt>
                <c:pt idx="22">
                  <c:v>0.3620353139256558</c:v>
                </c:pt>
                <c:pt idx="23">
                  <c:v>0.3459339634483386</c:v>
                </c:pt>
                <c:pt idx="24">
                  <c:v>0.5816424955797814</c:v>
                </c:pt>
                <c:pt idx="25">
                  <c:v>0.1888792052503674</c:v>
                </c:pt>
                <c:pt idx="26">
                  <c:v>0.4970329202659677</c:v>
                </c:pt>
                <c:pt idx="27">
                  <c:v>0.5503691992060974</c:v>
                </c:pt>
                <c:pt idx="28">
                  <c:v>0.2089039097603831</c:v>
                </c:pt>
                <c:pt idx="29">
                  <c:v>0.008908198987554053</c:v>
                </c:pt>
                <c:pt idx="30">
                  <c:v>0.08092263095255883</c:v>
                </c:pt>
                <c:pt idx="31">
                  <c:v>0.3852885665706931</c:v>
                </c:pt>
                <c:pt idx="32">
                  <c:v>0.06213342329960033</c:v>
                </c:pt>
                <c:pt idx="33">
                  <c:v>0.0913884652359999</c:v>
                </c:pt>
                <c:pt idx="34">
                  <c:v>0.1721474295475387</c:v>
                </c:pt>
                <c:pt idx="35">
                  <c:v>0.1765887415874871</c:v>
                </c:pt>
                <c:pt idx="36">
                  <c:v>0.09385380507719294</c:v>
                </c:pt>
                <c:pt idx="37">
                  <c:v>0.5056564374118794</c:v>
                </c:pt>
                <c:pt idx="38">
                  <c:v>0.4998280168633057</c:v>
                </c:pt>
                <c:pt idx="39">
                  <c:v>0.5282012742863574</c:v>
                </c:pt>
                <c:pt idx="40">
                  <c:v>0.4303936920414428</c:v>
                </c:pt>
                <c:pt idx="41">
                  <c:v>0.3094725255637524</c:v>
                </c:pt>
                <c:pt idx="42">
                  <c:v>0.1484476024366182</c:v>
                </c:pt>
                <c:pt idx="43">
                  <c:v>0.2616195287384796</c:v>
                </c:pt>
                <c:pt idx="44">
                  <c:v>0.3674506459797121</c:v>
                </c:pt>
                <c:pt idx="45">
                  <c:v>0.3835309498678197</c:v>
                </c:pt>
                <c:pt idx="46">
                  <c:v>0.01799993554542449</c:v>
                </c:pt>
                <c:pt idx="47">
                  <c:v>0.2458237945808578</c:v>
                </c:pt>
                <c:pt idx="48">
                  <c:v>0.2295290453082508</c:v>
                </c:pt>
                <c:pt idx="49">
                  <c:v>0.5543214667789267</c:v>
                </c:pt>
                <c:pt idx="50">
                  <c:v>0.1854220623854632</c:v>
                </c:pt>
                <c:pt idx="51">
                  <c:v>0.09579111339494457</c:v>
                </c:pt>
                <c:pt idx="52">
                  <c:v>0.1790974024445108</c:v>
                </c:pt>
                <c:pt idx="53">
                  <c:v>0.2677245349340775</c:v>
                </c:pt>
                <c:pt idx="54">
                  <c:v>0.1973725526290906</c:v>
                </c:pt>
                <c:pt idx="55">
                  <c:v>0.09168020501066747</c:v>
                </c:pt>
                <c:pt idx="56">
                  <c:v>0.5373980614319106</c:v>
                </c:pt>
                <c:pt idx="57">
                  <c:v>0.06804390744787625</c:v>
                </c:pt>
                <c:pt idx="58">
                  <c:v>0.3788678574893017</c:v>
                </c:pt>
                <c:pt idx="59">
                  <c:v>0.4386912949530543</c:v>
                </c:pt>
                <c:pt idx="60">
                  <c:v>0.01408342465409618</c:v>
                </c:pt>
                <c:pt idx="61">
                  <c:v>0.2809789984803122</c:v>
                </c:pt>
                <c:pt idx="62">
                  <c:v>0.02740141409189316</c:v>
                </c:pt>
                <c:pt idx="63">
                  <c:v>0.06174438065341074</c:v>
                </c:pt>
                <c:pt idx="64">
                  <c:v>0.2524060136571696</c:v>
                </c:pt>
                <c:pt idx="65">
                  <c:v>0.8044196732727672</c:v>
                </c:pt>
                <c:pt idx="66">
                  <c:v>0.003530796578565069</c:v>
                </c:pt>
                <c:pt idx="67">
                  <c:v>0.3332252959229069</c:v>
                </c:pt>
                <c:pt idx="68">
                  <c:v>0.3068978556558489</c:v>
                </c:pt>
                <c:pt idx="69">
                  <c:v>0.3836734950124854</c:v>
                </c:pt>
                <c:pt idx="70">
                  <c:v>0.06221845464589511</c:v>
                </c:pt>
                <c:pt idx="71">
                  <c:v>0.4746604021590528</c:v>
                </c:pt>
                <c:pt idx="72">
                  <c:v>0.6861679884115036</c:v>
                </c:pt>
                <c:pt idx="73">
                  <c:v>0.3033699375238233</c:v>
                </c:pt>
                <c:pt idx="74">
                  <c:v>0.1140789825904562</c:v>
                </c:pt>
                <c:pt idx="75">
                  <c:v>0.1995079396485022</c:v>
                </c:pt>
                <c:pt idx="76">
                  <c:v>0.138301900553896</c:v>
                </c:pt>
                <c:pt idx="77">
                  <c:v>0.1633586420110902</c:v>
                </c:pt>
                <c:pt idx="78">
                  <c:v>0.09060445801804917</c:v>
                </c:pt>
                <c:pt idx="79">
                  <c:v>0.1261764028175207</c:v>
                </c:pt>
                <c:pt idx="80">
                  <c:v>0.1823297044753467</c:v>
                </c:pt>
                <c:pt idx="81">
                  <c:v>0.435780969121744</c:v>
                </c:pt>
                <c:pt idx="82">
                  <c:v>0.03212848631122493</c:v>
                </c:pt>
                <c:pt idx="83">
                  <c:v>0.3842192651432702</c:v>
                </c:pt>
                <c:pt idx="84">
                  <c:v>0.3405646631205149</c:v>
                </c:pt>
                <c:pt idx="85">
                  <c:v>0.08301498360433733</c:v>
                </c:pt>
                <c:pt idx="86">
                  <c:v>0.3347621711009552</c:v>
                </c:pt>
                <c:pt idx="87">
                  <c:v>0.1001892392723237</c:v>
                </c:pt>
                <c:pt idx="88">
                  <c:v>0.06397408023434774</c:v>
                </c:pt>
                <c:pt idx="89">
                  <c:v>0.3281468612746603</c:v>
                </c:pt>
                <c:pt idx="90">
                  <c:v>0.3141316625970075</c:v>
                </c:pt>
                <c:pt idx="91">
                  <c:v>0.688164477897157</c:v>
                </c:pt>
                <c:pt idx="92">
                  <c:v>0.1881868941564212</c:v>
                </c:pt>
                <c:pt idx="93">
                  <c:v>0.5111326054834713</c:v>
                </c:pt>
                <c:pt idx="94">
                  <c:v>0.3021140791499121</c:v>
                </c:pt>
                <c:pt idx="95">
                  <c:v>0.02185425152483115</c:v>
                </c:pt>
                <c:pt idx="96">
                  <c:v>0.03938955354407506</c:v>
                </c:pt>
                <c:pt idx="97">
                  <c:v>0.1153428933525653</c:v>
                </c:pt>
                <c:pt idx="98">
                  <c:v>0.4246431660553315</c:v>
                </c:pt>
                <c:pt idx="99">
                  <c:v>0.2661543065920864</c:v>
                </c:pt>
                <c:pt idx="100">
                  <c:v>0.3264898546188976</c:v>
                </c:pt>
                <c:pt idx="101">
                  <c:v>0.2230742658615301</c:v>
                </c:pt>
                <c:pt idx="102">
                  <c:v>0.3306374295111023</c:v>
                </c:pt>
                <c:pt idx="103">
                  <c:v>0.08806599018763943</c:v>
                </c:pt>
                <c:pt idx="104">
                  <c:v>0.1069678144066195</c:v>
                </c:pt>
                <c:pt idx="105">
                  <c:v>0.3412611067800603</c:v>
                </c:pt>
                <c:pt idx="106">
                  <c:v>0.2253518797961834</c:v>
                </c:pt>
                <c:pt idx="107">
                  <c:v>0.07210370166563725</c:v>
                </c:pt>
                <c:pt idx="108">
                  <c:v>0.3638436182243815</c:v>
                </c:pt>
                <c:pt idx="109">
                  <c:v>0.7829701797319663</c:v>
                </c:pt>
                <c:pt idx="110">
                  <c:v>0.2056630611981767</c:v>
                </c:pt>
                <c:pt idx="111">
                  <c:v>0.2513728201144154</c:v>
                </c:pt>
                <c:pt idx="112">
                  <c:v>0.02889683990448333</c:v>
                </c:pt>
                <c:pt idx="113">
                  <c:v>0.08478807719322212</c:v>
                </c:pt>
                <c:pt idx="114">
                  <c:v>0.2678659917427879</c:v>
                </c:pt>
                <c:pt idx="115">
                  <c:v>0.1717692771108184</c:v>
                </c:pt>
                <c:pt idx="116">
                  <c:v>0.4530626633696559</c:v>
                </c:pt>
                <c:pt idx="117">
                  <c:v>0.8037862069383811</c:v>
                </c:pt>
                <c:pt idx="118">
                  <c:v>0.03138155331929227</c:v>
                </c:pt>
                <c:pt idx="119">
                  <c:v>0.2222395742882964</c:v>
                </c:pt>
                <c:pt idx="120">
                  <c:v>0.001314696039308672</c:v>
                </c:pt>
                <c:pt idx="121">
                  <c:v>0.30087291225198</c:v>
                </c:pt>
                <c:pt idx="122">
                  <c:v>0.8226599042031518</c:v>
                </c:pt>
                <c:pt idx="123">
                  <c:v>0.02595679012526257</c:v>
                </c:pt>
                <c:pt idx="124">
                  <c:v>0.5627562048873234</c:v>
                </c:pt>
                <c:pt idx="125">
                  <c:v>0.2097578450674023</c:v>
                </c:pt>
                <c:pt idx="126">
                  <c:v>0.02626957550564057</c:v>
                </c:pt>
                <c:pt idx="127">
                  <c:v>0.3097763245269268</c:v>
                </c:pt>
                <c:pt idx="128">
                  <c:v>0.1306258286941512</c:v>
                </c:pt>
                <c:pt idx="129">
                  <c:v>0.0531849634716591</c:v>
                </c:pt>
                <c:pt idx="130">
                  <c:v>0.2349346356231721</c:v>
                </c:pt>
                <c:pt idx="131">
                  <c:v>0.105982896434174</c:v>
                </c:pt>
                <c:pt idx="132">
                  <c:v>0.3873993167407417</c:v>
                </c:pt>
                <c:pt idx="133">
                  <c:v>0.07893295524748112</c:v>
                </c:pt>
                <c:pt idx="134">
                  <c:v>0.4963856310878754</c:v>
                </c:pt>
                <c:pt idx="135">
                  <c:v>0.3035283726647577</c:v>
                </c:pt>
                <c:pt idx="136">
                  <c:v>0.4070046104807723</c:v>
                </c:pt>
                <c:pt idx="137">
                  <c:v>0.197782795664084</c:v>
                </c:pt>
                <c:pt idx="138">
                  <c:v>0.4055011516316562</c:v>
                </c:pt>
                <c:pt idx="139">
                  <c:v>0.2344987205197964</c:v>
                </c:pt>
                <c:pt idx="140">
                  <c:v>0.2847770376742555</c:v>
                </c:pt>
                <c:pt idx="141">
                  <c:v>0.435844172340327</c:v>
                </c:pt>
                <c:pt idx="142">
                  <c:v>0.1706444535235197</c:v>
                </c:pt>
                <c:pt idx="143">
                  <c:v>0.2438449985287316</c:v>
                </c:pt>
                <c:pt idx="144">
                  <c:v>0.4667946507940051</c:v>
                </c:pt>
                <c:pt idx="145">
                  <c:v>0.214204519524935</c:v>
                </c:pt>
                <c:pt idx="146">
                  <c:v>0.001028669660292062</c:v>
                </c:pt>
                <c:pt idx="147">
                  <c:v>0.3249006317640557</c:v>
                </c:pt>
                <c:pt idx="148">
                  <c:v>0.430434788893906</c:v>
                </c:pt>
                <c:pt idx="149">
                  <c:v>0.01058756026244604</c:v>
                </c:pt>
                <c:pt idx="150">
                  <c:v>0.1256112950188625</c:v>
                </c:pt>
                <c:pt idx="151">
                  <c:v>0.2352496467117966</c:v>
                </c:pt>
                <c:pt idx="152">
                  <c:v>0.348495702000607</c:v>
                </c:pt>
                <c:pt idx="153">
                  <c:v>0.3470368065094623</c:v>
                </c:pt>
                <c:pt idx="154">
                  <c:v>0.04299984176817517</c:v>
                </c:pt>
                <c:pt idx="155">
                  <c:v>0.1062262779985351</c:v>
                </c:pt>
                <c:pt idx="156">
                  <c:v>0.2498780611036477</c:v>
                </c:pt>
                <c:pt idx="157">
                  <c:v>0.03413170944464383</c:v>
                </c:pt>
                <c:pt idx="158">
                  <c:v>0.1261066389506678</c:v>
                </c:pt>
                <c:pt idx="159">
                  <c:v>0.06798226011296056</c:v>
                </c:pt>
                <c:pt idx="160">
                  <c:v>0.02006664651826403</c:v>
                </c:pt>
                <c:pt idx="161">
                  <c:v>0.009817003316238507</c:v>
                </c:pt>
                <c:pt idx="162">
                  <c:v>0.7890949389634581</c:v>
                </c:pt>
                <c:pt idx="163">
                  <c:v>0.3252176149756723</c:v>
                </c:pt>
                <c:pt idx="164">
                  <c:v>0.4538999090558917</c:v>
                </c:pt>
                <c:pt idx="165">
                  <c:v>0.2292809904086776</c:v>
                </c:pt>
                <c:pt idx="166">
                  <c:v>0.3223592397835269</c:v>
                </c:pt>
                <c:pt idx="167">
                  <c:v>0.08660956513122997</c:v>
                </c:pt>
                <c:pt idx="168">
                  <c:v>0.3255189249879406</c:v>
                </c:pt>
                <c:pt idx="169">
                  <c:v>0.01440324118975174</c:v>
                </c:pt>
                <c:pt idx="170">
                  <c:v>0.1806642588189366</c:v>
                </c:pt>
                <c:pt idx="171">
                  <c:v>0.004686816657745396</c:v>
                </c:pt>
                <c:pt idx="172">
                  <c:v>0.05545590633569478</c:v>
                </c:pt>
                <c:pt idx="173">
                  <c:v>0.1735738182644523</c:v>
                </c:pt>
                <c:pt idx="174">
                  <c:v>0.3832416781392993</c:v>
                </c:pt>
                <c:pt idx="175">
                  <c:v>0.00715079721182595</c:v>
                </c:pt>
                <c:pt idx="176">
                  <c:v>0.6166721374187342</c:v>
                </c:pt>
                <c:pt idx="177">
                  <c:v>0.1939656989378949</c:v>
                </c:pt>
                <c:pt idx="178">
                  <c:v>0.151699498055017</c:v>
                </c:pt>
                <c:pt idx="179">
                  <c:v>0.4978388070898565</c:v>
                </c:pt>
                <c:pt idx="180">
                  <c:v>0.6929434772700027</c:v>
                </c:pt>
                <c:pt idx="181">
                  <c:v>0.04469216091590885</c:v>
                </c:pt>
                <c:pt idx="182">
                  <c:v>0.05048537909199524</c:v>
                </c:pt>
                <c:pt idx="183">
                  <c:v>0.0400900128662928</c:v>
                </c:pt>
                <c:pt idx="184">
                  <c:v>0.1138763386637969</c:v>
                </c:pt>
                <c:pt idx="185">
                  <c:v>0.2595761131742502</c:v>
                </c:pt>
                <c:pt idx="186">
                  <c:v>0.4351289119346762</c:v>
                </c:pt>
                <c:pt idx="187">
                  <c:v>0.1051295656366295</c:v>
                </c:pt>
                <c:pt idx="188">
                  <c:v>0.282097304883834</c:v>
                </c:pt>
                <c:pt idx="189">
                  <c:v>0.4213808435673852</c:v>
                </c:pt>
                <c:pt idx="190">
                  <c:v>0.3527167630754893</c:v>
                </c:pt>
                <c:pt idx="191">
                  <c:v>0.01444062916073582</c:v>
                </c:pt>
                <c:pt idx="192">
                  <c:v>0.4090536288560189</c:v>
                </c:pt>
                <c:pt idx="193">
                  <c:v>0.2666732489884278</c:v>
                </c:pt>
                <c:pt idx="194">
                  <c:v>0.2873477274710589</c:v>
                </c:pt>
                <c:pt idx="195">
                  <c:v>0.50371830664971</c:v>
                </c:pt>
                <c:pt idx="196">
                  <c:v>0.123608880478874</c:v>
                </c:pt>
                <c:pt idx="197">
                  <c:v>0.2101308682837496</c:v>
                </c:pt>
                <c:pt idx="198">
                  <c:v>0.1255655313957646</c:v>
                </c:pt>
                <c:pt idx="199">
                  <c:v>0.007118241565099955</c:v>
                </c:pt>
                <c:pt idx="200">
                  <c:v>0.3205270337755041</c:v>
                </c:pt>
                <c:pt idx="201">
                  <c:v>0.5969500137138385</c:v>
                </c:pt>
                <c:pt idx="202">
                  <c:v>0.005201105902077785</c:v>
                </c:pt>
                <c:pt idx="203">
                  <c:v>0.6704541783883021</c:v>
                </c:pt>
                <c:pt idx="204">
                  <c:v>0.1631169798843238</c:v>
                </c:pt>
                <c:pt idx="205">
                  <c:v>0.03259486587109942</c:v>
                </c:pt>
                <c:pt idx="206">
                  <c:v>0.457162907069067</c:v>
                </c:pt>
                <c:pt idx="207">
                  <c:v>0.8979549229359804</c:v>
                </c:pt>
                <c:pt idx="208">
                  <c:v>0.01093701544528614</c:v>
                </c:pt>
                <c:pt idx="209">
                  <c:v>0.102473544652284</c:v>
                </c:pt>
                <c:pt idx="210">
                  <c:v>0.4572653488038078</c:v>
                </c:pt>
                <c:pt idx="211">
                  <c:v>0.1926769471252108</c:v>
                </c:pt>
                <c:pt idx="212">
                  <c:v>0.06516527794262809</c:v>
                </c:pt>
                <c:pt idx="213">
                  <c:v>0.07296658334629551</c:v>
                </c:pt>
                <c:pt idx="214">
                  <c:v>0.2335788159357222</c:v>
                </c:pt>
                <c:pt idx="215">
                  <c:v>0.2250406761955217</c:v>
                </c:pt>
                <c:pt idx="216">
                  <c:v>0.03247394707155612</c:v>
                </c:pt>
                <c:pt idx="217">
                  <c:v>0.03494612988760437</c:v>
                </c:pt>
                <c:pt idx="218">
                  <c:v>0.2782483350035968</c:v>
                </c:pt>
                <c:pt idx="219">
                  <c:v>0.6956222079765568</c:v>
                </c:pt>
                <c:pt idx="220">
                  <c:v>0.09538724911377017</c:v>
                </c:pt>
                <c:pt idx="221">
                  <c:v>0.4288437059734979</c:v>
                </c:pt>
                <c:pt idx="222">
                  <c:v>0.09177966058567062</c:v>
                </c:pt>
                <c:pt idx="223">
                  <c:v>0.7088328926080448</c:v>
                </c:pt>
                <c:pt idx="224">
                  <c:v>0.2463904800784136</c:v>
                </c:pt>
                <c:pt idx="225">
                  <c:v>0.1923933386642463</c:v>
                </c:pt>
                <c:pt idx="226">
                  <c:v>0.01913380786737899</c:v>
                </c:pt>
                <c:pt idx="227">
                  <c:v>0.199250836342424</c:v>
                </c:pt>
                <c:pt idx="228">
                  <c:v>0.284586487811256</c:v>
                </c:pt>
                <c:pt idx="229">
                  <c:v>0.1094713749691725</c:v>
                </c:pt>
                <c:pt idx="230">
                  <c:v>0.2101541509524612</c:v>
                </c:pt>
                <c:pt idx="231">
                  <c:v>0.1601904167605724</c:v>
                </c:pt>
                <c:pt idx="232">
                  <c:v>0.4411990640832235</c:v>
                </c:pt>
                <c:pt idx="233">
                  <c:v>0.07106017929911938</c:v>
                </c:pt>
                <c:pt idx="234">
                  <c:v>0.005875199990425036</c:v>
                </c:pt>
                <c:pt idx="235">
                  <c:v>0.468527462372147</c:v>
                </c:pt>
                <c:pt idx="236">
                  <c:v>0.1802729705444553</c:v>
                </c:pt>
                <c:pt idx="237">
                  <c:v>0.3447397107226552</c:v>
                </c:pt>
                <c:pt idx="238">
                  <c:v>0.02266392521014874</c:v>
                </c:pt>
                <c:pt idx="239">
                  <c:v>0.5399206175150498</c:v>
                </c:pt>
                <c:pt idx="240">
                  <c:v>0.3254739306018861</c:v>
                </c:pt>
                <c:pt idx="241">
                  <c:v>0.06676830350486194</c:v>
                </c:pt>
                <c:pt idx="242">
                  <c:v>0.01083466309182057</c:v>
                </c:pt>
                <c:pt idx="243">
                  <c:v>0.3616651376183054</c:v>
                </c:pt>
                <c:pt idx="244">
                  <c:v>0.1134175992578624</c:v>
                </c:pt>
                <c:pt idx="245">
                  <c:v>0.3407419552340915</c:v>
                </c:pt>
                <c:pt idx="246">
                  <c:v>0.08967738099465568</c:v>
                </c:pt>
                <c:pt idx="247">
                  <c:v>0.2186321370357634</c:v>
                </c:pt>
                <c:pt idx="248">
                  <c:v>0.07742728515318698</c:v>
                </c:pt>
                <c:pt idx="249">
                  <c:v>0.03168944765267787</c:v>
                </c:pt>
                <c:pt idx="250">
                  <c:v>0.5563549066567124</c:v>
                </c:pt>
                <c:pt idx="251">
                  <c:v>0.396665293602894</c:v>
                </c:pt>
                <c:pt idx="252">
                  <c:v>0.04959674246397595</c:v>
                </c:pt>
                <c:pt idx="253">
                  <c:v>0.01538042835514138</c:v>
                </c:pt>
                <c:pt idx="254">
                  <c:v>0.03089427368046197</c:v>
                </c:pt>
                <c:pt idx="255">
                  <c:v>0.05613984425845757</c:v>
                </c:pt>
                <c:pt idx="256">
                  <c:v>0.1619013158450462</c:v>
                </c:pt>
                <c:pt idx="257">
                  <c:v>0.384134063327733</c:v>
                </c:pt>
                <c:pt idx="258">
                  <c:v>0.05396846666267171</c:v>
                </c:pt>
                <c:pt idx="259">
                  <c:v>0.1747157504111788</c:v>
                </c:pt>
                <c:pt idx="260">
                  <c:v>0.2471871014240798</c:v>
                </c:pt>
                <c:pt idx="261">
                  <c:v>0.4543476680371201</c:v>
                </c:pt>
                <c:pt idx="262">
                  <c:v>0.05043619686516839</c:v>
                </c:pt>
                <c:pt idx="263">
                  <c:v>0.6226564713739174</c:v>
                </c:pt>
                <c:pt idx="264">
                  <c:v>0.1997588721188438</c:v>
                </c:pt>
                <c:pt idx="265">
                  <c:v>0.2918495923998962</c:v>
                </c:pt>
                <c:pt idx="266">
                  <c:v>0.4778998511315871</c:v>
                </c:pt>
                <c:pt idx="267">
                  <c:v>0.1571358281129747</c:v>
                </c:pt>
                <c:pt idx="268">
                  <c:v>0.1156554621394956</c:v>
                </c:pt>
                <c:pt idx="269">
                  <c:v>0.08482779204852896</c:v>
                </c:pt>
                <c:pt idx="270">
                  <c:v>0.2390500890184517</c:v>
                </c:pt>
                <c:pt idx="271">
                  <c:v>0.2037461582827931</c:v>
                </c:pt>
                <c:pt idx="272">
                  <c:v>0.04309103776611054</c:v>
                </c:pt>
                <c:pt idx="273">
                  <c:v>0.4815226148061144</c:v>
                </c:pt>
                <c:pt idx="274">
                  <c:v>0.2882219794663792</c:v>
                </c:pt>
                <c:pt idx="275">
                  <c:v>0.1861344710795265</c:v>
                </c:pt>
                <c:pt idx="276">
                  <c:v>0.2041141154673719</c:v>
                </c:pt>
                <c:pt idx="277">
                  <c:v>0.5284454900522956</c:v>
                </c:pt>
                <c:pt idx="278">
                  <c:v>0.3339155846745624</c:v>
                </c:pt>
                <c:pt idx="279">
                  <c:v>0.4902387607259139</c:v>
                </c:pt>
                <c:pt idx="280">
                  <c:v>0.3748756842431781</c:v>
                </c:pt>
                <c:pt idx="281">
                  <c:v>0.6203380151257937</c:v>
                </c:pt>
                <c:pt idx="282">
                  <c:v>0.7191123371242749</c:v>
                </c:pt>
                <c:pt idx="283">
                  <c:v>0.3217229575229962</c:v>
                </c:pt>
                <c:pt idx="284">
                  <c:v>0.08908521235952767</c:v>
                </c:pt>
                <c:pt idx="285">
                  <c:v>0.2187606902258897</c:v>
                </c:pt>
                <c:pt idx="286">
                  <c:v>0.1129679157887201</c:v>
                </c:pt>
                <c:pt idx="287">
                  <c:v>0.5562287734332848</c:v>
                </c:pt>
                <c:pt idx="288">
                  <c:v>0.2522363281541518</c:v>
                </c:pt>
                <c:pt idx="289">
                  <c:v>0.1876719424334815</c:v>
                </c:pt>
                <c:pt idx="290">
                  <c:v>0.1316906199748453</c:v>
                </c:pt>
                <c:pt idx="291">
                  <c:v>0.2190942551448345</c:v>
                </c:pt>
                <c:pt idx="292">
                  <c:v>0.3478683372603976</c:v>
                </c:pt>
                <c:pt idx="293">
                  <c:v>0.3670545097560882</c:v>
                </c:pt>
                <c:pt idx="294">
                  <c:v>0.2738564088901139</c:v>
                </c:pt>
                <c:pt idx="295">
                  <c:v>0.08886934957272015</c:v>
                </c:pt>
                <c:pt idx="296">
                  <c:v>0.2641913547244887</c:v>
                </c:pt>
                <c:pt idx="297">
                  <c:v>0.06316581630798386</c:v>
                </c:pt>
                <c:pt idx="298">
                  <c:v>0.9912573836026263</c:v>
                </c:pt>
                <c:pt idx="299">
                  <c:v>0.259950955722451</c:v>
                </c:pt>
                <c:pt idx="300">
                  <c:v>0.01411128918987951</c:v>
                </c:pt>
                <c:pt idx="301">
                  <c:v>0.1694118296171957</c:v>
                </c:pt>
                <c:pt idx="302">
                  <c:v>0.4203427850661044</c:v>
                </c:pt>
                <c:pt idx="303">
                  <c:v>0.2483113453994379</c:v>
                </c:pt>
                <c:pt idx="304">
                  <c:v>0.009643912847295155</c:v>
                </c:pt>
                <c:pt idx="305">
                  <c:v>0.3603139466046713</c:v>
                </c:pt>
                <c:pt idx="306">
                  <c:v>0.2471054997769038</c:v>
                </c:pt>
                <c:pt idx="307">
                  <c:v>0.1307776819957371</c:v>
                </c:pt>
                <c:pt idx="308">
                  <c:v>0.1826651245741631</c:v>
                </c:pt>
                <c:pt idx="309">
                  <c:v>0.1944854756758055</c:v>
                </c:pt>
                <c:pt idx="310">
                  <c:v>0.07341071420062731</c:v>
                </c:pt>
                <c:pt idx="311">
                  <c:v>0.06254112654010413</c:v>
                </c:pt>
                <c:pt idx="312">
                  <c:v>0.5185556122695877</c:v>
                </c:pt>
                <c:pt idx="313">
                  <c:v>0.3859226690250182</c:v>
                </c:pt>
                <c:pt idx="314">
                  <c:v>0.2215179077004567</c:v>
                </c:pt>
                <c:pt idx="315">
                  <c:v>0.02751873944590481</c:v>
                </c:pt>
                <c:pt idx="316">
                  <c:v>0.6741610109406493</c:v>
                </c:pt>
                <c:pt idx="317">
                  <c:v>0.2077679882213526</c:v>
                </c:pt>
                <c:pt idx="318">
                  <c:v>0.08556220002276752</c:v>
                </c:pt>
                <c:pt idx="319">
                  <c:v>0.1698611580592957</c:v>
                </c:pt>
                <c:pt idx="320">
                  <c:v>0.09341992876203713</c:v>
                </c:pt>
                <c:pt idx="321">
                  <c:v>0.5363707555266743</c:v>
                </c:pt>
                <c:pt idx="322">
                  <c:v>0.1869902373736844</c:v>
                </c:pt>
                <c:pt idx="323">
                  <c:v>0.09047676629149902</c:v>
                </c:pt>
                <c:pt idx="324">
                  <c:v>0.7835349377551682</c:v>
                </c:pt>
                <c:pt idx="325">
                  <c:v>0.02718848204817448</c:v>
                </c:pt>
                <c:pt idx="326">
                  <c:v>0.7297239209827145</c:v>
                </c:pt>
                <c:pt idx="327">
                  <c:v>0.3415791889892889</c:v>
                </c:pt>
                <c:pt idx="328">
                  <c:v>0.2170113379500326</c:v>
                </c:pt>
                <c:pt idx="329">
                  <c:v>0.2999002465175277</c:v>
                </c:pt>
                <c:pt idx="330">
                  <c:v>0.1315378600635627</c:v>
                </c:pt>
                <c:pt idx="331">
                  <c:v>0.2330267906308554</c:v>
                </c:pt>
                <c:pt idx="332">
                  <c:v>0.1493477108838049</c:v>
                </c:pt>
                <c:pt idx="333">
                  <c:v>0.2271284364925449</c:v>
                </c:pt>
                <c:pt idx="334">
                  <c:v>0.3448162232048184</c:v>
                </c:pt>
                <c:pt idx="335">
                  <c:v>0.4252761039660736</c:v>
                </c:pt>
                <c:pt idx="336">
                  <c:v>0.05179732692461732</c:v>
                </c:pt>
                <c:pt idx="337">
                  <c:v>0.775009987171758</c:v>
                </c:pt>
                <c:pt idx="338">
                  <c:v>0.135827694818627</c:v>
                </c:pt>
                <c:pt idx="339">
                  <c:v>0.1526741839857507</c:v>
                </c:pt>
                <c:pt idx="340">
                  <c:v>0.07418365608245381</c:v>
                </c:pt>
                <c:pt idx="341">
                  <c:v>0.008218954644827173</c:v>
                </c:pt>
                <c:pt idx="342">
                  <c:v>0.3783775183729864</c:v>
                </c:pt>
                <c:pt idx="343">
                  <c:v>0.1447027726439962</c:v>
                </c:pt>
                <c:pt idx="344">
                  <c:v>0.2512942392620681</c:v>
                </c:pt>
                <c:pt idx="345">
                  <c:v>0.1058214338897753</c:v>
                </c:pt>
                <c:pt idx="346">
                  <c:v>0.2090186557750218</c:v>
                </c:pt>
                <c:pt idx="347">
                  <c:v>0.4017858420111883</c:v>
                </c:pt>
                <c:pt idx="348">
                  <c:v>0.1230736489279523</c:v>
                </c:pt>
                <c:pt idx="349">
                  <c:v>0.2149052663130181</c:v>
                </c:pt>
                <c:pt idx="350">
                  <c:v>0.252197050995653</c:v>
                </c:pt>
                <c:pt idx="351">
                  <c:v>0.08099167536972893</c:v>
                </c:pt>
                <c:pt idx="352">
                  <c:v>0.5039986676319861</c:v>
                </c:pt>
                <c:pt idx="353">
                  <c:v>0.2216133689081861</c:v>
                </c:pt>
                <c:pt idx="354">
                  <c:v>0.2264469351761794</c:v>
                </c:pt>
                <c:pt idx="355">
                  <c:v>0.04050474468811179</c:v>
                </c:pt>
                <c:pt idx="356">
                  <c:v>0.1349266228494808</c:v>
                </c:pt>
                <c:pt idx="357">
                  <c:v>0.07296660129915093</c:v>
                </c:pt>
                <c:pt idx="358">
                  <c:v>0.4561587773741143</c:v>
                </c:pt>
                <c:pt idx="359">
                  <c:v>0.09212531425580175</c:v>
                </c:pt>
                <c:pt idx="360">
                  <c:v>0.4034259416816262</c:v>
                </c:pt>
                <c:pt idx="361">
                  <c:v>0.2277092634372995</c:v>
                </c:pt>
                <c:pt idx="362">
                  <c:v>0.8758463955082637</c:v>
                </c:pt>
                <c:pt idx="363">
                  <c:v>0.03566715123558009</c:v>
                </c:pt>
                <c:pt idx="364">
                  <c:v>0.2575967464292926</c:v>
                </c:pt>
                <c:pt idx="365">
                  <c:v>0.3579602009124158</c:v>
                </c:pt>
                <c:pt idx="366">
                  <c:v>0.4304139195392864</c:v>
                </c:pt>
                <c:pt idx="367">
                  <c:v>0.1405483920677914</c:v>
                </c:pt>
                <c:pt idx="368">
                  <c:v>0.2555126760220294</c:v>
                </c:pt>
                <c:pt idx="369">
                  <c:v>0.219462775843872</c:v>
                </c:pt>
                <c:pt idx="370">
                  <c:v>0.3182758143416478</c:v>
                </c:pt>
                <c:pt idx="371">
                  <c:v>0.3468739697855038</c:v>
                </c:pt>
                <c:pt idx="372">
                  <c:v>0.3265622634941756</c:v>
                </c:pt>
                <c:pt idx="373">
                  <c:v>0.06609400637210784</c:v>
                </c:pt>
                <c:pt idx="374">
                  <c:v>0.1903259547498882</c:v>
                </c:pt>
                <c:pt idx="375">
                  <c:v>0.2491683391053185</c:v>
                </c:pt>
                <c:pt idx="376">
                  <c:v>0.1226328121575829</c:v>
                </c:pt>
                <c:pt idx="377">
                  <c:v>0.5775923547653948</c:v>
                </c:pt>
                <c:pt idx="378">
                  <c:v>0.1588906752641931</c:v>
                </c:pt>
                <c:pt idx="379">
                  <c:v>0.02539712675454385</c:v>
                </c:pt>
                <c:pt idx="380">
                  <c:v>0.1225169246349354</c:v>
                </c:pt>
                <c:pt idx="381">
                  <c:v>0.2565718269362084</c:v>
                </c:pt>
                <c:pt idx="382">
                  <c:v>0.3944663309437035</c:v>
                </c:pt>
                <c:pt idx="383">
                  <c:v>0.1459422012599848</c:v>
                </c:pt>
                <c:pt idx="384">
                  <c:v>0.08827902325291223</c:v>
                </c:pt>
                <c:pt idx="385">
                  <c:v>0.2369374267666929</c:v>
                </c:pt>
                <c:pt idx="386">
                  <c:v>0.1551519116238056</c:v>
                </c:pt>
                <c:pt idx="387">
                  <c:v>0.2536139242969835</c:v>
                </c:pt>
                <c:pt idx="388">
                  <c:v>0.02995398503160696</c:v>
                </c:pt>
                <c:pt idx="389">
                  <c:v>0.2255880724354808</c:v>
                </c:pt>
                <c:pt idx="390">
                  <c:v>0.217878895673114</c:v>
                </c:pt>
                <c:pt idx="391">
                  <c:v>0.04796034595594541</c:v>
                </c:pt>
                <c:pt idx="392">
                  <c:v>0.1058374244112007</c:v>
                </c:pt>
                <c:pt idx="393">
                  <c:v>0.1122926680977488</c:v>
                </c:pt>
                <c:pt idx="394">
                  <c:v>0.1422443928710834</c:v>
                </c:pt>
                <c:pt idx="395">
                  <c:v>0.08387829044377981</c:v>
                </c:pt>
                <c:pt idx="396">
                  <c:v>0.1954306105287293</c:v>
                </c:pt>
                <c:pt idx="397">
                  <c:v>0.1076535740243213</c:v>
                </c:pt>
                <c:pt idx="398">
                  <c:v>0.09376835771664109</c:v>
                </c:pt>
                <c:pt idx="399">
                  <c:v>0.1400497093925382</c:v>
                </c:pt>
                <c:pt idx="400">
                  <c:v>0.08875363826421483</c:v>
                </c:pt>
                <c:pt idx="401">
                  <c:v>0.07646012625707002</c:v>
                </c:pt>
                <c:pt idx="402">
                  <c:v>0.08941511840569806</c:v>
                </c:pt>
                <c:pt idx="403">
                  <c:v>0.07848809181237666</c:v>
                </c:pt>
                <c:pt idx="404">
                  <c:v>0.1320644213528075</c:v>
                </c:pt>
                <c:pt idx="405">
                  <c:v>0.0266847186391459</c:v>
                </c:pt>
                <c:pt idx="406">
                  <c:v>0.05045072661337635</c:v>
                </c:pt>
                <c:pt idx="407">
                  <c:v>0.06785560358862079</c:v>
                </c:pt>
                <c:pt idx="408">
                  <c:v>0.3699699154491611</c:v>
                </c:pt>
                <c:pt idx="409">
                  <c:v>0.01744802082541241</c:v>
                </c:pt>
                <c:pt idx="410">
                  <c:v>0.147508761628417</c:v>
                </c:pt>
                <c:pt idx="411">
                  <c:v>0.02141190626635625</c:v>
                </c:pt>
                <c:pt idx="412">
                  <c:v>0.0354872063498383</c:v>
                </c:pt>
                <c:pt idx="413">
                  <c:v>0.01339978653351655</c:v>
                </c:pt>
                <c:pt idx="414">
                  <c:v>0.02707739077176055</c:v>
                </c:pt>
                <c:pt idx="415">
                  <c:v>0.0257615050679284</c:v>
                </c:pt>
                <c:pt idx="416">
                  <c:v>0.1446301194853286</c:v>
                </c:pt>
                <c:pt idx="417">
                  <c:v>0.2278653207357774</c:v>
                </c:pt>
                <c:pt idx="418">
                  <c:v>0.02861556294248705</c:v>
                </c:pt>
                <c:pt idx="419">
                  <c:v>0.08254197098448181</c:v>
                </c:pt>
                <c:pt idx="420">
                  <c:v>0.06367391294136272</c:v>
                </c:pt>
                <c:pt idx="421">
                  <c:v>0.04337875237728307</c:v>
                </c:pt>
                <c:pt idx="422">
                  <c:v>0.1337319750305754</c:v>
                </c:pt>
                <c:pt idx="423">
                  <c:v>0.07956765524104112</c:v>
                </c:pt>
                <c:pt idx="424">
                  <c:v>0.1141322174447977</c:v>
                </c:pt>
                <c:pt idx="425">
                  <c:v>0.03724777729729043</c:v>
                </c:pt>
                <c:pt idx="426">
                  <c:v>0.07264870672950627</c:v>
                </c:pt>
                <c:pt idx="427">
                  <c:v>0.07908606224688251</c:v>
                </c:pt>
                <c:pt idx="428">
                  <c:v>0.2736709132191052</c:v>
                </c:pt>
                <c:pt idx="429">
                  <c:v>0.05192370116411257</c:v>
                </c:pt>
                <c:pt idx="430">
                  <c:v>0.3686807482424976</c:v>
                </c:pt>
                <c:pt idx="431">
                  <c:v>0.2851152819148162</c:v>
                </c:pt>
                <c:pt idx="432">
                  <c:v>0.5500100339486058</c:v>
                </c:pt>
                <c:pt idx="433">
                  <c:v>0.2929945182974603</c:v>
                </c:pt>
                <c:pt idx="434">
                  <c:v>0.2655630868568765</c:v>
                </c:pt>
                <c:pt idx="435">
                  <c:v>0.6573235422477259</c:v>
                </c:pt>
                <c:pt idx="436">
                  <c:v>0.149203997651585</c:v>
                </c:pt>
                <c:pt idx="437">
                  <c:v>0.3984717770413407</c:v>
                </c:pt>
                <c:pt idx="438">
                  <c:v>0.2852335886007137</c:v>
                </c:pt>
                <c:pt idx="439">
                  <c:v>0.7417920881787604</c:v>
                </c:pt>
                <c:pt idx="440">
                  <c:v>0.3262273060701656</c:v>
                </c:pt>
                <c:pt idx="441">
                  <c:v>0.1892966570729829</c:v>
                </c:pt>
                <c:pt idx="442">
                  <c:v>0.196687201669117</c:v>
                </c:pt>
                <c:pt idx="443">
                  <c:v>0.2849134077308868</c:v>
                </c:pt>
                <c:pt idx="444">
                  <c:v>0.6060774604370756</c:v>
                </c:pt>
                <c:pt idx="445">
                  <c:v>0.04429929818641947</c:v>
                </c:pt>
                <c:pt idx="446">
                  <c:v>0.2223382195669851</c:v>
                </c:pt>
                <c:pt idx="447">
                  <c:v>0.05480973489464194</c:v>
                </c:pt>
                <c:pt idx="448">
                  <c:v>0.5258509911906318</c:v>
                </c:pt>
                <c:pt idx="449">
                  <c:v>0.4149890407387626</c:v>
                </c:pt>
                <c:pt idx="450">
                  <c:v>0.2909112177938284</c:v>
                </c:pt>
                <c:pt idx="451">
                  <c:v>0.3626475513374918</c:v>
                </c:pt>
                <c:pt idx="452">
                  <c:v>0.2341027882363776</c:v>
                </c:pt>
                <c:pt idx="453">
                  <c:v>0.2097131303893455</c:v>
                </c:pt>
                <c:pt idx="454">
                  <c:v>0.4026963533034245</c:v>
                </c:pt>
                <c:pt idx="455">
                  <c:v>0.844865864597462</c:v>
                </c:pt>
                <c:pt idx="456">
                  <c:v>0.3563353105352796</c:v>
                </c:pt>
                <c:pt idx="457">
                  <c:v>0.147598469274573</c:v>
                </c:pt>
                <c:pt idx="458">
                  <c:v>0.007738797703233886</c:v>
                </c:pt>
                <c:pt idx="459">
                  <c:v>0.5408455385484511</c:v>
                </c:pt>
                <c:pt idx="460">
                  <c:v>0.05794550407618151</c:v>
                </c:pt>
                <c:pt idx="461">
                  <c:v>0.1635475723166544</c:v>
                </c:pt>
                <c:pt idx="462">
                  <c:v>0.2281064822406624</c:v>
                </c:pt>
                <c:pt idx="463">
                  <c:v>0.2550960632203406</c:v>
                </c:pt>
                <c:pt idx="464">
                  <c:v>0.4133047685033466</c:v>
                </c:pt>
                <c:pt idx="465">
                  <c:v>0.4516195273165227</c:v>
                </c:pt>
                <c:pt idx="466">
                  <c:v>0.2989945467926152</c:v>
                </c:pt>
                <c:pt idx="467">
                  <c:v>0.2005952806710621</c:v>
                </c:pt>
                <c:pt idx="468">
                  <c:v>0.2851250843371765</c:v>
                </c:pt>
                <c:pt idx="469">
                  <c:v>0.4949226857756619</c:v>
                </c:pt>
                <c:pt idx="470">
                  <c:v>0.2366949113563828</c:v>
                </c:pt>
                <c:pt idx="471">
                  <c:v>0.1240128841632478</c:v>
                </c:pt>
                <c:pt idx="472">
                  <c:v>0.2246918144497559</c:v>
                </c:pt>
                <c:pt idx="473">
                  <c:v>0.4584527492941818</c:v>
                </c:pt>
                <c:pt idx="474">
                  <c:v>0.2847216957821853</c:v>
                </c:pt>
                <c:pt idx="475">
                  <c:v>0.4922977274544685</c:v>
                </c:pt>
                <c:pt idx="476">
                  <c:v>0.2712306808873398</c:v>
                </c:pt>
                <c:pt idx="477">
                  <c:v>0.5209345943263218</c:v>
                </c:pt>
                <c:pt idx="478">
                  <c:v>0.1714013613017576</c:v>
                </c:pt>
                <c:pt idx="479">
                  <c:v>0.5875569368205943</c:v>
                </c:pt>
                <c:pt idx="480">
                  <c:v>0.2746588715755087</c:v>
                </c:pt>
                <c:pt idx="481">
                  <c:v>0.2718431500610628</c:v>
                </c:pt>
                <c:pt idx="482">
                  <c:v>0.1890605097488263</c:v>
                </c:pt>
                <c:pt idx="483">
                  <c:v>0.2299018192055137</c:v>
                </c:pt>
                <c:pt idx="484">
                  <c:v>0.3083484666172278</c:v>
                </c:pt>
                <c:pt idx="485">
                  <c:v>0.602646754553915</c:v>
                </c:pt>
                <c:pt idx="486">
                  <c:v>0.3754400808329711</c:v>
                </c:pt>
                <c:pt idx="487">
                  <c:v>0.0303543208152057</c:v>
                </c:pt>
                <c:pt idx="488">
                  <c:v>0.0006400355196896216</c:v>
                </c:pt>
                <c:pt idx="489">
                  <c:v>0.8130789697385753</c:v>
                </c:pt>
                <c:pt idx="490">
                  <c:v>0.1942843239165679</c:v>
                </c:pt>
                <c:pt idx="491">
                  <c:v>0.4171298676515904</c:v>
                </c:pt>
                <c:pt idx="492">
                  <c:v>0.3651955430369238</c:v>
                </c:pt>
                <c:pt idx="493">
                  <c:v>0.09993863913767868</c:v>
                </c:pt>
                <c:pt idx="494">
                  <c:v>0.4655654712687997</c:v>
                </c:pt>
                <c:pt idx="495">
                  <c:v>0.4115285573053307</c:v>
                </c:pt>
                <c:pt idx="496">
                  <c:v>0.3348721336636731</c:v>
                </c:pt>
                <c:pt idx="497">
                  <c:v>0.2125311327444677</c:v>
                </c:pt>
                <c:pt idx="498">
                  <c:v>0.244884208555756</c:v>
                </c:pt>
                <c:pt idx="499">
                  <c:v>0.5025780628282476</c:v>
                </c:pt>
              </c:numCache>
            </c:numRef>
          </c:yVal>
        </c:ser>
        <c:axId val="50260003"/>
        <c:axId val="50260004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  <c:val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crossBetween val="midCat"/>
      </c:valAx>
      <c:valAx>
        <c:axId val="50260004"/>
        <c:scaling>
          <c:orientation val="minMax"/>
        </c:scaling>
        <c:axPos val="r"/>
        <c:numFmt formatCode="General" sourceLinked="1"/>
        <c:tickLblPos val="nextTo"/>
        <c:crossAx val="502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99.2%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'200'!$B$2:$B$501</c:f>
              <c:numCache>
                <c:formatCode>General</c:formatCode>
                <c:ptCount val="500"/>
                <c:pt idx="0">
                  <c:v>24.04579810027187</c:v>
                </c:pt>
                <c:pt idx="1">
                  <c:v>22.55050851645255</c:v>
                </c:pt>
                <c:pt idx="2">
                  <c:v>24.31627064732458</c:v>
                </c:pt>
                <c:pt idx="3">
                  <c:v>25.03791577646543</c:v>
                </c:pt>
                <c:pt idx="4">
                  <c:v>26.38307486613531</c:v>
                </c:pt>
                <c:pt idx="5">
                  <c:v>23.79124532084677</c:v>
                </c:pt>
                <c:pt idx="6">
                  <c:v>23.69594671021042</c:v>
                </c:pt>
                <c:pt idx="7">
                  <c:v>23.4280653459548</c:v>
                </c:pt>
                <c:pt idx="8">
                  <c:v>24.63374999852814</c:v>
                </c:pt>
                <c:pt idx="9">
                  <c:v>24.87329200832083</c:v>
                </c:pt>
                <c:pt idx="10">
                  <c:v>24.66308114456981</c:v>
                </c:pt>
                <c:pt idx="11">
                  <c:v>23.52654874837357</c:v>
                </c:pt>
                <c:pt idx="12">
                  <c:v>25.28819218352247</c:v>
                </c:pt>
                <c:pt idx="13">
                  <c:v>24.62685147101956</c:v>
                </c:pt>
                <c:pt idx="14">
                  <c:v>25.96184630307275</c:v>
                </c:pt>
                <c:pt idx="15">
                  <c:v>24.85234660824805</c:v>
                </c:pt>
                <c:pt idx="16">
                  <c:v>25.69707763566381</c:v>
                </c:pt>
                <c:pt idx="17">
                  <c:v>25.82268114495256</c:v>
                </c:pt>
                <c:pt idx="18">
                  <c:v>25.26290304468048</c:v>
                </c:pt>
                <c:pt idx="19">
                  <c:v>24.42331385471593</c:v>
                </c:pt>
                <c:pt idx="20">
                  <c:v>24.87359652913094</c:v>
                </c:pt>
                <c:pt idx="21">
                  <c:v>26.54330408198931</c:v>
                </c:pt>
                <c:pt idx="22">
                  <c:v>25.56300865815829</c:v>
                </c:pt>
                <c:pt idx="23">
                  <c:v>25.38052671145609</c:v>
                </c:pt>
                <c:pt idx="24">
                  <c:v>26.24171715189803</c:v>
                </c:pt>
                <c:pt idx="25">
                  <c:v>25.36480630807517</c:v>
                </c:pt>
                <c:pt idx="26">
                  <c:v>26.19757513333984</c:v>
                </c:pt>
                <c:pt idx="27">
                  <c:v>25.29001004645194</c:v>
                </c:pt>
                <c:pt idx="28">
                  <c:v>26.315867619746</c:v>
                </c:pt>
                <c:pt idx="29">
                  <c:v>24.31665050600772</c:v>
                </c:pt>
                <c:pt idx="30">
                  <c:v>27.08020667827966</c:v>
                </c:pt>
                <c:pt idx="31">
                  <c:v>26.9447517034494</c:v>
                </c:pt>
                <c:pt idx="32">
                  <c:v>24.95023950250145</c:v>
                </c:pt>
                <c:pt idx="33">
                  <c:v>26.4095394403142</c:v>
                </c:pt>
                <c:pt idx="34">
                  <c:v>26.01472244470038</c:v>
                </c:pt>
                <c:pt idx="35">
                  <c:v>25.40624483881197</c:v>
                </c:pt>
                <c:pt idx="36">
                  <c:v>26.48687794746786</c:v>
                </c:pt>
                <c:pt idx="37">
                  <c:v>26.66981951820762</c:v>
                </c:pt>
                <c:pt idx="38">
                  <c:v>27.10024125361651</c:v>
                </c:pt>
                <c:pt idx="39">
                  <c:v>26.64448788838119</c:v>
                </c:pt>
                <c:pt idx="40">
                  <c:v>27.06720002655444</c:v>
                </c:pt>
                <c:pt idx="41">
                  <c:v>26.47431129756919</c:v>
                </c:pt>
                <c:pt idx="42">
                  <c:v>26.56576624671358</c:v>
                </c:pt>
                <c:pt idx="43">
                  <c:v>27.74039178949704</c:v>
                </c:pt>
                <c:pt idx="44">
                  <c:v>27.19913120786262</c:v>
                </c:pt>
                <c:pt idx="45">
                  <c:v>26.92465357762199</c:v>
                </c:pt>
                <c:pt idx="46">
                  <c:v>27.13743064576021</c:v>
                </c:pt>
                <c:pt idx="47">
                  <c:v>27.10375755028076</c:v>
                </c:pt>
                <c:pt idx="48">
                  <c:v>26.72846698049239</c:v>
                </c:pt>
                <c:pt idx="49">
                  <c:v>26.37273492591434</c:v>
                </c:pt>
                <c:pt idx="50">
                  <c:v>26.7191952990665</c:v>
                </c:pt>
                <c:pt idx="51">
                  <c:v>28.46341016512811</c:v>
                </c:pt>
                <c:pt idx="52">
                  <c:v>27.74788005049154</c:v>
                </c:pt>
                <c:pt idx="53">
                  <c:v>27.32083207882501</c:v>
                </c:pt>
                <c:pt idx="54">
                  <c:v>26.47386423874145</c:v>
                </c:pt>
                <c:pt idx="55">
                  <c:v>25.17479681634093</c:v>
                </c:pt>
                <c:pt idx="56">
                  <c:v>27.34827417027046</c:v>
                </c:pt>
                <c:pt idx="57">
                  <c:v>29.28513825734742</c:v>
                </c:pt>
                <c:pt idx="58">
                  <c:v>28.73183614112934</c:v>
                </c:pt>
                <c:pt idx="59">
                  <c:v>27.11376817306028</c:v>
                </c:pt>
                <c:pt idx="60">
                  <c:v>27.12406924012496</c:v>
                </c:pt>
                <c:pt idx="61">
                  <c:v>29.0504712818885</c:v>
                </c:pt>
                <c:pt idx="62">
                  <c:v>28.72888089966547</c:v>
                </c:pt>
                <c:pt idx="63">
                  <c:v>28.56010767828078</c:v>
                </c:pt>
                <c:pt idx="64">
                  <c:v>29.30740839797523</c:v>
                </c:pt>
                <c:pt idx="65">
                  <c:v>28.27956682996335</c:v>
                </c:pt>
                <c:pt idx="66">
                  <c:v>26.59071065234167</c:v>
                </c:pt>
                <c:pt idx="67">
                  <c:v>27.55855090482654</c:v>
                </c:pt>
                <c:pt idx="68">
                  <c:v>29.15203518712941</c:v>
                </c:pt>
                <c:pt idx="69">
                  <c:v>29.47629846970833</c:v>
                </c:pt>
                <c:pt idx="70">
                  <c:v>27.18496126313931</c:v>
                </c:pt>
                <c:pt idx="71">
                  <c:v>28.0773115347256</c:v>
                </c:pt>
                <c:pt idx="72">
                  <c:v>29.98328326684038</c:v>
                </c:pt>
                <c:pt idx="73">
                  <c:v>28.77835433858998</c:v>
                </c:pt>
                <c:pt idx="74">
                  <c:v>28.02829141539376</c:v>
                </c:pt>
                <c:pt idx="75">
                  <c:v>27.55509227390653</c:v>
                </c:pt>
                <c:pt idx="76">
                  <c:v>26.50788075384106</c:v>
                </c:pt>
                <c:pt idx="77">
                  <c:v>27.72908900870864</c:v>
                </c:pt>
                <c:pt idx="78">
                  <c:v>26.3144697347716</c:v>
                </c:pt>
                <c:pt idx="79">
                  <c:v>27.53433351166539</c:v>
                </c:pt>
                <c:pt idx="80">
                  <c:v>27.66372358552436</c:v>
                </c:pt>
                <c:pt idx="81">
                  <c:v>29.71917168757951</c:v>
                </c:pt>
                <c:pt idx="82">
                  <c:v>26.90452502322704</c:v>
                </c:pt>
                <c:pt idx="83">
                  <c:v>26.96505983518895</c:v>
                </c:pt>
                <c:pt idx="84">
                  <c:v>27.23532749481498</c:v>
                </c:pt>
                <c:pt idx="85">
                  <c:v>28.53801786285572</c:v>
                </c:pt>
                <c:pt idx="86">
                  <c:v>25.67713998972901</c:v>
                </c:pt>
                <c:pt idx="87">
                  <c:v>27.94402960380236</c:v>
                </c:pt>
                <c:pt idx="88">
                  <c:v>26.55818171579518</c:v>
                </c:pt>
                <c:pt idx="89">
                  <c:v>27.29901267323488</c:v>
                </c:pt>
                <c:pt idx="90">
                  <c:v>27.69876346940225</c:v>
                </c:pt>
                <c:pt idx="91">
                  <c:v>27.48135346001961</c:v>
                </c:pt>
                <c:pt idx="92">
                  <c:v>26.80299684315523</c:v>
                </c:pt>
                <c:pt idx="93">
                  <c:v>27.77273097853875</c:v>
                </c:pt>
                <c:pt idx="94">
                  <c:v>27.27173730106915</c:v>
                </c:pt>
                <c:pt idx="95">
                  <c:v>28.13543563298004</c:v>
                </c:pt>
                <c:pt idx="96">
                  <c:v>27.81056068989673</c:v>
                </c:pt>
                <c:pt idx="97">
                  <c:v>26.60804305855075</c:v>
                </c:pt>
                <c:pt idx="98">
                  <c:v>28.5157934075996</c:v>
                </c:pt>
                <c:pt idx="99">
                  <c:v>28.96854499562937</c:v>
                </c:pt>
                <c:pt idx="100">
                  <c:v>29.6836349981716</c:v>
                </c:pt>
                <c:pt idx="101">
                  <c:v>29.12721621995716</c:v>
                </c:pt>
                <c:pt idx="102">
                  <c:v>28.81693900531535</c:v>
                </c:pt>
                <c:pt idx="103">
                  <c:v>28.57652218723965</c:v>
                </c:pt>
                <c:pt idx="104">
                  <c:v>26.89449757007651</c:v>
                </c:pt>
                <c:pt idx="105">
                  <c:v>28.35585509985514</c:v>
                </c:pt>
                <c:pt idx="106">
                  <c:v>27.6677439026831</c:v>
                </c:pt>
                <c:pt idx="107">
                  <c:v>27.61442656809536</c:v>
                </c:pt>
                <c:pt idx="108">
                  <c:v>29.47111866122737</c:v>
                </c:pt>
                <c:pt idx="109">
                  <c:v>28.46708989547387</c:v>
                </c:pt>
                <c:pt idx="110">
                  <c:v>29.44615279882103</c:v>
                </c:pt>
                <c:pt idx="111">
                  <c:v>30.43470282109805</c:v>
                </c:pt>
                <c:pt idx="112">
                  <c:v>28.11027707321873</c:v>
                </c:pt>
                <c:pt idx="113">
                  <c:v>27.1210055149938</c:v>
                </c:pt>
                <c:pt idx="114">
                  <c:v>27.84526435157878</c:v>
                </c:pt>
                <c:pt idx="115">
                  <c:v>28.4577723219357</c:v>
                </c:pt>
                <c:pt idx="116">
                  <c:v>28.19987513373273</c:v>
                </c:pt>
                <c:pt idx="117">
                  <c:v>26.89125979609546</c:v>
                </c:pt>
                <c:pt idx="118">
                  <c:v>30.76553015458101</c:v>
                </c:pt>
                <c:pt idx="119">
                  <c:v>26.82298518088003</c:v>
                </c:pt>
                <c:pt idx="120">
                  <c:v>30.00706065974896</c:v>
                </c:pt>
                <c:pt idx="121">
                  <c:v>27.79299540201146</c:v>
                </c:pt>
                <c:pt idx="122">
                  <c:v>29.52061427881112</c:v>
                </c:pt>
                <c:pt idx="123">
                  <c:v>29.14045107888217</c:v>
                </c:pt>
                <c:pt idx="124">
                  <c:v>28.99616411150622</c:v>
                </c:pt>
                <c:pt idx="125">
                  <c:v>28.73125832171389</c:v>
                </c:pt>
                <c:pt idx="126">
                  <c:v>28.87927789595245</c:v>
                </c:pt>
                <c:pt idx="127">
                  <c:v>29.85893006647946</c:v>
                </c:pt>
                <c:pt idx="128">
                  <c:v>29.08198555387563</c:v>
                </c:pt>
                <c:pt idx="129">
                  <c:v>29.48343192882313</c:v>
                </c:pt>
                <c:pt idx="130">
                  <c:v>27.74413955426306</c:v>
                </c:pt>
                <c:pt idx="131">
                  <c:v>27.27433783147986</c:v>
                </c:pt>
                <c:pt idx="132">
                  <c:v>29.87183271152263</c:v>
                </c:pt>
                <c:pt idx="133">
                  <c:v>28.92265884811349</c:v>
                </c:pt>
                <c:pt idx="134">
                  <c:v>29.58672521277132</c:v>
                </c:pt>
                <c:pt idx="135">
                  <c:v>28.84383178280709</c:v>
                </c:pt>
                <c:pt idx="136">
                  <c:v>28.394667199716</c:v>
                </c:pt>
                <c:pt idx="137">
                  <c:v>27.95736622148032</c:v>
                </c:pt>
                <c:pt idx="138">
                  <c:v>27.51232852331255</c:v>
                </c:pt>
                <c:pt idx="139">
                  <c:v>29.39617336289592</c:v>
                </c:pt>
                <c:pt idx="140">
                  <c:v>28.81820996775825</c:v>
                </c:pt>
                <c:pt idx="141">
                  <c:v>28.06647496869531</c:v>
                </c:pt>
                <c:pt idx="142">
                  <c:v>29.22394266808241</c:v>
                </c:pt>
                <c:pt idx="143">
                  <c:v>30.87968283258461</c:v>
                </c:pt>
                <c:pt idx="144">
                  <c:v>31.86434624053433</c:v>
                </c:pt>
                <c:pt idx="145">
                  <c:v>27.76435319043212</c:v>
                </c:pt>
                <c:pt idx="146">
                  <c:v>27.85570319580219</c:v>
                </c:pt>
                <c:pt idx="147">
                  <c:v>28.38253707020937</c:v>
                </c:pt>
                <c:pt idx="148">
                  <c:v>28.07288661126246</c:v>
                </c:pt>
                <c:pt idx="149">
                  <c:v>29.10814906598879</c:v>
                </c:pt>
                <c:pt idx="150">
                  <c:v>28.74791061493892</c:v>
                </c:pt>
                <c:pt idx="151">
                  <c:v>29.60949671740284</c:v>
                </c:pt>
                <c:pt idx="152">
                  <c:v>29.87215949111644</c:v>
                </c:pt>
                <c:pt idx="153">
                  <c:v>29.83385434341398</c:v>
                </c:pt>
                <c:pt idx="154">
                  <c:v>29.96902361274464</c:v>
                </c:pt>
                <c:pt idx="155">
                  <c:v>28.4517440063856</c:v>
                </c:pt>
                <c:pt idx="156">
                  <c:v>28.23924623713811</c:v>
                </c:pt>
                <c:pt idx="157">
                  <c:v>28.96353463241821</c:v>
                </c:pt>
                <c:pt idx="158">
                  <c:v>28.85706439624214</c:v>
                </c:pt>
                <c:pt idx="159">
                  <c:v>27.58954567238388</c:v>
                </c:pt>
                <c:pt idx="160">
                  <c:v>28.8140627907518</c:v>
                </c:pt>
                <c:pt idx="161">
                  <c:v>29.9029226423029</c:v>
                </c:pt>
                <c:pt idx="162">
                  <c:v>29.03632497746657</c:v>
                </c:pt>
                <c:pt idx="163">
                  <c:v>28.80748494658848</c:v>
                </c:pt>
                <c:pt idx="164">
                  <c:v>29.23123499070392</c:v>
                </c:pt>
                <c:pt idx="165">
                  <c:v>28.64622088331632</c:v>
                </c:pt>
                <c:pt idx="166">
                  <c:v>29.54695873297443</c:v>
                </c:pt>
                <c:pt idx="167">
                  <c:v>28.35504793186694</c:v>
                </c:pt>
                <c:pt idx="168">
                  <c:v>28.7272105755997</c:v>
                </c:pt>
                <c:pt idx="169">
                  <c:v>31.58814355483586</c:v>
                </c:pt>
                <c:pt idx="170">
                  <c:v>29.58909970978291</c:v>
                </c:pt>
                <c:pt idx="171">
                  <c:v>29.57980065243431</c:v>
                </c:pt>
                <c:pt idx="172">
                  <c:v>29.53073981737129</c:v>
                </c:pt>
                <c:pt idx="173">
                  <c:v>31.17459978366645</c:v>
                </c:pt>
                <c:pt idx="174">
                  <c:v>30.95728105857249</c:v>
                </c:pt>
                <c:pt idx="175">
                  <c:v>29.43260449547452</c:v>
                </c:pt>
                <c:pt idx="176">
                  <c:v>31.9328321318854</c:v>
                </c:pt>
                <c:pt idx="177">
                  <c:v>32.18587403892016</c:v>
                </c:pt>
                <c:pt idx="178">
                  <c:v>30.12579606492229</c:v>
                </c:pt>
                <c:pt idx="179">
                  <c:v>30.25128392159778</c:v>
                </c:pt>
                <c:pt idx="180">
                  <c:v>30.27589589017212</c:v>
                </c:pt>
                <c:pt idx="181">
                  <c:v>31.98693929790365</c:v>
                </c:pt>
                <c:pt idx="182">
                  <c:v>28.24008259009828</c:v>
                </c:pt>
                <c:pt idx="183">
                  <c:v>33.8583547213411</c:v>
                </c:pt>
                <c:pt idx="184">
                  <c:v>31.79083206672719</c:v>
                </c:pt>
                <c:pt idx="185">
                  <c:v>31.29882727807012</c:v>
                </c:pt>
                <c:pt idx="186">
                  <c:v>29.90882230372099</c:v>
                </c:pt>
                <c:pt idx="187">
                  <c:v>29.69111867686572</c:v>
                </c:pt>
                <c:pt idx="188">
                  <c:v>28.81703895162244</c:v>
                </c:pt>
                <c:pt idx="189">
                  <c:v>30.29523347134602</c:v>
                </c:pt>
                <c:pt idx="190">
                  <c:v>29.498617587108</c:v>
                </c:pt>
                <c:pt idx="191">
                  <c:v>30.65842635266736</c:v>
                </c:pt>
                <c:pt idx="192">
                  <c:v>29.6249199133638</c:v>
                </c:pt>
                <c:pt idx="193">
                  <c:v>30.54382525921511</c:v>
                </c:pt>
                <c:pt idx="194">
                  <c:v>29.81967890456691</c:v>
                </c:pt>
                <c:pt idx="195">
                  <c:v>31.35599630784538</c:v>
                </c:pt>
                <c:pt idx="196">
                  <c:v>31.38856194052428</c:v>
                </c:pt>
                <c:pt idx="197">
                  <c:v>32.89596432528779</c:v>
                </c:pt>
                <c:pt idx="198">
                  <c:v>30.66787721534685</c:v>
                </c:pt>
                <c:pt idx="199">
                  <c:v>30.48451861189388</c:v>
                </c:pt>
                <c:pt idx="200">
                  <c:v>31.79071776285286</c:v>
                </c:pt>
                <c:pt idx="201">
                  <c:v>30.49682777546381</c:v>
                </c:pt>
                <c:pt idx="202">
                  <c:v>31.43173642230179</c:v>
                </c:pt>
                <c:pt idx="203">
                  <c:v>30.08877237615367</c:v>
                </c:pt>
                <c:pt idx="204">
                  <c:v>32.37364130741254</c:v>
                </c:pt>
                <c:pt idx="205">
                  <c:v>33.89965765809499</c:v>
                </c:pt>
                <c:pt idx="206">
                  <c:v>30.49274080649775</c:v>
                </c:pt>
                <c:pt idx="207">
                  <c:v>33.85328891564328</c:v>
                </c:pt>
                <c:pt idx="208">
                  <c:v>35.11168258777794</c:v>
                </c:pt>
                <c:pt idx="209">
                  <c:v>31.99707274126812</c:v>
                </c:pt>
                <c:pt idx="210">
                  <c:v>32.59755214641665</c:v>
                </c:pt>
                <c:pt idx="211">
                  <c:v>32.7199243676456</c:v>
                </c:pt>
                <c:pt idx="212">
                  <c:v>33.0095275575824</c:v>
                </c:pt>
                <c:pt idx="213">
                  <c:v>30.29444285813831</c:v>
                </c:pt>
                <c:pt idx="214">
                  <c:v>34.14246896083463</c:v>
                </c:pt>
                <c:pt idx="215">
                  <c:v>32.52141072008756</c:v>
                </c:pt>
                <c:pt idx="216">
                  <c:v>32.99298153572587</c:v>
                </c:pt>
                <c:pt idx="217">
                  <c:v>31.96077874876852</c:v>
                </c:pt>
                <c:pt idx="218">
                  <c:v>31.80591466014378</c:v>
                </c:pt>
                <c:pt idx="219">
                  <c:v>32.24396501758559</c:v>
                </c:pt>
                <c:pt idx="220">
                  <c:v>32.93997554611279</c:v>
                </c:pt>
                <c:pt idx="221">
                  <c:v>32.81102708976933</c:v>
                </c:pt>
                <c:pt idx="222">
                  <c:v>31.09321720397858</c:v>
                </c:pt>
                <c:pt idx="223">
                  <c:v>31.74809047899323</c:v>
                </c:pt>
                <c:pt idx="224">
                  <c:v>31.77715283649234</c:v>
                </c:pt>
                <c:pt idx="225">
                  <c:v>32.4796847158422</c:v>
                </c:pt>
                <c:pt idx="226">
                  <c:v>32.46614312171041</c:v>
                </c:pt>
                <c:pt idx="227">
                  <c:v>32.77785840911336</c:v>
                </c:pt>
                <c:pt idx="228">
                  <c:v>31.80613892719066</c:v>
                </c:pt>
                <c:pt idx="229">
                  <c:v>33.2211011780238</c:v>
                </c:pt>
                <c:pt idx="230">
                  <c:v>34.62561231970141</c:v>
                </c:pt>
                <c:pt idx="231">
                  <c:v>33.50547904175431</c:v>
                </c:pt>
                <c:pt idx="232">
                  <c:v>33.48228637967895</c:v>
                </c:pt>
                <c:pt idx="233">
                  <c:v>32.59871132074016</c:v>
                </c:pt>
                <c:pt idx="234">
                  <c:v>33.21507145948721</c:v>
                </c:pt>
                <c:pt idx="235">
                  <c:v>33.38210119402746</c:v>
                </c:pt>
                <c:pt idx="236">
                  <c:v>33.87000741656747</c:v>
                </c:pt>
                <c:pt idx="237">
                  <c:v>34.17694313395283</c:v>
                </c:pt>
                <c:pt idx="238">
                  <c:v>32.21719188630777</c:v>
                </c:pt>
                <c:pt idx="239">
                  <c:v>33.65528790071471</c:v>
                </c:pt>
                <c:pt idx="240">
                  <c:v>34.6774514310103</c:v>
                </c:pt>
                <c:pt idx="241">
                  <c:v>31.56013570931873</c:v>
                </c:pt>
                <c:pt idx="242">
                  <c:v>33.99785293008466</c:v>
                </c:pt>
                <c:pt idx="243">
                  <c:v>34.80852831425487</c:v>
                </c:pt>
                <c:pt idx="244">
                  <c:v>33.95965083837461</c:v>
                </c:pt>
                <c:pt idx="245">
                  <c:v>35.71357173565131</c:v>
                </c:pt>
                <c:pt idx="246">
                  <c:v>32.94497306115194</c:v>
                </c:pt>
                <c:pt idx="247">
                  <c:v>34.08971307469264</c:v>
                </c:pt>
                <c:pt idx="248">
                  <c:v>34.26622384407258</c:v>
                </c:pt>
                <c:pt idx="249">
                  <c:v>33.75876884128725</c:v>
                </c:pt>
                <c:pt idx="250">
                  <c:v>31.17961259434193</c:v>
                </c:pt>
                <c:pt idx="251">
                  <c:v>35.0067912618775</c:v>
                </c:pt>
                <c:pt idx="252">
                  <c:v>35.7089467755714</c:v>
                </c:pt>
                <c:pt idx="253">
                  <c:v>33.20502119204926</c:v>
                </c:pt>
                <c:pt idx="254">
                  <c:v>34.57011208507929</c:v>
                </c:pt>
                <c:pt idx="255">
                  <c:v>34.61133924959082</c:v>
                </c:pt>
                <c:pt idx="256">
                  <c:v>35.34969888162927</c:v>
                </c:pt>
                <c:pt idx="257">
                  <c:v>36.17435655278464</c:v>
                </c:pt>
                <c:pt idx="258">
                  <c:v>35.50685069424888</c:v>
                </c:pt>
                <c:pt idx="259">
                  <c:v>35.21613288188017</c:v>
                </c:pt>
                <c:pt idx="260">
                  <c:v>35.63420968854996</c:v>
                </c:pt>
                <c:pt idx="261">
                  <c:v>36.68506274282129</c:v>
                </c:pt>
                <c:pt idx="262">
                  <c:v>35.38458179851542</c:v>
                </c:pt>
                <c:pt idx="263">
                  <c:v>36.11038415118121</c:v>
                </c:pt>
                <c:pt idx="264">
                  <c:v>35.14296758767471</c:v>
                </c:pt>
                <c:pt idx="265">
                  <c:v>34.65092530558203</c:v>
                </c:pt>
                <c:pt idx="266">
                  <c:v>35.49373661801619</c:v>
                </c:pt>
                <c:pt idx="267">
                  <c:v>35.05803362238153</c:v>
                </c:pt>
                <c:pt idx="268">
                  <c:v>35.81464142092641</c:v>
                </c:pt>
                <c:pt idx="269">
                  <c:v>36.41789880522486</c:v>
                </c:pt>
                <c:pt idx="270">
                  <c:v>35.25556499796572</c:v>
                </c:pt>
                <c:pt idx="271">
                  <c:v>36.82071327620222</c:v>
                </c:pt>
                <c:pt idx="272">
                  <c:v>36.87377354914835</c:v>
                </c:pt>
                <c:pt idx="273">
                  <c:v>36.52660670018262</c:v>
                </c:pt>
                <c:pt idx="274">
                  <c:v>36.372788011981</c:v>
                </c:pt>
                <c:pt idx="275">
                  <c:v>34.92291501738244</c:v>
                </c:pt>
                <c:pt idx="276">
                  <c:v>35.61216370578658</c:v>
                </c:pt>
                <c:pt idx="277">
                  <c:v>35.60411000302553</c:v>
                </c:pt>
                <c:pt idx="278">
                  <c:v>37.75148221905107</c:v>
                </c:pt>
                <c:pt idx="279">
                  <c:v>34.44025747519095</c:v>
                </c:pt>
                <c:pt idx="280">
                  <c:v>36.86028910571152</c:v>
                </c:pt>
                <c:pt idx="281">
                  <c:v>36.53394816604649</c:v>
                </c:pt>
                <c:pt idx="282">
                  <c:v>37.86655997047284</c:v>
                </c:pt>
                <c:pt idx="283">
                  <c:v>36.50898702475389</c:v>
                </c:pt>
                <c:pt idx="284">
                  <c:v>38.28679487779448</c:v>
                </c:pt>
                <c:pt idx="285">
                  <c:v>36.63409329571871</c:v>
                </c:pt>
                <c:pt idx="286">
                  <c:v>38.10782208531268</c:v>
                </c:pt>
                <c:pt idx="287">
                  <c:v>38.14913257360329</c:v>
                </c:pt>
                <c:pt idx="288">
                  <c:v>37.3911686114338</c:v>
                </c:pt>
                <c:pt idx="289">
                  <c:v>37.8412297393234</c:v>
                </c:pt>
                <c:pt idx="290">
                  <c:v>37.04756485925786</c:v>
                </c:pt>
                <c:pt idx="291">
                  <c:v>37.98470807595664</c:v>
                </c:pt>
                <c:pt idx="292">
                  <c:v>37.70527371852191</c:v>
                </c:pt>
                <c:pt idx="293">
                  <c:v>37.36994509235299</c:v>
                </c:pt>
                <c:pt idx="294">
                  <c:v>38.15567208393952</c:v>
                </c:pt>
                <c:pt idx="295">
                  <c:v>37.11961560294495</c:v>
                </c:pt>
                <c:pt idx="296">
                  <c:v>38.86235597071377</c:v>
                </c:pt>
                <c:pt idx="297">
                  <c:v>37.49670554509094</c:v>
                </c:pt>
                <c:pt idx="298">
                  <c:v>37.54067096749505</c:v>
                </c:pt>
                <c:pt idx="299">
                  <c:v>39.51822547093059</c:v>
                </c:pt>
                <c:pt idx="300">
                  <c:v>37.60676751991377</c:v>
                </c:pt>
                <c:pt idx="301">
                  <c:v>40.18212073517736</c:v>
                </c:pt>
                <c:pt idx="302">
                  <c:v>38.2493775299152</c:v>
                </c:pt>
                <c:pt idx="303">
                  <c:v>38.72314143155106</c:v>
                </c:pt>
                <c:pt idx="304">
                  <c:v>39.84668647376967</c:v>
                </c:pt>
                <c:pt idx="305">
                  <c:v>37.18460956376487</c:v>
                </c:pt>
                <c:pt idx="306">
                  <c:v>39.94918485405718</c:v>
                </c:pt>
                <c:pt idx="307">
                  <c:v>41.46804596073182</c:v>
                </c:pt>
                <c:pt idx="308">
                  <c:v>39.204297540284</c:v>
                </c:pt>
                <c:pt idx="309">
                  <c:v>40.21526778389956</c:v>
                </c:pt>
                <c:pt idx="310">
                  <c:v>39.78373235705634</c:v>
                </c:pt>
                <c:pt idx="311">
                  <c:v>40.40401161107583</c:v>
                </c:pt>
                <c:pt idx="312">
                  <c:v>41.6977641703647</c:v>
                </c:pt>
                <c:pt idx="313">
                  <c:v>40.14232537064611</c:v>
                </c:pt>
                <c:pt idx="314">
                  <c:v>40.98434074016576</c:v>
                </c:pt>
                <c:pt idx="315">
                  <c:v>43.75875268173549</c:v>
                </c:pt>
                <c:pt idx="316">
                  <c:v>38.81859889046465</c:v>
                </c:pt>
                <c:pt idx="317">
                  <c:v>39.5568124592963</c:v>
                </c:pt>
                <c:pt idx="318">
                  <c:v>39.69799488770717</c:v>
                </c:pt>
                <c:pt idx="319">
                  <c:v>43.27020860044082</c:v>
                </c:pt>
                <c:pt idx="320">
                  <c:v>41.19412164996413</c:v>
                </c:pt>
                <c:pt idx="321">
                  <c:v>40.16165498792127</c:v>
                </c:pt>
                <c:pt idx="322">
                  <c:v>42.35019940637352</c:v>
                </c:pt>
                <c:pt idx="323">
                  <c:v>41.74822442057715</c:v>
                </c:pt>
                <c:pt idx="324">
                  <c:v>44.05366500430573</c:v>
                </c:pt>
                <c:pt idx="325">
                  <c:v>43.14199115636033</c:v>
                </c:pt>
                <c:pt idx="326">
                  <c:v>42.41536966330639</c:v>
                </c:pt>
                <c:pt idx="327">
                  <c:v>42.89149310637565</c:v>
                </c:pt>
                <c:pt idx="328">
                  <c:v>41.71373596836784</c:v>
                </c:pt>
                <c:pt idx="329">
                  <c:v>44.39690281588259</c:v>
                </c:pt>
                <c:pt idx="330">
                  <c:v>44.04338466369342</c:v>
                </c:pt>
                <c:pt idx="331">
                  <c:v>44.82980314408756</c:v>
                </c:pt>
                <c:pt idx="332">
                  <c:v>44.8789044964119</c:v>
                </c:pt>
                <c:pt idx="333">
                  <c:v>45.4523220514799</c:v>
                </c:pt>
                <c:pt idx="334">
                  <c:v>45.01941659937732</c:v>
                </c:pt>
                <c:pt idx="335">
                  <c:v>44.57567260693088</c:v>
                </c:pt>
                <c:pt idx="336">
                  <c:v>46.83359034643417</c:v>
                </c:pt>
                <c:pt idx="337">
                  <c:v>45.68211790094229</c:v>
                </c:pt>
                <c:pt idx="338">
                  <c:v>47.02082837475095</c:v>
                </c:pt>
                <c:pt idx="339">
                  <c:v>46.87137365581701</c:v>
                </c:pt>
                <c:pt idx="340">
                  <c:v>44.60059266725538</c:v>
                </c:pt>
                <c:pt idx="341">
                  <c:v>48.3362610381311</c:v>
                </c:pt>
                <c:pt idx="342">
                  <c:v>50.01379243229364</c:v>
                </c:pt>
                <c:pt idx="343">
                  <c:v>49.77675338079323</c:v>
                </c:pt>
                <c:pt idx="344">
                  <c:v>50.52506289888621</c:v>
                </c:pt>
                <c:pt idx="345">
                  <c:v>49.34747810197607</c:v>
                </c:pt>
                <c:pt idx="346">
                  <c:v>50.76506032703083</c:v>
                </c:pt>
                <c:pt idx="347">
                  <c:v>50.78893531258095</c:v>
                </c:pt>
                <c:pt idx="348">
                  <c:v>53.34004876506773</c:v>
                </c:pt>
                <c:pt idx="349">
                  <c:v>51.78946440438904</c:v>
                </c:pt>
                <c:pt idx="350">
                  <c:v>54.50243452927201</c:v>
                </c:pt>
                <c:pt idx="351">
                  <c:v>53.57426052055187</c:v>
                </c:pt>
                <c:pt idx="352">
                  <c:v>55.53629431594434</c:v>
                </c:pt>
                <c:pt idx="353">
                  <c:v>55.20472826903479</c:v>
                </c:pt>
                <c:pt idx="354">
                  <c:v>55.37466162192806</c:v>
                </c:pt>
                <c:pt idx="355">
                  <c:v>56.61314505249892</c:v>
                </c:pt>
                <c:pt idx="356">
                  <c:v>57.19656090016877</c:v>
                </c:pt>
                <c:pt idx="357">
                  <c:v>58.53994462966565</c:v>
                </c:pt>
                <c:pt idx="358">
                  <c:v>61.15888636856263</c:v>
                </c:pt>
                <c:pt idx="359">
                  <c:v>60.59501351564342</c:v>
                </c:pt>
                <c:pt idx="360">
                  <c:v>61.58341419003529</c:v>
                </c:pt>
                <c:pt idx="361">
                  <c:v>61.82715956765911</c:v>
                </c:pt>
                <c:pt idx="362">
                  <c:v>64.52735747630152</c:v>
                </c:pt>
                <c:pt idx="363">
                  <c:v>64.27247423483362</c:v>
                </c:pt>
                <c:pt idx="364">
                  <c:v>65.01164256151561</c:v>
                </c:pt>
                <c:pt idx="365">
                  <c:v>70.07121123290364</c:v>
                </c:pt>
                <c:pt idx="366">
                  <c:v>70.72061907705087</c:v>
                </c:pt>
                <c:pt idx="367">
                  <c:v>72.85462748149874</c:v>
                </c:pt>
                <c:pt idx="368">
                  <c:v>73.50798362233849</c:v>
                </c:pt>
                <c:pt idx="369">
                  <c:v>76.42199884761175</c:v>
                </c:pt>
                <c:pt idx="370">
                  <c:v>80.37868988660512</c:v>
                </c:pt>
                <c:pt idx="371">
                  <c:v>82.02817059275641</c:v>
                </c:pt>
                <c:pt idx="372">
                  <c:v>88.39154966742859</c:v>
                </c:pt>
                <c:pt idx="373">
                  <c:v>90.98471417943441</c:v>
                </c:pt>
                <c:pt idx="374">
                  <c:v>92.65240175006713</c:v>
                </c:pt>
                <c:pt idx="375">
                  <c:v>95.44785936764194</c:v>
                </c:pt>
                <c:pt idx="376">
                  <c:v>98.81104396641446</c:v>
                </c:pt>
                <c:pt idx="377">
                  <c:v>99.24871445277623</c:v>
                </c:pt>
                <c:pt idx="378">
                  <c:v>98.35915119575452</c:v>
                </c:pt>
                <c:pt idx="379">
                  <c:v>97.5248642224563</c:v>
                </c:pt>
                <c:pt idx="380">
                  <c:v>92.72875221291578</c:v>
                </c:pt>
                <c:pt idx="381">
                  <c:v>87.50557689392869</c:v>
                </c:pt>
                <c:pt idx="382">
                  <c:v>80.15392438634905</c:v>
                </c:pt>
                <c:pt idx="383">
                  <c:v>70.56905133117559</c:v>
                </c:pt>
                <c:pt idx="384">
                  <c:v>60.42742827774327</c:v>
                </c:pt>
                <c:pt idx="385">
                  <c:v>51.85181065565295</c:v>
                </c:pt>
                <c:pt idx="386">
                  <c:v>44.04536109155526</c:v>
                </c:pt>
                <c:pt idx="387">
                  <c:v>35.84108579079543</c:v>
                </c:pt>
                <c:pt idx="388">
                  <c:v>27.42228874963263</c:v>
                </c:pt>
                <c:pt idx="389">
                  <c:v>20.9272782450531</c:v>
                </c:pt>
                <c:pt idx="390">
                  <c:v>15.66268932594624</c:v>
                </c:pt>
                <c:pt idx="391">
                  <c:v>10.35387055442881</c:v>
                </c:pt>
                <c:pt idx="392">
                  <c:v>9.009130111136658</c:v>
                </c:pt>
                <c:pt idx="393">
                  <c:v>3.482621104042605</c:v>
                </c:pt>
                <c:pt idx="394">
                  <c:v>3.59768684943979</c:v>
                </c:pt>
                <c:pt idx="395">
                  <c:v>2.056435481083991</c:v>
                </c:pt>
                <c:pt idx="396">
                  <c:v>2.352168975114696</c:v>
                </c:pt>
                <c:pt idx="397">
                  <c:v>1.314950174318342</c:v>
                </c:pt>
                <c:pt idx="398">
                  <c:v>1.437266734194335</c:v>
                </c:pt>
                <c:pt idx="399">
                  <c:v>0.6886525978533172</c:v>
                </c:pt>
                <c:pt idx="400">
                  <c:v>-0.2763590237022041</c:v>
                </c:pt>
                <c:pt idx="401">
                  <c:v>0.1721268301509727</c:v>
                </c:pt>
                <c:pt idx="402">
                  <c:v>1.937975409081044</c:v>
                </c:pt>
                <c:pt idx="403">
                  <c:v>0.7755571370661061</c:v>
                </c:pt>
                <c:pt idx="404">
                  <c:v>-0.4182036756993314</c:v>
                </c:pt>
                <c:pt idx="405">
                  <c:v>-0.4721784136088753</c:v>
                </c:pt>
                <c:pt idx="406">
                  <c:v>-1.185160810278395</c:v>
                </c:pt>
                <c:pt idx="407">
                  <c:v>-1.070556441127786</c:v>
                </c:pt>
                <c:pt idx="408">
                  <c:v>-1.311172419109892</c:v>
                </c:pt>
                <c:pt idx="409">
                  <c:v>-0.6370791178860047</c:v>
                </c:pt>
                <c:pt idx="410">
                  <c:v>-0.4641542277038499</c:v>
                </c:pt>
                <c:pt idx="411">
                  <c:v>-1.72498645223388</c:v>
                </c:pt>
                <c:pt idx="412">
                  <c:v>2.038603870329537</c:v>
                </c:pt>
                <c:pt idx="413">
                  <c:v>-1.134459213459013</c:v>
                </c:pt>
                <c:pt idx="414">
                  <c:v>1.195357626789873</c:v>
                </c:pt>
                <c:pt idx="415">
                  <c:v>-0.9156529162412157</c:v>
                </c:pt>
                <c:pt idx="416">
                  <c:v>0.8920858211517223</c:v>
                </c:pt>
                <c:pt idx="417">
                  <c:v>-0.3693942254008021</c:v>
                </c:pt>
                <c:pt idx="418">
                  <c:v>1.251368431533</c:v>
                </c:pt>
                <c:pt idx="419">
                  <c:v>1.580288672008477</c:v>
                </c:pt>
                <c:pt idx="420">
                  <c:v>-1.034540295900931</c:v>
                </c:pt>
                <c:pt idx="421">
                  <c:v>-0.6401007553249256</c:v>
                </c:pt>
                <c:pt idx="422">
                  <c:v>-0.5648543828327584</c:v>
                </c:pt>
                <c:pt idx="423">
                  <c:v>-0.2993885803274751</c:v>
                </c:pt>
                <c:pt idx="424">
                  <c:v>1.703029078553134</c:v>
                </c:pt>
                <c:pt idx="425">
                  <c:v>0.257673855524082</c:v>
                </c:pt>
                <c:pt idx="426">
                  <c:v>-0.8806985776211018</c:v>
                </c:pt>
                <c:pt idx="427">
                  <c:v>-0.3516071508252836</c:v>
                </c:pt>
                <c:pt idx="428">
                  <c:v>0.2517733514526536</c:v>
                </c:pt>
                <c:pt idx="429">
                  <c:v>-1.439149300286808</c:v>
                </c:pt>
                <c:pt idx="430">
                  <c:v>-0.3471745617558815</c:v>
                </c:pt>
                <c:pt idx="431">
                  <c:v>1.355950101396603</c:v>
                </c:pt>
                <c:pt idx="432">
                  <c:v>-0.6711513717116528</c:v>
                </c:pt>
                <c:pt idx="433">
                  <c:v>-0.8032529128897006</c:v>
                </c:pt>
                <c:pt idx="434">
                  <c:v>-0.04666531960942361</c:v>
                </c:pt>
                <c:pt idx="435">
                  <c:v>0.6847131636041677</c:v>
                </c:pt>
                <c:pt idx="436">
                  <c:v>-0.3875749600328235</c:v>
                </c:pt>
                <c:pt idx="437">
                  <c:v>-0.553225723564324</c:v>
                </c:pt>
                <c:pt idx="438">
                  <c:v>0.2975381716432492</c:v>
                </c:pt>
                <c:pt idx="439">
                  <c:v>-0.08921030647081871</c:v>
                </c:pt>
                <c:pt idx="440">
                  <c:v>-0.8511211693112198</c:v>
                </c:pt>
                <c:pt idx="441">
                  <c:v>1.505348416806382</c:v>
                </c:pt>
                <c:pt idx="442">
                  <c:v>1.80734809945611</c:v>
                </c:pt>
                <c:pt idx="443">
                  <c:v>0.4253819771071416</c:v>
                </c:pt>
                <c:pt idx="444">
                  <c:v>-1.235636729280004</c:v>
                </c:pt>
                <c:pt idx="445">
                  <c:v>0.3860585646088681</c:v>
                </c:pt>
                <c:pt idx="446">
                  <c:v>-1.064461557428258</c:v>
                </c:pt>
                <c:pt idx="447">
                  <c:v>-1.2221717883673</c:v>
                </c:pt>
                <c:pt idx="448">
                  <c:v>0.8301297702629178</c:v>
                </c:pt>
                <c:pt idx="449">
                  <c:v>-0.1686191443393729</c:v>
                </c:pt>
                <c:pt idx="450">
                  <c:v>-0.1207597929732044</c:v>
                </c:pt>
                <c:pt idx="451">
                  <c:v>0.01559260950193115</c:v>
                </c:pt>
                <c:pt idx="452">
                  <c:v>0.264422950017945</c:v>
                </c:pt>
                <c:pt idx="453">
                  <c:v>-0.1047110041495751</c:v>
                </c:pt>
                <c:pt idx="454">
                  <c:v>-1.166330362907354</c:v>
                </c:pt>
                <c:pt idx="455">
                  <c:v>-0.5092293728677053</c:v>
                </c:pt>
                <c:pt idx="456">
                  <c:v>0.8923079887956199</c:v>
                </c:pt>
                <c:pt idx="457">
                  <c:v>-1.06018679034873</c:v>
                </c:pt>
                <c:pt idx="458">
                  <c:v>0.007083434434854914</c:v>
                </c:pt>
                <c:pt idx="459">
                  <c:v>0.4880777320562358</c:v>
                </c:pt>
                <c:pt idx="460">
                  <c:v>-0.5756937073958402</c:v>
                </c:pt>
                <c:pt idx="461">
                  <c:v>-0.5282282156887713</c:v>
                </c:pt>
                <c:pt idx="462">
                  <c:v>0.9939846555535456</c:v>
                </c:pt>
                <c:pt idx="463">
                  <c:v>-0.9709829466127219</c:v>
                </c:pt>
                <c:pt idx="464">
                  <c:v>2.195705105611044</c:v>
                </c:pt>
                <c:pt idx="465">
                  <c:v>0.1597307854142213</c:v>
                </c:pt>
                <c:pt idx="466">
                  <c:v>1.089912991989363</c:v>
                </c:pt>
                <c:pt idx="467">
                  <c:v>0.382520761326808</c:v>
                </c:pt>
                <c:pt idx="468">
                  <c:v>1.522263137691586</c:v>
                </c:pt>
                <c:pt idx="469">
                  <c:v>-0.6725239702336787</c:v>
                </c:pt>
                <c:pt idx="470">
                  <c:v>0.8480297118166465</c:v>
                </c:pt>
                <c:pt idx="471">
                  <c:v>-0.4667848898282848</c:v>
                </c:pt>
                <c:pt idx="472">
                  <c:v>0.7540869172742228</c:v>
                </c:pt>
                <c:pt idx="473">
                  <c:v>0.1443931014703498</c:v>
                </c:pt>
                <c:pt idx="474">
                  <c:v>1.765814957193087</c:v>
                </c:pt>
                <c:pt idx="475">
                  <c:v>0.8586894348630183</c:v>
                </c:pt>
                <c:pt idx="476">
                  <c:v>-0.631206976301914</c:v>
                </c:pt>
                <c:pt idx="477">
                  <c:v>-0.393616505885934</c:v>
                </c:pt>
                <c:pt idx="478">
                  <c:v>-1.362035560319311</c:v>
                </c:pt>
                <c:pt idx="479">
                  <c:v>-1.246093481335882</c:v>
                </c:pt>
                <c:pt idx="480">
                  <c:v>0.03813746318970975</c:v>
                </c:pt>
                <c:pt idx="481">
                  <c:v>-0.2004873561112084</c:v>
                </c:pt>
                <c:pt idx="482">
                  <c:v>-0.0320324052454635</c:v>
                </c:pt>
                <c:pt idx="483">
                  <c:v>-0.9865855444847148</c:v>
                </c:pt>
                <c:pt idx="484">
                  <c:v>0.3963806723663721</c:v>
                </c:pt>
                <c:pt idx="485">
                  <c:v>-1.01018619068152</c:v>
                </c:pt>
                <c:pt idx="486">
                  <c:v>-1.589840273574965</c:v>
                </c:pt>
                <c:pt idx="487">
                  <c:v>1.077067133229564</c:v>
                </c:pt>
                <c:pt idx="488">
                  <c:v>-0.3349828843384688</c:v>
                </c:pt>
                <c:pt idx="489">
                  <c:v>0.8110537399669905</c:v>
                </c:pt>
                <c:pt idx="490">
                  <c:v>-1.036039460137794</c:v>
                </c:pt>
                <c:pt idx="491">
                  <c:v>-0.2600767021324757</c:v>
                </c:pt>
                <c:pt idx="492">
                  <c:v>-1.986364919626193</c:v>
                </c:pt>
                <c:pt idx="493">
                  <c:v>0.1721154162664069</c:v>
                </c:pt>
                <c:pt idx="494">
                  <c:v>-0.9062933969709884</c:v>
                </c:pt>
                <c:pt idx="495">
                  <c:v>0.3685720799304982</c:v>
                </c:pt>
                <c:pt idx="496">
                  <c:v>-0.8345330772534594</c:v>
                </c:pt>
                <c:pt idx="497">
                  <c:v>1.023375364110869</c:v>
                </c:pt>
                <c:pt idx="498">
                  <c:v>0.1730135878107971</c:v>
                </c:pt>
                <c:pt idx="499">
                  <c:v>0.895190275613848</c:v>
                </c:pt>
              </c:numCache>
            </c:numRef>
          </c:yVal>
        </c:ser>
        <c:ser>
          <c:idx val="1"/>
          <c:order val="1"/>
          <c:tx>
            <c:strRef>
              <c:f>200!$D$1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'200'!$D$2:$D$501</c:f>
              <c:numCache>
                <c:formatCode>General</c:formatCode>
                <c:ptCount val="500"/>
                <c:pt idx="0">
                  <c:v>24.44918265813788</c:v>
                </c:pt>
                <c:pt idx="1">
                  <c:v>24.44918265813788</c:v>
                </c:pt>
                <c:pt idx="2">
                  <c:v>24.44918265813788</c:v>
                </c:pt>
                <c:pt idx="3">
                  <c:v>24.44918265813788</c:v>
                </c:pt>
                <c:pt idx="4">
                  <c:v>24.52025586353945</c:v>
                </c:pt>
                <c:pt idx="5">
                  <c:v>24.52025586353945</c:v>
                </c:pt>
                <c:pt idx="6">
                  <c:v>24.52025586353945</c:v>
                </c:pt>
                <c:pt idx="7">
                  <c:v>24.52025586353945</c:v>
                </c:pt>
                <c:pt idx="8">
                  <c:v>24.591329068941</c:v>
                </c:pt>
                <c:pt idx="9">
                  <c:v>24.591329068941</c:v>
                </c:pt>
                <c:pt idx="10">
                  <c:v>24.591329068941</c:v>
                </c:pt>
                <c:pt idx="11">
                  <c:v>24.66240227434257</c:v>
                </c:pt>
                <c:pt idx="12">
                  <c:v>24.73347547974413</c:v>
                </c:pt>
                <c:pt idx="13">
                  <c:v>24.73347547974413</c:v>
                </c:pt>
                <c:pt idx="14">
                  <c:v>24.8045486851457</c:v>
                </c:pt>
                <c:pt idx="15">
                  <c:v>24.87562189054726</c:v>
                </c:pt>
                <c:pt idx="16">
                  <c:v>24.87562189054726</c:v>
                </c:pt>
                <c:pt idx="17">
                  <c:v>24.94669509594882</c:v>
                </c:pt>
                <c:pt idx="18">
                  <c:v>25.01776830135039</c:v>
                </c:pt>
                <c:pt idx="19">
                  <c:v>25.08884150675195</c:v>
                </c:pt>
                <c:pt idx="20">
                  <c:v>25.15991471215352</c:v>
                </c:pt>
                <c:pt idx="21">
                  <c:v>25.23098791755508</c:v>
                </c:pt>
                <c:pt idx="22">
                  <c:v>25.30206112295664</c:v>
                </c:pt>
                <c:pt idx="23">
                  <c:v>25.3731343283582</c:v>
                </c:pt>
                <c:pt idx="24">
                  <c:v>25.44420753375977</c:v>
                </c:pt>
                <c:pt idx="25">
                  <c:v>25.51528073916133</c:v>
                </c:pt>
                <c:pt idx="26">
                  <c:v>25.5863539445629</c:v>
                </c:pt>
                <c:pt idx="27">
                  <c:v>25.65742714996446</c:v>
                </c:pt>
                <c:pt idx="28">
                  <c:v>25.72850035536602</c:v>
                </c:pt>
                <c:pt idx="29">
                  <c:v>25.79957356076759</c:v>
                </c:pt>
                <c:pt idx="30">
                  <c:v>25.87064676616915</c:v>
                </c:pt>
                <c:pt idx="31">
                  <c:v>26.01279317697228</c:v>
                </c:pt>
                <c:pt idx="32">
                  <c:v>26.08386638237385</c:v>
                </c:pt>
                <c:pt idx="33">
                  <c:v>26.15493958777541</c:v>
                </c:pt>
                <c:pt idx="34">
                  <c:v>26.22601279317697</c:v>
                </c:pt>
                <c:pt idx="35">
                  <c:v>26.29708599857853</c:v>
                </c:pt>
                <c:pt idx="36">
                  <c:v>26.3681592039801</c:v>
                </c:pt>
                <c:pt idx="37">
                  <c:v>26.43923240938166</c:v>
                </c:pt>
                <c:pt idx="38">
                  <c:v>26.51030561478322</c:v>
                </c:pt>
                <c:pt idx="39">
                  <c:v>26.58137882018479</c:v>
                </c:pt>
                <c:pt idx="40">
                  <c:v>26.65245202558635</c:v>
                </c:pt>
                <c:pt idx="41">
                  <c:v>26.72352523098792</c:v>
                </c:pt>
                <c:pt idx="42">
                  <c:v>26.79459843638948</c:v>
                </c:pt>
                <c:pt idx="43">
                  <c:v>26.86567164179104</c:v>
                </c:pt>
                <c:pt idx="44">
                  <c:v>26.86567164179104</c:v>
                </c:pt>
                <c:pt idx="45">
                  <c:v>26.93674484719261</c:v>
                </c:pt>
                <c:pt idx="46">
                  <c:v>27.00781805259417</c:v>
                </c:pt>
                <c:pt idx="47">
                  <c:v>27.00781805259417</c:v>
                </c:pt>
                <c:pt idx="48">
                  <c:v>27.07889125799574</c:v>
                </c:pt>
                <c:pt idx="49">
                  <c:v>27.07889125799574</c:v>
                </c:pt>
                <c:pt idx="50">
                  <c:v>27.1499644633973</c:v>
                </c:pt>
                <c:pt idx="51">
                  <c:v>27.22103766879886</c:v>
                </c:pt>
                <c:pt idx="52">
                  <c:v>27.22103766879886</c:v>
                </c:pt>
                <c:pt idx="53">
                  <c:v>27.22103766879886</c:v>
                </c:pt>
                <c:pt idx="54">
                  <c:v>27.29211087420043</c:v>
                </c:pt>
                <c:pt idx="55">
                  <c:v>27.29211087420043</c:v>
                </c:pt>
                <c:pt idx="56">
                  <c:v>27.36318407960199</c:v>
                </c:pt>
                <c:pt idx="57">
                  <c:v>27.36318407960199</c:v>
                </c:pt>
                <c:pt idx="58">
                  <c:v>27.36318407960199</c:v>
                </c:pt>
                <c:pt idx="59">
                  <c:v>27.36318407960199</c:v>
                </c:pt>
                <c:pt idx="60">
                  <c:v>27.43425728500355</c:v>
                </c:pt>
                <c:pt idx="61">
                  <c:v>27.43425728500355</c:v>
                </c:pt>
                <c:pt idx="62">
                  <c:v>27.43425728500355</c:v>
                </c:pt>
                <c:pt idx="63">
                  <c:v>27.43425728500355</c:v>
                </c:pt>
                <c:pt idx="64">
                  <c:v>27.50533049040512</c:v>
                </c:pt>
                <c:pt idx="65">
                  <c:v>27.50533049040512</c:v>
                </c:pt>
                <c:pt idx="66">
                  <c:v>27.50533049040512</c:v>
                </c:pt>
                <c:pt idx="67">
                  <c:v>27.50533049040512</c:v>
                </c:pt>
                <c:pt idx="68">
                  <c:v>27.50533049040512</c:v>
                </c:pt>
                <c:pt idx="69">
                  <c:v>27.57640369580668</c:v>
                </c:pt>
                <c:pt idx="70">
                  <c:v>27.57640369580668</c:v>
                </c:pt>
                <c:pt idx="71">
                  <c:v>27.57640369580668</c:v>
                </c:pt>
                <c:pt idx="72">
                  <c:v>27.57640369580668</c:v>
                </c:pt>
                <c:pt idx="73">
                  <c:v>27.64747690120824</c:v>
                </c:pt>
                <c:pt idx="74">
                  <c:v>27.64747690120824</c:v>
                </c:pt>
                <c:pt idx="75">
                  <c:v>27.64747690120824</c:v>
                </c:pt>
                <c:pt idx="76">
                  <c:v>27.64747690120824</c:v>
                </c:pt>
                <c:pt idx="77">
                  <c:v>27.64747690120824</c:v>
                </c:pt>
                <c:pt idx="78">
                  <c:v>27.71855010660981</c:v>
                </c:pt>
                <c:pt idx="79">
                  <c:v>27.71855010660981</c:v>
                </c:pt>
                <c:pt idx="80">
                  <c:v>27.71855010660981</c:v>
                </c:pt>
                <c:pt idx="81">
                  <c:v>27.71855010660981</c:v>
                </c:pt>
                <c:pt idx="82">
                  <c:v>27.71855010660981</c:v>
                </c:pt>
                <c:pt idx="83">
                  <c:v>27.78962331201137</c:v>
                </c:pt>
                <c:pt idx="84">
                  <c:v>27.78962331201137</c:v>
                </c:pt>
                <c:pt idx="85">
                  <c:v>27.78962331201137</c:v>
                </c:pt>
                <c:pt idx="86">
                  <c:v>27.78962331201137</c:v>
                </c:pt>
                <c:pt idx="87">
                  <c:v>27.86069651741294</c:v>
                </c:pt>
                <c:pt idx="88">
                  <c:v>27.86069651741294</c:v>
                </c:pt>
                <c:pt idx="89">
                  <c:v>27.86069651741294</c:v>
                </c:pt>
                <c:pt idx="90">
                  <c:v>27.86069651741294</c:v>
                </c:pt>
                <c:pt idx="91">
                  <c:v>27.9317697228145</c:v>
                </c:pt>
                <c:pt idx="92">
                  <c:v>27.9317697228145</c:v>
                </c:pt>
                <c:pt idx="93">
                  <c:v>27.9317697228145</c:v>
                </c:pt>
                <c:pt idx="94">
                  <c:v>28.00284292821606</c:v>
                </c:pt>
                <c:pt idx="95">
                  <c:v>28.00284292821606</c:v>
                </c:pt>
                <c:pt idx="96">
                  <c:v>28.00284292821606</c:v>
                </c:pt>
                <c:pt idx="97">
                  <c:v>28.00284292821606</c:v>
                </c:pt>
                <c:pt idx="98">
                  <c:v>28.07391613361763</c:v>
                </c:pt>
                <c:pt idx="99">
                  <c:v>28.07391613361763</c:v>
                </c:pt>
                <c:pt idx="100">
                  <c:v>28.07391613361763</c:v>
                </c:pt>
                <c:pt idx="101">
                  <c:v>28.14498933901919</c:v>
                </c:pt>
                <c:pt idx="102">
                  <c:v>28.14498933901919</c:v>
                </c:pt>
                <c:pt idx="103">
                  <c:v>28.14498933901919</c:v>
                </c:pt>
                <c:pt idx="104">
                  <c:v>28.14498933901919</c:v>
                </c:pt>
                <c:pt idx="105">
                  <c:v>28.21606254442075</c:v>
                </c:pt>
                <c:pt idx="106">
                  <c:v>28.21606254442075</c:v>
                </c:pt>
                <c:pt idx="107">
                  <c:v>28.21606254442075</c:v>
                </c:pt>
                <c:pt idx="108">
                  <c:v>28.28713574982232</c:v>
                </c:pt>
                <c:pt idx="109">
                  <c:v>28.28713574982232</c:v>
                </c:pt>
                <c:pt idx="110">
                  <c:v>28.28713574982232</c:v>
                </c:pt>
                <c:pt idx="111">
                  <c:v>28.35820895522388</c:v>
                </c:pt>
                <c:pt idx="112">
                  <c:v>28.35820895522388</c:v>
                </c:pt>
                <c:pt idx="113">
                  <c:v>28.35820895522388</c:v>
                </c:pt>
                <c:pt idx="114">
                  <c:v>28.42928216062544</c:v>
                </c:pt>
                <c:pt idx="115">
                  <c:v>28.42928216062544</c:v>
                </c:pt>
                <c:pt idx="116">
                  <c:v>28.42928216062544</c:v>
                </c:pt>
                <c:pt idx="117">
                  <c:v>28.50035536602701</c:v>
                </c:pt>
                <c:pt idx="118">
                  <c:v>28.50035536602701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28.57142857142857</c:v>
                </c:pt>
                <c:pt idx="122">
                  <c:v>28.64250177683014</c:v>
                </c:pt>
                <c:pt idx="123">
                  <c:v>28.64250177683014</c:v>
                </c:pt>
                <c:pt idx="124">
                  <c:v>28.64250177683014</c:v>
                </c:pt>
                <c:pt idx="125">
                  <c:v>28.7135749822317</c:v>
                </c:pt>
                <c:pt idx="126">
                  <c:v>28.7135749822317</c:v>
                </c:pt>
                <c:pt idx="127">
                  <c:v>28.78464818763326</c:v>
                </c:pt>
                <c:pt idx="128">
                  <c:v>28.78464818763326</c:v>
                </c:pt>
                <c:pt idx="129">
                  <c:v>28.78464818763326</c:v>
                </c:pt>
                <c:pt idx="130">
                  <c:v>28.85572139303483</c:v>
                </c:pt>
                <c:pt idx="131">
                  <c:v>28.85572139303483</c:v>
                </c:pt>
                <c:pt idx="132">
                  <c:v>28.92679459843638</c:v>
                </c:pt>
                <c:pt idx="133">
                  <c:v>28.92679459843638</c:v>
                </c:pt>
                <c:pt idx="134">
                  <c:v>28.92679459843638</c:v>
                </c:pt>
                <c:pt idx="135">
                  <c:v>28.99786780383795</c:v>
                </c:pt>
                <c:pt idx="136">
                  <c:v>28.99786780383795</c:v>
                </c:pt>
                <c:pt idx="137">
                  <c:v>29.06894100923952</c:v>
                </c:pt>
                <c:pt idx="138">
                  <c:v>29.06894100923952</c:v>
                </c:pt>
                <c:pt idx="139">
                  <c:v>29.14001421464108</c:v>
                </c:pt>
                <c:pt idx="140">
                  <c:v>29.14001421464108</c:v>
                </c:pt>
                <c:pt idx="141">
                  <c:v>29.14001421464108</c:v>
                </c:pt>
                <c:pt idx="142">
                  <c:v>29.21108742004264</c:v>
                </c:pt>
                <c:pt idx="143">
                  <c:v>29.21108742004264</c:v>
                </c:pt>
                <c:pt idx="144">
                  <c:v>29.2821606254442</c:v>
                </c:pt>
                <c:pt idx="145">
                  <c:v>29.2821606254442</c:v>
                </c:pt>
                <c:pt idx="146">
                  <c:v>29.35323383084577</c:v>
                </c:pt>
                <c:pt idx="147">
                  <c:v>29.35323383084577</c:v>
                </c:pt>
                <c:pt idx="148">
                  <c:v>29.42430703624733</c:v>
                </c:pt>
                <c:pt idx="149">
                  <c:v>29.42430703624733</c:v>
                </c:pt>
                <c:pt idx="150">
                  <c:v>29.4953802416489</c:v>
                </c:pt>
                <c:pt idx="151">
                  <c:v>29.4953802416489</c:v>
                </c:pt>
                <c:pt idx="152">
                  <c:v>29.56645344705046</c:v>
                </c:pt>
                <c:pt idx="153">
                  <c:v>29.56645344705046</c:v>
                </c:pt>
                <c:pt idx="154">
                  <c:v>29.63752665245202</c:v>
                </c:pt>
                <c:pt idx="155">
                  <c:v>29.63752665245202</c:v>
                </c:pt>
                <c:pt idx="156">
                  <c:v>29.70859985785359</c:v>
                </c:pt>
                <c:pt idx="157">
                  <c:v>29.70859985785359</c:v>
                </c:pt>
                <c:pt idx="158">
                  <c:v>29.77967306325515</c:v>
                </c:pt>
                <c:pt idx="159">
                  <c:v>29.77967306325515</c:v>
                </c:pt>
                <c:pt idx="160">
                  <c:v>29.85074626865672</c:v>
                </c:pt>
                <c:pt idx="161">
                  <c:v>29.85074626865672</c:v>
                </c:pt>
                <c:pt idx="162">
                  <c:v>29.92181947405828</c:v>
                </c:pt>
                <c:pt idx="163">
                  <c:v>29.92181947405828</c:v>
                </c:pt>
                <c:pt idx="164">
                  <c:v>29.99289267945984</c:v>
                </c:pt>
                <c:pt idx="165">
                  <c:v>29.99289267945984</c:v>
                </c:pt>
                <c:pt idx="166">
                  <c:v>30.0639658848614</c:v>
                </c:pt>
                <c:pt idx="167">
                  <c:v>30.0639658848614</c:v>
                </c:pt>
                <c:pt idx="168">
                  <c:v>30.13503909026297</c:v>
                </c:pt>
                <c:pt idx="169">
                  <c:v>30.13503909026297</c:v>
                </c:pt>
                <c:pt idx="170">
                  <c:v>30.20611229566454</c:v>
                </c:pt>
                <c:pt idx="171">
                  <c:v>30.20611229566454</c:v>
                </c:pt>
                <c:pt idx="172">
                  <c:v>30.2771855010661</c:v>
                </c:pt>
                <c:pt idx="173">
                  <c:v>30.34825870646766</c:v>
                </c:pt>
                <c:pt idx="174">
                  <c:v>30.34825870646766</c:v>
                </c:pt>
                <c:pt idx="175">
                  <c:v>30.41933191186922</c:v>
                </c:pt>
                <c:pt idx="176">
                  <c:v>30.41933191186922</c:v>
                </c:pt>
                <c:pt idx="177">
                  <c:v>30.49040511727079</c:v>
                </c:pt>
                <c:pt idx="178">
                  <c:v>30.49040511727079</c:v>
                </c:pt>
                <c:pt idx="179">
                  <c:v>30.56147832267235</c:v>
                </c:pt>
                <c:pt idx="180">
                  <c:v>30.63255152807392</c:v>
                </c:pt>
                <c:pt idx="181">
                  <c:v>30.63255152807392</c:v>
                </c:pt>
                <c:pt idx="182">
                  <c:v>30.70362473347548</c:v>
                </c:pt>
                <c:pt idx="183">
                  <c:v>30.70362473347548</c:v>
                </c:pt>
                <c:pt idx="184">
                  <c:v>30.77469793887704</c:v>
                </c:pt>
                <c:pt idx="185">
                  <c:v>30.8457711442786</c:v>
                </c:pt>
                <c:pt idx="186">
                  <c:v>30.8457711442786</c:v>
                </c:pt>
                <c:pt idx="187">
                  <c:v>30.91684434968017</c:v>
                </c:pt>
                <c:pt idx="188">
                  <c:v>30.91684434968017</c:v>
                </c:pt>
                <c:pt idx="189">
                  <c:v>30.98791755508173</c:v>
                </c:pt>
                <c:pt idx="190">
                  <c:v>31.0589907604833</c:v>
                </c:pt>
                <c:pt idx="191">
                  <c:v>31.0589907604833</c:v>
                </c:pt>
                <c:pt idx="192">
                  <c:v>31.13006396588486</c:v>
                </c:pt>
                <c:pt idx="193">
                  <c:v>31.20113717128642</c:v>
                </c:pt>
                <c:pt idx="194">
                  <c:v>31.20113717128642</c:v>
                </c:pt>
                <c:pt idx="195">
                  <c:v>31.27221037668799</c:v>
                </c:pt>
                <c:pt idx="196">
                  <c:v>31.27221037668799</c:v>
                </c:pt>
                <c:pt idx="197">
                  <c:v>31.34328358208955</c:v>
                </c:pt>
                <c:pt idx="198">
                  <c:v>31.41435678749112</c:v>
                </c:pt>
                <c:pt idx="199">
                  <c:v>31.41435678749112</c:v>
                </c:pt>
                <c:pt idx="200">
                  <c:v>31.48542999289268</c:v>
                </c:pt>
                <c:pt idx="201">
                  <c:v>31.55650319829424</c:v>
                </c:pt>
                <c:pt idx="202">
                  <c:v>31.55650319829424</c:v>
                </c:pt>
                <c:pt idx="203">
                  <c:v>31.62757640369581</c:v>
                </c:pt>
                <c:pt idx="204">
                  <c:v>31.69864960909737</c:v>
                </c:pt>
                <c:pt idx="205">
                  <c:v>31.69864960909737</c:v>
                </c:pt>
                <c:pt idx="206">
                  <c:v>31.76972281449893</c:v>
                </c:pt>
                <c:pt idx="207">
                  <c:v>31.8407960199005</c:v>
                </c:pt>
                <c:pt idx="208">
                  <c:v>31.91186922530206</c:v>
                </c:pt>
                <c:pt idx="209">
                  <c:v>31.91186922530206</c:v>
                </c:pt>
                <c:pt idx="210">
                  <c:v>31.98294243070362</c:v>
                </c:pt>
                <c:pt idx="211">
                  <c:v>32.05401563610519</c:v>
                </c:pt>
                <c:pt idx="212">
                  <c:v>32.05401563610519</c:v>
                </c:pt>
                <c:pt idx="213">
                  <c:v>32.12508884150675</c:v>
                </c:pt>
                <c:pt idx="214">
                  <c:v>32.19616204690832</c:v>
                </c:pt>
                <c:pt idx="215">
                  <c:v>32.19616204690832</c:v>
                </c:pt>
                <c:pt idx="216">
                  <c:v>32.26723525230988</c:v>
                </c:pt>
                <c:pt idx="217">
                  <c:v>32.33830845771144</c:v>
                </c:pt>
                <c:pt idx="218">
                  <c:v>32.40938166311301</c:v>
                </c:pt>
                <c:pt idx="219">
                  <c:v>32.40938166311301</c:v>
                </c:pt>
                <c:pt idx="220">
                  <c:v>32.48045486851457</c:v>
                </c:pt>
                <c:pt idx="221">
                  <c:v>32.55152807391614</c:v>
                </c:pt>
                <c:pt idx="222">
                  <c:v>32.62260127931769</c:v>
                </c:pt>
                <c:pt idx="223">
                  <c:v>32.62260127931769</c:v>
                </c:pt>
                <c:pt idx="224">
                  <c:v>32.69367448471926</c:v>
                </c:pt>
                <c:pt idx="225">
                  <c:v>32.76474769012083</c:v>
                </c:pt>
                <c:pt idx="226">
                  <c:v>32.83582089552239</c:v>
                </c:pt>
                <c:pt idx="227">
                  <c:v>32.83582089552239</c:v>
                </c:pt>
                <c:pt idx="228">
                  <c:v>32.90689410092396</c:v>
                </c:pt>
                <c:pt idx="229">
                  <c:v>32.97796730632552</c:v>
                </c:pt>
                <c:pt idx="230">
                  <c:v>33.04904051172708</c:v>
                </c:pt>
                <c:pt idx="231">
                  <c:v>33.12011371712865</c:v>
                </c:pt>
                <c:pt idx="232">
                  <c:v>33.12011371712865</c:v>
                </c:pt>
                <c:pt idx="233">
                  <c:v>33.19118692253021</c:v>
                </c:pt>
                <c:pt idx="234">
                  <c:v>33.26226012793177</c:v>
                </c:pt>
                <c:pt idx="235">
                  <c:v>33.33333333333333</c:v>
                </c:pt>
                <c:pt idx="236">
                  <c:v>33.4044065387349</c:v>
                </c:pt>
                <c:pt idx="237">
                  <c:v>33.4044065387349</c:v>
                </c:pt>
                <c:pt idx="238">
                  <c:v>33.47547974413646</c:v>
                </c:pt>
                <c:pt idx="239">
                  <c:v>33.54655294953802</c:v>
                </c:pt>
                <c:pt idx="240">
                  <c:v>33.61762615493959</c:v>
                </c:pt>
                <c:pt idx="241">
                  <c:v>33.68869936034115</c:v>
                </c:pt>
                <c:pt idx="242">
                  <c:v>33.75977256574271</c:v>
                </c:pt>
                <c:pt idx="243">
                  <c:v>33.75977256574271</c:v>
                </c:pt>
                <c:pt idx="244">
                  <c:v>33.83084577114428</c:v>
                </c:pt>
                <c:pt idx="245">
                  <c:v>33.90191897654584</c:v>
                </c:pt>
                <c:pt idx="246">
                  <c:v>33.9729921819474</c:v>
                </c:pt>
                <c:pt idx="247">
                  <c:v>34.04406538734897</c:v>
                </c:pt>
                <c:pt idx="248">
                  <c:v>34.11513859275053</c:v>
                </c:pt>
                <c:pt idx="249">
                  <c:v>34.18621179815209</c:v>
                </c:pt>
                <c:pt idx="250">
                  <c:v>34.18621179815209</c:v>
                </c:pt>
                <c:pt idx="251">
                  <c:v>34.25728500355365</c:v>
                </c:pt>
                <c:pt idx="252">
                  <c:v>34.32835820895522</c:v>
                </c:pt>
                <c:pt idx="253">
                  <c:v>34.39943141435678</c:v>
                </c:pt>
                <c:pt idx="254">
                  <c:v>34.47050461975835</c:v>
                </c:pt>
                <c:pt idx="255">
                  <c:v>34.54157782515991</c:v>
                </c:pt>
                <c:pt idx="256">
                  <c:v>34.61265103056147</c:v>
                </c:pt>
                <c:pt idx="257">
                  <c:v>34.68372423596304</c:v>
                </c:pt>
                <c:pt idx="258">
                  <c:v>34.7547974413646</c:v>
                </c:pt>
                <c:pt idx="259">
                  <c:v>34.82587064676617</c:v>
                </c:pt>
                <c:pt idx="260">
                  <c:v>34.89694385216773</c:v>
                </c:pt>
                <c:pt idx="261">
                  <c:v>34.9680170575693</c:v>
                </c:pt>
                <c:pt idx="262">
                  <c:v>35.03909026297086</c:v>
                </c:pt>
                <c:pt idx="263">
                  <c:v>35.11016346837242</c:v>
                </c:pt>
                <c:pt idx="264">
                  <c:v>35.18123667377399</c:v>
                </c:pt>
                <c:pt idx="265">
                  <c:v>35.25230987917555</c:v>
                </c:pt>
                <c:pt idx="266">
                  <c:v>35.32338308457712</c:v>
                </c:pt>
                <c:pt idx="267">
                  <c:v>35.39445628997868</c:v>
                </c:pt>
                <c:pt idx="268">
                  <c:v>35.46552949538024</c:v>
                </c:pt>
                <c:pt idx="269">
                  <c:v>35.53660270078181</c:v>
                </c:pt>
                <c:pt idx="270">
                  <c:v>35.60767590618337</c:v>
                </c:pt>
                <c:pt idx="271">
                  <c:v>35.67874911158493</c:v>
                </c:pt>
                <c:pt idx="272">
                  <c:v>35.7498223169865</c:v>
                </c:pt>
                <c:pt idx="273">
                  <c:v>35.82089552238806</c:v>
                </c:pt>
                <c:pt idx="274">
                  <c:v>35.89196872778962</c:v>
                </c:pt>
                <c:pt idx="275">
                  <c:v>35.96304193319119</c:v>
                </c:pt>
                <c:pt idx="276">
                  <c:v>36.03411513859275</c:v>
                </c:pt>
                <c:pt idx="277">
                  <c:v>36.10518834399431</c:v>
                </c:pt>
                <c:pt idx="278">
                  <c:v>36.17626154939587</c:v>
                </c:pt>
                <c:pt idx="279">
                  <c:v>36.24733475479744</c:v>
                </c:pt>
                <c:pt idx="280">
                  <c:v>36.38948116560057</c:v>
                </c:pt>
                <c:pt idx="281">
                  <c:v>36.46055437100213</c:v>
                </c:pt>
                <c:pt idx="282">
                  <c:v>36.53162757640369</c:v>
                </c:pt>
                <c:pt idx="283">
                  <c:v>36.60270078180526</c:v>
                </c:pt>
                <c:pt idx="284">
                  <c:v>36.67377398720682</c:v>
                </c:pt>
                <c:pt idx="285">
                  <c:v>36.81592039800995</c:v>
                </c:pt>
                <c:pt idx="286">
                  <c:v>36.88699360341151</c:v>
                </c:pt>
                <c:pt idx="287">
                  <c:v>36.95806680881308</c:v>
                </c:pt>
                <c:pt idx="288">
                  <c:v>37.02914001421464</c:v>
                </c:pt>
                <c:pt idx="289">
                  <c:v>37.17128642501777</c:v>
                </c:pt>
                <c:pt idx="290">
                  <c:v>37.24235963041934</c:v>
                </c:pt>
                <c:pt idx="291">
                  <c:v>37.3134328358209</c:v>
                </c:pt>
                <c:pt idx="292">
                  <c:v>37.45557924662403</c:v>
                </c:pt>
                <c:pt idx="293">
                  <c:v>37.52665245202559</c:v>
                </c:pt>
                <c:pt idx="294">
                  <c:v>37.66879886282872</c:v>
                </c:pt>
                <c:pt idx="295">
                  <c:v>37.73987206823028</c:v>
                </c:pt>
                <c:pt idx="296">
                  <c:v>37.88201847903341</c:v>
                </c:pt>
                <c:pt idx="297">
                  <c:v>37.95309168443497</c:v>
                </c:pt>
                <c:pt idx="298">
                  <c:v>38.09523809523809</c:v>
                </c:pt>
                <c:pt idx="299">
                  <c:v>38.16631130063966</c:v>
                </c:pt>
                <c:pt idx="300">
                  <c:v>38.30845771144279</c:v>
                </c:pt>
                <c:pt idx="301">
                  <c:v>38.37953091684435</c:v>
                </c:pt>
                <c:pt idx="302">
                  <c:v>38.52167732764748</c:v>
                </c:pt>
                <c:pt idx="303">
                  <c:v>38.66382373845061</c:v>
                </c:pt>
                <c:pt idx="304">
                  <c:v>38.80597014925373</c:v>
                </c:pt>
                <c:pt idx="305">
                  <c:v>38.8770433546553</c:v>
                </c:pt>
                <c:pt idx="306">
                  <c:v>39.01918976545843</c:v>
                </c:pt>
                <c:pt idx="307">
                  <c:v>39.16133617626155</c:v>
                </c:pt>
                <c:pt idx="308">
                  <c:v>39.30348258706468</c:v>
                </c:pt>
                <c:pt idx="309">
                  <c:v>39.44562899786781</c:v>
                </c:pt>
                <c:pt idx="310">
                  <c:v>39.58777540867093</c:v>
                </c:pt>
                <c:pt idx="311">
                  <c:v>39.72992181947406</c:v>
                </c:pt>
                <c:pt idx="312">
                  <c:v>39.87206823027719</c:v>
                </c:pt>
                <c:pt idx="313">
                  <c:v>40.08528784648187</c:v>
                </c:pt>
                <c:pt idx="314">
                  <c:v>40.227434257285</c:v>
                </c:pt>
                <c:pt idx="315">
                  <c:v>40.36958066808813</c:v>
                </c:pt>
                <c:pt idx="316">
                  <c:v>40.58280028429282</c:v>
                </c:pt>
                <c:pt idx="317">
                  <c:v>40.72494669509594</c:v>
                </c:pt>
                <c:pt idx="318">
                  <c:v>40.93816631130063</c:v>
                </c:pt>
                <c:pt idx="319">
                  <c:v>41.15138592750533</c:v>
                </c:pt>
                <c:pt idx="320">
                  <c:v>41.29353233830845</c:v>
                </c:pt>
                <c:pt idx="321">
                  <c:v>41.50675195451315</c:v>
                </c:pt>
                <c:pt idx="322">
                  <c:v>41.71997157071784</c:v>
                </c:pt>
                <c:pt idx="323">
                  <c:v>41.93319118692253</c:v>
                </c:pt>
                <c:pt idx="324">
                  <c:v>42.14641080312722</c:v>
                </c:pt>
                <c:pt idx="325">
                  <c:v>42.43070362473348</c:v>
                </c:pt>
                <c:pt idx="326">
                  <c:v>42.64392324093816</c:v>
                </c:pt>
                <c:pt idx="327">
                  <c:v>42.92821606254442</c:v>
                </c:pt>
                <c:pt idx="328">
                  <c:v>43.1414356787491</c:v>
                </c:pt>
                <c:pt idx="329">
                  <c:v>43.42572850035537</c:v>
                </c:pt>
                <c:pt idx="330">
                  <c:v>43.71002132196162</c:v>
                </c:pt>
                <c:pt idx="331">
                  <c:v>43.99431414356787</c:v>
                </c:pt>
                <c:pt idx="332">
                  <c:v>44.34968017057569</c:v>
                </c:pt>
                <c:pt idx="333">
                  <c:v>44.63397299218195</c:v>
                </c:pt>
                <c:pt idx="334">
                  <c:v>44.98933901918976</c:v>
                </c:pt>
                <c:pt idx="335">
                  <c:v>45.34470504619759</c:v>
                </c:pt>
                <c:pt idx="336">
                  <c:v>45.7000710732054</c:v>
                </c:pt>
                <c:pt idx="337">
                  <c:v>46.05543710021322</c:v>
                </c:pt>
                <c:pt idx="338">
                  <c:v>46.4818763326226</c:v>
                </c:pt>
                <c:pt idx="339">
                  <c:v>46.90831556503198</c:v>
                </c:pt>
                <c:pt idx="340">
                  <c:v>47.33475479744137</c:v>
                </c:pt>
                <c:pt idx="341">
                  <c:v>47.76119402985075</c:v>
                </c:pt>
                <c:pt idx="342">
                  <c:v>48.2587064676617</c:v>
                </c:pt>
                <c:pt idx="343">
                  <c:v>48.75621890547264</c:v>
                </c:pt>
                <c:pt idx="344">
                  <c:v>49.25373134328358</c:v>
                </c:pt>
                <c:pt idx="345">
                  <c:v>49.75124378109452</c:v>
                </c:pt>
                <c:pt idx="346">
                  <c:v>50.31982942430703</c:v>
                </c:pt>
                <c:pt idx="347">
                  <c:v>50.88841506751954</c:v>
                </c:pt>
                <c:pt idx="348">
                  <c:v>51.52807391613361</c:v>
                </c:pt>
                <c:pt idx="349">
                  <c:v>52.16773276474769</c:v>
                </c:pt>
                <c:pt idx="350">
                  <c:v>52.87846481876333</c:v>
                </c:pt>
                <c:pt idx="351">
                  <c:v>53.58919687277896</c:v>
                </c:pt>
                <c:pt idx="352">
                  <c:v>54.2999289267946</c:v>
                </c:pt>
                <c:pt idx="353">
                  <c:v>55.0817341862118</c:v>
                </c:pt>
                <c:pt idx="354">
                  <c:v>55.93461265103056</c:v>
                </c:pt>
                <c:pt idx="355">
                  <c:v>56.78749111584933</c:v>
                </c:pt>
                <c:pt idx="356">
                  <c:v>57.64036958066809</c:v>
                </c:pt>
                <c:pt idx="357">
                  <c:v>58.63539445628998</c:v>
                </c:pt>
                <c:pt idx="358">
                  <c:v>59.63041933191186</c:v>
                </c:pt>
                <c:pt idx="359">
                  <c:v>60.69651741293531</c:v>
                </c:pt>
                <c:pt idx="360">
                  <c:v>61.76261549395878</c:v>
                </c:pt>
                <c:pt idx="361">
                  <c:v>62.97085998578535</c:v>
                </c:pt>
                <c:pt idx="362">
                  <c:v>64.2501776830135</c:v>
                </c:pt>
                <c:pt idx="363">
                  <c:v>65.60056858564322</c:v>
                </c:pt>
                <c:pt idx="364">
                  <c:v>67.09310589907604</c:v>
                </c:pt>
                <c:pt idx="365">
                  <c:v>68.72778962331201</c:v>
                </c:pt>
                <c:pt idx="366">
                  <c:v>70.5046197583511</c:v>
                </c:pt>
                <c:pt idx="367">
                  <c:v>72.56574271499645</c:v>
                </c:pt>
                <c:pt idx="368">
                  <c:v>74.84008528784648</c:v>
                </c:pt>
                <c:pt idx="369">
                  <c:v>77.39872068230277</c:v>
                </c:pt>
                <c:pt idx="370">
                  <c:v>80.31272210376687</c:v>
                </c:pt>
                <c:pt idx="371">
                  <c:v>83.51101634683724</c:v>
                </c:pt>
                <c:pt idx="372">
                  <c:v>86.9225302061123</c:v>
                </c:pt>
                <c:pt idx="373">
                  <c:v>90.40511727078891</c:v>
                </c:pt>
                <c:pt idx="374">
                  <c:v>93.81663113006397</c:v>
                </c:pt>
                <c:pt idx="375">
                  <c:v>96.73063255152807</c:v>
                </c:pt>
                <c:pt idx="376">
                  <c:v>98.93390191897653</c:v>
                </c:pt>
                <c:pt idx="377">
                  <c:v>99.99999999999999</c:v>
                </c:pt>
                <c:pt idx="378">
                  <c:v>99.50248756218905</c:v>
                </c:pt>
                <c:pt idx="379">
                  <c:v>97.29921819474059</c:v>
                </c:pt>
                <c:pt idx="380">
                  <c:v>93.17697228144989</c:v>
                </c:pt>
                <c:pt idx="381">
                  <c:v>87.2778962331201</c:v>
                </c:pt>
                <c:pt idx="382">
                  <c:v>79.81520966595593</c:v>
                </c:pt>
                <c:pt idx="383">
                  <c:v>71.07320540156361</c:v>
                </c:pt>
                <c:pt idx="384">
                  <c:v>61.62046908315565</c:v>
                </c:pt>
                <c:pt idx="385">
                  <c:v>51.95451314854299</c:v>
                </c:pt>
                <c:pt idx="386">
                  <c:v>42.5728500355366</c:v>
                </c:pt>
                <c:pt idx="387">
                  <c:v>33.90191897654584</c:v>
                </c:pt>
                <c:pt idx="388">
                  <c:v>26.29708599857853</c:v>
                </c:pt>
                <c:pt idx="389">
                  <c:v>19.82942430703625</c:v>
                </c:pt>
                <c:pt idx="390">
                  <c:v>14.57000710732054</c:v>
                </c:pt>
                <c:pt idx="391">
                  <c:v>10.44776119402985</c:v>
                </c:pt>
                <c:pt idx="392">
                  <c:v>7.249466950959488</c:v>
                </c:pt>
                <c:pt idx="393">
                  <c:v>4.975124378109453</c:v>
                </c:pt>
                <c:pt idx="394">
                  <c:v>3.34044065387349</c:v>
                </c:pt>
                <c:pt idx="395">
                  <c:v>2.203269367448472</c:v>
                </c:pt>
                <c:pt idx="396">
                  <c:v>1.421464108031272</c:v>
                </c:pt>
                <c:pt idx="397">
                  <c:v>0.923951670220327</c:v>
                </c:pt>
                <c:pt idx="398">
                  <c:v>0.5685856432125089</c:v>
                </c:pt>
                <c:pt idx="399">
                  <c:v>0.3553660270078181</c:v>
                </c:pt>
                <c:pt idx="400">
                  <c:v>0.2132196162046908</c:v>
                </c:pt>
                <c:pt idx="401">
                  <c:v>0.1421464108031272</c:v>
                </c:pt>
                <c:pt idx="402">
                  <c:v>0.07107320540156362</c:v>
                </c:pt>
                <c:pt idx="403">
                  <c:v>0.07107320540156362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70001"/>
        <c:axId val="50270002"/>
      </c:scatterChart>
      <c:scatterChart>
        <c:scatterStyle val="lineMarker"/>
        <c:ser>
          <c:idx val="2"/>
          <c:order val="2"/>
          <c:tx>
            <c:strRef>
              <c:f>200!$E$1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'200'!$E$2:$E$501</c:f>
              <c:numCache>
                <c:formatCode>General</c:formatCode>
                <c:ptCount val="500"/>
                <c:pt idx="0">
                  <c:v>0.1344615192886707</c:v>
                </c:pt>
                <c:pt idx="1">
                  <c:v>0.6328913805617778</c:v>
                </c:pt>
                <c:pt idx="2">
                  <c:v>0.04430400360443324</c:v>
                </c:pt>
                <c:pt idx="3">
                  <c:v>0.1951817826330256</c:v>
                </c:pt>
                <c:pt idx="4">
                  <c:v>0.6209396675319555</c:v>
                </c:pt>
                <c:pt idx="5">
                  <c:v>0.2430035142308912</c:v>
                </c:pt>
                <c:pt idx="6">
                  <c:v>0.2747697177763406</c:v>
                </c:pt>
                <c:pt idx="7">
                  <c:v>0.364063505861548</c:v>
                </c:pt>
                <c:pt idx="8">
                  <c:v>0.01414030986237809</c:v>
                </c:pt>
                <c:pt idx="9">
                  <c:v>0.09398764645994362</c:v>
                </c:pt>
                <c:pt idx="10">
                  <c:v>0.02391559126300052</c:v>
                </c:pt>
                <c:pt idx="11">
                  <c:v>0.3768823010315678</c:v>
                </c:pt>
                <c:pt idx="12">
                  <c:v>0.184905567926112</c:v>
                </c:pt>
                <c:pt idx="13">
                  <c:v>0.03554133624152437</c:v>
                </c:pt>
                <c:pt idx="14">
                  <c:v>0.3837241328189298</c:v>
                </c:pt>
                <c:pt idx="15">
                  <c:v>0.007758427433069907</c:v>
                </c:pt>
                <c:pt idx="16">
                  <c:v>0.2726947945898487</c:v>
                </c:pt>
                <c:pt idx="17">
                  <c:v>0.2905356198191378</c:v>
                </c:pt>
                <c:pt idx="18">
                  <c:v>0.0817115811100327</c:v>
                </c:pt>
                <c:pt idx="19">
                  <c:v>0.2207799478062956</c:v>
                </c:pt>
                <c:pt idx="20">
                  <c:v>0.09543939434085875</c:v>
                </c:pt>
                <c:pt idx="21">
                  <c:v>0.435090693278791</c:v>
                </c:pt>
                <c:pt idx="22">
                  <c:v>0.08698251173388034</c:v>
                </c:pt>
                <c:pt idx="23">
                  <c:v>0.002464127699294494</c:v>
                </c:pt>
                <c:pt idx="24">
                  <c:v>0.264600791372368</c:v>
                </c:pt>
                <c:pt idx="25">
                  <c:v>0.05015814369538655</c:v>
                </c:pt>
                <c:pt idx="26">
                  <c:v>0.202641974742609</c:v>
                </c:pt>
                <c:pt idx="27">
                  <c:v>0.121938613216285</c:v>
                </c:pt>
                <c:pt idx="28">
                  <c:v>0.1951642589722406</c:v>
                </c:pt>
                <c:pt idx="29">
                  <c:v>0.4916800331306341</c:v>
                </c:pt>
                <c:pt idx="30">
                  <c:v>0.3946319052835991</c:v>
                </c:pt>
                <c:pt idx="31">
                  <c:v>0.3091496257016885</c:v>
                </c:pt>
                <c:pt idx="32">
                  <c:v>0.375823835281471</c:v>
                </c:pt>
                <c:pt idx="33">
                  <c:v>0.08463063639781358</c:v>
                </c:pt>
                <c:pt idx="34">
                  <c:v>0.07043011615886267</c:v>
                </c:pt>
                <c:pt idx="35">
                  <c:v>0.2956774322032512</c:v>
                </c:pt>
                <c:pt idx="36">
                  <c:v>0.03957291449592049</c:v>
                </c:pt>
                <c:pt idx="37">
                  <c:v>0.07686236960865263</c:v>
                </c:pt>
                <c:pt idx="38">
                  <c:v>0.1961893333343177</c:v>
                </c:pt>
                <c:pt idx="39">
                  <c:v>0.02103635606546798</c:v>
                </c:pt>
                <c:pt idx="40">
                  <c:v>0.1375935622506389</c:v>
                </c:pt>
                <c:pt idx="41">
                  <c:v>0.08263825826474416</c:v>
                </c:pt>
                <c:pt idx="42">
                  <c:v>0.07627739655863526</c:v>
                </c:pt>
                <c:pt idx="43">
                  <c:v>0.2915733825686668</c:v>
                </c:pt>
                <c:pt idx="44">
                  <c:v>0.1105943080450829</c:v>
                </c:pt>
                <c:pt idx="45">
                  <c:v>0.004030423190207226</c:v>
                </c:pt>
                <c:pt idx="46">
                  <c:v>0.04320419772201353</c:v>
                </c:pt>
                <c:pt idx="47">
                  <c:v>0.03181631789696786</c:v>
                </c:pt>
                <c:pt idx="48">
                  <c:v>0.116729969762809</c:v>
                </c:pt>
                <c:pt idx="49">
                  <c:v>0.2353854440271306</c:v>
                </c:pt>
                <c:pt idx="50">
                  <c:v>0.1429179939396234</c:v>
                </c:pt>
                <c:pt idx="51">
                  <c:v>0.4141241654430831</c:v>
                </c:pt>
                <c:pt idx="52">
                  <c:v>0.1756141272308926</c:v>
                </c:pt>
                <c:pt idx="53">
                  <c:v>0.03326480334204854</c:v>
                </c:pt>
                <c:pt idx="54">
                  <c:v>0.2716396725426388</c:v>
                </c:pt>
                <c:pt idx="55">
                  <c:v>0.7057713526198329</c:v>
                </c:pt>
                <c:pt idx="56">
                  <c:v>0.004969969777176193</c:v>
                </c:pt>
                <c:pt idx="57">
                  <c:v>0.6406513925818113</c:v>
                </c:pt>
                <c:pt idx="58">
                  <c:v>0.4562173538424486</c:v>
                </c:pt>
                <c:pt idx="59">
                  <c:v>0.08313863551390337</c:v>
                </c:pt>
                <c:pt idx="60">
                  <c:v>0.1030291440059303</c:v>
                </c:pt>
                <c:pt idx="61">
                  <c:v>0.5387379989616493</c:v>
                </c:pt>
                <c:pt idx="62">
                  <c:v>0.4315412048873064</c:v>
                </c:pt>
                <c:pt idx="63">
                  <c:v>0.373408847996162</c:v>
                </c:pt>
                <c:pt idx="64">
                  <c:v>0.6006926358567029</c:v>
                </c:pt>
                <c:pt idx="65">
                  <c:v>0.2580787798527453</c:v>
                </c:pt>
                <c:pt idx="66">
                  <c:v>0.3048732793544839</c:v>
                </c:pt>
                <c:pt idx="67">
                  <c:v>0.01774013814047256</c:v>
                </c:pt>
                <c:pt idx="68">
                  <c:v>0.5459343201883311</c:v>
                </c:pt>
                <c:pt idx="69">
                  <c:v>0.6332982579672155</c:v>
                </c:pt>
                <c:pt idx="70">
                  <c:v>0.1304808108891228</c:v>
                </c:pt>
                <c:pt idx="71">
                  <c:v>0.1669692796396376</c:v>
                </c:pt>
                <c:pt idx="72">
                  <c:v>0.7979356840416655</c:v>
                </c:pt>
                <c:pt idx="73">
                  <c:v>0.3769591457939114</c:v>
                </c:pt>
                <c:pt idx="74">
                  <c:v>0.1269381713951733</c:v>
                </c:pt>
                <c:pt idx="75">
                  <c:v>0.03079487576723612</c:v>
                </c:pt>
                <c:pt idx="76">
                  <c:v>0.3798653824557263</c:v>
                </c:pt>
                <c:pt idx="77">
                  <c:v>0.02720403583346472</c:v>
                </c:pt>
                <c:pt idx="78">
                  <c:v>0.465520275090491</c:v>
                </c:pt>
                <c:pt idx="79">
                  <c:v>0.06140553164814003</c:v>
                </c:pt>
                <c:pt idx="80">
                  <c:v>0.01827550702848295</c:v>
                </c:pt>
                <c:pt idx="81">
                  <c:v>0.6668738603232344</c:v>
                </c:pt>
                <c:pt idx="82">
                  <c:v>0.2713416944609233</c:v>
                </c:pt>
                <c:pt idx="83">
                  <c:v>0.2736020199541213</c:v>
                </c:pt>
                <c:pt idx="84">
                  <c:v>0.1847652723987979</c:v>
                </c:pt>
                <c:pt idx="85">
                  <c:v>0.2494648502814485</c:v>
                </c:pt>
                <c:pt idx="86">
                  <c:v>0.7041611074274551</c:v>
                </c:pt>
                <c:pt idx="87">
                  <c:v>0.02777769546314109</c:v>
                </c:pt>
                <c:pt idx="88">
                  <c:v>0.4341716005392513</c:v>
                </c:pt>
                <c:pt idx="89">
                  <c:v>0.1872279480593519</c:v>
                </c:pt>
                <c:pt idx="90">
                  <c:v>0.05397768267022821</c:v>
                </c:pt>
                <c:pt idx="91">
                  <c:v>0.1493244050752408</c:v>
                </c:pt>
                <c:pt idx="92">
                  <c:v>0.376257626553091</c:v>
                </c:pt>
                <c:pt idx="93">
                  <c:v>0.05301291475858486</c:v>
                </c:pt>
                <c:pt idx="94">
                  <c:v>0.2423896244379589</c:v>
                </c:pt>
                <c:pt idx="95">
                  <c:v>0.044197568254661</c:v>
                </c:pt>
                <c:pt idx="96">
                  <c:v>0.06409407943977641</c:v>
                </c:pt>
                <c:pt idx="97">
                  <c:v>0.4649332898884388</c:v>
                </c:pt>
                <c:pt idx="98">
                  <c:v>0.1472924246606565</c:v>
                </c:pt>
                <c:pt idx="99">
                  <c:v>0.2982096206705809</c:v>
                </c:pt>
                <c:pt idx="100">
                  <c:v>0.5337037472682361</c:v>
                </c:pt>
                <c:pt idx="101">
                  <c:v>0.3274089603126574</c:v>
                </c:pt>
                <c:pt idx="102">
                  <c:v>0.2239832220987215</c:v>
                </c:pt>
                <c:pt idx="103">
                  <c:v>0.1438442827401545</c:v>
                </c:pt>
                <c:pt idx="104">
                  <c:v>0.4168305896475601</c:v>
                </c:pt>
                <c:pt idx="105">
                  <c:v>0.0465975184781288</c:v>
                </c:pt>
                <c:pt idx="106">
                  <c:v>0.1827728805792184</c:v>
                </c:pt>
                <c:pt idx="107">
                  <c:v>0.2005453254417979</c:v>
                </c:pt>
                <c:pt idx="108">
                  <c:v>0.3946609704683499</c:v>
                </c:pt>
                <c:pt idx="109">
                  <c:v>0.05998471521718329</c:v>
                </c:pt>
                <c:pt idx="110">
                  <c:v>0.3844606646300288</c:v>
                </c:pt>
                <c:pt idx="111">
                  <c:v>0.6921646219580554</c:v>
                </c:pt>
                <c:pt idx="112">
                  <c:v>0.08264396066838486</c:v>
                </c:pt>
                <c:pt idx="113">
                  <c:v>0.4124011467433609</c:v>
                </c:pt>
                <c:pt idx="114">
                  <c:v>0.1936221164553293</c:v>
                </c:pt>
                <c:pt idx="115">
                  <c:v>0.009496720436753018</c:v>
                </c:pt>
                <c:pt idx="116">
                  <c:v>0.07646900896423858</c:v>
                </c:pt>
                <c:pt idx="117">
                  <c:v>0.5335131660295934</c:v>
                </c:pt>
                <c:pt idx="118">
                  <c:v>0.7509568570052575</c:v>
                </c:pt>
                <c:pt idx="119">
                  <c:v>0.579749711113832</c:v>
                </c:pt>
                <c:pt idx="120">
                  <c:v>0.4785440294401274</c:v>
                </c:pt>
                <c:pt idx="121">
                  <c:v>0.2594777231390388</c:v>
                </c:pt>
                <c:pt idx="122">
                  <c:v>0.2927041673269954</c:v>
                </c:pt>
                <c:pt idx="123">
                  <c:v>0.1659831006840093</c:v>
                </c:pt>
                <c:pt idx="124">
                  <c:v>0.1174948238928441</c:v>
                </c:pt>
                <c:pt idx="125">
                  <c:v>0.005894446494062085</c:v>
                </c:pt>
                <c:pt idx="126">
                  <c:v>0.05517708428683286</c:v>
                </c:pt>
                <c:pt idx="127">
                  <c:v>0.3580939596153977</c:v>
                </c:pt>
                <c:pt idx="128">
                  <c:v>0.09911245541412346</c:v>
                </c:pt>
                <c:pt idx="129">
                  <c:v>0.2316711903337951</c:v>
                </c:pt>
                <c:pt idx="130">
                  <c:v>0.3685149251520171</c:v>
                </c:pt>
                <c:pt idx="131">
                  <c:v>0.5271278538516549</c:v>
                </c:pt>
                <c:pt idx="132">
                  <c:v>0.3150127043620803</c:v>
                </c:pt>
                <c:pt idx="133">
                  <c:v>0.001378583440966234</c:v>
                </c:pt>
                <c:pt idx="134">
                  <c:v>0.2187876568350835</c:v>
                </c:pt>
                <c:pt idx="135">
                  <c:v>0.05118280625693945</c:v>
                </c:pt>
                <c:pt idx="136">
                  <c:v>0.2010668680406518</c:v>
                </c:pt>
                <c:pt idx="137">
                  <c:v>0.3688516240245173</c:v>
                </c:pt>
                <c:pt idx="138">
                  <c:v>0.5188708286423219</c:v>
                </c:pt>
                <c:pt idx="139">
                  <c:v>0.08538638275161385</c:v>
                </c:pt>
                <c:pt idx="140">
                  <c:v>0.1072680822942769</c:v>
                </c:pt>
                <c:pt idx="141">
                  <c:v>0.3578464153152557</c:v>
                </c:pt>
                <c:pt idx="142">
                  <c:v>0.004285082679924557</c:v>
                </c:pt>
                <c:pt idx="143">
                  <c:v>0.5531726683359822</c:v>
                </c:pt>
                <c:pt idx="144">
                  <c:v>0.8607285383633775</c:v>
                </c:pt>
                <c:pt idx="145">
                  <c:v>0.5059358116706948</c:v>
                </c:pt>
                <c:pt idx="146">
                  <c:v>0.4964888394369618</c:v>
                </c:pt>
                <c:pt idx="147">
                  <c:v>0.3235655868787989</c:v>
                </c:pt>
                <c:pt idx="148">
                  <c:v>0.4480488945631717</c:v>
                </c:pt>
                <c:pt idx="149">
                  <c:v>0.1053859900861802</c:v>
                </c:pt>
                <c:pt idx="150">
                  <c:v>0.2478125146069687</c:v>
                </c:pt>
                <c:pt idx="151">
                  <c:v>0.03803882525131404</c:v>
                </c:pt>
                <c:pt idx="152">
                  <c:v>0.1019020146886594</c:v>
                </c:pt>
                <c:pt idx="153">
                  <c:v>0.08913363212117058</c:v>
                </c:pt>
                <c:pt idx="154">
                  <c:v>0.1104989867642061</c:v>
                </c:pt>
                <c:pt idx="155">
                  <c:v>0.3952608820221393</c:v>
                </c:pt>
                <c:pt idx="156">
                  <c:v>0.4871241091328987</c:v>
                </c:pt>
                <c:pt idx="157">
                  <c:v>0.2483550751451252</c:v>
                </c:pt>
                <c:pt idx="158">
                  <c:v>0.3059182852481468</c:v>
                </c:pt>
                <c:pt idx="159">
                  <c:v>0.7300424636237572</c:v>
                </c:pt>
                <c:pt idx="160">
                  <c:v>0.3439215927106003</c:v>
                </c:pt>
                <c:pt idx="161">
                  <c:v>0.01739212454872785</c:v>
                </c:pt>
                <c:pt idx="162">
                  <c:v>0.2937774050511485</c:v>
                </c:pt>
                <c:pt idx="163">
                  <c:v>0.3714448424899324</c:v>
                </c:pt>
                <c:pt idx="164">
                  <c:v>0.2525110396219383</c:v>
                </c:pt>
                <c:pt idx="165">
                  <c:v>0.448890598714506</c:v>
                </c:pt>
                <c:pt idx="166">
                  <c:v>0.171456601885814</c:v>
                </c:pt>
                <c:pt idx="167">
                  <c:v>0.5696393176648217</c:v>
                </c:pt>
                <c:pt idx="168">
                  <c:v>0.4670039231259135</c:v>
                </c:pt>
                <c:pt idx="169">
                  <c:v>0.4818145380046135</c:v>
                </c:pt>
                <c:pt idx="170">
                  <c:v>0.2045754768731989</c:v>
                </c:pt>
                <c:pt idx="171">
                  <c:v>0.208770547743408</c:v>
                </c:pt>
                <c:pt idx="172">
                  <c:v>0.2477367219567745</c:v>
                </c:pt>
                <c:pt idx="173">
                  <c:v>0.2754470257329314</c:v>
                </c:pt>
                <c:pt idx="174">
                  <c:v>0.2021831300322341</c:v>
                </c:pt>
                <c:pt idx="175">
                  <c:v>0.3274742781025517</c:v>
                </c:pt>
                <c:pt idx="176">
                  <c:v>0.5017914656080988</c:v>
                </c:pt>
                <c:pt idx="177">
                  <c:v>0.5651563072164585</c:v>
                </c:pt>
                <c:pt idx="178">
                  <c:v>0.1215363507828329</c:v>
                </c:pt>
                <c:pt idx="179">
                  <c:v>0.1033141845769038</c:v>
                </c:pt>
                <c:pt idx="180">
                  <c:v>0.1182454502822939</c:v>
                </c:pt>
                <c:pt idx="181">
                  <c:v>0.4492244794910885</c:v>
                </c:pt>
                <c:pt idx="182">
                  <c:v>0.8168410546815875</c:v>
                </c:pt>
                <c:pt idx="183">
                  <c:v>1.045863115790459</c:v>
                </c:pt>
                <c:pt idx="184">
                  <c:v>0.3371304022106703</c:v>
                </c:pt>
                <c:pt idx="185">
                  <c:v>0.1510187112638401</c:v>
                </c:pt>
                <c:pt idx="186">
                  <c:v>0.3123162801858719</c:v>
                </c:pt>
                <c:pt idx="187">
                  <c:v>0.406540415701641</c:v>
                </c:pt>
                <c:pt idx="188">
                  <c:v>0.6999351326859108</c:v>
                </c:pt>
                <c:pt idx="189">
                  <c:v>0.2297880035967848</c:v>
                </c:pt>
                <c:pt idx="190">
                  <c:v>0.5174373083396622</c:v>
                </c:pt>
                <c:pt idx="191">
                  <c:v>0.1335214692719795</c:v>
                </c:pt>
                <c:pt idx="192">
                  <c:v>0.4990741436398994</c:v>
                </c:pt>
                <c:pt idx="193">
                  <c:v>0.2179223969789698</c:v>
                </c:pt>
                <c:pt idx="194">
                  <c:v>0.4604860889065054</c:v>
                </c:pt>
                <c:pt idx="195">
                  <c:v>0.02792864371913121</c:v>
                </c:pt>
                <c:pt idx="196">
                  <c:v>0.03870962538403618</c:v>
                </c:pt>
                <c:pt idx="197">
                  <c:v>0.5148909619558344</c:v>
                </c:pt>
                <c:pt idx="198">
                  <c:v>0.247594377265302</c:v>
                </c:pt>
                <c:pt idx="199">
                  <c:v>0.3099460585324121</c:v>
                </c:pt>
                <c:pt idx="200">
                  <c:v>0.1017625899867293</c:v>
                </c:pt>
                <c:pt idx="201">
                  <c:v>0.3513694408329347</c:v>
                </c:pt>
                <c:pt idx="202">
                  <c:v>0.04158892533081726</c:v>
                </c:pt>
                <c:pt idx="203">
                  <c:v>0.5101631615288059</c:v>
                </c:pt>
                <c:pt idx="204">
                  <c:v>0.2249972327717238</c:v>
                </c:pt>
                <c:pt idx="205">
                  <c:v>0.729760996016406</c:v>
                </c:pt>
                <c:pt idx="206">
                  <c:v>0.4236707524991682</c:v>
                </c:pt>
                <c:pt idx="207">
                  <c:v>0.6672496201803233</c:v>
                </c:pt>
                <c:pt idx="208">
                  <c:v>1.066604454158628</c:v>
                </c:pt>
                <c:pt idx="209">
                  <c:v>0.02840117198868815</c:v>
                </c:pt>
                <c:pt idx="210">
                  <c:v>0.2041812888909549</c:v>
                </c:pt>
                <c:pt idx="211">
                  <c:v>0.2219695771801374</c:v>
                </c:pt>
                <c:pt idx="212">
                  <c:v>0.3171704755120485</c:v>
                </c:pt>
                <c:pt idx="213">
                  <c:v>0.6070715334164137</c:v>
                </c:pt>
                <c:pt idx="214">
                  <c:v>0.648768971308769</c:v>
                </c:pt>
                <c:pt idx="215">
                  <c:v>0.108123635974949</c:v>
                </c:pt>
                <c:pt idx="216">
                  <c:v>0.2410357240696758</c:v>
                </c:pt>
                <c:pt idx="217">
                  <c:v>0.1251866435386201</c:v>
                </c:pt>
                <c:pt idx="218">
                  <c:v>0.2004423591534852</c:v>
                </c:pt>
                <c:pt idx="219">
                  <c:v>0.0551388818424717</c:v>
                </c:pt>
                <c:pt idx="220">
                  <c:v>0.1526703850429706</c:v>
                </c:pt>
                <c:pt idx="221">
                  <c:v>0.08612365036958995</c:v>
                </c:pt>
                <c:pt idx="222">
                  <c:v>0.5070619615141521</c:v>
                </c:pt>
                <c:pt idx="223">
                  <c:v>0.2915036001081539</c:v>
                </c:pt>
                <c:pt idx="224">
                  <c:v>0.3038477509357165</c:v>
                </c:pt>
                <c:pt idx="225">
                  <c:v>0.09502099142621034</c:v>
                </c:pt>
                <c:pt idx="226">
                  <c:v>0.1226732802259105</c:v>
                </c:pt>
                <c:pt idx="227">
                  <c:v>0.0193208288030083</c:v>
                </c:pt>
                <c:pt idx="228">
                  <c:v>0.3649261314523291</c:v>
                </c:pt>
                <c:pt idx="229">
                  <c:v>0.08075814909008153</c:v>
                </c:pt>
                <c:pt idx="230">
                  <c:v>0.5227697783024295</c:v>
                </c:pt>
                <c:pt idx="231">
                  <c:v>0.1284551082085533</c:v>
                </c:pt>
                <c:pt idx="232">
                  <c:v>0.120719540455942</c:v>
                </c:pt>
                <c:pt idx="233">
                  <c:v>0.196938438607811</c:v>
                </c:pt>
                <c:pt idx="234">
                  <c:v>0.01572955614818975</c:v>
                </c:pt>
                <c:pt idx="235">
                  <c:v>0.0162559535647091</c:v>
                </c:pt>
                <c:pt idx="236">
                  <c:v>0.1552002926108571</c:v>
                </c:pt>
                <c:pt idx="237">
                  <c:v>0.2561136629827173</c:v>
                </c:pt>
                <c:pt idx="238">
                  <c:v>0.4172984715966391</c:v>
                </c:pt>
                <c:pt idx="239">
                  <c:v>0.03624498372556436</c:v>
                </c:pt>
                <c:pt idx="240">
                  <c:v>0.3515694939810376</c:v>
                </c:pt>
                <c:pt idx="241">
                  <c:v>0.7056777873310224</c:v>
                </c:pt>
                <c:pt idx="242">
                  <c:v>0.07936012144731563</c:v>
                </c:pt>
                <c:pt idx="243">
                  <c:v>0.3476865596111372</c:v>
                </c:pt>
                <c:pt idx="244">
                  <c:v>0.04293502241011282</c:v>
                </c:pt>
                <c:pt idx="245">
                  <c:v>0.6007054146334641</c:v>
                </c:pt>
                <c:pt idx="246">
                  <c:v>0.3408594385391243</c:v>
                </c:pt>
                <c:pt idx="247">
                  <c:v>0.01521589578122473</c:v>
                </c:pt>
                <c:pt idx="248">
                  <c:v>0.05009300496187799</c:v>
                </c:pt>
                <c:pt idx="249">
                  <c:v>0.1418192711580465</c:v>
                </c:pt>
                <c:pt idx="250">
                  <c:v>1.00219973460339</c:v>
                </c:pt>
                <c:pt idx="251">
                  <c:v>0.2484828726900371</c:v>
                </c:pt>
                <c:pt idx="252">
                  <c:v>0.4578867384071652</c:v>
                </c:pt>
                <c:pt idx="253">
                  <c:v>0.3963038787999981</c:v>
                </c:pt>
                <c:pt idx="254">
                  <c:v>0.03320248844031207</c:v>
                </c:pt>
                <c:pt idx="255">
                  <c:v>0.02325380814363598</c:v>
                </c:pt>
                <c:pt idx="256">
                  <c:v>0.2443858108062818</c:v>
                </c:pt>
                <c:pt idx="257">
                  <c:v>0.4943914630594576</c:v>
                </c:pt>
                <c:pt idx="258">
                  <c:v>0.2497846415278742</c:v>
                </c:pt>
                <c:pt idx="259">
                  <c:v>0.1294575634654484</c:v>
                </c:pt>
                <c:pt idx="260">
                  <c:v>0.2444165613369779</c:v>
                </c:pt>
                <c:pt idx="261">
                  <c:v>0.5692755462185399</c:v>
                </c:pt>
                <c:pt idx="262">
                  <c:v>0.1146883730503426</c:v>
                </c:pt>
                <c:pt idx="263">
                  <c:v>0.3318136245754848</c:v>
                </c:pt>
                <c:pt idx="264">
                  <c:v>0.01275636203309224</c:v>
                </c:pt>
                <c:pt idx="265">
                  <c:v>0.1999424996464383</c:v>
                </c:pt>
                <c:pt idx="266">
                  <c:v>0.05666126015335057</c:v>
                </c:pt>
                <c:pt idx="267">
                  <c:v>0.1121408891990493</c:v>
                </c:pt>
                <c:pt idx="268">
                  <c:v>0.1157864614272323</c:v>
                </c:pt>
                <c:pt idx="269">
                  <c:v>0.2922683058569434</c:v>
                </c:pt>
                <c:pt idx="270">
                  <c:v>0.1170611489137338</c:v>
                </c:pt>
                <c:pt idx="271">
                  <c:v>0.3785943505295631</c:v>
                </c:pt>
                <c:pt idx="272">
                  <c:v>0.3726451923573065</c:v>
                </c:pt>
                <c:pt idx="273">
                  <c:v>0.2340438384185688</c:v>
                </c:pt>
                <c:pt idx="274">
                  <c:v>0.1596339702396057</c:v>
                </c:pt>
                <c:pt idx="275">
                  <c:v>0.3448280416269655</c:v>
                </c:pt>
                <c:pt idx="276">
                  <c:v>0.1404817514395271</c:v>
                </c:pt>
                <c:pt idx="277">
                  <c:v>0.1661380786250354</c:v>
                </c:pt>
                <c:pt idx="278">
                  <c:v>0.5222208868359581</c:v>
                </c:pt>
                <c:pt idx="279">
                  <c:v>0.5991740616357392</c:v>
                </c:pt>
                <c:pt idx="280">
                  <c:v>0.1567860800194221</c:v>
                </c:pt>
                <c:pt idx="281">
                  <c:v>0.02446459834812013</c:v>
                </c:pt>
                <c:pt idx="282">
                  <c:v>0.4425691836354968</c:v>
                </c:pt>
                <c:pt idx="283">
                  <c:v>0.03123791901712518</c:v>
                </c:pt>
                <c:pt idx="284">
                  <c:v>0.5263866936637636</c:v>
                </c:pt>
                <c:pt idx="285">
                  <c:v>0.060609034097079</c:v>
                </c:pt>
                <c:pt idx="286">
                  <c:v>0.4047370046378232</c:v>
                </c:pt>
                <c:pt idx="287">
                  <c:v>0.3949889417151616</c:v>
                </c:pt>
                <c:pt idx="288">
                  <c:v>0.1181212125367386</c:v>
                </c:pt>
                <c:pt idx="289">
                  <c:v>0.2222961610066381</c:v>
                </c:pt>
                <c:pt idx="290">
                  <c:v>0.06493159038715864</c:v>
                </c:pt>
                <c:pt idx="291">
                  <c:v>0.2190029952777931</c:v>
                </c:pt>
                <c:pt idx="292">
                  <c:v>0.08323149063262747</c:v>
                </c:pt>
                <c:pt idx="293">
                  <c:v>0.05195289804157439</c:v>
                </c:pt>
                <c:pt idx="294">
                  <c:v>0.1621561177238471</c:v>
                </c:pt>
                <c:pt idx="295">
                  <c:v>0.2056593817941211</c:v>
                </c:pt>
                <c:pt idx="296">
                  <c:v>0.3253677994953486</c:v>
                </c:pt>
                <c:pt idx="297">
                  <c:v>0.1513948857587964</c:v>
                </c:pt>
                <c:pt idx="298">
                  <c:v>0.1809337086391724</c:v>
                </c:pt>
                <c:pt idx="299">
                  <c:v>0.4412542594243962</c:v>
                </c:pt>
                <c:pt idx="300">
                  <c:v>0.2290911324795535</c:v>
                </c:pt>
                <c:pt idx="301">
                  <c:v>0.588119130610392</c:v>
                </c:pt>
                <c:pt idx="302">
                  <c:v>0.08942913514350792</c:v>
                </c:pt>
                <c:pt idx="303">
                  <c:v>0.01977256436681548</c:v>
                </c:pt>
                <c:pt idx="304">
                  <c:v>0.3450405601828924</c:v>
                </c:pt>
                <c:pt idx="305">
                  <c:v>0.5611023628594519</c:v>
                </c:pt>
                <c:pt idx="306">
                  <c:v>0.3035266125083369</c:v>
                </c:pt>
                <c:pt idx="307">
                  <c:v>0.752622174360581</c:v>
                </c:pt>
                <c:pt idx="308">
                  <c:v>0.03306168226022758</c:v>
                </c:pt>
                <c:pt idx="309">
                  <c:v>0.2512915614030469</c:v>
                </c:pt>
                <c:pt idx="310">
                  <c:v>0.06398105455503729</c:v>
                </c:pt>
                <c:pt idx="311">
                  <c:v>0.2202325561819297</c:v>
                </c:pt>
                <c:pt idx="312">
                  <c:v>0.5807155113083956</c:v>
                </c:pt>
                <c:pt idx="313">
                  <c:v>0.01860909991075989</c:v>
                </c:pt>
                <c:pt idx="314">
                  <c:v>0.2470213186066108</c:v>
                </c:pt>
                <c:pt idx="315">
                  <c:v>1.082574843746863</c:v>
                </c:pt>
                <c:pt idx="316">
                  <c:v>0.5610979392080911</c:v>
                </c:pt>
                <c:pt idx="317">
                  <c:v>0.3812661964586264</c:v>
                </c:pt>
                <c:pt idx="318">
                  <c:v>0.3945168784566757</c:v>
                </c:pt>
                <c:pt idx="319">
                  <c:v>0.6913091337562655</c:v>
                </c:pt>
                <c:pt idx="320">
                  <c:v>0.03303082042894218</c:v>
                </c:pt>
                <c:pt idx="321">
                  <c:v>0.4279234233121142</c:v>
                </c:pt>
                <c:pt idx="322">
                  <c:v>0.2006164351903495</c:v>
                </c:pt>
                <c:pt idx="323">
                  <c:v>0.05927471421263163</c:v>
                </c:pt>
                <c:pt idx="324">
                  <c:v>0.5864246318518379</c:v>
                </c:pt>
                <c:pt idx="325">
                  <c:v>0.226503586611351</c:v>
                </c:pt>
                <c:pt idx="326">
                  <c:v>0.0742712611934106</c:v>
                </c:pt>
                <c:pt idx="327">
                  <c:v>0.01224098538959121</c:v>
                </c:pt>
                <c:pt idx="328">
                  <c:v>0.4542675324310081</c:v>
                </c:pt>
                <c:pt idx="329">
                  <c:v>0.2985561999390219</c:v>
                </c:pt>
                <c:pt idx="330">
                  <c:v>0.1036286669623565</c:v>
                </c:pt>
                <c:pt idx="331">
                  <c:v>0.2473380018761012</c:v>
                </c:pt>
                <c:pt idx="332">
                  <c:v>0.1630914791674933</c:v>
                </c:pt>
                <c:pt idx="333">
                  <c:v>0.2416110369929017</c:v>
                </c:pt>
                <c:pt idx="334">
                  <c:v>0.01002586006251723</c:v>
                </c:pt>
                <c:pt idx="335">
                  <c:v>0.2271192098222693</c:v>
                </c:pt>
                <c:pt idx="336">
                  <c:v>0.335085455493204</c:v>
                </c:pt>
                <c:pt idx="337">
                  <c:v>0.1105325337585402</c:v>
                </c:pt>
                <c:pt idx="338">
                  <c:v>0.1521494838549357</c:v>
                </c:pt>
                <c:pt idx="339">
                  <c:v>0.01183661346780842</c:v>
                </c:pt>
                <c:pt idx="340">
                  <c:v>0.7718447154239494</c:v>
                </c:pt>
                <c:pt idx="341">
                  <c:v>0.1554375475776199</c:v>
                </c:pt>
                <c:pt idx="342">
                  <c:v>0.471910955165677</c:v>
                </c:pt>
                <c:pt idx="343">
                  <c:v>0.2747122552575906</c:v>
                </c:pt>
                <c:pt idx="344">
                  <c:v>0.3418888385857217</c:v>
                </c:pt>
                <c:pt idx="345">
                  <c:v>0.1085763490469454</c:v>
                </c:pt>
                <c:pt idx="346">
                  <c:v>0.1137848736571094</c:v>
                </c:pt>
                <c:pt idx="347">
                  <c:v>0.02582723305540366</c:v>
                </c:pt>
                <c:pt idx="348">
                  <c:v>0.4334804118810816</c:v>
                </c:pt>
                <c:pt idx="349">
                  <c:v>0.0925634301095298</c:v>
                </c:pt>
                <c:pt idx="350">
                  <c:v>0.3739463887032703</c:v>
                </c:pt>
                <c:pt idx="351">
                  <c:v>0.004978784075698665</c:v>
                </c:pt>
                <c:pt idx="352">
                  <c:v>0.270620270759039</c:v>
                </c:pt>
                <c:pt idx="353">
                  <c:v>0.02606347471079581</c:v>
                </c:pt>
                <c:pt idx="354">
                  <c:v>0.1178736255037486</c:v>
                </c:pt>
                <c:pt idx="355">
                  <c:v>0.03623345628908798</c:v>
                </c:pt>
                <c:pt idx="356">
                  <c:v>0.09586276614991932</c:v>
                </c:pt>
                <c:pt idx="357">
                  <c:v>0.0179161993871954</c:v>
                </c:pt>
                <c:pt idx="358">
                  <c:v>0.2738259891747746</c:v>
                </c:pt>
                <c:pt idx="359">
                  <c:v>0.03266513539072243</c:v>
                </c:pt>
                <c:pt idx="360">
                  <c:v>0.0320619487388451</c:v>
                </c:pt>
                <c:pt idx="361">
                  <c:v>0.1878427563775699</c:v>
                </c:pt>
                <c:pt idx="362">
                  <c:v>0.05514823719370867</c:v>
                </c:pt>
                <c:pt idx="363">
                  <c:v>0.1992417248544887</c:v>
                </c:pt>
                <c:pt idx="364">
                  <c:v>0.2903742284979926</c:v>
                </c:pt>
                <c:pt idx="365">
                  <c:v>0.1610515023654689</c:v>
                </c:pt>
                <c:pt idx="366">
                  <c:v>0.028356949393335</c:v>
                </c:pt>
                <c:pt idx="367">
                  <c:v>0.02982737299941813</c:v>
                </c:pt>
                <c:pt idx="368">
                  <c:v>0.1368640623486814</c:v>
                </c:pt>
                <c:pt idx="369">
                  <c:v>0.1022318081610273</c:v>
                </c:pt>
                <c:pt idx="370">
                  <c:v>0.02198926094608093</c:v>
                </c:pt>
                <c:pt idx="371">
                  <c:v>0.1245479443430442</c:v>
                </c:pt>
                <c:pt idx="372">
                  <c:v>0.09373209236208452</c:v>
                </c:pt>
                <c:pt idx="373">
                  <c:v>0.04347158145183787</c:v>
                </c:pt>
                <c:pt idx="374">
                  <c:v>0.1046672473691818</c:v>
                </c:pt>
                <c:pt idx="375">
                  <c:v>0.1032781927933023</c:v>
                </c:pt>
                <c:pt idx="376">
                  <c:v>0.01241582506600419</c:v>
                </c:pt>
                <c:pt idx="377">
                  <c:v>0.1353737321425863</c:v>
                </c:pt>
                <c:pt idx="378">
                  <c:v>0.1137904177992605</c:v>
                </c:pt>
                <c:pt idx="379">
                  <c:v>0.02495602439353228</c:v>
                </c:pt>
                <c:pt idx="380">
                  <c:v>0.01842496720809027</c:v>
                </c:pt>
                <c:pt idx="381">
                  <c:v>0.0155506521698607</c:v>
                </c:pt>
                <c:pt idx="382">
                  <c:v>0.07960765123915632</c:v>
                </c:pt>
                <c:pt idx="383">
                  <c:v>0.1074348842508896</c:v>
                </c:pt>
                <c:pt idx="384">
                  <c:v>0.2353514144118188</c:v>
                </c:pt>
                <c:pt idx="385">
                  <c:v>0.03423416429667962</c:v>
                </c:pt>
                <c:pt idx="386">
                  <c:v>0.0877939983992959</c:v>
                </c:pt>
                <c:pt idx="387">
                  <c:v>0.2174904704145292</c:v>
                </c:pt>
                <c:pt idx="388">
                  <c:v>0.08077862366329279</c:v>
                </c:pt>
                <c:pt idx="389">
                  <c:v>0.1482927077257241</c:v>
                </c:pt>
                <c:pt idx="390">
                  <c:v>0.04671674212740468</c:v>
                </c:pt>
                <c:pt idx="391">
                  <c:v>0.03129687986701235</c:v>
                </c:pt>
                <c:pt idx="392">
                  <c:v>0.1354731672744693</c:v>
                </c:pt>
                <c:pt idx="393">
                  <c:v>0.1908448902206263</c:v>
                </c:pt>
                <c:pt idx="394">
                  <c:v>0.04733895772428864</c:v>
                </c:pt>
                <c:pt idx="395">
                  <c:v>0.0321178677100677</c:v>
                </c:pt>
                <c:pt idx="396">
                  <c:v>0.2048827682541604</c:v>
                </c:pt>
                <c:pt idx="397">
                  <c:v>0.1051329883663658</c:v>
                </c:pt>
                <c:pt idx="398">
                  <c:v>0.2565729052000061</c:v>
                </c:pt>
                <c:pt idx="399">
                  <c:v>0.1073356771408614</c:v>
                </c:pt>
                <c:pt idx="400">
                  <c:v>0.1625485024434386</c:v>
                </c:pt>
                <c:pt idx="401">
                  <c:v>0.009950695191368741</c:v>
                </c:pt>
                <c:pt idx="402">
                  <c:v>0.6189273436305407</c:v>
                </c:pt>
                <c:pt idx="403">
                  <c:v>0.2348279772215142</c:v>
                </c:pt>
                <c:pt idx="404">
                  <c:v>0.1394012252331105</c:v>
                </c:pt>
                <c:pt idx="405">
                  <c:v>0.1573928045362918</c:v>
                </c:pt>
                <c:pt idx="406">
                  <c:v>0.3950536034261318</c:v>
                </c:pt>
                <c:pt idx="407">
                  <c:v>0.3568521470425954</c:v>
                </c:pt>
                <c:pt idx="408">
                  <c:v>0.4370574730366306</c:v>
                </c:pt>
                <c:pt idx="409">
                  <c:v>0.2123597059620016</c:v>
                </c:pt>
                <c:pt idx="410">
                  <c:v>0.1547180759012833</c:v>
                </c:pt>
                <c:pt idx="411">
                  <c:v>0.5749954840779599</c:v>
                </c:pt>
                <c:pt idx="412">
                  <c:v>0.6795346234431792</c:v>
                </c:pt>
                <c:pt idx="413">
                  <c:v>0.3781530711530043</c:v>
                </c:pt>
                <c:pt idx="414">
                  <c:v>0.398452542263291</c:v>
                </c:pt>
                <c:pt idx="415">
                  <c:v>0.3052176387470719</c:v>
                </c:pt>
                <c:pt idx="416">
                  <c:v>0.2973619403839075</c:v>
                </c:pt>
                <c:pt idx="417">
                  <c:v>0.123131408466934</c:v>
                </c:pt>
                <c:pt idx="418">
                  <c:v>0.417122810511</c:v>
                </c:pt>
                <c:pt idx="419">
                  <c:v>0.5267628906694922</c:v>
                </c:pt>
                <c:pt idx="420">
                  <c:v>0.3448467653003104</c:v>
                </c:pt>
                <c:pt idx="421">
                  <c:v>0.2133669184416419</c:v>
                </c:pt>
                <c:pt idx="422">
                  <c:v>0.1882847942775861</c:v>
                </c:pt>
                <c:pt idx="423">
                  <c:v>0.09979619344249169</c:v>
                </c:pt>
                <c:pt idx="424">
                  <c:v>0.5676763595177113</c:v>
                </c:pt>
                <c:pt idx="425">
                  <c:v>0.08589128517469398</c:v>
                </c:pt>
                <c:pt idx="426">
                  <c:v>0.2935661925403673</c:v>
                </c:pt>
                <c:pt idx="427">
                  <c:v>0.1172023836084279</c:v>
                </c:pt>
                <c:pt idx="428">
                  <c:v>0.08392445048421787</c:v>
                </c:pt>
                <c:pt idx="429">
                  <c:v>0.4797164334289359</c:v>
                </c:pt>
                <c:pt idx="430">
                  <c:v>0.1157248539186272</c:v>
                </c:pt>
                <c:pt idx="431">
                  <c:v>0.4519833671322011</c:v>
                </c:pt>
                <c:pt idx="432">
                  <c:v>0.2237171239038843</c:v>
                </c:pt>
                <c:pt idx="433">
                  <c:v>0.2677509709632335</c:v>
                </c:pt>
                <c:pt idx="434">
                  <c:v>0.01555510653647454</c:v>
                </c:pt>
                <c:pt idx="435">
                  <c:v>0.2282377212013892</c:v>
                </c:pt>
                <c:pt idx="436">
                  <c:v>0.1291916533442745</c:v>
                </c:pt>
                <c:pt idx="437">
                  <c:v>0.1844085745214413</c:v>
                </c:pt>
                <c:pt idx="438">
                  <c:v>0.09917939054774975</c:v>
                </c:pt>
                <c:pt idx="439">
                  <c:v>0.02973676882360624</c:v>
                </c:pt>
                <c:pt idx="440">
                  <c:v>0.2837070564370733</c:v>
                </c:pt>
                <c:pt idx="441">
                  <c:v>0.5017828056021272</c:v>
                </c:pt>
                <c:pt idx="442">
                  <c:v>0.6024493664853702</c:v>
                </c:pt>
                <c:pt idx="443">
                  <c:v>0.1417939923690472</c:v>
                </c:pt>
                <c:pt idx="444">
                  <c:v>0.4118789097600015</c:v>
                </c:pt>
                <c:pt idx="445">
                  <c:v>0.128686188202956</c:v>
                </c:pt>
                <c:pt idx="446">
                  <c:v>0.3548205191427525</c:v>
                </c:pt>
                <c:pt idx="447">
                  <c:v>0.4073905961224332</c:v>
                </c:pt>
                <c:pt idx="448">
                  <c:v>0.2767099234209726</c:v>
                </c:pt>
                <c:pt idx="449">
                  <c:v>0.05620638144645763</c:v>
                </c:pt>
                <c:pt idx="450">
                  <c:v>0.04025326432440148</c:v>
                </c:pt>
                <c:pt idx="451">
                  <c:v>0.005197536500643718</c:v>
                </c:pt>
                <c:pt idx="452">
                  <c:v>0.08814098333931501</c:v>
                </c:pt>
                <c:pt idx="453">
                  <c:v>0.03490366804985837</c:v>
                </c:pt>
                <c:pt idx="454">
                  <c:v>0.3887767876357845</c:v>
                </c:pt>
                <c:pt idx="455">
                  <c:v>0.1697431242892351</c:v>
                </c:pt>
                <c:pt idx="456">
                  <c:v>0.2974359962652066</c:v>
                </c:pt>
                <c:pt idx="457">
                  <c:v>0.3533955967829099</c:v>
                </c:pt>
                <c:pt idx="458">
                  <c:v>0.002361144811618305</c:v>
                </c:pt>
                <c:pt idx="459">
                  <c:v>0.1626925773520786</c:v>
                </c:pt>
                <c:pt idx="460">
                  <c:v>0.1918979024652801</c:v>
                </c:pt>
                <c:pt idx="461">
                  <c:v>0.1760760718962571</c:v>
                </c:pt>
                <c:pt idx="462">
                  <c:v>0.3313282185178485</c:v>
                </c:pt>
                <c:pt idx="463">
                  <c:v>0.3236609822042406</c:v>
                </c:pt>
                <c:pt idx="464">
                  <c:v>0.7319017018703479</c:v>
                </c:pt>
                <c:pt idx="465">
                  <c:v>0.05324359513807375</c:v>
                </c:pt>
                <c:pt idx="466">
                  <c:v>0.363304330663121</c:v>
                </c:pt>
                <c:pt idx="467">
                  <c:v>0.1275069204422693</c:v>
                </c:pt>
                <c:pt idx="468">
                  <c:v>0.5074210458971952</c:v>
                </c:pt>
                <c:pt idx="469">
                  <c:v>0.2241746567445596</c:v>
                </c:pt>
                <c:pt idx="470">
                  <c:v>0.2826765706055488</c:v>
                </c:pt>
                <c:pt idx="471">
                  <c:v>0.1555949632760949</c:v>
                </c:pt>
                <c:pt idx="472">
                  <c:v>0.2513623057580743</c:v>
                </c:pt>
                <c:pt idx="473">
                  <c:v>0.04813103382344992</c:v>
                </c:pt>
                <c:pt idx="474">
                  <c:v>0.588604985731029</c:v>
                </c:pt>
                <c:pt idx="475">
                  <c:v>0.2862298116210061</c:v>
                </c:pt>
                <c:pt idx="476">
                  <c:v>0.2104023254339713</c:v>
                </c:pt>
                <c:pt idx="477">
                  <c:v>0.131205501961978</c:v>
                </c:pt>
                <c:pt idx="478">
                  <c:v>0.4540118534397704</c:v>
                </c:pt>
                <c:pt idx="479">
                  <c:v>0.4153644937786273</c:v>
                </c:pt>
                <c:pt idx="480">
                  <c:v>0.01271248772990325</c:v>
                </c:pt>
                <c:pt idx="481">
                  <c:v>0.06682911870373613</c:v>
                </c:pt>
                <c:pt idx="482">
                  <c:v>0.0106774684151545</c:v>
                </c:pt>
                <c:pt idx="483">
                  <c:v>0.3288618481615716</c:v>
                </c:pt>
                <c:pt idx="484">
                  <c:v>0.1321268907887907</c:v>
                </c:pt>
                <c:pt idx="485">
                  <c:v>0.3367287302271733</c:v>
                </c:pt>
                <c:pt idx="486">
                  <c:v>0.5299467578583216</c:v>
                </c:pt>
                <c:pt idx="487">
                  <c:v>0.359022377743188</c:v>
                </c:pt>
                <c:pt idx="488">
                  <c:v>0.1116609614461563</c:v>
                </c:pt>
                <c:pt idx="489">
                  <c:v>0.2703512466556635</c:v>
                </c:pt>
                <c:pt idx="490">
                  <c:v>0.3453464867125979</c:v>
                </c:pt>
                <c:pt idx="491">
                  <c:v>0.08669223404415859</c:v>
                </c:pt>
                <c:pt idx="492">
                  <c:v>0.6621216398753978</c:v>
                </c:pt>
                <c:pt idx="493">
                  <c:v>0.05737180542213565</c:v>
                </c:pt>
                <c:pt idx="494">
                  <c:v>0.3020977989903295</c:v>
                </c:pt>
                <c:pt idx="495">
                  <c:v>0.1228573599768327</c:v>
                </c:pt>
                <c:pt idx="496">
                  <c:v>0.2781776924178198</c:v>
                </c:pt>
                <c:pt idx="497">
                  <c:v>0.3411251213702897</c:v>
                </c:pt>
                <c:pt idx="498">
                  <c:v>0.05767119593693237</c:v>
                </c:pt>
                <c:pt idx="499">
                  <c:v>0.2983967585379493</c:v>
                </c:pt>
              </c:numCache>
            </c:numRef>
          </c:yVal>
        </c:ser>
        <c:axId val="50270003"/>
        <c:axId val="50270004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  <c:val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crossBetween val="midCat"/>
      </c:valAx>
      <c:valAx>
        <c:axId val="50270004"/>
        <c:scaling>
          <c:orientation val="minMax"/>
        </c:scaling>
        <c:axPos val="r"/>
        <c:numFmt formatCode="General" sourceLinked="1"/>
        <c:tickLblPos val="nextTo"/>
        <c:crossAx val="5027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205!$B$1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'205'!$B$2:$B$501</c:f>
              <c:numCache>
                <c:formatCode>General</c:formatCode>
                <c:ptCount val="500"/>
                <c:pt idx="0">
                  <c:v>25.24967418547918</c:v>
                </c:pt>
                <c:pt idx="1">
                  <c:v>25.07511763381582</c:v>
                </c:pt>
                <c:pt idx="2">
                  <c:v>24.29906480620429</c:v>
                </c:pt>
                <c:pt idx="3">
                  <c:v>25.62823640017774</c:v>
                </c:pt>
                <c:pt idx="4">
                  <c:v>25.81410239931109</c:v>
                </c:pt>
                <c:pt idx="5">
                  <c:v>24.29322487748541</c:v>
                </c:pt>
                <c:pt idx="6">
                  <c:v>25.6059703797277</c:v>
                </c:pt>
                <c:pt idx="7">
                  <c:v>25.13169463852512</c:v>
                </c:pt>
                <c:pt idx="8">
                  <c:v>25.9525709137249</c:v>
                </c:pt>
                <c:pt idx="9">
                  <c:v>22.83361131648899</c:v>
                </c:pt>
                <c:pt idx="10">
                  <c:v>23.89781761168493</c:v>
                </c:pt>
                <c:pt idx="11">
                  <c:v>25.18338554715367</c:v>
                </c:pt>
                <c:pt idx="12">
                  <c:v>25.41219431197117</c:v>
                </c:pt>
                <c:pt idx="13">
                  <c:v>24.47890015980883</c:v>
                </c:pt>
                <c:pt idx="14">
                  <c:v>24.47101203330174</c:v>
                </c:pt>
                <c:pt idx="15">
                  <c:v>24.66540371104338</c:v>
                </c:pt>
                <c:pt idx="16">
                  <c:v>26.82526737351579</c:v>
                </c:pt>
                <c:pt idx="17">
                  <c:v>25.79356432749102</c:v>
                </c:pt>
                <c:pt idx="18">
                  <c:v>23.89510850863763</c:v>
                </c:pt>
                <c:pt idx="19">
                  <c:v>24.47452334061661</c:v>
                </c:pt>
                <c:pt idx="20">
                  <c:v>25.41571149082274</c:v>
                </c:pt>
                <c:pt idx="21">
                  <c:v>25.49174051293134</c:v>
                </c:pt>
                <c:pt idx="22">
                  <c:v>25.66865857500122</c:v>
                </c:pt>
                <c:pt idx="23">
                  <c:v>24.32966471772184</c:v>
                </c:pt>
                <c:pt idx="24">
                  <c:v>24.91447178154253</c:v>
                </c:pt>
                <c:pt idx="25">
                  <c:v>25.73766159707486</c:v>
                </c:pt>
                <c:pt idx="26">
                  <c:v>24.63957846902479</c:v>
                </c:pt>
                <c:pt idx="27">
                  <c:v>27.29396324099355</c:v>
                </c:pt>
                <c:pt idx="28">
                  <c:v>26.46827507399432</c:v>
                </c:pt>
                <c:pt idx="29">
                  <c:v>25.90462541471295</c:v>
                </c:pt>
                <c:pt idx="30">
                  <c:v>25.9995249750992</c:v>
                </c:pt>
                <c:pt idx="31">
                  <c:v>27.11486258676226</c:v>
                </c:pt>
                <c:pt idx="32">
                  <c:v>25.10172224597215</c:v>
                </c:pt>
                <c:pt idx="33">
                  <c:v>26.90359786855824</c:v>
                </c:pt>
                <c:pt idx="34">
                  <c:v>25.84288989126661</c:v>
                </c:pt>
                <c:pt idx="35">
                  <c:v>27.86774771881319</c:v>
                </c:pt>
                <c:pt idx="36">
                  <c:v>28.24743128171223</c:v>
                </c:pt>
                <c:pt idx="37">
                  <c:v>24.86912622636126</c:v>
                </c:pt>
                <c:pt idx="38">
                  <c:v>27.58317295102879</c:v>
                </c:pt>
                <c:pt idx="39">
                  <c:v>27.7502187153011</c:v>
                </c:pt>
                <c:pt idx="40">
                  <c:v>26.30337376386222</c:v>
                </c:pt>
                <c:pt idx="41">
                  <c:v>26.61249944135449</c:v>
                </c:pt>
                <c:pt idx="42">
                  <c:v>26.3098724135998</c:v>
                </c:pt>
                <c:pt idx="43">
                  <c:v>27.17466285810193</c:v>
                </c:pt>
                <c:pt idx="44">
                  <c:v>27.81729904608202</c:v>
                </c:pt>
                <c:pt idx="45">
                  <c:v>27.16274454824524</c:v>
                </c:pt>
                <c:pt idx="46">
                  <c:v>26.04665046720219</c:v>
                </c:pt>
                <c:pt idx="47">
                  <c:v>27.32124208619373</c:v>
                </c:pt>
                <c:pt idx="48">
                  <c:v>25.21831855244224</c:v>
                </c:pt>
                <c:pt idx="49">
                  <c:v>26.67705336777828</c:v>
                </c:pt>
                <c:pt idx="50">
                  <c:v>25.33994397546667</c:v>
                </c:pt>
                <c:pt idx="51">
                  <c:v>26.09853660604535</c:v>
                </c:pt>
                <c:pt idx="52">
                  <c:v>26.00050874544673</c:v>
                </c:pt>
                <c:pt idx="53">
                  <c:v>25.59097609230283</c:v>
                </c:pt>
                <c:pt idx="54">
                  <c:v>26.93505033553576</c:v>
                </c:pt>
                <c:pt idx="55">
                  <c:v>27.65500739142038</c:v>
                </c:pt>
                <c:pt idx="56">
                  <c:v>26.61066723551298</c:v>
                </c:pt>
                <c:pt idx="57">
                  <c:v>26.16185044697158</c:v>
                </c:pt>
                <c:pt idx="58">
                  <c:v>27.69920908301126</c:v>
                </c:pt>
                <c:pt idx="59">
                  <c:v>27.81972283031185</c:v>
                </c:pt>
                <c:pt idx="60">
                  <c:v>27.07286224779159</c:v>
                </c:pt>
                <c:pt idx="61">
                  <c:v>27.06459616375174</c:v>
                </c:pt>
                <c:pt idx="62">
                  <c:v>26.79980964460127</c:v>
                </c:pt>
                <c:pt idx="63">
                  <c:v>27.15746262090392</c:v>
                </c:pt>
                <c:pt idx="64">
                  <c:v>29.07773202969834</c:v>
                </c:pt>
                <c:pt idx="65">
                  <c:v>26.97412796411507</c:v>
                </c:pt>
                <c:pt idx="66">
                  <c:v>26.97389624000846</c:v>
                </c:pt>
                <c:pt idx="67">
                  <c:v>27.90924578494797</c:v>
                </c:pt>
                <c:pt idx="68">
                  <c:v>27.15313741662711</c:v>
                </c:pt>
                <c:pt idx="69">
                  <c:v>27.72207678454921</c:v>
                </c:pt>
                <c:pt idx="70">
                  <c:v>27.98051413695823</c:v>
                </c:pt>
                <c:pt idx="71">
                  <c:v>26.48999885043079</c:v>
                </c:pt>
                <c:pt idx="72">
                  <c:v>25.63524962626175</c:v>
                </c:pt>
                <c:pt idx="73">
                  <c:v>26.80501750041229</c:v>
                </c:pt>
                <c:pt idx="74">
                  <c:v>28.01501917673725</c:v>
                </c:pt>
                <c:pt idx="75">
                  <c:v>27.82761210943931</c:v>
                </c:pt>
                <c:pt idx="76">
                  <c:v>27.57397511124484</c:v>
                </c:pt>
                <c:pt idx="77">
                  <c:v>27.9670274366201</c:v>
                </c:pt>
                <c:pt idx="78">
                  <c:v>27.89429438624699</c:v>
                </c:pt>
                <c:pt idx="79">
                  <c:v>26.33856238128188</c:v>
                </c:pt>
                <c:pt idx="80">
                  <c:v>26.54664300627251</c:v>
                </c:pt>
                <c:pt idx="81">
                  <c:v>28.8036858833507</c:v>
                </c:pt>
                <c:pt idx="82">
                  <c:v>27.25480159729916</c:v>
                </c:pt>
                <c:pt idx="83">
                  <c:v>27.16282899228928</c:v>
                </c:pt>
                <c:pt idx="84">
                  <c:v>26.99332217790989</c:v>
                </c:pt>
                <c:pt idx="85">
                  <c:v>27.87834575283374</c:v>
                </c:pt>
                <c:pt idx="86">
                  <c:v>28.30097686887549</c:v>
                </c:pt>
                <c:pt idx="87">
                  <c:v>28.45041880094894</c:v>
                </c:pt>
                <c:pt idx="88">
                  <c:v>27.62713963165898</c:v>
                </c:pt>
                <c:pt idx="89">
                  <c:v>25.02460301913936</c:v>
                </c:pt>
                <c:pt idx="90">
                  <c:v>26.07073940845309</c:v>
                </c:pt>
                <c:pt idx="91">
                  <c:v>28.0096389415156</c:v>
                </c:pt>
                <c:pt idx="92">
                  <c:v>27.10740073293614</c:v>
                </c:pt>
                <c:pt idx="93">
                  <c:v>28.81460355344226</c:v>
                </c:pt>
                <c:pt idx="94">
                  <c:v>29.33767543615443</c:v>
                </c:pt>
                <c:pt idx="95">
                  <c:v>29.1657935769814</c:v>
                </c:pt>
                <c:pt idx="96">
                  <c:v>27.8832155556536</c:v>
                </c:pt>
                <c:pt idx="97">
                  <c:v>28.6358741403342</c:v>
                </c:pt>
                <c:pt idx="98">
                  <c:v>28.33252517105675</c:v>
                </c:pt>
                <c:pt idx="99">
                  <c:v>28.18985853055424</c:v>
                </c:pt>
                <c:pt idx="100">
                  <c:v>29.80126160646919</c:v>
                </c:pt>
                <c:pt idx="101">
                  <c:v>30.0832467437249</c:v>
                </c:pt>
                <c:pt idx="102">
                  <c:v>26.94287939345333</c:v>
                </c:pt>
                <c:pt idx="103">
                  <c:v>28.90700162870777</c:v>
                </c:pt>
                <c:pt idx="104">
                  <c:v>25.9963193207621</c:v>
                </c:pt>
                <c:pt idx="105">
                  <c:v>28.1046181429313</c:v>
                </c:pt>
                <c:pt idx="106">
                  <c:v>28.05052879527512</c:v>
                </c:pt>
                <c:pt idx="107">
                  <c:v>27.26742812542939</c:v>
                </c:pt>
                <c:pt idx="108">
                  <c:v>28.22131162025889</c:v>
                </c:pt>
                <c:pt idx="109">
                  <c:v>28.09444623380261</c:v>
                </c:pt>
                <c:pt idx="110">
                  <c:v>26.4746744394895</c:v>
                </c:pt>
                <c:pt idx="111">
                  <c:v>25.87716846864647</c:v>
                </c:pt>
                <c:pt idx="112">
                  <c:v>28.45399280058448</c:v>
                </c:pt>
                <c:pt idx="113">
                  <c:v>29.35396528792884</c:v>
                </c:pt>
                <c:pt idx="114">
                  <c:v>28.92228785978165</c:v>
                </c:pt>
                <c:pt idx="115">
                  <c:v>29.24676872992908</c:v>
                </c:pt>
                <c:pt idx="116">
                  <c:v>28.61082605446768</c:v>
                </c:pt>
                <c:pt idx="117">
                  <c:v>28.32756562129948</c:v>
                </c:pt>
                <c:pt idx="118">
                  <c:v>28.67641933500435</c:v>
                </c:pt>
                <c:pt idx="119">
                  <c:v>27.56114027171989</c:v>
                </c:pt>
                <c:pt idx="120">
                  <c:v>29.75178732360009</c:v>
                </c:pt>
                <c:pt idx="121">
                  <c:v>29.97613047317597</c:v>
                </c:pt>
                <c:pt idx="122">
                  <c:v>28.25924170654215</c:v>
                </c:pt>
                <c:pt idx="123">
                  <c:v>28.08820208525465</c:v>
                </c:pt>
                <c:pt idx="124">
                  <c:v>29.01027095636285</c:v>
                </c:pt>
                <c:pt idx="125">
                  <c:v>29.06568827590771</c:v>
                </c:pt>
                <c:pt idx="126">
                  <c:v>27.92199924488641</c:v>
                </c:pt>
                <c:pt idx="127">
                  <c:v>29.23443622065766</c:v>
                </c:pt>
                <c:pt idx="128">
                  <c:v>30.05375698669855</c:v>
                </c:pt>
                <c:pt idx="129">
                  <c:v>29.66673066282911</c:v>
                </c:pt>
                <c:pt idx="130">
                  <c:v>28.3078950871199</c:v>
                </c:pt>
                <c:pt idx="131">
                  <c:v>27.63333113606234</c:v>
                </c:pt>
                <c:pt idx="132">
                  <c:v>29.21596628906687</c:v>
                </c:pt>
                <c:pt idx="133">
                  <c:v>28.53804906760741</c:v>
                </c:pt>
                <c:pt idx="134">
                  <c:v>30.99268363592812</c:v>
                </c:pt>
                <c:pt idx="135">
                  <c:v>28.76622943807438</c:v>
                </c:pt>
                <c:pt idx="136">
                  <c:v>26.8333671238897</c:v>
                </c:pt>
                <c:pt idx="137">
                  <c:v>31.22849852658633</c:v>
                </c:pt>
                <c:pt idx="138">
                  <c:v>28.39099042698071</c:v>
                </c:pt>
                <c:pt idx="139">
                  <c:v>28.4679659786333</c:v>
                </c:pt>
                <c:pt idx="140">
                  <c:v>29.71442803556442</c:v>
                </c:pt>
                <c:pt idx="141">
                  <c:v>29.53927243644032</c:v>
                </c:pt>
                <c:pt idx="142">
                  <c:v>28.9359044650015</c:v>
                </c:pt>
                <c:pt idx="143">
                  <c:v>29.45387817116531</c:v>
                </c:pt>
                <c:pt idx="144">
                  <c:v>27.74953974534639</c:v>
                </c:pt>
                <c:pt idx="145">
                  <c:v>29.37805510215587</c:v>
                </c:pt>
                <c:pt idx="146">
                  <c:v>28.63258504407288</c:v>
                </c:pt>
                <c:pt idx="147">
                  <c:v>29.83602399272507</c:v>
                </c:pt>
                <c:pt idx="148">
                  <c:v>28.41737588634949</c:v>
                </c:pt>
                <c:pt idx="149">
                  <c:v>30.67677516211579</c:v>
                </c:pt>
                <c:pt idx="150">
                  <c:v>29.32485691413114</c:v>
                </c:pt>
                <c:pt idx="151">
                  <c:v>29.4989776573563</c:v>
                </c:pt>
                <c:pt idx="152">
                  <c:v>29.42248031211725</c:v>
                </c:pt>
                <c:pt idx="153">
                  <c:v>28.24664295971465</c:v>
                </c:pt>
                <c:pt idx="154">
                  <c:v>30.45705641384543</c:v>
                </c:pt>
                <c:pt idx="155">
                  <c:v>30.92138899251085</c:v>
                </c:pt>
                <c:pt idx="156">
                  <c:v>29.92541164227678</c:v>
                </c:pt>
                <c:pt idx="157">
                  <c:v>28.64558929325074</c:v>
                </c:pt>
                <c:pt idx="158">
                  <c:v>30.56556640693941</c:v>
                </c:pt>
                <c:pt idx="159">
                  <c:v>28.63578602025915</c:v>
                </c:pt>
                <c:pt idx="160">
                  <c:v>31.35616350591862</c:v>
                </c:pt>
                <c:pt idx="161">
                  <c:v>28.97808322497138</c:v>
                </c:pt>
                <c:pt idx="162">
                  <c:v>28.62507313701247</c:v>
                </c:pt>
                <c:pt idx="163">
                  <c:v>28.93603258562013</c:v>
                </c:pt>
                <c:pt idx="164">
                  <c:v>30.31482586777808</c:v>
                </c:pt>
                <c:pt idx="165">
                  <c:v>29.11761646375766</c:v>
                </c:pt>
                <c:pt idx="166">
                  <c:v>30.70756945122767</c:v>
                </c:pt>
                <c:pt idx="167">
                  <c:v>28.92235776686163</c:v>
                </c:pt>
                <c:pt idx="168">
                  <c:v>29.00966007145955</c:v>
                </c:pt>
                <c:pt idx="169">
                  <c:v>29.6404589964129</c:v>
                </c:pt>
                <c:pt idx="170">
                  <c:v>29.10172282225083</c:v>
                </c:pt>
                <c:pt idx="171">
                  <c:v>28.7227354146602</c:v>
                </c:pt>
                <c:pt idx="172">
                  <c:v>29.00630407986426</c:v>
                </c:pt>
                <c:pt idx="173">
                  <c:v>28.95234702630308</c:v>
                </c:pt>
                <c:pt idx="174">
                  <c:v>29.67303511075833</c:v>
                </c:pt>
                <c:pt idx="175">
                  <c:v>29.18859020517174</c:v>
                </c:pt>
                <c:pt idx="176">
                  <c:v>29.64930244501209</c:v>
                </c:pt>
                <c:pt idx="177">
                  <c:v>30.56167624867578</c:v>
                </c:pt>
                <c:pt idx="178">
                  <c:v>29.91596736955774</c:v>
                </c:pt>
                <c:pt idx="179">
                  <c:v>30.28719859007369</c:v>
                </c:pt>
                <c:pt idx="180">
                  <c:v>30.8122972432212</c:v>
                </c:pt>
                <c:pt idx="181">
                  <c:v>32.08778799985522</c:v>
                </c:pt>
                <c:pt idx="182">
                  <c:v>30.03349751447278</c:v>
                </c:pt>
                <c:pt idx="183">
                  <c:v>29.68569511686451</c:v>
                </c:pt>
                <c:pt idx="184">
                  <c:v>30.0618493608718</c:v>
                </c:pt>
                <c:pt idx="185">
                  <c:v>30.29254398655665</c:v>
                </c:pt>
                <c:pt idx="186">
                  <c:v>29.11458830431419</c:v>
                </c:pt>
                <c:pt idx="187">
                  <c:v>28.61591712591712</c:v>
                </c:pt>
                <c:pt idx="188">
                  <c:v>32.52377598458163</c:v>
                </c:pt>
                <c:pt idx="189">
                  <c:v>31.57301674510241</c:v>
                </c:pt>
                <c:pt idx="190">
                  <c:v>30.85785914173658</c:v>
                </c:pt>
                <c:pt idx="191">
                  <c:v>32.7989181166249</c:v>
                </c:pt>
                <c:pt idx="192">
                  <c:v>31.37016068598867</c:v>
                </c:pt>
                <c:pt idx="193">
                  <c:v>30.42234539836566</c:v>
                </c:pt>
                <c:pt idx="194">
                  <c:v>30.80926236795285</c:v>
                </c:pt>
                <c:pt idx="195">
                  <c:v>30.92345753479462</c:v>
                </c:pt>
                <c:pt idx="196">
                  <c:v>31.88973322973469</c:v>
                </c:pt>
                <c:pt idx="197">
                  <c:v>28.96670605863315</c:v>
                </c:pt>
                <c:pt idx="198">
                  <c:v>31.03333674934295</c:v>
                </c:pt>
                <c:pt idx="199">
                  <c:v>31.3305705819255</c:v>
                </c:pt>
                <c:pt idx="200">
                  <c:v>30.68430499699164</c:v>
                </c:pt>
                <c:pt idx="201">
                  <c:v>30.94220150848697</c:v>
                </c:pt>
                <c:pt idx="202">
                  <c:v>31.03544612812642</c:v>
                </c:pt>
                <c:pt idx="203">
                  <c:v>32.45377059233819</c:v>
                </c:pt>
                <c:pt idx="204">
                  <c:v>31.86535305216129</c:v>
                </c:pt>
                <c:pt idx="205">
                  <c:v>28.96959840324242</c:v>
                </c:pt>
                <c:pt idx="206">
                  <c:v>30.70416879393063</c:v>
                </c:pt>
                <c:pt idx="207">
                  <c:v>31.53158711695684</c:v>
                </c:pt>
                <c:pt idx="208">
                  <c:v>30.64637756625518</c:v>
                </c:pt>
                <c:pt idx="209">
                  <c:v>31.59621736198971</c:v>
                </c:pt>
                <c:pt idx="210">
                  <c:v>31.29762248468004</c:v>
                </c:pt>
                <c:pt idx="211">
                  <c:v>29.1769183776566</c:v>
                </c:pt>
                <c:pt idx="212">
                  <c:v>31.78352986176758</c:v>
                </c:pt>
                <c:pt idx="213">
                  <c:v>32.28238966616676</c:v>
                </c:pt>
                <c:pt idx="214">
                  <c:v>32.99496905651016</c:v>
                </c:pt>
                <c:pt idx="215">
                  <c:v>30.64874982157081</c:v>
                </c:pt>
                <c:pt idx="216">
                  <c:v>30.54950591832265</c:v>
                </c:pt>
                <c:pt idx="217">
                  <c:v>31.08131603145155</c:v>
                </c:pt>
                <c:pt idx="218">
                  <c:v>31.84013624779581</c:v>
                </c:pt>
                <c:pt idx="219">
                  <c:v>32.41031513311994</c:v>
                </c:pt>
                <c:pt idx="220">
                  <c:v>30.08270719081439</c:v>
                </c:pt>
                <c:pt idx="221">
                  <c:v>33.20843258357871</c:v>
                </c:pt>
                <c:pt idx="222">
                  <c:v>31.29421372210672</c:v>
                </c:pt>
                <c:pt idx="223">
                  <c:v>31.53546103347524</c:v>
                </c:pt>
                <c:pt idx="224">
                  <c:v>31.2662625005168</c:v>
                </c:pt>
                <c:pt idx="225">
                  <c:v>32.23401777394302</c:v>
                </c:pt>
                <c:pt idx="226">
                  <c:v>31.43441459677918</c:v>
                </c:pt>
                <c:pt idx="227">
                  <c:v>30.68970998620631</c:v>
                </c:pt>
                <c:pt idx="228">
                  <c:v>32.45142488607636</c:v>
                </c:pt>
                <c:pt idx="229">
                  <c:v>32.11082801343067</c:v>
                </c:pt>
                <c:pt idx="230">
                  <c:v>32.12676210230852</c:v>
                </c:pt>
                <c:pt idx="231">
                  <c:v>33.5731864646866</c:v>
                </c:pt>
                <c:pt idx="232">
                  <c:v>31.46053780079702</c:v>
                </c:pt>
                <c:pt idx="233">
                  <c:v>30.54220389739158</c:v>
                </c:pt>
                <c:pt idx="234">
                  <c:v>33.70843787483169</c:v>
                </c:pt>
                <c:pt idx="235">
                  <c:v>31.31716271162468</c:v>
                </c:pt>
                <c:pt idx="236">
                  <c:v>33.20003093881358</c:v>
                </c:pt>
                <c:pt idx="237">
                  <c:v>33.30605349692343</c:v>
                </c:pt>
                <c:pt idx="238">
                  <c:v>32.33008839331056</c:v>
                </c:pt>
                <c:pt idx="239">
                  <c:v>32.17963395072054</c:v>
                </c:pt>
                <c:pt idx="240">
                  <c:v>32.07665407390083</c:v>
                </c:pt>
                <c:pt idx="241">
                  <c:v>34.25000945850284</c:v>
                </c:pt>
                <c:pt idx="242">
                  <c:v>32.38258954336406</c:v>
                </c:pt>
                <c:pt idx="243">
                  <c:v>32.38340602769886</c:v>
                </c:pt>
                <c:pt idx="244">
                  <c:v>33.82628355272706</c:v>
                </c:pt>
                <c:pt idx="245">
                  <c:v>32.20658462916069</c:v>
                </c:pt>
                <c:pt idx="246">
                  <c:v>33.31562482277063</c:v>
                </c:pt>
                <c:pt idx="247">
                  <c:v>33.93214165228154</c:v>
                </c:pt>
                <c:pt idx="248">
                  <c:v>32.09495523041818</c:v>
                </c:pt>
                <c:pt idx="249">
                  <c:v>33.40837828392628</c:v>
                </c:pt>
                <c:pt idx="250">
                  <c:v>34.50081199854328</c:v>
                </c:pt>
                <c:pt idx="251">
                  <c:v>34.22892148604783</c:v>
                </c:pt>
                <c:pt idx="252">
                  <c:v>35.52229079283499</c:v>
                </c:pt>
                <c:pt idx="253">
                  <c:v>34.4974976175689</c:v>
                </c:pt>
                <c:pt idx="254">
                  <c:v>33.36513433024225</c:v>
                </c:pt>
                <c:pt idx="255">
                  <c:v>33.20066764772564</c:v>
                </c:pt>
                <c:pt idx="256">
                  <c:v>34.76259451581782</c:v>
                </c:pt>
                <c:pt idx="257">
                  <c:v>34.69322886128566</c:v>
                </c:pt>
                <c:pt idx="258">
                  <c:v>33.96448035879943</c:v>
                </c:pt>
                <c:pt idx="259">
                  <c:v>32.47409028733671</c:v>
                </c:pt>
                <c:pt idx="260">
                  <c:v>33.80711351161921</c:v>
                </c:pt>
                <c:pt idx="261">
                  <c:v>33.74203366521101</c:v>
                </c:pt>
                <c:pt idx="262">
                  <c:v>32.5221637239658</c:v>
                </c:pt>
                <c:pt idx="263">
                  <c:v>33.14400741168291</c:v>
                </c:pt>
                <c:pt idx="264">
                  <c:v>34.43724751626574</c:v>
                </c:pt>
                <c:pt idx="265">
                  <c:v>34.85134982609227</c:v>
                </c:pt>
                <c:pt idx="266">
                  <c:v>33.94259316228303</c:v>
                </c:pt>
                <c:pt idx="267">
                  <c:v>34.11173385589436</c:v>
                </c:pt>
                <c:pt idx="268">
                  <c:v>33.880479966411</c:v>
                </c:pt>
                <c:pt idx="269">
                  <c:v>34.1498910058415</c:v>
                </c:pt>
                <c:pt idx="270">
                  <c:v>35.08718561322313</c:v>
                </c:pt>
                <c:pt idx="271">
                  <c:v>34.56856246655714</c:v>
                </c:pt>
                <c:pt idx="272">
                  <c:v>35.14757116137016</c:v>
                </c:pt>
                <c:pt idx="273">
                  <c:v>36.31241801905851</c:v>
                </c:pt>
                <c:pt idx="274">
                  <c:v>33.90490599085311</c:v>
                </c:pt>
                <c:pt idx="275">
                  <c:v>34.8165925420255</c:v>
                </c:pt>
                <c:pt idx="276">
                  <c:v>36.22860623096702</c:v>
                </c:pt>
                <c:pt idx="277">
                  <c:v>33.06206390942253</c:v>
                </c:pt>
                <c:pt idx="278">
                  <c:v>34.98355177626352</c:v>
                </c:pt>
                <c:pt idx="279">
                  <c:v>34.62033648532532</c:v>
                </c:pt>
                <c:pt idx="280">
                  <c:v>34.34348369556006</c:v>
                </c:pt>
                <c:pt idx="281">
                  <c:v>34.51113411231344</c:v>
                </c:pt>
                <c:pt idx="282">
                  <c:v>34.54031978179211</c:v>
                </c:pt>
                <c:pt idx="283">
                  <c:v>35.40999323576845</c:v>
                </c:pt>
                <c:pt idx="284">
                  <c:v>33.82117579089498</c:v>
                </c:pt>
                <c:pt idx="285">
                  <c:v>35.38742980266246</c:v>
                </c:pt>
                <c:pt idx="286">
                  <c:v>36.36912969322332</c:v>
                </c:pt>
                <c:pt idx="287">
                  <c:v>34.97342347374283</c:v>
                </c:pt>
                <c:pt idx="288">
                  <c:v>36.30307637036861</c:v>
                </c:pt>
                <c:pt idx="289">
                  <c:v>34.17506350543817</c:v>
                </c:pt>
                <c:pt idx="290">
                  <c:v>36.1247217424011</c:v>
                </c:pt>
                <c:pt idx="291">
                  <c:v>36.56633115454499</c:v>
                </c:pt>
                <c:pt idx="292">
                  <c:v>36.39497836082952</c:v>
                </c:pt>
                <c:pt idx="293">
                  <c:v>35.24690858565189</c:v>
                </c:pt>
                <c:pt idx="294">
                  <c:v>35.76772491102628</c:v>
                </c:pt>
                <c:pt idx="295">
                  <c:v>36.46613670334906</c:v>
                </c:pt>
                <c:pt idx="296">
                  <c:v>37.04006535678038</c:v>
                </c:pt>
                <c:pt idx="297">
                  <c:v>34.82120315778416</c:v>
                </c:pt>
                <c:pt idx="298">
                  <c:v>34.15777151076595</c:v>
                </c:pt>
                <c:pt idx="299">
                  <c:v>36.95328773715535</c:v>
                </c:pt>
                <c:pt idx="300">
                  <c:v>34.59093324530332</c:v>
                </c:pt>
                <c:pt idx="301">
                  <c:v>36.68813478999466</c:v>
                </c:pt>
                <c:pt idx="302">
                  <c:v>38.0927892722308</c:v>
                </c:pt>
                <c:pt idx="303">
                  <c:v>36.30022370843114</c:v>
                </c:pt>
                <c:pt idx="304">
                  <c:v>36.34195802191537</c:v>
                </c:pt>
                <c:pt idx="305">
                  <c:v>37.19941410968016</c:v>
                </c:pt>
                <c:pt idx="306">
                  <c:v>38.86038048025497</c:v>
                </c:pt>
                <c:pt idx="307">
                  <c:v>36.82020805050925</c:v>
                </c:pt>
                <c:pt idx="308">
                  <c:v>38.24829122029794</c:v>
                </c:pt>
                <c:pt idx="309">
                  <c:v>37.83991460222381</c:v>
                </c:pt>
                <c:pt idx="310">
                  <c:v>35.68953812980875</c:v>
                </c:pt>
                <c:pt idx="311">
                  <c:v>38.0910016573631</c:v>
                </c:pt>
                <c:pt idx="312">
                  <c:v>37.73168273275038</c:v>
                </c:pt>
                <c:pt idx="313">
                  <c:v>36.93445065068519</c:v>
                </c:pt>
                <c:pt idx="314">
                  <c:v>38.44125825089809</c:v>
                </c:pt>
                <c:pt idx="315">
                  <c:v>38.09042678387019</c:v>
                </c:pt>
                <c:pt idx="316">
                  <c:v>37.90678071185513</c:v>
                </c:pt>
                <c:pt idx="317">
                  <c:v>38.98967899794554</c:v>
                </c:pt>
                <c:pt idx="318">
                  <c:v>39.02636229389796</c:v>
                </c:pt>
                <c:pt idx="319">
                  <c:v>38.62905672406222</c:v>
                </c:pt>
                <c:pt idx="320">
                  <c:v>36.91388452275619</c:v>
                </c:pt>
                <c:pt idx="321">
                  <c:v>40.48943706274675</c:v>
                </c:pt>
                <c:pt idx="322">
                  <c:v>39.03793577727029</c:v>
                </c:pt>
                <c:pt idx="323">
                  <c:v>38.09147100479419</c:v>
                </c:pt>
                <c:pt idx="324">
                  <c:v>38.96299131726808</c:v>
                </c:pt>
                <c:pt idx="325">
                  <c:v>39.36240803354857</c:v>
                </c:pt>
                <c:pt idx="326">
                  <c:v>39.15263353427585</c:v>
                </c:pt>
                <c:pt idx="327">
                  <c:v>39.62495287373929</c:v>
                </c:pt>
                <c:pt idx="328">
                  <c:v>40.84686635898177</c:v>
                </c:pt>
                <c:pt idx="329">
                  <c:v>40.39991974988462</c:v>
                </c:pt>
                <c:pt idx="330">
                  <c:v>40.12091485966784</c:v>
                </c:pt>
                <c:pt idx="331">
                  <c:v>42.00382521466678</c:v>
                </c:pt>
                <c:pt idx="332">
                  <c:v>39.82016244931724</c:v>
                </c:pt>
                <c:pt idx="333">
                  <c:v>41.42373187693781</c:v>
                </c:pt>
                <c:pt idx="334">
                  <c:v>39.37778387421621</c:v>
                </c:pt>
                <c:pt idx="335">
                  <c:v>39.36640860905702</c:v>
                </c:pt>
                <c:pt idx="336">
                  <c:v>40.34805188953682</c:v>
                </c:pt>
                <c:pt idx="337">
                  <c:v>41.43060213014659</c:v>
                </c:pt>
                <c:pt idx="338">
                  <c:v>40.69977459215475</c:v>
                </c:pt>
                <c:pt idx="339">
                  <c:v>42.64693598641876</c:v>
                </c:pt>
                <c:pt idx="340">
                  <c:v>41.22367766174832</c:v>
                </c:pt>
                <c:pt idx="341">
                  <c:v>43.31151819305185</c:v>
                </c:pt>
                <c:pt idx="342">
                  <c:v>42.75270094521678</c:v>
                </c:pt>
                <c:pt idx="343">
                  <c:v>42.99648457590051</c:v>
                </c:pt>
                <c:pt idx="344">
                  <c:v>41.5657031341679</c:v>
                </c:pt>
                <c:pt idx="345">
                  <c:v>44.75846673712699</c:v>
                </c:pt>
                <c:pt idx="346">
                  <c:v>44.76829234292027</c:v>
                </c:pt>
                <c:pt idx="347">
                  <c:v>44.40698534591463</c:v>
                </c:pt>
                <c:pt idx="348">
                  <c:v>43.95158715738887</c:v>
                </c:pt>
                <c:pt idx="349">
                  <c:v>44.04902217163112</c:v>
                </c:pt>
                <c:pt idx="350">
                  <c:v>42.92879530972536</c:v>
                </c:pt>
                <c:pt idx="351">
                  <c:v>44.12983384654696</c:v>
                </c:pt>
                <c:pt idx="352">
                  <c:v>47.28158759021382</c:v>
                </c:pt>
                <c:pt idx="353">
                  <c:v>47.10835560978767</c:v>
                </c:pt>
                <c:pt idx="354">
                  <c:v>46.11056204345451</c:v>
                </c:pt>
                <c:pt idx="355">
                  <c:v>46.18265520305063</c:v>
                </c:pt>
                <c:pt idx="356">
                  <c:v>49.18857596095671</c:v>
                </c:pt>
                <c:pt idx="357">
                  <c:v>48.92504313967808</c:v>
                </c:pt>
                <c:pt idx="358">
                  <c:v>48.3656699385083</c:v>
                </c:pt>
                <c:pt idx="359">
                  <c:v>48.81063571229871</c:v>
                </c:pt>
                <c:pt idx="360">
                  <c:v>48.53472711745904</c:v>
                </c:pt>
                <c:pt idx="361">
                  <c:v>49.64480006948938</c:v>
                </c:pt>
                <c:pt idx="362">
                  <c:v>50.50078149796774</c:v>
                </c:pt>
                <c:pt idx="363">
                  <c:v>51.52341853554227</c:v>
                </c:pt>
                <c:pt idx="364">
                  <c:v>50.83196245560262</c:v>
                </c:pt>
                <c:pt idx="365">
                  <c:v>52.76139029927321</c:v>
                </c:pt>
                <c:pt idx="366">
                  <c:v>55.35031659099777</c:v>
                </c:pt>
                <c:pt idx="367">
                  <c:v>53.29589202247372</c:v>
                </c:pt>
                <c:pt idx="368">
                  <c:v>55.34580611944089</c:v>
                </c:pt>
                <c:pt idx="369">
                  <c:v>53.78457581135901</c:v>
                </c:pt>
                <c:pt idx="370">
                  <c:v>56.49991873768047</c:v>
                </c:pt>
                <c:pt idx="371">
                  <c:v>57.12769653186071</c:v>
                </c:pt>
                <c:pt idx="372">
                  <c:v>57.5296149367834</c:v>
                </c:pt>
                <c:pt idx="373">
                  <c:v>58.9059735946507</c:v>
                </c:pt>
                <c:pt idx="374">
                  <c:v>60.06174248895738</c:v>
                </c:pt>
                <c:pt idx="375">
                  <c:v>59.26322781045167</c:v>
                </c:pt>
                <c:pt idx="376">
                  <c:v>61.6183007455322</c:v>
                </c:pt>
                <c:pt idx="377">
                  <c:v>63.00862912415886</c:v>
                </c:pt>
                <c:pt idx="378">
                  <c:v>63.78347500473476</c:v>
                </c:pt>
                <c:pt idx="379">
                  <c:v>64.28118289051821</c:v>
                </c:pt>
                <c:pt idx="380">
                  <c:v>68.19781142828086</c:v>
                </c:pt>
                <c:pt idx="381">
                  <c:v>66.82819088187323</c:v>
                </c:pt>
                <c:pt idx="382">
                  <c:v>70.04268162576268</c:v>
                </c:pt>
                <c:pt idx="383">
                  <c:v>72.62274250121804</c:v>
                </c:pt>
                <c:pt idx="384">
                  <c:v>72.96549289324477</c:v>
                </c:pt>
                <c:pt idx="385">
                  <c:v>75.5244637476474</c:v>
                </c:pt>
                <c:pt idx="386">
                  <c:v>77.56046398397979</c:v>
                </c:pt>
                <c:pt idx="387">
                  <c:v>81.93309392559361</c:v>
                </c:pt>
                <c:pt idx="388">
                  <c:v>84.94080811689642</c:v>
                </c:pt>
                <c:pt idx="389">
                  <c:v>87.94092062233074</c:v>
                </c:pt>
                <c:pt idx="390">
                  <c:v>91.30212262238507</c:v>
                </c:pt>
                <c:pt idx="391">
                  <c:v>95.00380110212279</c:v>
                </c:pt>
                <c:pt idx="392">
                  <c:v>97.2364332437008</c:v>
                </c:pt>
                <c:pt idx="393">
                  <c:v>101.0724181732633</c:v>
                </c:pt>
                <c:pt idx="394">
                  <c:v>98.62649162070886</c:v>
                </c:pt>
                <c:pt idx="395">
                  <c:v>98.14612954214478</c:v>
                </c:pt>
                <c:pt idx="396">
                  <c:v>94.73188358670812</c:v>
                </c:pt>
                <c:pt idx="397">
                  <c:v>90.97573964653496</c:v>
                </c:pt>
                <c:pt idx="398">
                  <c:v>83.56601239278309</c:v>
                </c:pt>
                <c:pt idx="399">
                  <c:v>76.00079546554321</c:v>
                </c:pt>
                <c:pt idx="400">
                  <c:v>66.07409010815051</c:v>
                </c:pt>
                <c:pt idx="401">
                  <c:v>56.30007174276651</c:v>
                </c:pt>
                <c:pt idx="402">
                  <c:v>47.11499948289031</c:v>
                </c:pt>
                <c:pt idx="403">
                  <c:v>38.47792971273004</c:v>
                </c:pt>
                <c:pt idx="404">
                  <c:v>32.23744901344031</c:v>
                </c:pt>
                <c:pt idx="405">
                  <c:v>25.05937237622677</c:v>
                </c:pt>
                <c:pt idx="406">
                  <c:v>14.8432139853372</c:v>
                </c:pt>
                <c:pt idx="407">
                  <c:v>12.86166887752987</c:v>
                </c:pt>
                <c:pt idx="408">
                  <c:v>10.30653223081486</c:v>
                </c:pt>
                <c:pt idx="409">
                  <c:v>6.087531175130602</c:v>
                </c:pt>
                <c:pt idx="410">
                  <c:v>4.753731423042596</c:v>
                </c:pt>
                <c:pt idx="411">
                  <c:v>1.276551768420028</c:v>
                </c:pt>
                <c:pt idx="412">
                  <c:v>-0.3698468452412187</c:v>
                </c:pt>
                <c:pt idx="413">
                  <c:v>0.751997194498081</c:v>
                </c:pt>
                <c:pt idx="414">
                  <c:v>0.5176128214340956</c:v>
                </c:pt>
                <c:pt idx="415">
                  <c:v>-0.9291826899731865</c:v>
                </c:pt>
                <c:pt idx="416">
                  <c:v>-0.3413335179094247</c:v>
                </c:pt>
                <c:pt idx="417">
                  <c:v>-0.6282769152131068</c:v>
                </c:pt>
                <c:pt idx="418">
                  <c:v>0.2953802214936543</c:v>
                </c:pt>
                <c:pt idx="419">
                  <c:v>2.188497918595132</c:v>
                </c:pt>
                <c:pt idx="420">
                  <c:v>-1.791722383700258</c:v>
                </c:pt>
                <c:pt idx="421">
                  <c:v>1.763939297465829</c:v>
                </c:pt>
                <c:pt idx="422">
                  <c:v>0.1089368703549355</c:v>
                </c:pt>
                <c:pt idx="423">
                  <c:v>0.04802054569650845</c:v>
                </c:pt>
                <c:pt idx="424">
                  <c:v>0.9375119531945825</c:v>
                </c:pt>
                <c:pt idx="425">
                  <c:v>0.9937934878713075</c:v>
                </c:pt>
                <c:pt idx="426">
                  <c:v>-0.1857399080228243</c:v>
                </c:pt>
                <c:pt idx="427">
                  <c:v>0.7628963504053244</c:v>
                </c:pt>
                <c:pt idx="428">
                  <c:v>0.1736486376874656</c:v>
                </c:pt>
                <c:pt idx="429">
                  <c:v>-1.050346716797738</c:v>
                </c:pt>
                <c:pt idx="430">
                  <c:v>0.1051641278023468</c:v>
                </c:pt>
                <c:pt idx="431">
                  <c:v>-0.02435382570752727</c:v>
                </c:pt>
                <c:pt idx="432">
                  <c:v>0.4701494231867249</c:v>
                </c:pt>
                <c:pt idx="433">
                  <c:v>-0.541727110056501</c:v>
                </c:pt>
                <c:pt idx="434">
                  <c:v>0.2796245006320239</c:v>
                </c:pt>
                <c:pt idx="435">
                  <c:v>1.916625288065907</c:v>
                </c:pt>
                <c:pt idx="436">
                  <c:v>-1.386125726865483</c:v>
                </c:pt>
                <c:pt idx="437">
                  <c:v>0.1312054670973466</c:v>
                </c:pt>
                <c:pt idx="438">
                  <c:v>0.0008223096217618568</c:v>
                </c:pt>
                <c:pt idx="439">
                  <c:v>-0.4168188317196466</c:v>
                </c:pt>
                <c:pt idx="440">
                  <c:v>0.3467094450436974</c:v>
                </c:pt>
                <c:pt idx="441">
                  <c:v>-0.7024367284253503</c:v>
                </c:pt>
                <c:pt idx="442">
                  <c:v>0.5795842809190741</c:v>
                </c:pt>
                <c:pt idx="443">
                  <c:v>0.8190141659675665</c:v>
                </c:pt>
                <c:pt idx="444">
                  <c:v>1.803013905554991</c:v>
                </c:pt>
                <c:pt idx="445">
                  <c:v>-2.272813202588603</c:v>
                </c:pt>
                <c:pt idx="446">
                  <c:v>0.4152272717782015</c:v>
                </c:pt>
                <c:pt idx="447">
                  <c:v>1.141822006843014</c:v>
                </c:pt>
                <c:pt idx="448">
                  <c:v>0.5743766240685838</c:v>
                </c:pt>
                <c:pt idx="449">
                  <c:v>0.3319825710803133</c:v>
                </c:pt>
                <c:pt idx="450">
                  <c:v>-1.795064512993555</c:v>
                </c:pt>
                <c:pt idx="451">
                  <c:v>0.5074685102581804</c:v>
                </c:pt>
                <c:pt idx="452">
                  <c:v>-0.2504706937998675</c:v>
                </c:pt>
                <c:pt idx="453">
                  <c:v>-1.047754390742823</c:v>
                </c:pt>
                <c:pt idx="454">
                  <c:v>0.7857247829390477</c:v>
                </c:pt>
                <c:pt idx="455">
                  <c:v>-1.678095872339198</c:v>
                </c:pt>
                <c:pt idx="456">
                  <c:v>1.703513780596571</c:v>
                </c:pt>
                <c:pt idx="457">
                  <c:v>-0.8559958179994199</c:v>
                </c:pt>
                <c:pt idx="458">
                  <c:v>0.2171490657514511</c:v>
                </c:pt>
                <c:pt idx="459">
                  <c:v>-0.3233378040847478</c:v>
                </c:pt>
                <c:pt idx="460">
                  <c:v>0.3227098130801957</c:v>
                </c:pt>
                <c:pt idx="461">
                  <c:v>-0.3683024984835842</c:v>
                </c:pt>
                <c:pt idx="462">
                  <c:v>-0.6061703115005829</c:v>
                </c:pt>
                <c:pt idx="463">
                  <c:v>2.746074831081616</c:v>
                </c:pt>
                <c:pt idx="464">
                  <c:v>0.2996265431750595</c:v>
                </c:pt>
                <c:pt idx="465">
                  <c:v>0.7810000473863189</c:v>
                </c:pt>
                <c:pt idx="466">
                  <c:v>-0.5249502090963261</c:v>
                </c:pt>
                <c:pt idx="467">
                  <c:v>0.2952593012518862</c:v>
                </c:pt>
                <c:pt idx="468">
                  <c:v>-0.4636200467983799</c:v>
                </c:pt>
                <c:pt idx="469">
                  <c:v>0.7910140181092238</c:v>
                </c:pt>
                <c:pt idx="470">
                  <c:v>0.9359629069536495</c:v>
                </c:pt>
                <c:pt idx="471">
                  <c:v>1.623075624850086</c:v>
                </c:pt>
                <c:pt idx="472">
                  <c:v>0.8387284208517489</c:v>
                </c:pt>
                <c:pt idx="473">
                  <c:v>1.750563091780546</c:v>
                </c:pt>
                <c:pt idx="474">
                  <c:v>-0.3623754722118177</c:v>
                </c:pt>
                <c:pt idx="475">
                  <c:v>-0.4210554719920777</c:v>
                </c:pt>
                <c:pt idx="476">
                  <c:v>0.2584998443541223</c:v>
                </c:pt>
                <c:pt idx="477">
                  <c:v>0.8394151149625128</c:v>
                </c:pt>
                <c:pt idx="478">
                  <c:v>-1.164441770493783</c:v>
                </c:pt>
                <c:pt idx="479">
                  <c:v>-0.4799889430233084</c:v>
                </c:pt>
                <c:pt idx="480">
                  <c:v>1.036018019117378</c:v>
                </c:pt>
                <c:pt idx="481">
                  <c:v>2.114295818434045</c:v>
                </c:pt>
                <c:pt idx="482">
                  <c:v>1.408179524742211</c:v>
                </c:pt>
                <c:pt idx="483">
                  <c:v>0.5662842116221486</c:v>
                </c:pt>
                <c:pt idx="484">
                  <c:v>-1.045342045092041</c:v>
                </c:pt>
                <c:pt idx="485">
                  <c:v>-0.2562039460614872</c:v>
                </c:pt>
                <c:pt idx="486">
                  <c:v>-1.770815197517877</c:v>
                </c:pt>
                <c:pt idx="487">
                  <c:v>-0.3977432395601417</c:v>
                </c:pt>
                <c:pt idx="488">
                  <c:v>-0.4842413156567981</c:v>
                </c:pt>
                <c:pt idx="489">
                  <c:v>-0.1867345510055097</c:v>
                </c:pt>
                <c:pt idx="490">
                  <c:v>0.2708287460483754</c:v>
                </c:pt>
                <c:pt idx="491">
                  <c:v>-1.562614962663251</c:v>
                </c:pt>
                <c:pt idx="492">
                  <c:v>-0.384674932047694</c:v>
                </c:pt>
                <c:pt idx="493">
                  <c:v>-0.5519095918294817</c:v>
                </c:pt>
                <c:pt idx="494">
                  <c:v>0.4957847774285815</c:v>
                </c:pt>
                <c:pt idx="495">
                  <c:v>-0.3959248971285249</c:v>
                </c:pt>
                <c:pt idx="496">
                  <c:v>-0.1804156101065761</c:v>
                </c:pt>
                <c:pt idx="497">
                  <c:v>0.6288477061815625</c:v>
                </c:pt>
                <c:pt idx="498">
                  <c:v>0.785260203031016</c:v>
                </c:pt>
                <c:pt idx="499">
                  <c:v>0.8766961643120892</c:v>
                </c:pt>
              </c:numCache>
            </c:numRef>
          </c:yVal>
        </c:ser>
        <c:ser>
          <c:idx val="1"/>
          <c:order val="1"/>
          <c:tx>
            <c:strRef>
              <c:f>205!$D$1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205!$C$2:$C$502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'205'!$D$2:$D$501</c:f>
              <c:numCache>
                <c:formatCode>General</c:formatCode>
                <c:ptCount val="500"/>
                <c:pt idx="0">
                  <c:v>24.5014245014245</c:v>
                </c:pt>
                <c:pt idx="1">
                  <c:v>24.5014245014245</c:v>
                </c:pt>
                <c:pt idx="2">
                  <c:v>24.5014245014245</c:v>
                </c:pt>
                <c:pt idx="3">
                  <c:v>24.5014245014245</c:v>
                </c:pt>
                <c:pt idx="4">
                  <c:v>24.57264957264957</c:v>
                </c:pt>
                <c:pt idx="5">
                  <c:v>24.57264957264957</c:v>
                </c:pt>
                <c:pt idx="6">
                  <c:v>24.57264957264957</c:v>
                </c:pt>
                <c:pt idx="7">
                  <c:v>24.57264957264957</c:v>
                </c:pt>
                <c:pt idx="8">
                  <c:v>24.64387464387464</c:v>
                </c:pt>
                <c:pt idx="9">
                  <c:v>24.64387464387464</c:v>
                </c:pt>
                <c:pt idx="10">
                  <c:v>24.64387464387464</c:v>
                </c:pt>
                <c:pt idx="11">
                  <c:v>24.71509971509971</c:v>
                </c:pt>
                <c:pt idx="12">
                  <c:v>24.71509971509971</c:v>
                </c:pt>
                <c:pt idx="13">
                  <c:v>24.78632478632479</c:v>
                </c:pt>
                <c:pt idx="14">
                  <c:v>24.85754985754986</c:v>
                </c:pt>
                <c:pt idx="15">
                  <c:v>24.85754985754986</c:v>
                </c:pt>
                <c:pt idx="16">
                  <c:v>24.92877492877493</c:v>
                </c:pt>
                <c:pt idx="17">
                  <c:v>25</c:v>
                </c:pt>
                <c:pt idx="18">
                  <c:v>25.07122507122507</c:v>
                </c:pt>
                <c:pt idx="19">
                  <c:v>25.14245014245014</c:v>
                </c:pt>
                <c:pt idx="20">
                  <c:v>25.14245014245014</c:v>
                </c:pt>
                <c:pt idx="21">
                  <c:v>25.21367521367521</c:v>
                </c:pt>
                <c:pt idx="22">
                  <c:v>25.28490028490029</c:v>
                </c:pt>
                <c:pt idx="23">
                  <c:v>25.35612535612536</c:v>
                </c:pt>
                <c:pt idx="24">
                  <c:v>25.42735042735043</c:v>
                </c:pt>
                <c:pt idx="25">
                  <c:v>25.4985754985755</c:v>
                </c:pt>
                <c:pt idx="26">
                  <c:v>25.56980056980057</c:v>
                </c:pt>
                <c:pt idx="27">
                  <c:v>25.64102564102564</c:v>
                </c:pt>
                <c:pt idx="28">
                  <c:v>25.78347578347578</c:v>
                </c:pt>
                <c:pt idx="29">
                  <c:v>25.85470085470086</c:v>
                </c:pt>
                <c:pt idx="30">
                  <c:v>25.92592592592593</c:v>
                </c:pt>
                <c:pt idx="31">
                  <c:v>25.997150997151</c:v>
                </c:pt>
                <c:pt idx="32">
                  <c:v>26.06837606837607</c:v>
                </c:pt>
                <c:pt idx="33">
                  <c:v>26.13960113960114</c:v>
                </c:pt>
                <c:pt idx="34">
                  <c:v>26.21082621082621</c:v>
                </c:pt>
                <c:pt idx="35">
                  <c:v>26.28205128205128</c:v>
                </c:pt>
                <c:pt idx="36">
                  <c:v>26.35327635327635</c:v>
                </c:pt>
                <c:pt idx="37">
                  <c:v>26.42450142450143</c:v>
                </c:pt>
                <c:pt idx="38">
                  <c:v>26.4957264957265</c:v>
                </c:pt>
                <c:pt idx="39">
                  <c:v>26.56695156695157</c:v>
                </c:pt>
                <c:pt idx="40">
                  <c:v>26.63817663817664</c:v>
                </c:pt>
                <c:pt idx="41">
                  <c:v>26.70940170940171</c:v>
                </c:pt>
                <c:pt idx="42">
                  <c:v>26.78062678062678</c:v>
                </c:pt>
                <c:pt idx="43">
                  <c:v>26.85185185185185</c:v>
                </c:pt>
                <c:pt idx="44">
                  <c:v>26.92307692307692</c:v>
                </c:pt>
                <c:pt idx="45">
                  <c:v>26.92307692307692</c:v>
                </c:pt>
                <c:pt idx="46">
                  <c:v>26.994301994302</c:v>
                </c:pt>
                <c:pt idx="47">
                  <c:v>27.06552706552707</c:v>
                </c:pt>
                <c:pt idx="48">
                  <c:v>27.06552706552707</c:v>
                </c:pt>
                <c:pt idx="49">
                  <c:v>27.13675213675214</c:v>
                </c:pt>
                <c:pt idx="50">
                  <c:v>27.13675213675214</c:v>
                </c:pt>
                <c:pt idx="51">
                  <c:v>27.20797720797721</c:v>
                </c:pt>
                <c:pt idx="52">
                  <c:v>27.20797720797721</c:v>
                </c:pt>
                <c:pt idx="53">
                  <c:v>27.27920227920228</c:v>
                </c:pt>
                <c:pt idx="54">
                  <c:v>27.27920227920228</c:v>
                </c:pt>
                <c:pt idx="55">
                  <c:v>27.35042735042735</c:v>
                </c:pt>
                <c:pt idx="56">
                  <c:v>27.35042735042735</c:v>
                </c:pt>
                <c:pt idx="57">
                  <c:v>27.35042735042735</c:v>
                </c:pt>
                <c:pt idx="58">
                  <c:v>27.42165242165242</c:v>
                </c:pt>
                <c:pt idx="59">
                  <c:v>27.42165242165242</c:v>
                </c:pt>
                <c:pt idx="60">
                  <c:v>27.42165242165242</c:v>
                </c:pt>
                <c:pt idx="61">
                  <c:v>27.42165242165242</c:v>
                </c:pt>
                <c:pt idx="62">
                  <c:v>27.4928774928775</c:v>
                </c:pt>
                <c:pt idx="63">
                  <c:v>27.4928774928775</c:v>
                </c:pt>
                <c:pt idx="64">
                  <c:v>27.4928774928775</c:v>
                </c:pt>
                <c:pt idx="65">
                  <c:v>27.4928774928775</c:v>
                </c:pt>
                <c:pt idx="66">
                  <c:v>27.56410256410257</c:v>
                </c:pt>
                <c:pt idx="67">
                  <c:v>27.56410256410257</c:v>
                </c:pt>
                <c:pt idx="68">
                  <c:v>27.56410256410257</c:v>
                </c:pt>
                <c:pt idx="69">
                  <c:v>27.56410256410257</c:v>
                </c:pt>
                <c:pt idx="70">
                  <c:v>27.56410256410257</c:v>
                </c:pt>
                <c:pt idx="71">
                  <c:v>27.56410256410257</c:v>
                </c:pt>
                <c:pt idx="72">
                  <c:v>27.63532763532764</c:v>
                </c:pt>
                <c:pt idx="73">
                  <c:v>27.63532763532764</c:v>
                </c:pt>
                <c:pt idx="74">
                  <c:v>27.63532763532764</c:v>
                </c:pt>
                <c:pt idx="75">
                  <c:v>27.63532763532764</c:v>
                </c:pt>
                <c:pt idx="76">
                  <c:v>27.63532763532764</c:v>
                </c:pt>
                <c:pt idx="77">
                  <c:v>27.70655270655271</c:v>
                </c:pt>
                <c:pt idx="78">
                  <c:v>27.70655270655271</c:v>
                </c:pt>
                <c:pt idx="79">
                  <c:v>27.70655270655271</c:v>
                </c:pt>
                <c:pt idx="80">
                  <c:v>27.70655270655271</c:v>
                </c:pt>
                <c:pt idx="81">
                  <c:v>27.70655270655271</c:v>
                </c:pt>
                <c:pt idx="82">
                  <c:v>27.77777777777778</c:v>
                </c:pt>
                <c:pt idx="83">
                  <c:v>27.77777777777778</c:v>
                </c:pt>
                <c:pt idx="84">
                  <c:v>27.77777777777778</c:v>
                </c:pt>
                <c:pt idx="85">
                  <c:v>27.77777777777778</c:v>
                </c:pt>
                <c:pt idx="86">
                  <c:v>27.77777777777778</c:v>
                </c:pt>
                <c:pt idx="87">
                  <c:v>27.84900284900285</c:v>
                </c:pt>
                <c:pt idx="88">
                  <c:v>27.84900284900285</c:v>
                </c:pt>
                <c:pt idx="89">
                  <c:v>27.84900284900285</c:v>
                </c:pt>
                <c:pt idx="90">
                  <c:v>27.84900284900285</c:v>
                </c:pt>
                <c:pt idx="91">
                  <c:v>27.92022792022792</c:v>
                </c:pt>
                <c:pt idx="92">
                  <c:v>27.92022792022792</c:v>
                </c:pt>
                <c:pt idx="93">
                  <c:v>27.92022792022792</c:v>
                </c:pt>
                <c:pt idx="94">
                  <c:v>27.92022792022792</c:v>
                </c:pt>
                <c:pt idx="95">
                  <c:v>27.991452991453</c:v>
                </c:pt>
                <c:pt idx="96">
                  <c:v>27.991452991453</c:v>
                </c:pt>
                <c:pt idx="97">
                  <c:v>27.991452991453</c:v>
                </c:pt>
                <c:pt idx="98">
                  <c:v>27.991452991453</c:v>
                </c:pt>
                <c:pt idx="99">
                  <c:v>28.06267806267806</c:v>
                </c:pt>
                <c:pt idx="100">
                  <c:v>28.06267806267806</c:v>
                </c:pt>
                <c:pt idx="101">
                  <c:v>28.06267806267806</c:v>
                </c:pt>
                <c:pt idx="102">
                  <c:v>28.06267806267806</c:v>
                </c:pt>
                <c:pt idx="103">
                  <c:v>28.13390313390314</c:v>
                </c:pt>
                <c:pt idx="104">
                  <c:v>28.13390313390314</c:v>
                </c:pt>
                <c:pt idx="105">
                  <c:v>28.13390313390314</c:v>
                </c:pt>
                <c:pt idx="106">
                  <c:v>28.13390313390314</c:v>
                </c:pt>
                <c:pt idx="107">
                  <c:v>28.20512820512821</c:v>
                </c:pt>
                <c:pt idx="108">
                  <c:v>28.20512820512821</c:v>
                </c:pt>
                <c:pt idx="109">
                  <c:v>28.20512820512821</c:v>
                </c:pt>
                <c:pt idx="110">
                  <c:v>28.27635327635328</c:v>
                </c:pt>
                <c:pt idx="111">
                  <c:v>28.27635327635328</c:v>
                </c:pt>
                <c:pt idx="112">
                  <c:v>28.27635327635328</c:v>
                </c:pt>
                <c:pt idx="113">
                  <c:v>28.27635327635328</c:v>
                </c:pt>
                <c:pt idx="114">
                  <c:v>28.34757834757835</c:v>
                </c:pt>
                <c:pt idx="115">
                  <c:v>28.34757834757835</c:v>
                </c:pt>
                <c:pt idx="116">
                  <c:v>28.34757834757835</c:v>
                </c:pt>
                <c:pt idx="117">
                  <c:v>28.41880341880342</c:v>
                </c:pt>
                <c:pt idx="118">
                  <c:v>28.41880341880342</c:v>
                </c:pt>
                <c:pt idx="119">
                  <c:v>28.41880341880342</c:v>
                </c:pt>
                <c:pt idx="120">
                  <c:v>28.49002849002849</c:v>
                </c:pt>
                <c:pt idx="121">
                  <c:v>28.49002849002849</c:v>
                </c:pt>
                <c:pt idx="122">
                  <c:v>28.49002849002849</c:v>
                </c:pt>
                <c:pt idx="123">
                  <c:v>28.56125356125357</c:v>
                </c:pt>
                <c:pt idx="124">
                  <c:v>28.56125356125357</c:v>
                </c:pt>
                <c:pt idx="125">
                  <c:v>28.56125356125357</c:v>
                </c:pt>
                <c:pt idx="126">
                  <c:v>28.63247863247864</c:v>
                </c:pt>
                <c:pt idx="127">
                  <c:v>28.63247863247864</c:v>
                </c:pt>
                <c:pt idx="128">
                  <c:v>28.63247863247864</c:v>
                </c:pt>
                <c:pt idx="129">
                  <c:v>28.70370370370371</c:v>
                </c:pt>
                <c:pt idx="130">
                  <c:v>28.70370370370371</c:v>
                </c:pt>
                <c:pt idx="131">
                  <c:v>28.70370370370371</c:v>
                </c:pt>
                <c:pt idx="132">
                  <c:v>28.77492877492878</c:v>
                </c:pt>
                <c:pt idx="133">
                  <c:v>28.77492877492878</c:v>
                </c:pt>
                <c:pt idx="134">
                  <c:v>28.77492877492878</c:v>
                </c:pt>
                <c:pt idx="135">
                  <c:v>28.84615384615385</c:v>
                </c:pt>
                <c:pt idx="136">
                  <c:v>28.84615384615385</c:v>
                </c:pt>
                <c:pt idx="137">
                  <c:v>28.91737891737892</c:v>
                </c:pt>
                <c:pt idx="138">
                  <c:v>28.91737891737892</c:v>
                </c:pt>
                <c:pt idx="139">
                  <c:v>28.91737891737892</c:v>
                </c:pt>
                <c:pt idx="140">
                  <c:v>28.98860398860399</c:v>
                </c:pt>
                <c:pt idx="141">
                  <c:v>28.98860398860399</c:v>
                </c:pt>
                <c:pt idx="142">
                  <c:v>28.98860398860399</c:v>
                </c:pt>
                <c:pt idx="143">
                  <c:v>29.05982905982906</c:v>
                </c:pt>
                <c:pt idx="144">
                  <c:v>29.05982905982906</c:v>
                </c:pt>
                <c:pt idx="145">
                  <c:v>29.13105413105413</c:v>
                </c:pt>
                <c:pt idx="146">
                  <c:v>29.13105413105413</c:v>
                </c:pt>
                <c:pt idx="147">
                  <c:v>29.13105413105413</c:v>
                </c:pt>
                <c:pt idx="148">
                  <c:v>29.2022792022792</c:v>
                </c:pt>
                <c:pt idx="149">
                  <c:v>29.2022792022792</c:v>
                </c:pt>
                <c:pt idx="150">
                  <c:v>29.27350427350427</c:v>
                </c:pt>
                <c:pt idx="151">
                  <c:v>29.27350427350427</c:v>
                </c:pt>
                <c:pt idx="152">
                  <c:v>29.34472934472934</c:v>
                </c:pt>
                <c:pt idx="153">
                  <c:v>29.34472934472934</c:v>
                </c:pt>
                <c:pt idx="154">
                  <c:v>29.34472934472934</c:v>
                </c:pt>
                <c:pt idx="155">
                  <c:v>29.41595441595442</c:v>
                </c:pt>
                <c:pt idx="156">
                  <c:v>29.41595441595442</c:v>
                </c:pt>
                <c:pt idx="157">
                  <c:v>29.48717948717949</c:v>
                </c:pt>
                <c:pt idx="158">
                  <c:v>29.48717948717949</c:v>
                </c:pt>
                <c:pt idx="159">
                  <c:v>29.55840455840456</c:v>
                </c:pt>
                <c:pt idx="160">
                  <c:v>29.55840455840456</c:v>
                </c:pt>
                <c:pt idx="161">
                  <c:v>29.55840455840456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29.7008547008547</c:v>
                </c:pt>
                <c:pt idx="165">
                  <c:v>29.7008547008547</c:v>
                </c:pt>
                <c:pt idx="166">
                  <c:v>29.77207977207977</c:v>
                </c:pt>
                <c:pt idx="167">
                  <c:v>29.77207977207977</c:v>
                </c:pt>
                <c:pt idx="168">
                  <c:v>29.84330484330484</c:v>
                </c:pt>
                <c:pt idx="169">
                  <c:v>29.84330484330484</c:v>
                </c:pt>
                <c:pt idx="170">
                  <c:v>29.91452991452991</c:v>
                </c:pt>
                <c:pt idx="171">
                  <c:v>29.91452991452991</c:v>
                </c:pt>
                <c:pt idx="172">
                  <c:v>29.98575498575499</c:v>
                </c:pt>
                <c:pt idx="173">
                  <c:v>29.98575498575499</c:v>
                </c:pt>
                <c:pt idx="174">
                  <c:v>29.98575498575499</c:v>
                </c:pt>
                <c:pt idx="175">
                  <c:v>30.05698005698006</c:v>
                </c:pt>
                <c:pt idx="176">
                  <c:v>30.05698005698006</c:v>
                </c:pt>
                <c:pt idx="177">
                  <c:v>30.12820512820513</c:v>
                </c:pt>
                <c:pt idx="178">
                  <c:v>30.12820512820513</c:v>
                </c:pt>
                <c:pt idx="179">
                  <c:v>30.1994301994302</c:v>
                </c:pt>
                <c:pt idx="180">
                  <c:v>30.1994301994302</c:v>
                </c:pt>
                <c:pt idx="181">
                  <c:v>30.27065527065527</c:v>
                </c:pt>
                <c:pt idx="182">
                  <c:v>30.27065527065527</c:v>
                </c:pt>
                <c:pt idx="183">
                  <c:v>30.34188034188034</c:v>
                </c:pt>
                <c:pt idx="184">
                  <c:v>30.41310541310541</c:v>
                </c:pt>
                <c:pt idx="185">
                  <c:v>30.41310541310541</c:v>
                </c:pt>
                <c:pt idx="186">
                  <c:v>30.48433048433048</c:v>
                </c:pt>
                <c:pt idx="187">
                  <c:v>30.48433048433048</c:v>
                </c:pt>
                <c:pt idx="188">
                  <c:v>30.55555555555556</c:v>
                </c:pt>
                <c:pt idx="189">
                  <c:v>30.55555555555556</c:v>
                </c:pt>
                <c:pt idx="190">
                  <c:v>30.62678062678063</c:v>
                </c:pt>
                <c:pt idx="191">
                  <c:v>30.62678062678063</c:v>
                </c:pt>
                <c:pt idx="192">
                  <c:v>30.6980056980057</c:v>
                </c:pt>
                <c:pt idx="193">
                  <c:v>30.6980056980057</c:v>
                </c:pt>
                <c:pt idx="194">
                  <c:v>30.76923076923077</c:v>
                </c:pt>
                <c:pt idx="195">
                  <c:v>30.76923076923077</c:v>
                </c:pt>
                <c:pt idx="196">
                  <c:v>30.84045584045584</c:v>
                </c:pt>
                <c:pt idx="197">
                  <c:v>30.91168091168091</c:v>
                </c:pt>
                <c:pt idx="198">
                  <c:v>30.91168091168091</c:v>
                </c:pt>
                <c:pt idx="199">
                  <c:v>30.98290598290599</c:v>
                </c:pt>
                <c:pt idx="200">
                  <c:v>30.98290598290599</c:v>
                </c:pt>
                <c:pt idx="201">
                  <c:v>31.05413105413106</c:v>
                </c:pt>
                <c:pt idx="202">
                  <c:v>31.05413105413106</c:v>
                </c:pt>
                <c:pt idx="203">
                  <c:v>31.12535612535613</c:v>
                </c:pt>
                <c:pt idx="204">
                  <c:v>31.1965811965812</c:v>
                </c:pt>
                <c:pt idx="205">
                  <c:v>31.1965811965812</c:v>
                </c:pt>
                <c:pt idx="206">
                  <c:v>31.26780626780627</c:v>
                </c:pt>
                <c:pt idx="207">
                  <c:v>31.26780626780627</c:v>
                </c:pt>
                <c:pt idx="208">
                  <c:v>31.33903133903134</c:v>
                </c:pt>
                <c:pt idx="209">
                  <c:v>31.41025641025641</c:v>
                </c:pt>
                <c:pt idx="210">
                  <c:v>31.41025641025641</c:v>
                </c:pt>
                <c:pt idx="211">
                  <c:v>31.48148148148148</c:v>
                </c:pt>
                <c:pt idx="212">
                  <c:v>31.48148148148148</c:v>
                </c:pt>
                <c:pt idx="213">
                  <c:v>31.55270655270655</c:v>
                </c:pt>
                <c:pt idx="214">
                  <c:v>31.62393162393163</c:v>
                </c:pt>
                <c:pt idx="215">
                  <c:v>31.62393162393163</c:v>
                </c:pt>
                <c:pt idx="216">
                  <c:v>31.6951566951567</c:v>
                </c:pt>
                <c:pt idx="217">
                  <c:v>31.76638176638177</c:v>
                </c:pt>
                <c:pt idx="218">
                  <c:v>31.76638176638177</c:v>
                </c:pt>
                <c:pt idx="219">
                  <c:v>31.83760683760684</c:v>
                </c:pt>
                <c:pt idx="220">
                  <c:v>31.83760683760684</c:v>
                </c:pt>
                <c:pt idx="221">
                  <c:v>31.90883190883191</c:v>
                </c:pt>
                <c:pt idx="222">
                  <c:v>31.98005698005698</c:v>
                </c:pt>
                <c:pt idx="223">
                  <c:v>31.98005698005698</c:v>
                </c:pt>
                <c:pt idx="224">
                  <c:v>32.05128205128205</c:v>
                </c:pt>
                <c:pt idx="225">
                  <c:v>32.12250712250712</c:v>
                </c:pt>
                <c:pt idx="226">
                  <c:v>32.12250712250712</c:v>
                </c:pt>
                <c:pt idx="227">
                  <c:v>32.1937321937322</c:v>
                </c:pt>
                <c:pt idx="228">
                  <c:v>32.26495726495727</c:v>
                </c:pt>
                <c:pt idx="229">
                  <c:v>32.26495726495727</c:v>
                </c:pt>
                <c:pt idx="230">
                  <c:v>32.33618233618234</c:v>
                </c:pt>
                <c:pt idx="231">
                  <c:v>32.40740740740741</c:v>
                </c:pt>
                <c:pt idx="232">
                  <c:v>32.40740740740741</c:v>
                </c:pt>
                <c:pt idx="233">
                  <c:v>32.47863247863248</c:v>
                </c:pt>
                <c:pt idx="234">
                  <c:v>32.54985754985756</c:v>
                </c:pt>
                <c:pt idx="235">
                  <c:v>32.62108262108263</c:v>
                </c:pt>
                <c:pt idx="236">
                  <c:v>32.62108262108263</c:v>
                </c:pt>
                <c:pt idx="237">
                  <c:v>32.69230769230769</c:v>
                </c:pt>
                <c:pt idx="238">
                  <c:v>32.76353276353277</c:v>
                </c:pt>
                <c:pt idx="239">
                  <c:v>32.76353276353277</c:v>
                </c:pt>
                <c:pt idx="240">
                  <c:v>32.83475783475784</c:v>
                </c:pt>
                <c:pt idx="241">
                  <c:v>32.90598290598291</c:v>
                </c:pt>
                <c:pt idx="242">
                  <c:v>32.97720797720798</c:v>
                </c:pt>
                <c:pt idx="243">
                  <c:v>32.97720797720798</c:v>
                </c:pt>
                <c:pt idx="244">
                  <c:v>33.04843304843305</c:v>
                </c:pt>
                <c:pt idx="245">
                  <c:v>33.11965811965812</c:v>
                </c:pt>
                <c:pt idx="246">
                  <c:v>33.19088319088319</c:v>
                </c:pt>
                <c:pt idx="247">
                  <c:v>33.19088319088319</c:v>
                </c:pt>
                <c:pt idx="248">
                  <c:v>33.26210826210826</c:v>
                </c:pt>
                <c:pt idx="249">
                  <c:v>33.33333333333334</c:v>
                </c:pt>
                <c:pt idx="250">
                  <c:v>33.40455840455841</c:v>
                </c:pt>
                <c:pt idx="251">
                  <c:v>33.40455840455841</c:v>
                </c:pt>
                <c:pt idx="252">
                  <c:v>33.47578347578348</c:v>
                </c:pt>
                <c:pt idx="253">
                  <c:v>33.54700854700855</c:v>
                </c:pt>
                <c:pt idx="254">
                  <c:v>33.61823361823362</c:v>
                </c:pt>
                <c:pt idx="255">
                  <c:v>33.61823361823362</c:v>
                </c:pt>
                <c:pt idx="256">
                  <c:v>33.68945868945869</c:v>
                </c:pt>
                <c:pt idx="257">
                  <c:v>33.76068376068376</c:v>
                </c:pt>
                <c:pt idx="258">
                  <c:v>33.83190883190883</c:v>
                </c:pt>
                <c:pt idx="259">
                  <c:v>33.9031339031339</c:v>
                </c:pt>
                <c:pt idx="260">
                  <c:v>33.9031339031339</c:v>
                </c:pt>
                <c:pt idx="261">
                  <c:v>33.97435897435897</c:v>
                </c:pt>
                <c:pt idx="262">
                  <c:v>34.04558404558404</c:v>
                </c:pt>
                <c:pt idx="263">
                  <c:v>34.11680911680912</c:v>
                </c:pt>
                <c:pt idx="264">
                  <c:v>34.18803418803419</c:v>
                </c:pt>
                <c:pt idx="265">
                  <c:v>34.25925925925926</c:v>
                </c:pt>
                <c:pt idx="266">
                  <c:v>34.25925925925926</c:v>
                </c:pt>
                <c:pt idx="267">
                  <c:v>34.33048433048433</c:v>
                </c:pt>
                <c:pt idx="268">
                  <c:v>34.4017094017094</c:v>
                </c:pt>
                <c:pt idx="269">
                  <c:v>34.47293447293448</c:v>
                </c:pt>
                <c:pt idx="270">
                  <c:v>34.54415954415955</c:v>
                </c:pt>
                <c:pt idx="271">
                  <c:v>34.61538461538462</c:v>
                </c:pt>
                <c:pt idx="272">
                  <c:v>34.68660968660969</c:v>
                </c:pt>
                <c:pt idx="273">
                  <c:v>34.75783475783476</c:v>
                </c:pt>
                <c:pt idx="274">
                  <c:v>34.75783475783476</c:v>
                </c:pt>
                <c:pt idx="275">
                  <c:v>34.82905982905983</c:v>
                </c:pt>
                <c:pt idx="276">
                  <c:v>34.9002849002849</c:v>
                </c:pt>
                <c:pt idx="277">
                  <c:v>34.97150997150997</c:v>
                </c:pt>
                <c:pt idx="278">
                  <c:v>35.04273504273505</c:v>
                </c:pt>
                <c:pt idx="279">
                  <c:v>35.11396011396011</c:v>
                </c:pt>
                <c:pt idx="280">
                  <c:v>35.18518518518518</c:v>
                </c:pt>
                <c:pt idx="281">
                  <c:v>35.25641025641026</c:v>
                </c:pt>
                <c:pt idx="282">
                  <c:v>35.32763532763533</c:v>
                </c:pt>
                <c:pt idx="283">
                  <c:v>35.3988603988604</c:v>
                </c:pt>
                <c:pt idx="284">
                  <c:v>35.47008547008547</c:v>
                </c:pt>
                <c:pt idx="285">
                  <c:v>35.54131054131054</c:v>
                </c:pt>
                <c:pt idx="286">
                  <c:v>35.61253561253562</c:v>
                </c:pt>
                <c:pt idx="287">
                  <c:v>35.68376068376069</c:v>
                </c:pt>
                <c:pt idx="288">
                  <c:v>35.75498575498576</c:v>
                </c:pt>
                <c:pt idx="289">
                  <c:v>35.82621082621083</c:v>
                </c:pt>
                <c:pt idx="290">
                  <c:v>35.8974358974359</c:v>
                </c:pt>
                <c:pt idx="291">
                  <c:v>35.96866096866097</c:v>
                </c:pt>
                <c:pt idx="292">
                  <c:v>36.03988603988604</c:v>
                </c:pt>
                <c:pt idx="293">
                  <c:v>36.11111111111111</c:v>
                </c:pt>
                <c:pt idx="294">
                  <c:v>36.18233618233618</c:v>
                </c:pt>
                <c:pt idx="295">
                  <c:v>36.25356125356125</c:v>
                </c:pt>
                <c:pt idx="296">
                  <c:v>36.3960113960114</c:v>
                </c:pt>
                <c:pt idx="297">
                  <c:v>36.46723646723647</c:v>
                </c:pt>
                <c:pt idx="298">
                  <c:v>36.53846153846155</c:v>
                </c:pt>
                <c:pt idx="299">
                  <c:v>36.60968660968661</c:v>
                </c:pt>
                <c:pt idx="300">
                  <c:v>36.68091168091168</c:v>
                </c:pt>
                <c:pt idx="301">
                  <c:v>36.82336182336183</c:v>
                </c:pt>
                <c:pt idx="302">
                  <c:v>36.8945868945869</c:v>
                </c:pt>
                <c:pt idx="303">
                  <c:v>36.96581196581197</c:v>
                </c:pt>
                <c:pt idx="304">
                  <c:v>37.03703703703704</c:v>
                </c:pt>
                <c:pt idx="305">
                  <c:v>37.17948717948718</c:v>
                </c:pt>
                <c:pt idx="306">
                  <c:v>37.25071225071225</c:v>
                </c:pt>
                <c:pt idx="307">
                  <c:v>37.32193732193733</c:v>
                </c:pt>
                <c:pt idx="308">
                  <c:v>37.46438746438747</c:v>
                </c:pt>
                <c:pt idx="309">
                  <c:v>37.53561253561254</c:v>
                </c:pt>
                <c:pt idx="310">
                  <c:v>37.60683760683762</c:v>
                </c:pt>
                <c:pt idx="311">
                  <c:v>37.74928774928775</c:v>
                </c:pt>
                <c:pt idx="312">
                  <c:v>37.82051282051282</c:v>
                </c:pt>
                <c:pt idx="313">
                  <c:v>37.96296296296297</c:v>
                </c:pt>
                <c:pt idx="314">
                  <c:v>38.03418803418804</c:v>
                </c:pt>
                <c:pt idx="315">
                  <c:v>38.17663817663818</c:v>
                </c:pt>
                <c:pt idx="316">
                  <c:v>38.24786324786325</c:v>
                </c:pt>
                <c:pt idx="317">
                  <c:v>38.39031339031339</c:v>
                </c:pt>
                <c:pt idx="318">
                  <c:v>38.53276353276354</c:v>
                </c:pt>
                <c:pt idx="319">
                  <c:v>38.67521367521368</c:v>
                </c:pt>
                <c:pt idx="320">
                  <c:v>38.74643874643876</c:v>
                </c:pt>
                <c:pt idx="321">
                  <c:v>38.88888888888889</c:v>
                </c:pt>
                <c:pt idx="322">
                  <c:v>39.03133903133904</c:v>
                </c:pt>
                <c:pt idx="323">
                  <c:v>39.17378917378918</c:v>
                </c:pt>
                <c:pt idx="324">
                  <c:v>39.31623931623932</c:v>
                </c:pt>
                <c:pt idx="325">
                  <c:v>39.45868945868946</c:v>
                </c:pt>
                <c:pt idx="326">
                  <c:v>39.60113960113961</c:v>
                </c:pt>
                <c:pt idx="327">
                  <c:v>39.74358974358975</c:v>
                </c:pt>
                <c:pt idx="328">
                  <c:v>39.8860398860399</c:v>
                </c:pt>
                <c:pt idx="329">
                  <c:v>40.02849002849003</c:v>
                </c:pt>
                <c:pt idx="330">
                  <c:v>40.24216524216524</c:v>
                </c:pt>
                <c:pt idx="331">
                  <c:v>40.38461538461539</c:v>
                </c:pt>
                <c:pt idx="332">
                  <c:v>40.52706552706552</c:v>
                </c:pt>
                <c:pt idx="333">
                  <c:v>40.74074074074074</c:v>
                </c:pt>
                <c:pt idx="334">
                  <c:v>40.95441595441595</c:v>
                </c:pt>
                <c:pt idx="335">
                  <c:v>41.09686609686609</c:v>
                </c:pt>
                <c:pt idx="336">
                  <c:v>41.31054131054131</c:v>
                </c:pt>
                <c:pt idx="337">
                  <c:v>41.52421652421653</c:v>
                </c:pt>
                <c:pt idx="338">
                  <c:v>41.73789173789174</c:v>
                </c:pt>
                <c:pt idx="339">
                  <c:v>41.95156695156695</c:v>
                </c:pt>
                <c:pt idx="340">
                  <c:v>42.16524216524216</c:v>
                </c:pt>
                <c:pt idx="341">
                  <c:v>42.45014245014245</c:v>
                </c:pt>
                <c:pt idx="342">
                  <c:v>42.66381766381767</c:v>
                </c:pt>
                <c:pt idx="343">
                  <c:v>42.94871794871795</c:v>
                </c:pt>
                <c:pt idx="344">
                  <c:v>43.16239316239317</c:v>
                </c:pt>
                <c:pt idx="345">
                  <c:v>43.44729344729345</c:v>
                </c:pt>
                <c:pt idx="346">
                  <c:v>43.73219373219374</c:v>
                </c:pt>
                <c:pt idx="347">
                  <c:v>44.01709401709402</c:v>
                </c:pt>
                <c:pt idx="348">
                  <c:v>44.37321937321937</c:v>
                </c:pt>
                <c:pt idx="349">
                  <c:v>44.65811965811966</c:v>
                </c:pt>
                <c:pt idx="350">
                  <c:v>45.01424501424502</c:v>
                </c:pt>
                <c:pt idx="351">
                  <c:v>45.37037037037037</c:v>
                </c:pt>
                <c:pt idx="352">
                  <c:v>45.72649572649573</c:v>
                </c:pt>
                <c:pt idx="353">
                  <c:v>46.08262108262109</c:v>
                </c:pt>
                <c:pt idx="354">
                  <c:v>46.43874643874644</c:v>
                </c:pt>
                <c:pt idx="355">
                  <c:v>46.86609686609687</c:v>
                </c:pt>
                <c:pt idx="356">
                  <c:v>47.2934472934473</c:v>
                </c:pt>
                <c:pt idx="357">
                  <c:v>47.72079772079773</c:v>
                </c:pt>
                <c:pt idx="358">
                  <c:v>48.21937321937322</c:v>
                </c:pt>
                <c:pt idx="359">
                  <c:v>48.71794871794872</c:v>
                </c:pt>
                <c:pt idx="360">
                  <c:v>49.21652421652421</c:v>
                </c:pt>
                <c:pt idx="361">
                  <c:v>49.71509971509972</c:v>
                </c:pt>
                <c:pt idx="362">
                  <c:v>50.28490028490028</c:v>
                </c:pt>
                <c:pt idx="363">
                  <c:v>50.85470085470085</c:v>
                </c:pt>
                <c:pt idx="364">
                  <c:v>51.42450142450143</c:v>
                </c:pt>
                <c:pt idx="365">
                  <c:v>52.06552706552706</c:v>
                </c:pt>
                <c:pt idx="366">
                  <c:v>52.77777777777778</c:v>
                </c:pt>
                <c:pt idx="367">
                  <c:v>53.41880341880342</c:v>
                </c:pt>
                <c:pt idx="368">
                  <c:v>54.13105413105414</c:v>
                </c:pt>
                <c:pt idx="369">
                  <c:v>54.91452991452992</c:v>
                </c:pt>
                <c:pt idx="370">
                  <c:v>55.6980056980057</c:v>
                </c:pt>
                <c:pt idx="371">
                  <c:v>56.55270655270656</c:v>
                </c:pt>
                <c:pt idx="372">
                  <c:v>57.40740740740742</c:v>
                </c:pt>
                <c:pt idx="373">
                  <c:v>58.33333333333333</c:v>
                </c:pt>
                <c:pt idx="374">
                  <c:v>59.25925925925927</c:v>
                </c:pt>
                <c:pt idx="375">
                  <c:v>60.32763532763533</c:v>
                </c:pt>
                <c:pt idx="376">
                  <c:v>61.3960113960114</c:v>
                </c:pt>
                <c:pt idx="377">
                  <c:v>62.53561253561254</c:v>
                </c:pt>
                <c:pt idx="378">
                  <c:v>63.74643874643875</c:v>
                </c:pt>
                <c:pt idx="379">
                  <c:v>65.02849002849003</c:v>
                </c:pt>
                <c:pt idx="380">
                  <c:v>66.38176638176638</c:v>
                </c:pt>
                <c:pt idx="381">
                  <c:v>67.94871794871794</c:v>
                </c:pt>
                <c:pt idx="382">
                  <c:v>69.65811965811966</c:v>
                </c:pt>
                <c:pt idx="383">
                  <c:v>71.50997150997152</c:v>
                </c:pt>
                <c:pt idx="384">
                  <c:v>73.64672364672366</c:v>
                </c:pt>
                <c:pt idx="385">
                  <c:v>76.06837606837608</c:v>
                </c:pt>
                <c:pt idx="386">
                  <c:v>78.84615384615385</c:v>
                </c:pt>
                <c:pt idx="387">
                  <c:v>81.9088319088319</c:v>
                </c:pt>
                <c:pt idx="388">
                  <c:v>85.18518518518519</c:v>
                </c:pt>
                <c:pt idx="389">
                  <c:v>88.6752136752137</c:v>
                </c:pt>
                <c:pt idx="390">
                  <c:v>92.16524216524218</c:v>
                </c:pt>
                <c:pt idx="391">
                  <c:v>95.37037037037038</c:v>
                </c:pt>
                <c:pt idx="392">
                  <c:v>98.00569800569801</c:v>
                </c:pt>
                <c:pt idx="393">
                  <c:v>99.64387464387465</c:v>
                </c:pt>
                <c:pt idx="394">
                  <c:v>99.99999999999999</c:v>
                </c:pt>
                <c:pt idx="395">
                  <c:v>98.64672364672366</c:v>
                </c:pt>
                <c:pt idx="396">
                  <c:v>95.51282051282051</c:v>
                </c:pt>
                <c:pt idx="397">
                  <c:v>90.52706552706553</c:v>
                </c:pt>
                <c:pt idx="398">
                  <c:v>83.83190883190883</c:v>
                </c:pt>
                <c:pt idx="399">
                  <c:v>75.71225071225072</c:v>
                </c:pt>
                <c:pt idx="400">
                  <c:v>66.66666666666667</c:v>
                </c:pt>
                <c:pt idx="401">
                  <c:v>57.05128205128206</c:v>
                </c:pt>
                <c:pt idx="402">
                  <c:v>47.57834757834758</c:v>
                </c:pt>
                <c:pt idx="403">
                  <c:v>38.53276353276354</c:v>
                </c:pt>
                <c:pt idx="404">
                  <c:v>30.34188034188034</c:v>
                </c:pt>
                <c:pt idx="405">
                  <c:v>23.29059829059829</c:v>
                </c:pt>
                <c:pt idx="406">
                  <c:v>17.37891737891738</c:v>
                </c:pt>
                <c:pt idx="407">
                  <c:v>12.67806267806268</c:v>
                </c:pt>
                <c:pt idx="408">
                  <c:v>8.974358974358974</c:v>
                </c:pt>
                <c:pt idx="409">
                  <c:v>6.267806267806267</c:v>
                </c:pt>
                <c:pt idx="410">
                  <c:v>4.273504273504273</c:v>
                </c:pt>
                <c:pt idx="411">
                  <c:v>2.849002849002849</c:v>
                </c:pt>
                <c:pt idx="412">
                  <c:v>1.851851851851852</c:v>
                </c:pt>
                <c:pt idx="413">
                  <c:v>1.210826210826211</c:v>
                </c:pt>
                <c:pt idx="414">
                  <c:v>0.7834757834757834</c:v>
                </c:pt>
                <c:pt idx="415">
                  <c:v>0.4985754985754987</c:v>
                </c:pt>
                <c:pt idx="416">
                  <c:v>0.2849002849002849</c:v>
                </c:pt>
                <c:pt idx="417">
                  <c:v>0.2136752136752137</c:v>
                </c:pt>
                <c:pt idx="418">
                  <c:v>0.1424501424501425</c:v>
                </c:pt>
                <c:pt idx="419">
                  <c:v>0.07122507122507123</c:v>
                </c:pt>
                <c:pt idx="420">
                  <c:v>0.07122507122507123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80001"/>
        <c:axId val="50280002"/>
      </c:scatterChart>
      <c:scatterChart>
        <c:scatterStyle val="lineMarker"/>
        <c:ser>
          <c:idx val="2"/>
          <c:order val="2"/>
          <c:tx>
            <c:strRef>
              <c:f>205!$E$1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205!$A$2:$A$502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0.679</c:v>
                </c:pt>
                <c:pt idx="2">
                  <c:v>1.357</c:v>
                </c:pt>
                <c:pt idx="3">
                  <c:v>2.036</c:v>
                </c:pt>
                <c:pt idx="4">
                  <c:v>2.715</c:v>
                </c:pt>
                <c:pt idx="5">
                  <c:v>3.394</c:v>
                </c:pt>
                <c:pt idx="6">
                  <c:v>4.072</c:v>
                </c:pt>
                <c:pt idx="7">
                  <c:v>4.751</c:v>
                </c:pt>
                <c:pt idx="8">
                  <c:v>5.43</c:v>
                </c:pt>
                <c:pt idx="9">
                  <c:v>6.109</c:v>
                </c:pt>
                <c:pt idx="10">
                  <c:v>6.787</c:v>
                </c:pt>
                <c:pt idx="11">
                  <c:v>7.466</c:v>
                </c:pt>
                <c:pt idx="12">
                  <c:v>8.145</c:v>
                </c:pt>
                <c:pt idx="13">
                  <c:v>8.824</c:v>
                </c:pt>
                <c:pt idx="14">
                  <c:v>9.502000000000001</c:v>
                </c:pt>
                <c:pt idx="15">
                  <c:v>10.181</c:v>
                </c:pt>
                <c:pt idx="16">
                  <c:v>10.86</c:v>
                </c:pt>
                <c:pt idx="17">
                  <c:v>11.538</c:v>
                </c:pt>
                <c:pt idx="18">
                  <c:v>12.217</c:v>
                </c:pt>
                <c:pt idx="19">
                  <c:v>12.896</c:v>
                </c:pt>
                <c:pt idx="20">
                  <c:v>13.575</c:v>
                </c:pt>
                <c:pt idx="21">
                  <c:v>14.253</c:v>
                </c:pt>
                <c:pt idx="22">
                  <c:v>14.932</c:v>
                </c:pt>
                <c:pt idx="23">
                  <c:v>15.611</c:v>
                </c:pt>
                <c:pt idx="24">
                  <c:v>16.29</c:v>
                </c:pt>
                <c:pt idx="25">
                  <c:v>16.968</c:v>
                </c:pt>
                <c:pt idx="26">
                  <c:v>17.647</c:v>
                </c:pt>
                <c:pt idx="27">
                  <c:v>18.326</c:v>
                </c:pt>
                <c:pt idx="28">
                  <c:v>19.005</c:v>
                </c:pt>
                <c:pt idx="29">
                  <c:v>19.683</c:v>
                </c:pt>
                <c:pt idx="30">
                  <c:v>20.362</c:v>
                </c:pt>
                <c:pt idx="31">
                  <c:v>21.041</c:v>
                </c:pt>
                <c:pt idx="32">
                  <c:v>21.72</c:v>
                </c:pt>
                <c:pt idx="33">
                  <c:v>22.398</c:v>
                </c:pt>
                <c:pt idx="34">
                  <c:v>23.077</c:v>
                </c:pt>
                <c:pt idx="35">
                  <c:v>23.756</c:v>
                </c:pt>
                <c:pt idx="36">
                  <c:v>24.434</c:v>
                </c:pt>
                <c:pt idx="37">
                  <c:v>25.113</c:v>
                </c:pt>
                <c:pt idx="38">
                  <c:v>25.792</c:v>
                </c:pt>
                <c:pt idx="39">
                  <c:v>26.471</c:v>
                </c:pt>
                <c:pt idx="40">
                  <c:v>27.149</c:v>
                </c:pt>
                <c:pt idx="41">
                  <c:v>27.828</c:v>
                </c:pt>
                <c:pt idx="42">
                  <c:v>28.507</c:v>
                </c:pt>
                <c:pt idx="43">
                  <c:v>29.186</c:v>
                </c:pt>
                <c:pt idx="44">
                  <c:v>29.864</c:v>
                </c:pt>
                <c:pt idx="45">
                  <c:v>30.543</c:v>
                </c:pt>
                <c:pt idx="46">
                  <c:v>31.222</c:v>
                </c:pt>
                <c:pt idx="47">
                  <c:v>31.901</c:v>
                </c:pt>
                <c:pt idx="48">
                  <c:v>32.579</c:v>
                </c:pt>
                <c:pt idx="49">
                  <c:v>33.258</c:v>
                </c:pt>
                <c:pt idx="50">
                  <c:v>33.937</c:v>
                </c:pt>
                <c:pt idx="51">
                  <c:v>34.616</c:v>
                </c:pt>
                <c:pt idx="52">
                  <c:v>35.294</c:v>
                </c:pt>
                <c:pt idx="53">
                  <c:v>35.973</c:v>
                </c:pt>
                <c:pt idx="54">
                  <c:v>36.652</c:v>
                </c:pt>
                <c:pt idx="55">
                  <c:v>37.331</c:v>
                </c:pt>
                <c:pt idx="56">
                  <c:v>38.009</c:v>
                </c:pt>
                <c:pt idx="57">
                  <c:v>38.688</c:v>
                </c:pt>
                <c:pt idx="58">
                  <c:v>39.367</c:v>
                </c:pt>
                <c:pt idx="59">
                  <c:v>40.046</c:v>
                </c:pt>
                <c:pt idx="60">
                  <c:v>40.724</c:v>
                </c:pt>
                <c:pt idx="61">
                  <c:v>41.403</c:v>
                </c:pt>
                <c:pt idx="62">
                  <c:v>42.082</c:v>
                </c:pt>
                <c:pt idx="63">
                  <c:v>42.761</c:v>
                </c:pt>
                <c:pt idx="64">
                  <c:v>43.439</c:v>
                </c:pt>
                <c:pt idx="65">
                  <c:v>44.118</c:v>
                </c:pt>
                <c:pt idx="66">
                  <c:v>44.797</c:v>
                </c:pt>
                <c:pt idx="67">
                  <c:v>45.475</c:v>
                </c:pt>
                <c:pt idx="68">
                  <c:v>46.154</c:v>
                </c:pt>
                <c:pt idx="69">
                  <c:v>46.833</c:v>
                </c:pt>
                <c:pt idx="70">
                  <c:v>47.512</c:v>
                </c:pt>
                <c:pt idx="71">
                  <c:v>48.19</c:v>
                </c:pt>
                <c:pt idx="72">
                  <c:v>48.869</c:v>
                </c:pt>
                <c:pt idx="73">
                  <c:v>49.548</c:v>
                </c:pt>
                <c:pt idx="74">
                  <c:v>50.227</c:v>
                </c:pt>
                <c:pt idx="75">
                  <c:v>50.905</c:v>
                </c:pt>
                <c:pt idx="76">
                  <c:v>51.584</c:v>
                </c:pt>
                <c:pt idx="77">
                  <c:v>52.263</c:v>
                </c:pt>
                <c:pt idx="78">
                  <c:v>52.942</c:v>
                </c:pt>
                <c:pt idx="79">
                  <c:v>53.62</c:v>
                </c:pt>
                <c:pt idx="80">
                  <c:v>54.299</c:v>
                </c:pt>
                <c:pt idx="81">
                  <c:v>54.978</c:v>
                </c:pt>
                <c:pt idx="82">
                  <c:v>55.657</c:v>
                </c:pt>
                <c:pt idx="83">
                  <c:v>56.335</c:v>
                </c:pt>
                <c:pt idx="84">
                  <c:v>57.014</c:v>
                </c:pt>
                <c:pt idx="85">
                  <c:v>57.693</c:v>
                </c:pt>
                <c:pt idx="86">
                  <c:v>58.371</c:v>
                </c:pt>
                <c:pt idx="87">
                  <c:v>59.05</c:v>
                </c:pt>
                <c:pt idx="88">
                  <c:v>59.729</c:v>
                </c:pt>
                <c:pt idx="89">
                  <c:v>60.408</c:v>
                </c:pt>
                <c:pt idx="90">
                  <c:v>61.086</c:v>
                </c:pt>
                <c:pt idx="91">
                  <c:v>61.765</c:v>
                </c:pt>
                <c:pt idx="92">
                  <c:v>62.444</c:v>
                </c:pt>
                <c:pt idx="93">
                  <c:v>63.123</c:v>
                </c:pt>
                <c:pt idx="94">
                  <c:v>63.801</c:v>
                </c:pt>
                <c:pt idx="95">
                  <c:v>64.48</c:v>
                </c:pt>
                <c:pt idx="96">
                  <c:v>65.15900000000001</c:v>
                </c:pt>
                <c:pt idx="97">
                  <c:v>65.83799999999999</c:v>
                </c:pt>
                <c:pt idx="98">
                  <c:v>66.51600000000001</c:v>
                </c:pt>
                <c:pt idx="99">
                  <c:v>67.19499999999999</c:v>
                </c:pt>
                <c:pt idx="100">
                  <c:v>67.874</c:v>
                </c:pt>
                <c:pt idx="101">
                  <c:v>68.55200000000001</c:v>
                </c:pt>
                <c:pt idx="102">
                  <c:v>69.23099999999999</c:v>
                </c:pt>
                <c:pt idx="103">
                  <c:v>69.91</c:v>
                </c:pt>
                <c:pt idx="104">
                  <c:v>70.589</c:v>
                </c:pt>
                <c:pt idx="105">
                  <c:v>71.267</c:v>
                </c:pt>
                <c:pt idx="106">
                  <c:v>71.946</c:v>
                </c:pt>
                <c:pt idx="107">
                  <c:v>72.625</c:v>
                </c:pt>
                <c:pt idx="108">
                  <c:v>73.304</c:v>
                </c:pt>
                <c:pt idx="109">
                  <c:v>73.982</c:v>
                </c:pt>
                <c:pt idx="110">
                  <c:v>74.661</c:v>
                </c:pt>
                <c:pt idx="111">
                  <c:v>75.34</c:v>
                </c:pt>
                <c:pt idx="112">
                  <c:v>76.01900000000001</c:v>
                </c:pt>
                <c:pt idx="113">
                  <c:v>76.697</c:v>
                </c:pt>
                <c:pt idx="114">
                  <c:v>77.376</c:v>
                </c:pt>
                <c:pt idx="115">
                  <c:v>78.05500000000001</c:v>
                </c:pt>
                <c:pt idx="116">
                  <c:v>78.733</c:v>
                </c:pt>
                <c:pt idx="117">
                  <c:v>79.41200000000001</c:v>
                </c:pt>
                <c:pt idx="118">
                  <c:v>80.09099999999999</c:v>
                </c:pt>
                <c:pt idx="119">
                  <c:v>80.77</c:v>
                </c:pt>
                <c:pt idx="120">
                  <c:v>81.449</c:v>
                </c:pt>
                <c:pt idx="121">
                  <c:v>82.127</c:v>
                </c:pt>
                <c:pt idx="122">
                  <c:v>82.806</c:v>
                </c:pt>
                <c:pt idx="123">
                  <c:v>83.485</c:v>
                </c:pt>
                <c:pt idx="124">
                  <c:v>84.163</c:v>
                </c:pt>
                <c:pt idx="125">
                  <c:v>84.842</c:v>
                </c:pt>
                <c:pt idx="126">
                  <c:v>85.521</c:v>
                </c:pt>
                <c:pt idx="127">
                  <c:v>86.2</c:v>
                </c:pt>
                <c:pt idx="128">
                  <c:v>86.878</c:v>
                </c:pt>
                <c:pt idx="129">
                  <c:v>87.557</c:v>
                </c:pt>
                <c:pt idx="130">
                  <c:v>88.236</c:v>
                </c:pt>
                <c:pt idx="131">
                  <c:v>88.91500000000001</c:v>
                </c:pt>
                <c:pt idx="132">
                  <c:v>89.593</c:v>
                </c:pt>
                <c:pt idx="133">
                  <c:v>90.27200000000001</c:v>
                </c:pt>
                <c:pt idx="134">
                  <c:v>90.95099999999999</c:v>
                </c:pt>
                <c:pt idx="135">
                  <c:v>91.63</c:v>
                </c:pt>
                <c:pt idx="136">
                  <c:v>92.30800000000001</c:v>
                </c:pt>
                <c:pt idx="137">
                  <c:v>92.98699999999999</c:v>
                </c:pt>
                <c:pt idx="138">
                  <c:v>93.666</c:v>
                </c:pt>
                <c:pt idx="139">
                  <c:v>94.34399999999999</c:v>
                </c:pt>
                <c:pt idx="140">
                  <c:v>95.023</c:v>
                </c:pt>
                <c:pt idx="141">
                  <c:v>95.702</c:v>
                </c:pt>
                <c:pt idx="142">
                  <c:v>96.381</c:v>
                </c:pt>
                <c:pt idx="143">
                  <c:v>97.06</c:v>
                </c:pt>
                <c:pt idx="144">
                  <c:v>97.738</c:v>
                </c:pt>
                <c:pt idx="145">
                  <c:v>98.417</c:v>
                </c:pt>
                <c:pt idx="146">
                  <c:v>99.096</c:v>
                </c:pt>
                <c:pt idx="147">
                  <c:v>99.774</c:v>
                </c:pt>
                <c:pt idx="148">
                  <c:v>100.453</c:v>
                </c:pt>
                <c:pt idx="149">
                  <c:v>101.132</c:v>
                </c:pt>
                <c:pt idx="150">
                  <c:v>101.811</c:v>
                </c:pt>
                <c:pt idx="151">
                  <c:v>102.489</c:v>
                </c:pt>
                <c:pt idx="152">
                  <c:v>103.168</c:v>
                </c:pt>
                <c:pt idx="153">
                  <c:v>103.847</c:v>
                </c:pt>
                <c:pt idx="154">
                  <c:v>104.526</c:v>
                </c:pt>
                <c:pt idx="155">
                  <c:v>105.204</c:v>
                </c:pt>
                <c:pt idx="156">
                  <c:v>105.883</c:v>
                </c:pt>
                <c:pt idx="157">
                  <c:v>106.562</c:v>
                </c:pt>
                <c:pt idx="158">
                  <c:v>107.241</c:v>
                </c:pt>
                <c:pt idx="159">
                  <c:v>107.919</c:v>
                </c:pt>
                <c:pt idx="160">
                  <c:v>108.598</c:v>
                </c:pt>
                <c:pt idx="161">
                  <c:v>109.277</c:v>
                </c:pt>
                <c:pt idx="162">
                  <c:v>109.955</c:v>
                </c:pt>
                <c:pt idx="163">
                  <c:v>110.634</c:v>
                </c:pt>
                <c:pt idx="164">
                  <c:v>111.313</c:v>
                </c:pt>
                <c:pt idx="165">
                  <c:v>111.992</c:v>
                </c:pt>
                <c:pt idx="166">
                  <c:v>112.67</c:v>
                </c:pt>
                <c:pt idx="167">
                  <c:v>113.349</c:v>
                </c:pt>
                <c:pt idx="168">
                  <c:v>114.028</c:v>
                </c:pt>
                <c:pt idx="169">
                  <c:v>114.707</c:v>
                </c:pt>
                <c:pt idx="170">
                  <c:v>115.385</c:v>
                </c:pt>
                <c:pt idx="171">
                  <c:v>116.064</c:v>
                </c:pt>
                <c:pt idx="172">
                  <c:v>116.743</c:v>
                </c:pt>
                <c:pt idx="173">
                  <c:v>117.422</c:v>
                </c:pt>
                <c:pt idx="174">
                  <c:v>118.1</c:v>
                </c:pt>
                <c:pt idx="175">
                  <c:v>118.779</c:v>
                </c:pt>
                <c:pt idx="176">
                  <c:v>119.458</c:v>
                </c:pt>
                <c:pt idx="177">
                  <c:v>120.137</c:v>
                </c:pt>
                <c:pt idx="178">
                  <c:v>120.815</c:v>
                </c:pt>
                <c:pt idx="179">
                  <c:v>121.494</c:v>
                </c:pt>
                <c:pt idx="180">
                  <c:v>122.173</c:v>
                </c:pt>
                <c:pt idx="181">
                  <c:v>122.851</c:v>
                </c:pt>
                <c:pt idx="182">
                  <c:v>123.53</c:v>
                </c:pt>
                <c:pt idx="183">
                  <c:v>124.209</c:v>
                </c:pt>
                <c:pt idx="184">
                  <c:v>124.888</c:v>
                </c:pt>
                <c:pt idx="185">
                  <c:v>125.566</c:v>
                </c:pt>
                <c:pt idx="186">
                  <c:v>126.245</c:v>
                </c:pt>
                <c:pt idx="187">
                  <c:v>126.924</c:v>
                </c:pt>
                <c:pt idx="188">
                  <c:v>127.603</c:v>
                </c:pt>
                <c:pt idx="189">
                  <c:v>128.281</c:v>
                </c:pt>
                <c:pt idx="190">
                  <c:v>128.96</c:v>
                </c:pt>
                <c:pt idx="191">
                  <c:v>129.639</c:v>
                </c:pt>
                <c:pt idx="192">
                  <c:v>130.318</c:v>
                </c:pt>
                <c:pt idx="193">
                  <c:v>130.996</c:v>
                </c:pt>
                <c:pt idx="194">
                  <c:v>131.675</c:v>
                </c:pt>
                <c:pt idx="195">
                  <c:v>132.354</c:v>
                </c:pt>
                <c:pt idx="196">
                  <c:v>133.033</c:v>
                </c:pt>
                <c:pt idx="197">
                  <c:v>133.711</c:v>
                </c:pt>
                <c:pt idx="198">
                  <c:v>134.39</c:v>
                </c:pt>
                <c:pt idx="199">
                  <c:v>135.069</c:v>
                </c:pt>
                <c:pt idx="200">
                  <c:v>135.747</c:v>
                </c:pt>
                <c:pt idx="201">
                  <c:v>136.426</c:v>
                </c:pt>
                <c:pt idx="202">
                  <c:v>137.105</c:v>
                </c:pt>
                <c:pt idx="203">
                  <c:v>137.784</c:v>
                </c:pt>
                <c:pt idx="204">
                  <c:v>138.462</c:v>
                </c:pt>
                <c:pt idx="205">
                  <c:v>139.141</c:v>
                </c:pt>
                <c:pt idx="206">
                  <c:v>139.82</c:v>
                </c:pt>
                <c:pt idx="207">
                  <c:v>140.499</c:v>
                </c:pt>
                <c:pt idx="208">
                  <c:v>141.177</c:v>
                </c:pt>
                <c:pt idx="209">
                  <c:v>141.856</c:v>
                </c:pt>
                <c:pt idx="210">
                  <c:v>142.535</c:v>
                </c:pt>
                <c:pt idx="211">
                  <c:v>143.214</c:v>
                </c:pt>
                <c:pt idx="212">
                  <c:v>143.892</c:v>
                </c:pt>
                <c:pt idx="213">
                  <c:v>144.571</c:v>
                </c:pt>
                <c:pt idx="214">
                  <c:v>145.25</c:v>
                </c:pt>
                <c:pt idx="215">
                  <c:v>145.929</c:v>
                </c:pt>
                <c:pt idx="216">
                  <c:v>146.607</c:v>
                </c:pt>
                <c:pt idx="217">
                  <c:v>147.286</c:v>
                </c:pt>
                <c:pt idx="218">
                  <c:v>147.965</c:v>
                </c:pt>
                <c:pt idx="219">
                  <c:v>148.644</c:v>
                </c:pt>
                <c:pt idx="220">
                  <c:v>149.322</c:v>
                </c:pt>
                <c:pt idx="221">
                  <c:v>150.001</c:v>
                </c:pt>
                <c:pt idx="222">
                  <c:v>150.68</c:v>
                </c:pt>
                <c:pt idx="223">
                  <c:v>151.358</c:v>
                </c:pt>
                <c:pt idx="224">
                  <c:v>152.037</c:v>
                </c:pt>
                <c:pt idx="225">
                  <c:v>152.716</c:v>
                </c:pt>
                <c:pt idx="226">
                  <c:v>153.395</c:v>
                </c:pt>
                <c:pt idx="227">
                  <c:v>154.073</c:v>
                </c:pt>
                <c:pt idx="228">
                  <c:v>154.752</c:v>
                </c:pt>
                <c:pt idx="229">
                  <c:v>155.431</c:v>
                </c:pt>
                <c:pt idx="230">
                  <c:v>156.11</c:v>
                </c:pt>
                <c:pt idx="231">
                  <c:v>156.788</c:v>
                </c:pt>
                <c:pt idx="232">
                  <c:v>157.467</c:v>
                </c:pt>
                <c:pt idx="233">
                  <c:v>158.146</c:v>
                </c:pt>
                <c:pt idx="234">
                  <c:v>158.825</c:v>
                </c:pt>
                <c:pt idx="235">
                  <c:v>159.503</c:v>
                </c:pt>
                <c:pt idx="236">
                  <c:v>160.182</c:v>
                </c:pt>
                <c:pt idx="237">
                  <c:v>160.861</c:v>
                </c:pt>
                <c:pt idx="238">
                  <c:v>161.54</c:v>
                </c:pt>
                <c:pt idx="239">
                  <c:v>162.218</c:v>
                </c:pt>
                <c:pt idx="240">
                  <c:v>162.897</c:v>
                </c:pt>
                <c:pt idx="241">
                  <c:v>163.576</c:v>
                </c:pt>
                <c:pt idx="242">
                  <c:v>164.254</c:v>
                </c:pt>
                <c:pt idx="243">
                  <c:v>164.933</c:v>
                </c:pt>
                <c:pt idx="244">
                  <c:v>165.612</c:v>
                </c:pt>
                <c:pt idx="245">
                  <c:v>166.291</c:v>
                </c:pt>
                <c:pt idx="246">
                  <c:v>166.969</c:v>
                </c:pt>
                <c:pt idx="247">
                  <c:v>167.648</c:v>
                </c:pt>
                <c:pt idx="248">
                  <c:v>168.327</c:v>
                </c:pt>
                <c:pt idx="249">
                  <c:v>169.006</c:v>
                </c:pt>
                <c:pt idx="250">
                  <c:v>169.684</c:v>
                </c:pt>
                <c:pt idx="251">
                  <c:v>170.363</c:v>
                </c:pt>
                <c:pt idx="252">
                  <c:v>171.042</c:v>
                </c:pt>
                <c:pt idx="253">
                  <c:v>171.721</c:v>
                </c:pt>
                <c:pt idx="254">
                  <c:v>172.399</c:v>
                </c:pt>
                <c:pt idx="255">
                  <c:v>173.078</c:v>
                </c:pt>
                <c:pt idx="256">
                  <c:v>173.757</c:v>
                </c:pt>
                <c:pt idx="257">
                  <c:v>174.436</c:v>
                </c:pt>
                <c:pt idx="258">
                  <c:v>175.114</c:v>
                </c:pt>
                <c:pt idx="259">
                  <c:v>175.793</c:v>
                </c:pt>
                <c:pt idx="260">
                  <c:v>176.472</c:v>
                </c:pt>
                <c:pt idx="261">
                  <c:v>177.15</c:v>
                </c:pt>
                <c:pt idx="262">
                  <c:v>177.829</c:v>
                </c:pt>
                <c:pt idx="263">
                  <c:v>178.508</c:v>
                </c:pt>
                <c:pt idx="264">
                  <c:v>179.187</c:v>
                </c:pt>
                <c:pt idx="265">
                  <c:v>179.865</c:v>
                </c:pt>
                <c:pt idx="266">
                  <c:v>180.544</c:v>
                </c:pt>
                <c:pt idx="267">
                  <c:v>181.223</c:v>
                </c:pt>
                <c:pt idx="268">
                  <c:v>181.902</c:v>
                </c:pt>
                <c:pt idx="269">
                  <c:v>182.58</c:v>
                </c:pt>
                <c:pt idx="270">
                  <c:v>183.259</c:v>
                </c:pt>
                <c:pt idx="271">
                  <c:v>183.938</c:v>
                </c:pt>
                <c:pt idx="272">
                  <c:v>184.617</c:v>
                </c:pt>
                <c:pt idx="273">
                  <c:v>185.295</c:v>
                </c:pt>
                <c:pt idx="274">
                  <c:v>185.974</c:v>
                </c:pt>
                <c:pt idx="275">
                  <c:v>186.653</c:v>
                </c:pt>
                <c:pt idx="276">
                  <c:v>187.332</c:v>
                </c:pt>
                <c:pt idx="277">
                  <c:v>188.01</c:v>
                </c:pt>
                <c:pt idx="278">
                  <c:v>188.689</c:v>
                </c:pt>
                <c:pt idx="279">
                  <c:v>189.368</c:v>
                </c:pt>
                <c:pt idx="280">
                  <c:v>190.046</c:v>
                </c:pt>
                <c:pt idx="281">
                  <c:v>190.725</c:v>
                </c:pt>
                <c:pt idx="282">
                  <c:v>191.404</c:v>
                </c:pt>
                <c:pt idx="283">
                  <c:v>192.083</c:v>
                </c:pt>
                <c:pt idx="284">
                  <c:v>192.761</c:v>
                </c:pt>
                <c:pt idx="285">
                  <c:v>193.44</c:v>
                </c:pt>
                <c:pt idx="286">
                  <c:v>194.119</c:v>
                </c:pt>
                <c:pt idx="287">
                  <c:v>194.798</c:v>
                </c:pt>
                <c:pt idx="288">
                  <c:v>195.476</c:v>
                </c:pt>
                <c:pt idx="289">
                  <c:v>196.155</c:v>
                </c:pt>
                <c:pt idx="290">
                  <c:v>196.834</c:v>
                </c:pt>
                <c:pt idx="291">
                  <c:v>197.513</c:v>
                </c:pt>
                <c:pt idx="292">
                  <c:v>198.191</c:v>
                </c:pt>
                <c:pt idx="293">
                  <c:v>198.87</c:v>
                </c:pt>
                <c:pt idx="294">
                  <c:v>199.549</c:v>
                </c:pt>
                <c:pt idx="295">
                  <c:v>200.228</c:v>
                </c:pt>
                <c:pt idx="296">
                  <c:v>200.906</c:v>
                </c:pt>
                <c:pt idx="297">
                  <c:v>201.585</c:v>
                </c:pt>
                <c:pt idx="298">
                  <c:v>202.264</c:v>
                </c:pt>
                <c:pt idx="299">
                  <c:v>202.943</c:v>
                </c:pt>
                <c:pt idx="300">
                  <c:v>203.621</c:v>
                </c:pt>
                <c:pt idx="301">
                  <c:v>204.3</c:v>
                </c:pt>
                <c:pt idx="302">
                  <c:v>204.979</c:v>
                </c:pt>
                <c:pt idx="303">
                  <c:v>205.657</c:v>
                </c:pt>
                <c:pt idx="304">
                  <c:v>206.336</c:v>
                </c:pt>
                <c:pt idx="305">
                  <c:v>207.015</c:v>
                </c:pt>
                <c:pt idx="306">
                  <c:v>207.694</c:v>
                </c:pt>
                <c:pt idx="307">
                  <c:v>208.372</c:v>
                </c:pt>
                <c:pt idx="308">
                  <c:v>209.051</c:v>
                </c:pt>
                <c:pt idx="309">
                  <c:v>209.73</c:v>
                </c:pt>
                <c:pt idx="310">
                  <c:v>210.409</c:v>
                </c:pt>
                <c:pt idx="311">
                  <c:v>211.087</c:v>
                </c:pt>
                <c:pt idx="312">
                  <c:v>211.766</c:v>
                </c:pt>
                <c:pt idx="313">
                  <c:v>212.445</c:v>
                </c:pt>
                <c:pt idx="314">
                  <c:v>213.124</c:v>
                </c:pt>
                <c:pt idx="315">
                  <c:v>213.802</c:v>
                </c:pt>
                <c:pt idx="316">
                  <c:v>214.481</c:v>
                </c:pt>
                <c:pt idx="317">
                  <c:v>215.16</c:v>
                </c:pt>
                <c:pt idx="318">
                  <c:v>215.839</c:v>
                </c:pt>
                <c:pt idx="319">
                  <c:v>216.517</c:v>
                </c:pt>
                <c:pt idx="320">
                  <c:v>217.196</c:v>
                </c:pt>
                <c:pt idx="321">
                  <c:v>217.875</c:v>
                </c:pt>
                <c:pt idx="322">
                  <c:v>218.553</c:v>
                </c:pt>
                <c:pt idx="323">
                  <c:v>219.232</c:v>
                </c:pt>
                <c:pt idx="324">
                  <c:v>219.911</c:v>
                </c:pt>
                <c:pt idx="325">
                  <c:v>220.59</c:v>
                </c:pt>
                <c:pt idx="326">
                  <c:v>221.268</c:v>
                </c:pt>
                <c:pt idx="327">
                  <c:v>221.947</c:v>
                </c:pt>
                <c:pt idx="328">
                  <c:v>222.626</c:v>
                </c:pt>
                <c:pt idx="329">
                  <c:v>223.305</c:v>
                </c:pt>
                <c:pt idx="330">
                  <c:v>223.983</c:v>
                </c:pt>
                <c:pt idx="331">
                  <c:v>224.662</c:v>
                </c:pt>
                <c:pt idx="332">
                  <c:v>225.341</c:v>
                </c:pt>
                <c:pt idx="333">
                  <c:v>226.02</c:v>
                </c:pt>
                <c:pt idx="334">
                  <c:v>226.698</c:v>
                </c:pt>
                <c:pt idx="335">
                  <c:v>227.377</c:v>
                </c:pt>
                <c:pt idx="336">
                  <c:v>228.056</c:v>
                </c:pt>
                <c:pt idx="337">
                  <c:v>228.735</c:v>
                </c:pt>
                <c:pt idx="338">
                  <c:v>229.413</c:v>
                </c:pt>
                <c:pt idx="339">
                  <c:v>230.092</c:v>
                </c:pt>
                <c:pt idx="340">
                  <c:v>230.771</c:v>
                </c:pt>
                <c:pt idx="341">
                  <c:v>231.449</c:v>
                </c:pt>
                <c:pt idx="342">
                  <c:v>232.128</c:v>
                </c:pt>
                <c:pt idx="343">
                  <c:v>232.807</c:v>
                </c:pt>
                <c:pt idx="344">
                  <c:v>233.486</c:v>
                </c:pt>
                <c:pt idx="345">
                  <c:v>234.164</c:v>
                </c:pt>
                <c:pt idx="346">
                  <c:v>234.843</c:v>
                </c:pt>
                <c:pt idx="347">
                  <c:v>235.522</c:v>
                </c:pt>
                <c:pt idx="348">
                  <c:v>236.201</c:v>
                </c:pt>
                <c:pt idx="349">
                  <c:v>236.879</c:v>
                </c:pt>
                <c:pt idx="350">
                  <c:v>237.558</c:v>
                </c:pt>
                <c:pt idx="351">
                  <c:v>238.237</c:v>
                </c:pt>
                <c:pt idx="352">
                  <c:v>238.916</c:v>
                </c:pt>
                <c:pt idx="353">
                  <c:v>239.594</c:v>
                </c:pt>
                <c:pt idx="354">
                  <c:v>240.273</c:v>
                </c:pt>
                <c:pt idx="355">
                  <c:v>240.952</c:v>
                </c:pt>
                <c:pt idx="356">
                  <c:v>241.631</c:v>
                </c:pt>
                <c:pt idx="357">
                  <c:v>242.309</c:v>
                </c:pt>
                <c:pt idx="358">
                  <c:v>242.988</c:v>
                </c:pt>
                <c:pt idx="359">
                  <c:v>243.667</c:v>
                </c:pt>
                <c:pt idx="360">
                  <c:v>244.345</c:v>
                </c:pt>
                <c:pt idx="361">
                  <c:v>245.024</c:v>
                </c:pt>
                <c:pt idx="362">
                  <c:v>245.703</c:v>
                </c:pt>
                <c:pt idx="363">
                  <c:v>246.382</c:v>
                </c:pt>
                <c:pt idx="364">
                  <c:v>247.06</c:v>
                </c:pt>
                <c:pt idx="365">
                  <c:v>247.739</c:v>
                </c:pt>
                <c:pt idx="366">
                  <c:v>248.418</c:v>
                </c:pt>
                <c:pt idx="367">
                  <c:v>249.097</c:v>
                </c:pt>
                <c:pt idx="368">
                  <c:v>249.775</c:v>
                </c:pt>
                <c:pt idx="369">
                  <c:v>250.454</c:v>
                </c:pt>
                <c:pt idx="370">
                  <c:v>251.133</c:v>
                </c:pt>
                <c:pt idx="371">
                  <c:v>251.812</c:v>
                </c:pt>
                <c:pt idx="372">
                  <c:v>252.49</c:v>
                </c:pt>
                <c:pt idx="373">
                  <c:v>253.169</c:v>
                </c:pt>
                <c:pt idx="374">
                  <c:v>253.848</c:v>
                </c:pt>
                <c:pt idx="375">
                  <c:v>254.527</c:v>
                </c:pt>
                <c:pt idx="376">
                  <c:v>255.205</c:v>
                </c:pt>
                <c:pt idx="377">
                  <c:v>255.884</c:v>
                </c:pt>
                <c:pt idx="378">
                  <c:v>256.563</c:v>
                </c:pt>
                <c:pt idx="379">
                  <c:v>257.242</c:v>
                </c:pt>
                <c:pt idx="380">
                  <c:v>257.92</c:v>
                </c:pt>
                <c:pt idx="381">
                  <c:v>258.599</c:v>
                </c:pt>
                <c:pt idx="382">
                  <c:v>259.278</c:v>
                </c:pt>
                <c:pt idx="383">
                  <c:v>259.956</c:v>
                </c:pt>
                <c:pt idx="384">
                  <c:v>260.635</c:v>
                </c:pt>
                <c:pt idx="385">
                  <c:v>261.314</c:v>
                </c:pt>
                <c:pt idx="386">
                  <c:v>261.993</c:v>
                </c:pt>
                <c:pt idx="387">
                  <c:v>262.671</c:v>
                </c:pt>
                <c:pt idx="388">
                  <c:v>263.35</c:v>
                </c:pt>
                <c:pt idx="389">
                  <c:v>264.029</c:v>
                </c:pt>
                <c:pt idx="390">
                  <c:v>264.708</c:v>
                </c:pt>
                <c:pt idx="391">
                  <c:v>265.386</c:v>
                </c:pt>
                <c:pt idx="392">
                  <c:v>266.065</c:v>
                </c:pt>
                <c:pt idx="393">
                  <c:v>266.744</c:v>
                </c:pt>
                <c:pt idx="394">
                  <c:v>267.423</c:v>
                </c:pt>
                <c:pt idx="395">
                  <c:v>268.101</c:v>
                </c:pt>
                <c:pt idx="396">
                  <c:v>268.78</c:v>
                </c:pt>
                <c:pt idx="397">
                  <c:v>269.459</c:v>
                </c:pt>
                <c:pt idx="398">
                  <c:v>270.138</c:v>
                </c:pt>
                <c:pt idx="399">
                  <c:v>270.816</c:v>
                </c:pt>
                <c:pt idx="400">
                  <c:v>271.495</c:v>
                </c:pt>
                <c:pt idx="401">
                  <c:v>272.174</c:v>
                </c:pt>
                <c:pt idx="402">
                  <c:v>272.852</c:v>
                </c:pt>
                <c:pt idx="403">
                  <c:v>273.531</c:v>
                </c:pt>
                <c:pt idx="404">
                  <c:v>274.21</c:v>
                </c:pt>
                <c:pt idx="405">
                  <c:v>274.889</c:v>
                </c:pt>
                <c:pt idx="406">
                  <c:v>275.567</c:v>
                </c:pt>
                <c:pt idx="407">
                  <c:v>276.246</c:v>
                </c:pt>
                <c:pt idx="408">
                  <c:v>276.925</c:v>
                </c:pt>
                <c:pt idx="409">
                  <c:v>277.604</c:v>
                </c:pt>
                <c:pt idx="410">
                  <c:v>278.282</c:v>
                </c:pt>
                <c:pt idx="411">
                  <c:v>278.961</c:v>
                </c:pt>
                <c:pt idx="412">
                  <c:v>279.64</c:v>
                </c:pt>
                <c:pt idx="413">
                  <c:v>280.319</c:v>
                </c:pt>
                <c:pt idx="414">
                  <c:v>280.997</c:v>
                </c:pt>
                <c:pt idx="415">
                  <c:v>281.676</c:v>
                </c:pt>
                <c:pt idx="416">
                  <c:v>282.355</c:v>
                </c:pt>
                <c:pt idx="417">
                  <c:v>283.034</c:v>
                </c:pt>
                <c:pt idx="418">
                  <c:v>283.712</c:v>
                </c:pt>
                <c:pt idx="419">
                  <c:v>284.391</c:v>
                </c:pt>
                <c:pt idx="420">
                  <c:v>285.07</c:v>
                </c:pt>
                <c:pt idx="421">
                  <c:v>285.748</c:v>
                </c:pt>
                <c:pt idx="422">
                  <c:v>286.427</c:v>
                </c:pt>
                <c:pt idx="423">
                  <c:v>287.106</c:v>
                </c:pt>
                <c:pt idx="424">
                  <c:v>287.785</c:v>
                </c:pt>
                <c:pt idx="425">
                  <c:v>288.463</c:v>
                </c:pt>
                <c:pt idx="426">
                  <c:v>289.142</c:v>
                </c:pt>
                <c:pt idx="427">
                  <c:v>289.821</c:v>
                </c:pt>
                <c:pt idx="428">
                  <c:v>290.5</c:v>
                </c:pt>
                <c:pt idx="429">
                  <c:v>291.178</c:v>
                </c:pt>
                <c:pt idx="430">
                  <c:v>291.857</c:v>
                </c:pt>
                <c:pt idx="431">
                  <c:v>292.536</c:v>
                </c:pt>
                <c:pt idx="432">
                  <c:v>293.215</c:v>
                </c:pt>
                <c:pt idx="433">
                  <c:v>293.893</c:v>
                </c:pt>
                <c:pt idx="434">
                  <c:v>294.572</c:v>
                </c:pt>
                <c:pt idx="435">
                  <c:v>295.251</c:v>
                </c:pt>
                <c:pt idx="436">
                  <c:v>295.93</c:v>
                </c:pt>
                <c:pt idx="437">
                  <c:v>296.608</c:v>
                </c:pt>
                <c:pt idx="438">
                  <c:v>297.287</c:v>
                </c:pt>
                <c:pt idx="439">
                  <c:v>297.966</c:v>
                </c:pt>
                <c:pt idx="440">
                  <c:v>298.644</c:v>
                </c:pt>
                <c:pt idx="441">
                  <c:v>299.323</c:v>
                </c:pt>
                <c:pt idx="442">
                  <c:v>300.002</c:v>
                </c:pt>
                <c:pt idx="443">
                  <c:v>300.681</c:v>
                </c:pt>
                <c:pt idx="444">
                  <c:v>301.359</c:v>
                </c:pt>
                <c:pt idx="445">
                  <c:v>302.038</c:v>
                </c:pt>
                <c:pt idx="446">
                  <c:v>302.717</c:v>
                </c:pt>
                <c:pt idx="447">
                  <c:v>303.396</c:v>
                </c:pt>
                <c:pt idx="448">
                  <c:v>304.074</c:v>
                </c:pt>
                <c:pt idx="449">
                  <c:v>304.753</c:v>
                </c:pt>
                <c:pt idx="450">
                  <c:v>305.432</c:v>
                </c:pt>
                <c:pt idx="451">
                  <c:v>306.111</c:v>
                </c:pt>
                <c:pt idx="452">
                  <c:v>306.789</c:v>
                </c:pt>
                <c:pt idx="453">
                  <c:v>307.468</c:v>
                </c:pt>
                <c:pt idx="454">
                  <c:v>308.147</c:v>
                </c:pt>
                <c:pt idx="455">
                  <c:v>308.826</c:v>
                </c:pt>
                <c:pt idx="456">
                  <c:v>309.504</c:v>
                </c:pt>
                <c:pt idx="457">
                  <c:v>310.183</c:v>
                </c:pt>
                <c:pt idx="458">
                  <c:v>310.862</c:v>
                </c:pt>
                <c:pt idx="459">
                  <c:v>311.541</c:v>
                </c:pt>
                <c:pt idx="460">
                  <c:v>312.219</c:v>
                </c:pt>
                <c:pt idx="461">
                  <c:v>312.898</c:v>
                </c:pt>
                <c:pt idx="462">
                  <c:v>313.577</c:v>
                </c:pt>
                <c:pt idx="463">
                  <c:v>314.255</c:v>
                </c:pt>
                <c:pt idx="464">
                  <c:v>314.934</c:v>
                </c:pt>
                <c:pt idx="465">
                  <c:v>315.613</c:v>
                </c:pt>
                <c:pt idx="466">
                  <c:v>316.292</c:v>
                </c:pt>
                <c:pt idx="467">
                  <c:v>316.97</c:v>
                </c:pt>
                <c:pt idx="468">
                  <c:v>317.649</c:v>
                </c:pt>
                <c:pt idx="469">
                  <c:v>318.328</c:v>
                </c:pt>
                <c:pt idx="470">
                  <c:v>319.007</c:v>
                </c:pt>
                <c:pt idx="471">
                  <c:v>319.685</c:v>
                </c:pt>
                <c:pt idx="472">
                  <c:v>320.364</c:v>
                </c:pt>
                <c:pt idx="473">
                  <c:v>321.043</c:v>
                </c:pt>
                <c:pt idx="474">
                  <c:v>321.722</c:v>
                </c:pt>
                <c:pt idx="475">
                  <c:v>322.4</c:v>
                </c:pt>
                <c:pt idx="476">
                  <c:v>323.079</c:v>
                </c:pt>
                <c:pt idx="477">
                  <c:v>323.758</c:v>
                </c:pt>
                <c:pt idx="478">
                  <c:v>324.437</c:v>
                </c:pt>
                <c:pt idx="479">
                  <c:v>325.115</c:v>
                </c:pt>
                <c:pt idx="480">
                  <c:v>325.794</c:v>
                </c:pt>
                <c:pt idx="481">
                  <c:v>326.473</c:v>
                </c:pt>
                <c:pt idx="482">
                  <c:v>327.151</c:v>
                </c:pt>
                <c:pt idx="483">
                  <c:v>327.83</c:v>
                </c:pt>
                <c:pt idx="484">
                  <c:v>328.509</c:v>
                </c:pt>
                <c:pt idx="485">
                  <c:v>329.188</c:v>
                </c:pt>
                <c:pt idx="486">
                  <c:v>329.866</c:v>
                </c:pt>
                <c:pt idx="487">
                  <c:v>330.545</c:v>
                </c:pt>
                <c:pt idx="488">
                  <c:v>331.224</c:v>
                </c:pt>
                <c:pt idx="489">
                  <c:v>331.903</c:v>
                </c:pt>
                <c:pt idx="490">
                  <c:v>332.581</c:v>
                </c:pt>
                <c:pt idx="491">
                  <c:v>333.26</c:v>
                </c:pt>
                <c:pt idx="492">
                  <c:v>333.939</c:v>
                </c:pt>
                <c:pt idx="493">
                  <c:v>334.618</c:v>
                </c:pt>
                <c:pt idx="494">
                  <c:v>335.296</c:v>
                </c:pt>
                <c:pt idx="495">
                  <c:v>335.975</c:v>
                </c:pt>
                <c:pt idx="496">
                  <c:v>336.654</c:v>
                </c:pt>
                <c:pt idx="497">
                  <c:v>337.333</c:v>
                </c:pt>
                <c:pt idx="498">
                  <c:v>338.011</c:v>
                </c:pt>
                <c:pt idx="499">
                  <c:v>338.69</c:v>
                </c:pt>
              </c:numCache>
            </c:numRef>
          </c:xVal>
          <c:yVal>
            <c:numRef>
              <c:f>'205'!$E$2:$E$501</c:f>
              <c:numCache>
                <c:formatCode>General</c:formatCode>
                <c:ptCount val="500"/>
                <c:pt idx="0">
                  <c:v>0.2494165613515591</c:v>
                </c:pt>
                <c:pt idx="1">
                  <c:v>0.1912310441304387</c:v>
                </c:pt>
                <c:pt idx="2">
                  <c:v>0.06745323174006994</c:v>
                </c:pt>
                <c:pt idx="3">
                  <c:v>0.3738959577956087</c:v>
                </c:pt>
                <c:pt idx="4">
                  <c:v>0.4138176088871705</c:v>
                </c:pt>
                <c:pt idx="5">
                  <c:v>0.09314156505472108</c:v>
                </c:pt>
                <c:pt idx="6">
                  <c:v>0.3444402690260435</c:v>
                </c:pt>
                <c:pt idx="7">
                  <c:v>0.1853496069424319</c:v>
                </c:pt>
                <c:pt idx="8">
                  <c:v>0.4362320899500863</c:v>
                </c:pt>
                <c:pt idx="9">
                  <c:v>0.6034211091285506</c:v>
                </c:pt>
                <c:pt idx="10">
                  <c:v>0.2486856773965703</c:v>
                </c:pt>
                <c:pt idx="11">
                  <c:v>0.1560952773513181</c:v>
                </c:pt>
                <c:pt idx="12">
                  <c:v>0.2311526808025072</c:v>
                </c:pt>
                <c:pt idx="13">
                  <c:v>0.1019734273559427</c:v>
                </c:pt>
                <c:pt idx="14">
                  <c:v>0.1288459414160386</c:v>
                </c:pt>
                <c:pt idx="15">
                  <c:v>0.06404871550215911</c:v>
                </c:pt>
                <c:pt idx="16">
                  <c:v>0.6288926737900993</c:v>
                </c:pt>
                <c:pt idx="17">
                  <c:v>0.2631415736794991</c:v>
                </c:pt>
                <c:pt idx="18">
                  <c:v>0.3899094070838764</c:v>
                </c:pt>
                <c:pt idx="19">
                  <c:v>0.2215650025658684</c:v>
                </c:pt>
                <c:pt idx="20">
                  <c:v>0.09058865618898305</c:v>
                </c:pt>
                <c:pt idx="21">
                  <c:v>0.09247576097346316</c:v>
                </c:pt>
                <c:pt idx="22">
                  <c:v>0.1276774961453626</c:v>
                </c:pt>
                <c:pt idx="23">
                  <c:v>0.3402865402807256</c:v>
                </c:pt>
                <c:pt idx="24">
                  <c:v>0.1703748136497491</c:v>
                </c:pt>
                <c:pt idx="25">
                  <c:v>0.07935763952814968</c:v>
                </c:pt>
                <c:pt idx="26">
                  <c:v>0.3087644170872585</c:v>
                </c:pt>
                <c:pt idx="27">
                  <c:v>0.5394757161537196</c:v>
                </c:pt>
                <c:pt idx="28">
                  <c:v>0.2272240798266774</c:v>
                </c:pt>
                <c:pt idx="29">
                  <c:v>0.01664152000403263</c:v>
                </c:pt>
                <c:pt idx="30">
                  <c:v>0.02453301639109047</c:v>
                </c:pt>
                <c:pt idx="31">
                  <c:v>0.3708963600860317</c:v>
                </c:pt>
                <c:pt idx="32">
                  <c:v>0.3204938645265389</c:v>
                </c:pt>
                <c:pt idx="33">
                  <c:v>0.253458688920739</c:v>
                </c:pt>
                <c:pt idx="34">
                  <c:v>0.1224679275486859</c:v>
                </c:pt>
                <c:pt idx="35">
                  <c:v>0.5256949951651914</c:v>
                </c:pt>
                <c:pt idx="36">
                  <c:v>0.6279911732137461</c:v>
                </c:pt>
                <c:pt idx="37">
                  <c:v>0.515849890533623</c:v>
                </c:pt>
                <c:pt idx="38">
                  <c:v>0.3605048535306539</c:v>
                </c:pt>
                <c:pt idx="39">
                  <c:v>0.3922884944240123</c:v>
                </c:pt>
                <c:pt idx="40">
                  <c:v>0.1110150611807359</c:v>
                </c:pt>
                <c:pt idx="41">
                  <c:v>0.03230075601573882</c:v>
                </c:pt>
                <c:pt idx="42">
                  <c:v>0.1569181223423281</c:v>
                </c:pt>
                <c:pt idx="43">
                  <c:v>0.1070876029176336</c:v>
                </c:pt>
                <c:pt idx="44">
                  <c:v>0.2980740410016989</c:v>
                </c:pt>
                <c:pt idx="45">
                  <c:v>0.07988920838943987</c:v>
                </c:pt>
                <c:pt idx="46">
                  <c:v>0.3142026096441706</c:v>
                </c:pt>
                <c:pt idx="47">
                  <c:v>0.08523834022222232</c:v>
                </c:pt>
                <c:pt idx="48">
                  <c:v>0.6157361710282755</c:v>
                </c:pt>
                <c:pt idx="49">
                  <c:v>0.152397583179667</c:v>
                </c:pt>
                <c:pt idx="50">
                  <c:v>0.598936053761823</c:v>
                </c:pt>
                <c:pt idx="51">
                  <c:v>0.3678060429405632</c:v>
                </c:pt>
                <c:pt idx="52">
                  <c:v>0.4024894875101594</c:v>
                </c:pt>
                <c:pt idx="53">
                  <c:v>0.5596850335499296</c:v>
                </c:pt>
                <c:pt idx="54">
                  <c:v>0.114717314555507</c:v>
                </c:pt>
                <c:pt idx="55">
                  <c:v>0.1015266803310103</c:v>
                </c:pt>
                <c:pt idx="56">
                  <c:v>0.2465867049714573</c:v>
                </c:pt>
                <c:pt idx="57">
                  <c:v>0.3961923011519239</c:v>
                </c:pt>
                <c:pt idx="58">
                  <c:v>0.09251888711961224</c:v>
                </c:pt>
                <c:pt idx="59">
                  <c:v>0.1326901362198084</c:v>
                </c:pt>
                <c:pt idx="60">
                  <c:v>0.1162633912869436</c:v>
                </c:pt>
                <c:pt idx="61">
                  <c:v>0.1190187526335613</c:v>
                </c:pt>
                <c:pt idx="62">
                  <c:v>0.2297622762584803</c:v>
                </c:pt>
                <c:pt idx="63">
                  <c:v>0.1118049573245254</c:v>
                </c:pt>
                <c:pt idx="64">
                  <c:v>0.5282848456069485</c:v>
                </c:pt>
                <c:pt idx="65">
                  <c:v>0.1729165095874758</c:v>
                </c:pt>
                <c:pt idx="66">
                  <c:v>0.1958255668422688</c:v>
                </c:pt>
                <c:pt idx="67">
                  <c:v>0.1150477402817991</c:v>
                </c:pt>
                <c:pt idx="68">
                  <c:v>0.1369883824918195</c:v>
                </c:pt>
                <c:pt idx="69">
                  <c:v>0.05265807348221448</c:v>
                </c:pt>
                <c:pt idx="70">
                  <c:v>0.1388038576185527</c:v>
                </c:pt>
                <c:pt idx="71">
                  <c:v>0.358034571223925</c:v>
                </c:pt>
                <c:pt idx="72">
                  <c:v>0.6632544748186846</c:v>
                </c:pt>
                <c:pt idx="73">
                  <c:v>0.2767700449717836</c:v>
                </c:pt>
                <c:pt idx="74">
                  <c:v>0.1265638471365378</c:v>
                </c:pt>
                <c:pt idx="75">
                  <c:v>0.06409482470388994</c:v>
                </c:pt>
                <c:pt idx="76">
                  <c:v>0.02045084136093441</c:v>
                </c:pt>
                <c:pt idx="77">
                  <c:v>0.08682491002246333</c:v>
                </c:pt>
                <c:pt idx="78">
                  <c:v>0.06258055989809345</c:v>
                </c:pt>
                <c:pt idx="79">
                  <c:v>0.455996775090276</c:v>
                </c:pt>
                <c:pt idx="80">
                  <c:v>0.3866365667600651</c:v>
                </c:pt>
                <c:pt idx="81">
                  <c:v>0.363795836226924</c:v>
                </c:pt>
                <c:pt idx="82">
                  <c:v>0.1734211084194017</c:v>
                </c:pt>
                <c:pt idx="83">
                  <c:v>0.2049829284961646</c:v>
                </c:pt>
                <c:pt idx="84">
                  <c:v>0.2614851999559633</c:v>
                </c:pt>
                <c:pt idx="85">
                  <c:v>0.03352265835198646</c:v>
                </c:pt>
                <c:pt idx="86">
                  <c:v>0.1734789065226552</c:v>
                </c:pt>
                <c:pt idx="87">
                  <c:v>0.2004719839820292</c:v>
                </c:pt>
                <c:pt idx="88">
                  <c:v>0.07395440578128998</c:v>
                </c:pt>
                <c:pt idx="89">
                  <c:v>0.9414666099544972</c:v>
                </c:pt>
                <c:pt idx="90">
                  <c:v>0.5927544801832548</c:v>
                </c:pt>
                <c:pt idx="91">
                  <c:v>0.02980367376255917</c:v>
                </c:pt>
                <c:pt idx="92">
                  <c:v>0.2709423957639269</c:v>
                </c:pt>
                <c:pt idx="93">
                  <c:v>0.2981252110714448</c:v>
                </c:pt>
                <c:pt idx="94">
                  <c:v>0.4700197788698664</c:v>
                </c:pt>
                <c:pt idx="95">
                  <c:v>0.3914468618428029</c:v>
                </c:pt>
                <c:pt idx="96">
                  <c:v>0.03607914526646638</c:v>
                </c:pt>
                <c:pt idx="97">
                  <c:v>0.2148070496270679</c:v>
                </c:pt>
                <c:pt idx="98">
                  <c:v>0.1136335066031249</c:v>
                </c:pt>
                <c:pt idx="99">
                  <c:v>0.04239348929205988</c:v>
                </c:pt>
                <c:pt idx="100">
                  <c:v>0.5795278479303742</c:v>
                </c:pt>
                <c:pt idx="101">
                  <c:v>0.6735228936822774</c:v>
                </c:pt>
                <c:pt idx="102">
                  <c:v>0.3732662230749118</c:v>
                </c:pt>
                <c:pt idx="103">
                  <c:v>0.2576994982682119</c:v>
                </c:pt>
                <c:pt idx="104">
                  <c:v>0.7125279377136783</c:v>
                </c:pt>
                <c:pt idx="105">
                  <c:v>0.0097616636572783</c:v>
                </c:pt>
                <c:pt idx="106">
                  <c:v>0.02779144620933967</c:v>
                </c:pt>
                <c:pt idx="107">
                  <c:v>0.3108739746910143</c:v>
                </c:pt>
                <c:pt idx="108">
                  <c:v>0.00539447171022663</c:v>
                </c:pt>
                <c:pt idx="109">
                  <c:v>0.03689399044186695</c:v>
                </c:pt>
                <c:pt idx="110">
                  <c:v>0.5974792107861372</c:v>
                </c:pt>
                <c:pt idx="111">
                  <c:v>0.7997282692356021</c:v>
                </c:pt>
                <c:pt idx="112">
                  <c:v>0.05921317474373211</c:v>
                </c:pt>
                <c:pt idx="113">
                  <c:v>0.3572651101618005</c:v>
                </c:pt>
                <c:pt idx="114">
                  <c:v>0.1915698374011008</c:v>
                </c:pt>
                <c:pt idx="115">
                  <c:v>0.2997301274502415</c:v>
                </c:pt>
                <c:pt idx="116">
                  <c:v>0.08774923562977695</c:v>
                </c:pt>
                <c:pt idx="117">
                  <c:v>0.03041259916797993</c:v>
                </c:pt>
                <c:pt idx="118">
                  <c:v>0.08587197206697421</c:v>
                </c:pt>
                <c:pt idx="119">
                  <c:v>0.2858877156945117</c:v>
                </c:pt>
                <c:pt idx="120">
                  <c:v>0.4205862778572005</c:v>
                </c:pt>
                <c:pt idx="121">
                  <c:v>0.4953673277158259</c:v>
                </c:pt>
                <c:pt idx="122">
                  <c:v>0.07692892782878147</c:v>
                </c:pt>
                <c:pt idx="123">
                  <c:v>0.1568910968190786</c:v>
                </c:pt>
                <c:pt idx="124">
                  <c:v>0.149672465036429</c:v>
                </c:pt>
                <c:pt idx="125">
                  <c:v>0.1674948157194839</c:v>
                </c:pt>
                <c:pt idx="126">
                  <c:v>0.2356782567512747</c:v>
                </c:pt>
                <c:pt idx="127">
                  <c:v>0.2006525293930063</c:v>
                </c:pt>
                <c:pt idx="128">
                  <c:v>0.4711749407909064</c:v>
                </c:pt>
                <c:pt idx="129">
                  <c:v>0.3210089863751324</c:v>
                </c:pt>
                <c:pt idx="130">
                  <c:v>0.1319362055279368</c:v>
                </c:pt>
                <c:pt idx="131">
                  <c:v>0.3567908558804571</c:v>
                </c:pt>
                <c:pt idx="132">
                  <c:v>0.1470125047126973</c:v>
                </c:pt>
                <c:pt idx="133">
                  <c:v>0.0789599024404571</c:v>
                </c:pt>
                <c:pt idx="134">
                  <c:v>0.7353598875029603</c:v>
                </c:pt>
                <c:pt idx="135">
                  <c:v>0.02651086383638648</c:v>
                </c:pt>
                <c:pt idx="136">
                  <c:v>0.6709289074213819</c:v>
                </c:pt>
                <c:pt idx="137">
                  <c:v>0.7703732030691365</c:v>
                </c:pt>
                <c:pt idx="138">
                  <c:v>0.1754628301327349</c:v>
                </c:pt>
                <c:pt idx="139">
                  <c:v>0.1498043129152068</c:v>
                </c:pt>
                <c:pt idx="140">
                  <c:v>0.2419413489868111</c:v>
                </c:pt>
                <c:pt idx="141">
                  <c:v>0.1835561492787766</c:v>
                </c:pt>
                <c:pt idx="142">
                  <c:v>0.01756650786749603</c:v>
                </c:pt>
                <c:pt idx="143">
                  <c:v>0.1313497037787492</c:v>
                </c:pt>
                <c:pt idx="144">
                  <c:v>0.4367631048275579</c:v>
                </c:pt>
                <c:pt idx="145">
                  <c:v>0.08233365703391134</c:v>
                </c:pt>
                <c:pt idx="146">
                  <c:v>0.166156362327083</c:v>
                </c:pt>
                <c:pt idx="147">
                  <c:v>0.2338098214445481</c:v>
                </c:pt>
                <c:pt idx="148">
                  <c:v>0.2606416242820169</c:v>
                </c:pt>
                <c:pt idx="149">
                  <c:v>0.4890187495164259</c:v>
                </c:pt>
                <c:pt idx="150">
                  <c:v>0.01711754687562224</c:v>
                </c:pt>
                <c:pt idx="151">
                  <c:v>0.07491321298955254</c:v>
                </c:pt>
                <c:pt idx="152">
                  <c:v>0.02591698912930222</c:v>
                </c:pt>
                <c:pt idx="153">
                  <c:v>0.3660287950048999</c:v>
                </c:pt>
                <c:pt idx="154">
                  <c:v>0.3687754507278819</c:v>
                </c:pt>
                <c:pt idx="155">
                  <c:v>0.5018115255188107</c:v>
                </c:pt>
                <c:pt idx="156">
                  <c:v>0.1689121944555282</c:v>
                </c:pt>
                <c:pt idx="157">
                  <c:v>0.2794323717922415</c:v>
                </c:pt>
                <c:pt idx="158">
                  <c:v>0.3575896094899922</c:v>
                </c:pt>
                <c:pt idx="159">
                  <c:v>0.305862039783869</c:v>
                </c:pt>
                <c:pt idx="160">
                  <c:v>0.5992529825046861</c:v>
                </c:pt>
                <c:pt idx="161">
                  <c:v>0.1934404444777277</c:v>
                </c:pt>
                <c:pt idx="162">
                  <c:v>0.3330971236995001</c:v>
                </c:pt>
                <c:pt idx="163">
                  <c:v>0.2311990146698335</c:v>
                </c:pt>
                <c:pt idx="164">
                  <c:v>0.2046570556411259</c:v>
                </c:pt>
                <c:pt idx="165">
                  <c:v>0.194412745699014</c:v>
                </c:pt>
                <c:pt idx="166">
                  <c:v>0.3118298930492998</c:v>
                </c:pt>
                <c:pt idx="167">
                  <c:v>0.2832406684060468</c:v>
                </c:pt>
                <c:pt idx="168">
                  <c:v>0.2763909041769265</c:v>
                </c:pt>
                <c:pt idx="169">
                  <c:v>0.06761528229731557</c:v>
                </c:pt>
                <c:pt idx="170">
                  <c:v>0.2696417687144678</c:v>
                </c:pt>
                <c:pt idx="171">
                  <c:v>0.3972648332899039</c:v>
                </c:pt>
                <c:pt idx="172">
                  <c:v>0.3247207645873328</c:v>
                </c:pt>
                <c:pt idx="173">
                  <c:v>0.3444693198173023</c:v>
                </c:pt>
                <c:pt idx="174">
                  <c:v>0.1042399583322175</c:v>
                </c:pt>
                <c:pt idx="175">
                  <c:v>0.2882384566908953</c:v>
                </c:pt>
                <c:pt idx="176">
                  <c:v>0.1358925373226552</c:v>
                </c:pt>
                <c:pt idx="177">
                  <c:v>0.1444903734902176</c:v>
                </c:pt>
                <c:pt idx="178">
                  <c:v>0.0707459195491289</c:v>
                </c:pt>
                <c:pt idx="179">
                  <c:v>0.02925613021449536</c:v>
                </c:pt>
                <c:pt idx="180">
                  <c:v>0.2031758815130289</c:v>
                </c:pt>
                <c:pt idx="181">
                  <c:v>0.6057109097333147</c:v>
                </c:pt>
                <c:pt idx="182">
                  <c:v>0.07905258539416238</c:v>
                </c:pt>
                <c:pt idx="183">
                  <c:v>0.217551114823993</c:v>
                </c:pt>
                <c:pt idx="184">
                  <c:v>0.1166093441451841</c:v>
                </c:pt>
                <c:pt idx="185">
                  <c:v>0.04018714218292155</c:v>
                </c:pt>
                <c:pt idx="186">
                  <c:v>0.4542053757642026</c:v>
                </c:pt>
                <c:pt idx="187">
                  <c:v>0.6228044528044556</c:v>
                </c:pt>
                <c:pt idx="188">
                  <c:v>0.6560734763420252</c:v>
                </c:pt>
                <c:pt idx="189">
                  <c:v>0.3376795413162252</c:v>
                </c:pt>
                <c:pt idx="190">
                  <c:v>0.07702617165198333</c:v>
                </c:pt>
                <c:pt idx="191">
                  <c:v>0.7201645172295622</c:v>
                </c:pt>
                <c:pt idx="192">
                  <c:v>0.2240516626609903</c:v>
                </c:pt>
                <c:pt idx="193">
                  <c:v>0.09188676654668033</c:v>
                </c:pt>
                <c:pt idx="194">
                  <c:v>0.01334386624069121</c:v>
                </c:pt>
                <c:pt idx="195">
                  <c:v>0.05140892185461491</c:v>
                </c:pt>
                <c:pt idx="196">
                  <c:v>0.3478521456563877</c:v>
                </c:pt>
                <c:pt idx="197">
                  <c:v>0.6448384063840011</c:v>
                </c:pt>
                <c:pt idx="198">
                  <c:v>0.04055194588734778</c:v>
                </c:pt>
                <c:pt idx="199">
                  <c:v>0.1158881996731698</c:v>
                </c:pt>
                <c:pt idx="200">
                  <c:v>0.09953366197144813</c:v>
                </c:pt>
                <c:pt idx="201">
                  <c:v>0.03730984854802818</c:v>
                </c:pt>
                <c:pt idx="202">
                  <c:v>0.00622830866821289</c:v>
                </c:pt>
                <c:pt idx="203">
                  <c:v>0.4404087739766376</c:v>
                </c:pt>
                <c:pt idx="204">
                  <c:v>0.2229239518600323</c:v>
                </c:pt>
                <c:pt idx="205">
                  <c:v>0.7423275977795912</c:v>
                </c:pt>
                <c:pt idx="206">
                  <c:v>0.1870326462849762</c:v>
                </c:pt>
                <c:pt idx="207">
                  <c:v>0.08752255090031899</c:v>
                </c:pt>
                <c:pt idx="208">
                  <c:v>0.229878860604934</c:v>
                </c:pt>
                <c:pt idx="209">
                  <c:v>0.06198698391109877</c:v>
                </c:pt>
                <c:pt idx="210">
                  <c:v>0.03754464185879177</c:v>
                </c:pt>
                <c:pt idx="211">
                  <c:v>0.7640960604632142</c:v>
                </c:pt>
                <c:pt idx="212">
                  <c:v>0.1002580093360524</c:v>
                </c:pt>
                <c:pt idx="213">
                  <c:v>0.241916377831651</c:v>
                </c:pt>
                <c:pt idx="214">
                  <c:v>0.4570124775261798</c:v>
                </c:pt>
                <c:pt idx="215">
                  <c:v>0.3250606007869384</c:v>
                </c:pt>
                <c:pt idx="216">
                  <c:v>0.380149285189573</c:v>
                </c:pt>
                <c:pt idx="217">
                  <c:v>0.2272540288030357</c:v>
                </c:pt>
                <c:pt idx="218">
                  <c:v>0.02458482713801402</c:v>
                </c:pt>
                <c:pt idx="219">
                  <c:v>0.1909027651710341</c:v>
                </c:pt>
                <c:pt idx="220">
                  <c:v>0.5849665489308175</c:v>
                </c:pt>
                <c:pt idx="221">
                  <c:v>0.4308385256036397</c:v>
                </c:pt>
                <c:pt idx="222">
                  <c:v>0.2276071198002762</c:v>
                </c:pt>
                <c:pt idx="223">
                  <c:v>0.148198648860582</c:v>
                </c:pt>
                <c:pt idx="224">
                  <c:v>0.2602950059595259</c:v>
                </c:pt>
                <c:pt idx="225">
                  <c:v>0.03717021714529759</c:v>
                </c:pt>
                <c:pt idx="226">
                  <c:v>0.2293641752426462</c:v>
                </c:pt>
                <c:pt idx="227">
                  <c:v>0.4986629325629316</c:v>
                </c:pt>
                <c:pt idx="228">
                  <c:v>0.06215587370636418</c:v>
                </c:pt>
                <c:pt idx="229">
                  <c:v>0.05137641717553265</c:v>
                </c:pt>
                <c:pt idx="230">
                  <c:v>0.06980674462460712</c:v>
                </c:pt>
                <c:pt idx="231">
                  <c:v>0.3885930190930627</c:v>
                </c:pt>
                <c:pt idx="232">
                  <c:v>0.3156232022034627</c:v>
                </c:pt>
                <c:pt idx="233">
                  <c:v>0.6419548722770394</c:v>
                </c:pt>
                <c:pt idx="234">
                  <c:v>0.3840813775694373</c:v>
                </c:pt>
                <c:pt idx="235">
                  <c:v>0.4323436664383601</c:v>
                </c:pt>
                <c:pt idx="236">
                  <c:v>0.1919298000700415</c:v>
                </c:pt>
                <c:pt idx="237">
                  <c:v>0.2035558881855306</c:v>
                </c:pt>
                <c:pt idx="238">
                  <c:v>0.1444814567407349</c:v>
                </c:pt>
                <c:pt idx="239">
                  <c:v>0.1946329376040765</c:v>
                </c:pt>
                <c:pt idx="240">
                  <c:v>0.2514611930695613</c:v>
                </c:pt>
                <c:pt idx="241">
                  <c:v>0.4456548830900756</c:v>
                </c:pt>
                <c:pt idx="242">
                  <c:v>0.1977932619726844</c:v>
                </c:pt>
                <c:pt idx="243">
                  <c:v>0.197933983169707</c:v>
                </c:pt>
                <c:pt idx="244">
                  <c:v>0.2583845148376305</c:v>
                </c:pt>
                <c:pt idx="245">
                  <c:v>0.3031226980600613</c:v>
                </c:pt>
                <c:pt idx="246">
                  <c:v>0.04158054396247953</c:v>
                </c:pt>
                <c:pt idx="247">
                  <c:v>0.2458262528489962</c:v>
                </c:pt>
                <c:pt idx="248">
                  <c:v>0.3871466124545211</c:v>
                </c:pt>
                <c:pt idx="249">
                  <c:v>0.02501498353097986</c:v>
                </c:pt>
                <c:pt idx="250">
                  <c:v>0.3654178646616255</c:v>
                </c:pt>
                <c:pt idx="251">
                  <c:v>0.2732904166284584</c:v>
                </c:pt>
                <c:pt idx="252">
                  <c:v>0.6784531692076853</c:v>
                </c:pt>
                <c:pt idx="253">
                  <c:v>0.3152153746717279</c:v>
                </c:pt>
                <c:pt idx="254">
                  <c:v>0.08436642933045609</c:v>
                </c:pt>
                <c:pt idx="255">
                  <c:v>0.1391886568359932</c:v>
                </c:pt>
                <c:pt idx="256">
                  <c:v>0.3558374477210076</c:v>
                </c:pt>
                <c:pt idx="257">
                  <c:v>0.3091802365720415</c:v>
                </c:pt>
                <c:pt idx="258">
                  <c:v>0.04419050896353127</c:v>
                </c:pt>
                <c:pt idx="259">
                  <c:v>0.4737490327413668</c:v>
                </c:pt>
                <c:pt idx="260">
                  <c:v>0.032006797171564</c:v>
                </c:pt>
                <c:pt idx="261">
                  <c:v>0.07734543569949998</c:v>
                </c:pt>
                <c:pt idx="262">
                  <c:v>0.5050984505285763</c:v>
                </c:pt>
                <c:pt idx="263">
                  <c:v>0.3227812685999885</c:v>
                </c:pt>
                <c:pt idx="264">
                  <c:v>0.08307110941051594</c:v>
                </c:pt>
                <c:pt idx="265">
                  <c:v>0.1973635222776693</c:v>
                </c:pt>
                <c:pt idx="266">
                  <c:v>0.1055553656587425</c:v>
                </c:pt>
                <c:pt idx="267">
                  <c:v>0.07291682486332245</c:v>
                </c:pt>
                <c:pt idx="268">
                  <c:v>0.1727951334548009</c:v>
                </c:pt>
                <c:pt idx="269">
                  <c:v>0.1070941084288168</c:v>
                </c:pt>
                <c:pt idx="270">
                  <c:v>0.1803682706552288</c:v>
                </c:pt>
                <c:pt idx="271">
                  <c:v>0.01560738294249357</c:v>
                </c:pt>
                <c:pt idx="272">
                  <c:v>0.1529050009629072</c:v>
                </c:pt>
                <c:pt idx="273">
                  <c:v>0.5181944204079182</c:v>
                </c:pt>
                <c:pt idx="274">
                  <c:v>0.2843095889938828</c:v>
                </c:pt>
                <c:pt idx="275">
                  <c:v>0.004155762344775364</c:v>
                </c:pt>
                <c:pt idx="276">
                  <c:v>0.4404027058788005</c:v>
                </c:pt>
                <c:pt idx="277">
                  <c:v>0.633129034910399</c:v>
                </c:pt>
                <c:pt idx="278">
                  <c:v>0.01972775549050709</c:v>
                </c:pt>
                <c:pt idx="279">
                  <c:v>0.1640288286529509</c:v>
                </c:pt>
                <c:pt idx="280">
                  <c:v>0.2790448107019767</c:v>
                </c:pt>
                <c:pt idx="281">
                  <c:v>0.2470718278931008</c:v>
                </c:pt>
                <c:pt idx="282">
                  <c:v>0.2611816382980622</c:v>
                </c:pt>
                <c:pt idx="283">
                  <c:v>0.003710945636015595</c:v>
                </c:pt>
                <c:pt idx="284">
                  <c:v>0.5467808899977866</c:v>
                </c:pt>
                <c:pt idx="285">
                  <c:v>0.05129357954936135</c:v>
                </c:pt>
                <c:pt idx="286">
                  <c:v>0.251293376750863</c:v>
                </c:pt>
                <c:pt idx="287">
                  <c:v>0.2356667236963689</c:v>
                </c:pt>
                <c:pt idx="288">
                  <c:v>0.1818126445005213</c:v>
                </c:pt>
                <c:pt idx="289">
                  <c:v>0.5474817139898821</c:v>
                </c:pt>
                <c:pt idx="290">
                  <c:v>0.07536925838565886</c:v>
                </c:pt>
                <c:pt idx="291">
                  <c:v>0.198277921033633</c:v>
                </c:pt>
                <c:pt idx="292">
                  <c:v>0.1180122374406548</c:v>
                </c:pt>
                <c:pt idx="293">
                  <c:v>0.2866440468908525</c:v>
                </c:pt>
                <c:pt idx="294">
                  <c:v>0.1382037571032981</c:v>
                </c:pt>
                <c:pt idx="295">
                  <c:v>0.06960196545422528</c:v>
                </c:pt>
                <c:pt idx="296">
                  <c:v>0.2136124187811488</c:v>
                </c:pt>
                <c:pt idx="297">
                  <c:v>0.5458428865861222</c:v>
                </c:pt>
                <c:pt idx="298">
                  <c:v>0.7893289573653045</c:v>
                </c:pt>
                <c:pt idx="299">
                  <c:v>0.1142090759294143</c:v>
                </c:pt>
                <c:pt idx="300">
                  <c:v>0.6930479402197195</c:v>
                </c:pt>
                <c:pt idx="301">
                  <c:v>0.04456539858307374</c:v>
                </c:pt>
                <c:pt idx="302">
                  <c:v>0.3975545133985579</c:v>
                </c:pt>
                <c:pt idx="303">
                  <c:v>0.2209293175900762</c:v>
                </c:pt>
                <c:pt idx="304">
                  <c:v>0.2304487935291085</c:v>
                </c:pt>
                <c:pt idx="305">
                  <c:v>0.006642310064324401</c:v>
                </c:pt>
                <c:pt idx="306">
                  <c:v>0.5336234920258821</c:v>
                </c:pt>
                <c:pt idx="307">
                  <c:v>0.1667528266051357</c:v>
                </c:pt>
                <c:pt idx="308">
                  <c:v>0.2599921608508882</c:v>
                </c:pt>
                <c:pt idx="309">
                  <c:v>0.1008994792521382</c:v>
                </c:pt>
                <c:pt idx="310">
                  <c:v>0.6357977937767303</c:v>
                </c:pt>
                <c:pt idx="311">
                  <c:v>0.113843317506519</c:v>
                </c:pt>
                <c:pt idx="312">
                  <c:v>0.02944895902992713</c:v>
                </c:pt>
                <c:pt idx="313">
                  <c:v>0.335589464004255</c:v>
                </c:pt>
                <c:pt idx="314">
                  <c:v>0.1338469919102676</c:v>
                </c:pt>
                <c:pt idx="315">
                  <c:v>0.02873713092266191</c:v>
                </c:pt>
                <c:pt idx="316">
                  <c:v>0.1131380567444444</c:v>
                </c:pt>
                <c:pt idx="317">
                  <c:v>0.1956920173827759</c:v>
                </c:pt>
                <c:pt idx="318">
                  <c:v>0.1611482435440096</c:v>
                </c:pt>
                <c:pt idx="319">
                  <c:v>0.01538565038381989</c:v>
                </c:pt>
                <c:pt idx="320">
                  <c:v>0.6077330212583475</c:v>
                </c:pt>
                <c:pt idx="321">
                  <c:v>0.5222862505500458</c:v>
                </c:pt>
                <c:pt idx="322">
                  <c:v>0.002198915310418196</c:v>
                </c:pt>
                <c:pt idx="323">
                  <c:v>0.3533996922992783</c:v>
                </c:pt>
                <c:pt idx="324">
                  <c:v>0.1154109871542107</c:v>
                </c:pt>
                <c:pt idx="325">
                  <c:v>0.03167671515406967</c:v>
                </c:pt>
                <c:pt idx="326">
                  <c:v>0.1464504315739784</c:v>
                </c:pt>
                <c:pt idx="327">
                  <c:v>0.03954562328348743</c:v>
                </c:pt>
                <c:pt idx="328">
                  <c:v>0.313749745290952</c:v>
                </c:pt>
                <c:pt idx="329">
                  <c:v>0.1192651345893922</c:v>
                </c:pt>
                <c:pt idx="330">
                  <c:v>0.03874858360454606</c:v>
                </c:pt>
                <c:pt idx="331">
                  <c:v>0.5283206349745299</c:v>
                </c:pt>
                <c:pt idx="332">
                  <c:v>0.2309984476862819</c:v>
                </c:pt>
                <c:pt idx="333">
                  <c:v>0.2176875491750841</c:v>
                </c:pt>
                <c:pt idx="334">
                  <c:v>0.5012651601127466</c:v>
                </c:pt>
                <c:pt idx="335">
                  <c:v>0.5646286474671297</c:v>
                </c:pt>
                <c:pt idx="336">
                  <c:v>0.3061129801889358</c:v>
                </c:pt>
                <c:pt idx="337">
                  <c:v>0.0312047980233127</c:v>
                </c:pt>
                <c:pt idx="338">
                  <c:v>0.3304198340449411</c:v>
                </c:pt>
                <c:pt idx="339">
                  <c:v>0.2213473454661732</c:v>
                </c:pt>
                <c:pt idx="340">
                  <c:v>0.2997095026010268</c:v>
                </c:pt>
                <c:pt idx="341">
                  <c:v>0.2741427532419855</c:v>
                </c:pt>
                <c:pt idx="342">
                  <c:v>0.02732966330658713</c:v>
                </c:pt>
                <c:pt idx="343">
                  <c:v>0.01592220906085373</c:v>
                </c:pt>
                <c:pt idx="344">
                  <c:v>0.507817098006522</c:v>
                </c:pt>
                <c:pt idx="345">
                  <c:v>0.4031700756400953</c:v>
                </c:pt>
                <c:pt idx="346">
                  <c:v>0.3189779183027813</c:v>
                </c:pt>
                <c:pt idx="347">
                  <c:v>0.115333931501432</c:v>
                </c:pt>
                <c:pt idx="348">
                  <c:v>0.1251654232030954</c:v>
                </c:pt>
                <c:pt idx="349">
                  <c:v>0.1871792060190881</c:v>
                </c:pt>
                <c:pt idx="350">
                  <c:v>0.6191729219640282</c:v>
                </c:pt>
                <c:pt idx="351">
                  <c:v>0.3664573776741309</c:v>
                </c:pt>
                <c:pt idx="352">
                  <c:v>0.4589181004535189</c:v>
                </c:pt>
                <c:pt idx="353">
                  <c:v>0.3033275779498509</c:v>
                </c:pt>
                <c:pt idx="354">
                  <c:v>0.09736439905372761</c:v>
                </c:pt>
                <c:pt idx="355">
                  <c:v>0.1929667967195135</c:v>
                </c:pt>
                <c:pt idx="356">
                  <c:v>0.5281264450194769</c:v>
                </c:pt>
                <c:pt idx="357">
                  <c:v>0.3236522215626204</c:v>
                </c:pt>
                <c:pt idx="358">
                  <c:v>0.03940743284433271</c:v>
                </c:pt>
                <c:pt idx="359">
                  <c:v>0.03089566478332983</c:v>
                </c:pt>
                <c:pt idx="360">
                  <c:v>0.184046043474558</c:v>
                </c:pt>
                <c:pt idx="361">
                  <c:v>0.02160600300699132</c:v>
                </c:pt>
                <c:pt idx="362">
                  <c:v>0.05835271639049096</c:v>
                </c:pt>
                <c:pt idx="363">
                  <c:v>0.1718077478061138</c:v>
                </c:pt>
                <c:pt idx="364">
                  <c:v>0.1512100079076831</c:v>
                </c:pt>
                <c:pt idx="365">
                  <c:v>0.1603604171382672</c:v>
                </c:pt>
                <c:pt idx="366">
                  <c:v>0.6079923623957911</c:v>
                </c:pt>
                <c:pt idx="367">
                  <c:v>0.03291678696798452</c:v>
                </c:pt>
                <c:pt idx="368">
                  <c:v>0.2652357172470091</c:v>
                </c:pt>
                <c:pt idx="369">
                  <c:v>0.2470999651036495</c:v>
                </c:pt>
                <c:pt idx="370">
                  <c:v>0.1678816641803734</c:v>
                </c:pt>
                <c:pt idx="371">
                  <c:v>0.119863666202793</c:v>
                </c:pt>
                <c:pt idx="372">
                  <c:v>0.02632561185228361</c:v>
                </c:pt>
                <c:pt idx="373">
                  <c:v>0.1137737743250305</c:v>
                </c:pt>
                <c:pt idx="374">
                  <c:v>0.1460314870377938</c:v>
                </c:pt>
                <c:pt idx="375">
                  <c:v>0.1908168390937543</c:v>
                </c:pt>
                <c:pt idx="376">
                  <c:v>0.04421945246777281</c:v>
                </c:pt>
                <c:pt idx="377">
                  <c:v>0.0780633452439643</c:v>
                </c:pt>
                <c:pt idx="378">
                  <c:v>0.009249071775673962</c:v>
                </c:pt>
                <c:pt idx="379">
                  <c:v>0.119278724688856</c:v>
                </c:pt>
                <c:pt idx="380">
                  <c:v>0.2409662081765312</c:v>
                </c:pt>
                <c:pt idx="381">
                  <c:v>0.1496080324923597</c:v>
                </c:pt>
                <c:pt idx="382">
                  <c:v>0.05459283205536851</c:v>
                </c:pt>
                <c:pt idx="383">
                  <c:v>0.1126796448833783</c:v>
                </c:pt>
                <c:pt idx="384">
                  <c:v>0.07668910633136039</c:v>
                </c:pt>
                <c:pt idx="385">
                  <c:v>0.04910778335877244</c:v>
                </c:pt>
                <c:pt idx="386">
                  <c:v>0.1085484672414044</c:v>
                </c:pt>
                <c:pt idx="387">
                  <c:v>0.008087338920570156</c:v>
                </c:pt>
                <c:pt idx="388">
                  <c:v>0.05428953254596379</c:v>
                </c:pt>
                <c:pt idx="389">
                  <c:v>0.05965210249909608</c:v>
                </c:pt>
                <c:pt idx="390">
                  <c:v>0.06920164823369043</c:v>
                </c:pt>
                <c:pt idx="391">
                  <c:v>0.07114672272144515</c:v>
                </c:pt>
                <c:pt idx="392">
                  <c:v>0.06497492226912388</c:v>
                </c:pt>
                <c:pt idx="393">
                  <c:v>0.4219603767500135</c:v>
                </c:pt>
                <c:pt idx="394">
                  <c:v>0.2050846714881744</c:v>
                </c:pt>
                <c:pt idx="395">
                  <c:v>0.06326359182716673</c:v>
                </c:pt>
                <c:pt idx="396">
                  <c:v>0.04754414655165628</c:v>
                </c:pt>
                <c:pt idx="397">
                  <c:v>0.07069575592801906</c:v>
                </c:pt>
                <c:pt idx="398">
                  <c:v>0.04761851602041473</c:v>
                </c:pt>
                <c:pt idx="399">
                  <c:v>0.08099778332282115</c:v>
                </c:pt>
                <c:pt idx="400">
                  <c:v>0.1686930181916662</c:v>
                </c:pt>
                <c:pt idx="401">
                  <c:v>0.2102173982063574</c:v>
                </c:pt>
                <c:pt idx="402">
                  <c:v>0.06373806975966792</c:v>
                </c:pt>
                <c:pt idx="403">
                  <c:v>0.018277940011167</c:v>
                </c:pt>
                <c:pt idx="404">
                  <c:v>0.09239282718289812</c:v>
                </c:pt>
                <c:pt idx="405">
                  <c:v>0.1737729355491809</c:v>
                </c:pt>
                <c:pt idx="406">
                  <c:v>0.1640040009677032</c:v>
                </c:pt>
                <c:pt idx="407">
                  <c:v>0.06120206648906468</c:v>
                </c:pt>
                <c:pt idx="408">
                  <c:v>0.08485732604215787</c:v>
                </c:pt>
                <c:pt idx="409">
                  <c:v>0.024709373156145</c:v>
                </c:pt>
                <c:pt idx="410">
                  <c:v>0.06500162218018467</c:v>
                </c:pt>
                <c:pt idx="411">
                  <c:v>0.2966500343645929</c:v>
                </c:pt>
                <c:pt idx="412">
                  <c:v>0.566533375466349</c:v>
                </c:pt>
                <c:pt idx="413">
                  <c:v>0.1307940375672506</c:v>
                </c:pt>
                <c:pt idx="414">
                  <c:v>0.08195417288729201</c:v>
                </c:pt>
                <c:pt idx="415">
                  <c:v>0.4539845312707801</c:v>
                </c:pt>
                <c:pt idx="416">
                  <c:v>0.2081512146108191</c:v>
                </c:pt>
                <c:pt idx="417">
                  <c:v>0.2795451444072217</c:v>
                </c:pt>
                <c:pt idx="418">
                  <c:v>0.05097669301450394</c:v>
                </c:pt>
                <c:pt idx="419">
                  <c:v>0.7019079138617305</c:v>
                </c:pt>
                <c:pt idx="420">
                  <c:v>0.6175976662838872</c:v>
                </c:pt>
                <c:pt idx="421">
                  <c:v>0.5847739228135379</c:v>
                </c:pt>
                <c:pt idx="422">
                  <c:v>0.03631229011831184</c:v>
                </c:pt>
                <c:pt idx="423">
                  <c:v>0.01600684856550282</c:v>
                </c:pt>
                <c:pt idx="424">
                  <c:v>0.3125039843981942</c:v>
                </c:pt>
                <c:pt idx="425">
                  <c:v>0.3312644959571025</c:v>
                </c:pt>
                <c:pt idx="426">
                  <c:v>0.06191330267427477</c:v>
                </c:pt>
                <c:pt idx="427">
                  <c:v>0.2542987834684415</c:v>
                </c:pt>
                <c:pt idx="428">
                  <c:v>0.05788287922915519</c:v>
                </c:pt>
                <c:pt idx="429">
                  <c:v>0.3501155722659126</c:v>
                </c:pt>
                <c:pt idx="430">
                  <c:v>0.03505470926744892</c:v>
                </c:pt>
                <c:pt idx="431">
                  <c:v>0.00811794190250909</c:v>
                </c:pt>
                <c:pt idx="432">
                  <c:v>0.156716474395575</c:v>
                </c:pt>
                <c:pt idx="433">
                  <c:v>0.180575703352167</c:v>
                </c:pt>
                <c:pt idx="434">
                  <c:v>0.09320816687734129</c:v>
                </c:pt>
                <c:pt idx="435">
                  <c:v>0.638875096021969</c:v>
                </c:pt>
                <c:pt idx="436">
                  <c:v>0.4620419089551611</c:v>
                </c:pt>
                <c:pt idx="437">
                  <c:v>0.04373515569911553</c:v>
                </c:pt>
                <c:pt idx="438">
                  <c:v>0.0002741032072539523</c:v>
                </c:pt>
                <c:pt idx="439">
                  <c:v>0.1389396105732155</c:v>
                </c:pt>
                <c:pt idx="440">
                  <c:v>0.1155698150145658</c:v>
                </c:pt>
                <c:pt idx="441">
                  <c:v>0.2341455761417834</c:v>
                </c:pt>
                <c:pt idx="442">
                  <c:v>0.193194760306358</c:v>
                </c:pt>
                <c:pt idx="443">
                  <c:v>0.2730047219891888</c:v>
                </c:pt>
                <c:pt idx="444">
                  <c:v>0.601004635184997</c:v>
                </c:pt>
                <c:pt idx="445">
                  <c:v>0.7576044008628676</c:v>
                </c:pt>
                <c:pt idx="446">
                  <c:v>0.1384090905927338</c:v>
                </c:pt>
                <c:pt idx="447">
                  <c:v>0.3806073356143381</c:v>
                </c:pt>
                <c:pt idx="448">
                  <c:v>0.1914588746895279</c:v>
                </c:pt>
                <c:pt idx="449">
                  <c:v>0.1106608570267711</c:v>
                </c:pt>
                <c:pt idx="450">
                  <c:v>0.5983548376645182</c:v>
                </c:pt>
                <c:pt idx="451">
                  <c:v>0.1691561700860601</c:v>
                </c:pt>
                <c:pt idx="452">
                  <c:v>0.08349023126662251</c:v>
                </c:pt>
                <c:pt idx="453">
                  <c:v>0.349251463580941</c:v>
                </c:pt>
                <c:pt idx="454">
                  <c:v>0.2619082609796826</c:v>
                </c:pt>
                <c:pt idx="455">
                  <c:v>0.5593652907797325</c:v>
                </c:pt>
                <c:pt idx="456">
                  <c:v>0.5678379268655237</c:v>
                </c:pt>
                <c:pt idx="457">
                  <c:v>0.28533193933314</c:v>
                </c:pt>
                <c:pt idx="458">
                  <c:v>0.07238302191715038</c:v>
                </c:pt>
                <c:pt idx="459">
                  <c:v>0.1077792680282493</c:v>
                </c:pt>
                <c:pt idx="460">
                  <c:v>0.1075699376933986</c:v>
                </c:pt>
                <c:pt idx="461">
                  <c:v>0.122767499494528</c:v>
                </c:pt>
                <c:pt idx="462">
                  <c:v>0.2020567705001943</c:v>
                </c:pt>
                <c:pt idx="463">
                  <c:v>0.9153582770272054</c:v>
                </c:pt>
                <c:pt idx="464">
                  <c:v>0.09987551439168652</c:v>
                </c:pt>
                <c:pt idx="465">
                  <c:v>0.260333349128773</c:v>
                </c:pt>
                <c:pt idx="466">
                  <c:v>0.1749834030321087</c:v>
                </c:pt>
                <c:pt idx="467">
                  <c:v>0.09841976708396206</c:v>
                </c:pt>
                <c:pt idx="468">
                  <c:v>0.15454001559946</c:v>
                </c:pt>
                <c:pt idx="469">
                  <c:v>0.2636713393697412</c:v>
                </c:pt>
                <c:pt idx="470">
                  <c:v>0.3119876356512165</c:v>
                </c:pt>
                <c:pt idx="471">
                  <c:v>0.541025208283362</c:v>
                </c:pt>
                <c:pt idx="472">
                  <c:v>0.2795761402839163</c:v>
                </c:pt>
                <c:pt idx="473">
                  <c:v>0.5835210305935152</c:v>
                </c:pt>
                <c:pt idx="474">
                  <c:v>0.1207918240706059</c:v>
                </c:pt>
                <c:pt idx="475">
                  <c:v>0.1403518239973592</c:v>
                </c:pt>
                <c:pt idx="476">
                  <c:v>0.08616661478470743</c:v>
                </c:pt>
                <c:pt idx="477">
                  <c:v>0.2798050383208376</c:v>
                </c:pt>
                <c:pt idx="478">
                  <c:v>0.3881472568312609</c:v>
                </c:pt>
                <c:pt idx="479">
                  <c:v>0.1599963143411028</c:v>
                </c:pt>
                <c:pt idx="480">
                  <c:v>0.3453393397057925</c:v>
                </c:pt>
                <c:pt idx="481">
                  <c:v>0.7047652728113483</c:v>
                </c:pt>
                <c:pt idx="482">
                  <c:v>0.4693931749140705</c:v>
                </c:pt>
                <c:pt idx="483">
                  <c:v>0.1887614038740495</c:v>
                </c:pt>
                <c:pt idx="484">
                  <c:v>0.3484473483640136</c:v>
                </c:pt>
                <c:pt idx="485">
                  <c:v>0.08540131535382907</c:v>
                </c:pt>
                <c:pt idx="486">
                  <c:v>0.590271732505959</c:v>
                </c:pt>
                <c:pt idx="487">
                  <c:v>0.1325810798533806</c:v>
                </c:pt>
                <c:pt idx="488">
                  <c:v>0.1614137718855994</c:v>
                </c:pt>
                <c:pt idx="489">
                  <c:v>0.06224485033516991</c:v>
                </c:pt>
                <c:pt idx="490">
                  <c:v>0.09027624868279178</c:v>
                </c:pt>
                <c:pt idx="491">
                  <c:v>0.5208716542210835</c:v>
                </c:pt>
                <c:pt idx="492">
                  <c:v>0.1282249773492313</c:v>
                </c:pt>
                <c:pt idx="493">
                  <c:v>0.1839698639431606</c:v>
                </c:pt>
                <c:pt idx="494">
                  <c:v>0.1652615924761938</c:v>
                </c:pt>
                <c:pt idx="495">
                  <c:v>0.1319749657095083</c:v>
                </c:pt>
                <c:pt idx="496">
                  <c:v>0.06013853670219204</c:v>
                </c:pt>
                <c:pt idx="497">
                  <c:v>0.2096159020605208</c:v>
                </c:pt>
                <c:pt idx="498">
                  <c:v>0.2617534010103387</c:v>
                </c:pt>
                <c:pt idx="499">
                  <c:v>0.2922320547706964</c:v>
                </c:pt>
              </c:numCache>
            </c:numRef>
          </c:yVal>
        </c:ser>
        <c:axId val="50280003"/>
        <c:axId val="50280004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  <c:val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crossBetween val="midCat"/>
      </c:valAx>
      <c:valAx>
        <c:axId val="50280004"/>
        <c:scaling>
          <c:orientation val="minMax"/>
        </c:scaling>
        <c:axPos val="r"/>
        <c:numFmt formatCode="General" sourceLinked="1"/>
        <c:tickLblPos val="nextTo"/>
        <c:crossAx val="5028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'210'!$B$2:$B$501</c:f>
              <c:numCache>
                <c:formatCode>General</c:formatCode>
                <c:ptCount val="500"/>
                <c:pt idx="0">
                  <c:v>24.31138327284583</c:v>
                </c:pt>
                <c:pt idx="1">
                  <c:v>25.5755133939085</c:v>
                </c:pt>
                <c:pt idx="2">
                  <c:v>23.72535645934457</c:v>
                </c:pt>
                <c:pt idx="3">
                  <c:v>24.69662455850318</c:v>
                </c:pt>
                <c:pt idx="4">
                  <c:v>25.37668211220422</c:v>
                </c:pt>
                <c:pt idx="5">
                  <c:v>23.29590742392343</c:v>
                </c:pt>
                <c:pt idx="6">
                  <c:v>26.8529392899642</c:v>
                </c:pt>
                <c:pt idx="7">
                  <c:v>26.61268027907187</c:v>
                </c:pt>
                <c:pt idx="8">
                  <c:v>25.38395880515704</c:v>
                </c:pt>
                <c:pt idx="9">
                  <c:v>24.73445684186201</c:v>
                </c:pt>
                <c:pt idx="10">
                  <c:v>26.87851218044386</c:v>
                </c:pt>
                <c:pt idx="11">
                  <c:v>23.62275044419825</c:v>
                </c:pt>
                <c:pt idx="12">
                  <c:v>23.77525832636531</c:v>
                </c:pt>
                <c:pt idx="13">
                  <c:v>26.69636112167692</c:v>
                </c:pt>
                <c:pt idx="14">
                  <c:v>25.19913333726821</c:v>
                </c:pt>
                <c:pt idx="15">
                  <c:v>26.37182238587012</c:v>
                </c:pt>
                <c:pt idx="16">
                  <c:v>26.17168922479482</c:v>
                </c:pt>
                <c:pt idx="17">
                  <c:v>24.5632423750849</c:v>
                </c:pt>
                <c:pt idx="18">
                  <c:v>25.46635420209858</c:v>
                </c:pt>
                <c:pt idx="19">
                  <c:v>25.83412379107502</c:v>
                </c:pt>
                <c:pt idx="20">
                  <c:v>27.2496539789144</c:v>
                </c:pt>
                <c:pt idx="21">
                  <c:v>28.03312418250085</c:v>
                </c:pt>
                <c:pt idx="22">
                  <c:v>26.38632692695543</c:v>
                </c:pt>
                <c:pt idx="23">
                  <c:v>25.27670003596112</c:v>
                </c:pt>
                <c:pt idx="24">
                  <c:v>25.35886647354591</c:v>
                </c:pt>
                <c:pt idx="25">
                  <c:v>26.41992443690843</c:v>
                </c:pt>
                <c:pt idx="26">
                  <c:v>25.03189699762105</c:v>
                </c:pt>
                <c:pt idx="27">
                  <c:v>26.64421534791635</c:v>
                </c:pt>
                <c:pt idx="28">
                  <c:v>25.28823762272961</c:v>
                </c:pt>
                <c:pt idx="29">
                  <c:v>25.63057759513961</c:v>
                </c:pt>
                <c:pt idx="30">
                  <c:v>25.66228299346853</c:v>
                </c:pt>
                <c:pt idx="31">
                  <c:v>27.62216232265011</c:v>
                </c:pt>
                <c:pt idx="32">
                  <c:v>26.51678706346929</c:v>
                </c:pt>
                <c:pt idx="33">
                  <c:v>26.65556836444307</c:v>
                </c:pt>
                <c:pt idx="34">
                  <c:v>25.98676298215223</c:v>
                </c:pt>
                <c:pt idx="35">
                  <c:v>25.69795686092122</c:v>
                </c:pt>
                <c:pt idx="36">
                  <c:v>26.93451834478184</c:v>
                </c:pt>
                <c:pt idx="37">
                  <c:v>24.86132926074808</c:v>
                </c:pt>
                <c:pt idx="38">
                  <c:v>28.66368536285055</c:v>
                </c:pt>
                <c:pt idx="39">
                  <c:v>27.1900085350499</c:v>
                </c:pt>
                <c:pt idx="40">
                  <c:v>27.07527783310076</c:v>
                </c:pt>
                <c:pt idx="41">
                  <c:v>28.2007803313273</c:v>
                </c:pt>
                <c:pt idx="42">
                  <c:v>28.36639778832979</c:v>
                </c:pt>
                <c:pt idx="43">
                  <c:v>27.39811311923253</c:v>
                </c:pt>
                <c:pt idx="44">
                  <c:v>27.37812942785854</c:v>
                </c:pt>
                <c:pt idx="45">
                  <c:v>26.85455729974515</c:v>
                </c:pt>
                <c:pt idx="46">
                  <c:v>27.34587118400989</c:v>
                </c:pt>
                <c:pt idx="47">
                  <c:v>27.14354741692439</c:v>
                </c:pt>
                <c:pt idx="48">
                  <c:v>29.24303973580354</c:v>
                </c:pt>
                <c:pt idx="49">
                  <c:v>26.07875935706057</c:v>
                </c:pt>
                <c:pt idx="50">
                  <c:v>27.91798048373718</c:v>
                </c:pt>
                <c:pt idx="51">
                  <c:v>27.03484414725047</c:v>
                </c:pt>
                <c:pt idx="52">
                  <c:v>26.71871139692184</c:v>
                </c:pt>
                <c:pt idx="53">
                  <c:v>26.14941191174863</c:v>
                </c:pt>
                <c:pt idx="54">
                  <c:v>29.07038809347512</c:v>
                </c:pt>
                <c:pt idx="55">
                  <c:v>27.59485171825316</c:v>
                </c:pt>
                <c:pt idx="56">
                  <c:v>28.53993384038373</c:v>
                </c:pt>
                <c:pt idx="57">
                  <c:v>26.65480173562071</c:v>
                </c:pt>
                <c:pt idx="58">
                  <c:v>27.57052816745146</c:v>
                </c:pt>
                <c:pt idx="59">
                  <c:v>26.19526413632233</c:v>
                </c:pt>
                <c:pt idx="60">
                  <c:v>27.12549941587924</c:v>
                </c:pt>
                <c:pt idx="61">
                  <c:v>27.73418941126023</c:v>
                </c:pt>
                <c:pt idx="62">
                  <c:v>26.89674814625784</c:v>
                </c:pt>
                <c:pt idx="63">
                  <c:v>26.89127225819599</c:v>
                </c:pt>
                <c:pt idx="64">
                  <c:v>28.37487914452095</c:v>
                </c:pt>
                <c:pt idx="65">
                  <c:v>26.54533916144355</c:v>
                </c:pt>
                <c:pt idx="66">
                  <c:v>27.94153413763043</c:v>
                </c:pt>
                <c:pt idx="67">
                  <c:v>28.50748218133839</c:v>
                </c:pt>
                <c:pt idx="68">
                  <c:v>27.09199749581307</c:v>
                </c:pt>
                <c:pt idx="69">
                  <c:v>27.33509161264797</c:v>
                </c:pt>
                <c:pt idx="70">
                  <c:v>27.8982986719359</c:v>
                </c:pt>
                <c:pt idx="71">
                  <c:v>28.76708982091449</c:v>
                </c:pt>
                <c:pt idx="72">
                  <c:v>26.65443171110636</c:v>
                </c:pt>
                <c:pt idx="73">
                  <c:v>28.5601388634788</c:v>
                </c:pt>
                <c:pt idx="74">
                  <c:v>29.45815591343106</c:v>
                </c:pt>
                <c:pt idx="75">
                  <c:v>28.53353980774672</c:v>
                </c:pt>
                <c:pt idx="76">
                  <c:v>27.00223646427771</c:v>
                </c:pt>
                <c:pt idx="77">
                  <c:v>26.95869970725522</c:v>
                </c:pt>
                <c:pt idx="78">
                  <c:v>29.18053748063653</c:v>
                </c:pt>
                <c:pt idx="79">
                  <c:v>27.94776286211083</c:v>
                </c:pt>
                <c:pt idx="80">
                  <c:v>27.91217634174675</c:v>
                </c:pt>
                <c:pt idx="81">
                  <c:v>26.96113261608804</c:v>
                </c:pt>
                <c:pt idx="82">
                  <c:v>29.92097978157745</c:v>
                </c:pt>
                <c:pt idx="83">
                  <c:v>27.79069823691466</c:v>
                </c:pt>
                <c:pt idx="84">
                  <c:v>27.28880033365487</c:v>
                </c:pt>
                <c:pt idx="85">
                  <c:v>28.13706594090725</c:v>
                </c:pt>
                <c:pt idx="86">
                  <c:v>28.21550580654065</c:v>
                </c:pt>
                <c:pt idx="87">
                  <c:v>28.58843142403607</c:v>
                </c:pt>
                <c:pt idx="88">
                  <c:v>28.75875654746697</c:v>
                </c:pt>
                <c:pt idx="89">
                  <c:v>28.2598505638253</c:v>
                </c:pt>
                <c:pt idx="90">
                  <c:v>26.94496784148285</c:v>
                </c:pt>
                <c:pt idx="91">
                  <c:v>28.86823247032843</c:v>
                </c:pt>
                <c:pt idx="92">
                  <c:v>27.62561218452528</c:v>
                </c:pt>
                <c:pt idx="93">
                  <c:v>27.61549578915792</c:v>
                </c:pt>
                <c:pt idx="94">
                  <c:v>28.77429058500803</c:v>
                </c:pt>
                <c:pt idx="95">
                  <c:v>29.47544522145528</c:v>
                </c:pt>
                <c:pt idx="96">
                  <c:v>27.23917618083689</c:v>
                </c:pt>
                <c:pt idx="97">
                  <c:v>28.73983143493346</c:v>
                </c:pt>
                <c:pt idx="98">
                  <c:v>27.7763675270662</c:v>
                </c:pt>
                <c:pt idx="99">
                  <c:v>27.03096413952987</c:v>
                </c:pt>
                <c:pt idx="100">
                  <c:v>29.42498924457255</c:v>
                </c:pt>
                <c:pt idx="101">
                  <c:v>27.48860515610821</c:v>
                </c:pt>
                <c:pt idx="102">
                  <c:v>29.67814542806364</c:v>
                </c:pt>
                <c:pt idx="103">
                  <c:v>28.06116299172484</c:v>
                </c:pt>
                <c:pt idx="104">
                  <c:v>28.07904086449728</c:v>
                </c:pt>
                <c:pt idx="105">
                  <c:v>27.88201308346756</c:v>
                </c:pt>
                <c:pt idx="106">
                  <c:v>27.27768447115746</c:v>
                </c:pt>
                <c:pt idx="107">
                  <c:v>26.28691168178747</c:v>
                </c:pt>
                <c:pt idx="108">
                  <c:v>29.01645552715199</c:v>
                </c:pt>
                <c:pt idx="109">
                  <c:v>28.6950160345749</c:v>
                </c:pt>
                <c:pt idx="110">
                  <c:v>29.69182674408903</c:v>
                </c:pt>
                <c:pt idx="111">
                  <c:v>27.5532058645697</c:v>
                </c:pt>
                <c:pt idx="112">
                  <c:v>28.93137902913385</c:v>
                </c:pt>
                <c:pt idx="113">
                  <c:v>30.03724899550982</c:v>
                </c:pt>
                <c:pt idx="114">
                  <c:v>27.31360142330497</c:v>
                </c:pt>
                <c:pt idx="115">
                  <c:v>29.57642024453236</c:v>
                </c:pt>
                <c:pt idx="116">
                  <c:v>27.52243389932449</c:v>
                </c:pt>
                <c:pt idx="117">
                  <c:v>29.29282664454043</c:v>
                </c:pt>
                <c:pt idx="118">
                  <c:v>29.46806143964935</c:v>
                </c:pt>
                <c:pt idx="119">
                  <c:v>29.25155409467971</c:v>
                </c:pt>
                <c:pt idx="120">
                  <c:v>28.36194166955238</c:v>
                </c:pt>
                <c:pt idx="121">
                  <c:v>27.47609737845876</c:v>
                </c:pt>
                <c:pt idx="122">
                  <c:v>28.84533578961441</c:v>
                </c:pt>
                <c:pt idx="123">
                  <c:v>28.47362492670177</c:v>
                </c:pt>
                <c:pt idx="124">
                  <c:v>29.49290982172955</c:v>
                </c:pt>
                <c:pt idx="125">
                  <c:v>28.91950866394673</c:v>
                </c:pt>
                <c:pt idx="126">
                  <c:v>28.46593286844547</c:v>
                </c:pt>
                <c:pt idx="127">
                  <c:v>31.16554399388096</c:v>
                </c:pt>
                <c:pt idx="128">
                  <c:v>28.45796272761725</c:v>
                </c:pt>
                <c:pt idx="129">
                  <c:v>28.24506856091318</c:v>
                </c:pt>
                <c:pt idx="130">
                  <c:v>28.65552734869956</c:v>
                </c:pt>
                <c:pt idx="131">
                  <c:v>28.73658178545623</c:v>
                </c:pt>
                <c:pt idx="132">
                  <c:v>26.91004020993993</c:v>
                </c:pt>
                <c:pt idx="133">
                  <c:v>29.71371581370868</c:v>
                </c:pt>
                <c:pt idx="134">
                  <c:v>28.18643313729191</c:v>
                </c:pt>
                <c:pt idx="135">
                  <c:v>27.53939003044006</c:v>
                </c:pt>
                <c:pt idx="136">
                  <c:v>28.8929910297135</c:v>
                </c:pt>
                <c:pt idx="137">
                  <c:v>28.28466254537556</c:v>
                </c:pt>
                <c:pt idx="138">
                  <c:v>29.51091346160021</c:v>
                </c:pt>
                <c:pt idx="139">
                  <c:v>28.79823878184111</c:v>
                </c:pt>
                <c:pt idx="140">
                  <c:v>29.98334798278437</c:v>
                </c:pt>
                <c:pt idx="141">
                  <c:v>27.38439537059559</c:v>
                </c:pt>
                <c:pt idx="142">
                  <c:v>28.28415693495679</c:v>
                </c:pt>
                <c:pt idx="143">
                  <c:v>28.15162427177022</c:v>
                </c:pt>
                <c:pt idx="144">
                  <c:v>28.97138438857274</c:v>
                </c:pt>
                <c:pt idx="145">
                  <c:v>29.30236526240448</c:v>
                </c:pt>
                <c:pt idx="146">
                  <c:v>29.32036427128295</c:v>
                </c:pt>
                <c:pt idx="147">
                  <c:v>30.45991960306764</c:v>
                </c:pt>
                <c:pt idx="148">
                  <c:v>29.74770349073912</c:v>
                </c:pt>
                <c:pt idx="149">
                  <c:v>29.40780879662799</c:v>
                </c:pt>
                <c:pt idx="150">
                  <c:v>29.86010060280123</c:v>
                </c:pt>
                <c:pt idx="151">
                  <c:v>31.22351830750189</c:v>
                </c:pt>
                <c:pt idx="152">
                  <c:v>28.09426164741878</c:v>
                </c:pt>
                <c:pt idx="153">
                  <c:v>30.34039799348736</c:v>
                </c:pt>
                <c:pt idx="154">
                  <c:v>30.72227165446011</c:v>
                </c:pt>
                <c:pt idx="155">
                  <c:v>29.89848094446865</c:v>
                </c:pt>
                <c:pt idx="156">
                  <c:v>30.27161970785151</c:v>
                </c:pt>
                <c:pt idx="157">
                  <c:v>29.69750372296042</c:v>
                </c:pt>
                <c:pt idx="158">
                  <c:v>29.91073773299399</c:v>
                </c:pt>
                <c:pt idx="159">
                  <c:v>29.4992766840452</c:v>
                </c:pt>
                <c:pt idx="160">
                  <c:v>29.74422124859378</c:v>
                </c:pt>
                <c:pt idx="161">
                  <c:v>29.84751987746075</c:v>
                </c:pt>
                <c:pt idx="162">
                  <c:v>29.19898868395773</c:v>
                </c:pt>
                <c:pt idx="163">
                  <c:v>29.01895625690033</c:v>
                </c:pt>
                <c:pt idx="164">
                  <c:v>30.24602179784776</c:v>
                </c:pt>
                <c:pt idx="165">
                  <c:v>29.23093011852501</c:v>
                </c:pt>
                <c:pt idx="166">
                  <c:v>30.49620590863981</c:v>
                </c:pt>
                <c:pt idx="167">
                  <c:v>31.05288916195297</c:v>
                </c:pt>
                <c:pt idx="168">
                  <c:v>29.24298599326131</c:v>
                </c:pt>
                <c:pt idx="169">
                  <c:v>31.3539537245803</c:v>
                </c:pt>
                <c:pt idx="170">
                  <c:v>30.82177786987043</c:v>
                </c:pt>
                <c:pt idx="171">
                  <c:v>30.67792905501314</c:v>
                </c:pt>
                <c:pt idx="172">
                  <c:v>28.45604789643721</c:v>
                </c:pt>
                <c:pt idx="173">
                  <c:v>30.4308674221389</c:v>
                </c:pt>
                <c:pt idx="174">
                  <c:v>30.06871147092695</c:v>
                </c:pt>
                <c:pt idx="175">
                  <c:v>27.68037571310477</c:v>
                </c:pt>
                <c:pt idx="176">
                  <c:v>30.51776884078858</c:v>
                </c:pt>
                <c:pt idx="177">
                  <c:v>30.56509641562962</c:v>
                </c:pt>
                <c:pt idx="178">
                  <c:v>30.41394575779294</c:v>
                </c:pt>
                <c:pt idx="179">
                  <c:v>31.63476827971188</c:v>
                </c:pt>
                <c:pt idx="180">
                  <c:v>29.45116782318539</c:v>
                </c:pt>
                <c:pt idx="181">
                  <c:v>31.20836684800183</c:v>
                </c:pt>
                <c:pt idx="182">
                  <c:v>32.3082230767968</c:v>
                </c:pt>
                <c:pt idx="183">
                  <c:v>31.12183061736403</c:v>
                </c:pt>
                <c:pt idx="184">
                  <c:v>31.83129429559039</c:v>
                </c:pt>
                <c:pt idx="185">
                  <c:v>30.94625869989191</c:v>
                </c:pt>
                <c:pt idx="186">
                  <c:v>29.89837444707067</c:v>
                </c:pt>
                <c:pt idx="187">
                  <c:v>29.89978096182854</c:v>
                </c:pt>
                <c:pt idx="188">
                  <c:v>31.19580552477892</c:v>
                </c:pt>
                <c:pt idx="189">
                  <c:v>30.3461386921736</c:v>
                </c:pt>
                <c:pt idx="190">
                  <c:v>30.39450362602936</c:v>
                </c:pt>
                <c:pt idx="191">
                  <c:v>30.56146655338678</c:v>
                </c:pt>
                <c:pt idx="192">
                  <c:v>30.56199345255605</c:v>
                </c:pt>
                <c:pt idx="193">
                  <c:v>31.47642715738888</c:v>
                </c:pt>
                <c:pt idx="194">
                  <c:v>31.18199848630375</c:v>
                </c:pt>
                <c:pt idx="195">
                  <c:v>30.39311611095271</c:v>
                </c:pt>
                <c:pt idx="196">
                  <c:v>30.95855918968297</c:v>
                </c:pt>
                <c:pt idx="197">
                  <c:v>31.54272124183263</c:v>
                </c:pt>
                <c:pt idx="198">
                  <c:v>31.85332539207067</c:v>
                </c:pt>
                <c:pt idx="199">
                  <c:v>31.05379328627948</c:v>
                </c:pt>
                <c:pt idx="200">
                  <c:v>32.46405821308191</c:v>
                </c:pt>
                <c:pt idx="201">
                  <c:v>30.00246762474688</c:v>
                </c:pt>
                <c:pt idx="202">
                  <c:v>29.84286220421454</c:v>
                </c:pt>
                <c:pt idx="203">
                  <c:v>31.02276764340674</c:v>
                </c:pt>
                <c:pt idx="204">
                  <c:v>32.79296946064403</c:v>
                </c:pt>
                <c:pt idx="205">
                  <c:v>31.23060457123601</c:v>
                </c:pt>
                <c:pt idx="206">
                  <c:v>31.3616607930476</c:v>
                </c:pt>
                <c:pt idx="207">
                  <c:v>32.33734529737109</c:v>
                </c:pt>
                <c:pt idx="208">
                  <c:v>32.68343024530281</c:v>
                </c:pt>
                <c:pt idx="209">
                  <c:v>31.60989124652088</c:v>
                </c:pt>
                <c:pt idx="210">
                  <c:v>31.5735935522537</c:v>
                </c:pt>
                <c:pt idx="211">
                  <c:v>33.13652789736519</c:v>
                </c:pt>
                <c:pt idx="212">
                  <c:v>34.8755154186493</c:v>
                </c:pt>
                <c:pt idx="213">
                  <c:v>33.27519960289818</c:v>
                </c:pt>
                <c:pt idx="214">
                  <c:v>32.01970920955256</c:v>
                </c:pt>
                <c:pt idx="215">
                  <c:v>31.10710713764031</c:v>
                </c:pt>
                <c:pt idx="216">
                  <c:v>30.8252573770113</c:v>
                </c:pt>
                <c:pt idx="217">
                  <c:v>31.48521329299313</c:v>
                </c:pt>
                <c:pt idx="218">
                  <c:v>32.16023998180729</c:v>
                </c:pt>
                <c:pt idx="219">
                  <c:v>32.58342945378119</c:v>
                </c:pt>
                <c:pt idx="220">
                  <c:v>30.57997500878113</c:v>
                </c:pt>
                <c:pt idx="221">
                  <c:v>31.03878632814909</c:v>
                </c:pt>
                <c:pt idx="222">
                  <c:v>32.70777134837541</c:v>
                </c:pt>
                <c:pt idx="223">
                  <c:v>31.64973977905251</c:v>
                </c:pt>
                <c:pt idx="224">
                  <c:v>33.49953717844277</c:v>
                </c:pt>
                <c:pt idx="225">
                  <c:v>31.86031896464092</c:v>
                </c:pt>
                <c:pt idx="226">
                  <c:v>32.42231808300382</c:v>
                </c:pt>
                <c:pt idx="227">
                  <c:v>32.36116617439992</c:v>
                </c:pt>
                <c:pt idx="228">
                  <c:v>31.91792896872866</c:v>
                </c:pt>
                <c:pt idx="229">
                  <c:v>33.01614831837093</c:v>
                </c:pt>
                <c:pt idx="230">
                  <c:v>32.62379225983408</c:v>
                </c:pt>
                <c:pt idx="231">
                  <c:v>32.70568481978189</c:v>
                </c:pt>
                <c:pt idx="232">
                  <c:v>32.45664233965511</c:v>
                </c:pt>
                <c:pt idx="233">
                  <c:v>33.03021775339106</c:v>
                </c:pt>
                <c:pt idx="234">
                  <c:v>33.02699130996425</c:v>
                </c:pt>
                <c:pt idx="235">
                  <c:v>33.52981412755773</c:v>
                </c:pt>
                <c:pt idx="236">
                  <c:v>30.5264701698234</c:v>
                </c:pt>
                <c:pt idx="237">
                  <c:v>33.06791556732824</c:v>
                </c:pt>
                <c:pt idx="238">
                  <c:v>31.37398291168937</c:v>
                </c:pt>
                <c:pt idx="239">
                  <c:v>31.42039568638438</c:v>
                </c:pt>
                <c:pt idx="240">
                  <c:v>33.12717239839488</c:v>
                </c:pt>
                <c:pt idx="241">
                  <c:v>33.74301200916555</c:v>
                </c:pt>
                <c:pt idx="242">
                  <c:v>33.66111800777589</c:v>
                </c:pt>
                <c:pt idx="243">
                  <c:v>32.13283126402814</c:v>
                </c:pt>
                <c:pt idx="244">
                  <c:v>33.38921447279194</c:v>
                </c:pt>
                <c:pt idx="245">
                  <c:v>33.33301337950416</c:v>
                </c:pt>
                <c:pt idx="246">
                  <c:v>32.26241884690445</c:v>
                </c:pt>
                <c:pt idx="247">
                  <c:v>32.8833742456133</c:v>
                </c:pt>
                <c:pt idx="248">
                  <c:v>34.0966233671142</c:v>
                </c:pt>
                <c:pt idx="249">
                  <c:v>32.80088488665077</c:v>
                </c:pt>
                <c:pt idx="250">
                  <c:v>35.18377933193067</c:v>
                </c:pt>
                <c:pt idx="251">
                  <c:v>33.41772142757704</c:v>
                </c:pt>
                <c:pt idx="252">
                  <c:v>35.16840335114399</c:v>
                </c:pt>
                <c:pt idx="253">
                  <c:v>33.5775153084919</c:v>
                </c:pt>
                <c:pt idx="254">
                  <c:v>34.45927880422731</c:v>
                </c:pt>
                <c:pt idx="255">
                  <c:v>33.8072012060947</c:v>
                </c:pt>
                <c:pt idx="256">
                  <c:v>33.44328954571004</c:v>
                </c:pt>
                <c:pt idx="257">
                  <c:v>34.9000577955957</c:v>
                </c:pt>
                <c:pt idx="258">
                  <c:v>33.3121028939969</c:v>
                </c:pt>
                <c:pt idx="259">
                  <c:v>35.40633005917221</c:v>
                </c:pt>
                <c:pt idx="260">
                  <c:v>34.34047090896116</c:v>
                </c:pt>
                <c:pt idx="261">
                  <c:v>33.30080542473376</c:v>
                </c:pt>
                <c:pt idx="262">
                  <c:v>34.08281371384378</c:v>
                </c:pt>
                <c:pt idx="263">
                  <c:v>35.56547750554268</c:v>
                </c:pt>
                <c:pt idx="264">
                  <c:v>31.8264275739234</c:v>
                </c:pt>
                <c:pt idx="265">
                  <c:v>34.44606203042304</c:v>
                </c:pt>
                <c:pt idx="266">
                  <c:v>33.40121808007904</c:v>
                </c:pt>
                <c:pt idx="267">
                  <c:v>36.3526398502663</c:v>
                </c:pt>
                <c:pt idx="268">
                  <c:v>34.61332831566902</c:v>
                </c:pt>
                <c:pt idx="269">
                  <c:v>34.3957645177173</c:v>
                </c:pt>
                <c:pt idx="270">
                  <c:v>35.84593067132536</c:v>
                </c:pt>
                <c:pt idx="271">
                  <c:v>34.46311886500406</c:v>
                </c:pt>
                <c:pt idx="272">
                  <c:v>33.73019539771941</c:v>
                </c:pt>
                <c:pt idx="273">
                  <c:v>35.81660630436326</c:v>
                </c:pt>
                <c:pt idx="274">
                  <c:v>33.89521252240263</c:v>
                </c:pt>
                <c:pt idx="275">
                  <c:v>34.85878044440644</c:v>
                </c:pt>
                <c:pt idx="276">
                  <c:v>35.28774515514647</c:v>
                </c:pt>
                <c:pt idx="277">
                  <c:v>37.55463407208299</c:v>
                </c:pt>
                <c:pt idx="278">
                  <c:v>34.80858389144828</c:v>
                </c:pt>
                <c:pt idx="279">
                  <c:v>35.40740716352649</c:v>
                </c:pt>
                <c:pt idx="280">
                  <c:v>35.55955556858423</c:v>
                </c:pt>
                <c:pt idx="281">
                  <c:v>35.38388235519617</c:v>
                </c:pt>
                <c:pt idx="282">
                  <c:v>35.70581688042458</c:v>
                </c:pt>
                <c:pt idx="283">
                  <c:v>34.87173409183303</c:v>
                </c:pt>
                <c:pt idx="284">
                  <c:v>36.2761929278057</c:v>
                </c:pt>
                <c:pt idx="285">
                  <c:v>36.18739425787771</c:v>
                </c:pt>
                <c:pt idx="286">
                  <c:v>35.73317723791464</c:v>
                </c:pt>
                <c:pt idx="287">
                  <c:v>34.61902454825874</c:v>
                </c:pt>
                <c:pt idx="288">
                  <c:v>35.21452729412019</c:v>
                </c:pt>
                <c:pt idx="289">
                  <c:v>37.558455580053</c:v>
                </c:pt>
                <c:pt idx="290">
                  <c:v>36.58575296171205</c:v>
                </c:pt>
                <c:pt idx="291">
                  <c:v>35.89498405164491</c:v>
                </c:pt>
                <c:pt idx="292">
                  <c:v>37.27799970074345</c:v>
                </c:pt>
                <c:pt idx="293">
                  <c:v>36.30428066099225</c:v>
                </c:pt>
                <c:pt idx="294">
                  <c:v>35.97918284022195</c:v>
                </c:pt>
                <c:pt idx="295">
                  <c:v>36.04457677069726</c:v>
                </c:pt>
                <c:pt idx="296">
                  <c:v>38.64635923522998</c:v>
                </c:pt>
                <c:pt idx="297">
                  <c:v>35.33941330239589</c:v>
                </c:pt>
                <c:pt idx="298">
                  <c:v>36.45496340677897</c:v>
                </c:pt>
                <c:pt idx="299">
                  <c:v>36.39412964938037</c:v>
                </c:pt>
                <c:pt idx="300">
                  <c:v>36.02132011188917</c:v>
                </c:pt>
                <c:pt idx="301">
                  <c:v>37.63098793935693</c:v>
                </c:pt>
                <c:pt idx="302">
                  <c:v>37.51035548275834</c:v>
                </c:pt>
                <c:pt idx="303">
                  <c:v>38.33517138283504</c:v>
                </c:pt>
                <c:pt idx="304">
                  <c:v>38.02117171436639</c:v>
                </c:pt>
                <c:pt idx="305">
                  <c:v>36.45212202228304</c:v>
                </c:pt>
                <c:pt idx="306">
                  <c:v>37.66894296637827</c:v>
                </c:pt>
                <c:pt idx="307">
                  <c:v>38.42765340901594</c:v>
                </c:pt>
                <c:pt idx="308">
                  <c:v>37.57335725356076</c:v>
                </c:pt>
                <c:pt idx="309">
                  <c:v>37.9800624688701</c:v>
                </c:pt>
                <c:pt idx="310">
                  <c:v>38.88572042223392</c:v>
                </c:pt>
                <c:pt idx="311">
                  <c:v>38.29436210397374</c:v>
                </c:pt>
                <c:pt idx="312">
                  <c:v>39.66770257351383</c:v>
                </c:pt>
                <c:pt idx="313">
                  <c:v>38.90910239226173</c:v>
                </c:pt>
                <c:pt idx="314">
                  <c:v>37.91226508272561</c:v>
                </c:pt>
                <c:pt idx="315">
                  <c:v>40.11414415277362</c:v>
                </c:pt>
                <c:pt idx="316">
                  <c:v>40.39054185908255</c:v>
                </c:pt>
                <c:pt idx="317">
                  <c:v>37.30343714315447</c:v>
                </c:pt>
                <c:pt idx="318">
                  <c:v>38.63084480157636</c:v>
                </c:pt>
                <c:pt idx="319">
                  <c:v>38.99208172576063</c:v>
                </c:pt>
                <c:pt idx="320">
                  <c:v>37.99088429354402</c:v>
                </c:pt>
                <c:pt idx="321">
                  <c:v>38.7662763991697</c:v>
                </c:pt>
                <c:pt idx="322">
                  <c:v>39.8161791729199</c:v>
                </c:pt>
                <c:pt idx="323">
                  <c:v>40.39065550571596</c:v>
                </c:pt>
                <c:pt idx="324">
                  <c:v>41.93844090237629</c:v>
                </c:pt>
                <c:pt idx="325">
                  <c:v>38.43567457047304</c:v>
                </c:pt>
                <c:pt idx="326">
                  <c:v>39.21005044355943</c:v>
                </c:pt>
                <c:pt idx="327">
                  <c:v>40.93083324334467</c:v>
                </c:pt>
                <c:pt idx="328">
                  <c:v>40.90952147810918</c:v>
                </c:pt>
                <c:pt idx="329">
                  <c:v>41.44980533580823</c:v>
                </c:pt>
                <c:pt idx="330">
                  <c:v>40.51598468725286</c:v>
                </c:pt>
                <c:pt idx="331">
                  <c:v>38.65548893298958</c:v>
                </c:pt>
                <c:pt idx="332">
                  <c:v>42.10676848534073</c:v>
                </c:pt>
                <c:pt idx="333">
                  <c:v>43.02820148780146</c:v>
                </c:pt>
                <c:pt idx="334">
                  <c:v>41.50899516365425</c:v>
                </c:pt>
                <c:pt idx="335">
                  <c:v>41.55961456716145</c:v>
                </c:pt>
                <c:pt idx="336">
                  <c:v>43.16101423665511</c:v>
                </c:pt>
                <c:pt idx="337">
                  <c:v>42.64088818387744</c:v>
                </c:pt>
                <c:pt idx="338">
                  <c:v>42.69799918309689</c:v>
                </c:pt>
                <c:pt idx="339">
                  <c:v>43.44823019513208</c:v>
                </c:pt>
                <c:pt idx="340">
                  <c:v>42.91547036721908</c:v>
                </c:pt>
                <c:pt idx="341">
                  <c:v>44.36533923615167</c:v>
                </c:pt>
                <c:pt idx="342">
                  <c:v>44.50980697175659</c:v>
                </c:pt>
                <c:pt idx="343">
                  <c:v>43.50576503090067</c:v>
                </c:pt>
                <c:pt idx="344">
                  <c:v>45.64787696462079</c:v>
                </c:pt>
                <c:pt idx="345">
                  <c:v>46.83944079336376</c:v>
                </c:pt>
                <c:pt idx="346">
                  <c:v>46.1135392460349</c:v>
                </c:pt>
                <c:pt idx="347">
                  <c:v>46.27386599648426</c:v>
                </c:pt>
                <c:pt idx="348">
                  <c:v>48.33738346778413</c:v>
                </c:pt>
                <c:pt idx="349">
                  <c:v>48.06395658445614</c:v>
                </c:pt>
                <c:pt idx="350">
                  <c:v>48.13426069135657</c:v>
                </c:pt>
                <c:pt idx="351">
                  <c:v>47.86684184571286</c:v>
                </c:pt>
                <c:pt idx="352">
                  <c:v>47.6848752305422</c:v>
                </c:pt>
                <c:pt idx="353">
                  <c:v>48.29334842281072</c:v>
                </c:pt>
                <c:pt idx="354">
                  <c:v>48.57647116142878</c:v>
                </c:pt>
                <c:pt idx="355">
                  <c:v>51.77774475843902</c:v>
                </c:pt>
                <c:pt idx="356">
                  <c:v>50.8818195501355</c:v>
                </c:pt>
                <c:pt idx="357">
                  <c:v>51.64138976559652</c:v>
                </c:pt>
                <c:pt idx="358">
                  <c:v>53.1321934948697</c:v>
                </c:pt>
                <c:pt idx="359">
                  <c:v>53.22123641000668</c:v>
                </c:pt>
                <c:pt idx="360">
                  <c:v>53.11104152069302</c:v>
                </c:pt>
                <c:pt idx="361">
                  <c:v>54.05193270485492</c:v>
                </c:pt>
                <c:pt idx="362">
                  <c:v>55.97167640875868</c:v>
                </c:pt>
                <c:pt idx="363">
                  <c:v>58.17944191019929</c:v>
                </c:pt>
                <c:pt idx="364">
                  <c:v>54.18856490191506</c:v>
                </c:pt>
                <c:pt idx="365">
                  <c:v>58.36304892787687</c:v>
                </c:pt>
                <c:pt idx="366">
                  <c:v>59.0451395941898</c:v>
                </c:pt>
                <c:pt idx="367">
                  <c:v>61.04687449827364</c:v>
                </c:pt>
                <c:pt idx="368">
                  <c:v>60.81136849990011</c:v>
                </c:pt>
                <c:pt idx="369">
                  <c:v>61.41828666156577</c:v>
                </c:pt>
                <c:pt idx="370">
                  <c:v>64.77403653370966</c:v>
                </c:pt>
                <c:pt idx="371">
                  <c:v>64.03596754068579</c:v>
                </c:pt>
                <c:pt idx="372">
                  <c:v>66.66082950788945</c:v>
                </c:pt>
                <c:pt idx="373">
                  <c:v>66.74814100116717</c:v>
                </c:pt>
                <c:pt idx="374">
                  <c:v>68.87200224477149</c:v>
                </c:pt>
                <c:pt idx="375">
                  <c:v>69.95498590198271</c:v>
                </c:pt>
                <c:pt idx="376">
                  <c:v>72.35702100885671</c:v>
                </c:pt>
                <c:pt idx="377">
                  <c:v>75.9390175902829</c:v>
                </c:pt>
                <c:pt idx="378">
                  <c:v>78.4665872024558</c:v>
                </c:pt>
                <c:pt idx="379">
                  <c:v>81.49686768141989</c:v>
                </c:pt>
                <c:pt idx="380">
                  <c:v>84.5645089713794</c:v>
                </c:pt>
                <c:pt idx="381">
                  <c:v>89.87466195972011</c:v>
                </c:pt>
                <c:pt idx="382">
                  <c:v>93.37885496825936</c:v>
                </c:pt>
                <c:pt idx="383">
                  <c:v>96.3220565532385</c:v>
                </c:pt>
                <c:pt idx="384">
                  <c:v>97.32237369812961</c:v>
                </c:pt>
                <c:pt idx="385">
                  <c:v>99.25707049545952</c:v>
                </c:pt>
                <c:pt idx="386">
                  <c:v>99.51002011923539</c:v>
                </c:pt>
                <c:pt idx="387">
                  <c:v>97.43799151138705</c:v>
                </c:pt>
                <c:pt idx="388">
                  <c:v>94.41666122135877</c:v>
                </c:pt>
                <c:pt idx="389">
                  <c:v>86.38174322837666</c:v>
                </c:pt>
                <c:pt idx="390">
                  <c:v>79.90189561490878</c:v>
                </c:pt>
                <c:pt idx="391">
                  <c:v>68.73092248876063</c:v>
                </c:pt>
                <c:pt idx="392">
                  <c:v>58.74857069466599</c:v>
                </c:pt>
                <c:pt idx="393">
                  <c:v>49.43892292197911</c:v>
                </c:pt>
                <c:pt idx="394">
                  <c:v>39.1226153557025</c:v>
                </c:pt>
                <c:pt idx="395">
                  <c:v>32.3590251734628</c:v>
                </c:pt>
                <c:pt idx="396">
                  <c:v>23.78294732364903</c:v>
                </c:pt>
                <c:pt idx="397">
                  <c:v>18.61823486704599</c:v>
                </c:pt>
                <c:pt idx="398">
                  <c:v>12.85922708109286</c:v>
                </c:pt>
                <c:pt idx="399">
                  <c:v>9.373705344130032</c:v>
                </c:pt>
                <c:pt idx="400">
                  <c:v>7.115837804190758</c:v>
                </c:pt>
                <c:pt idx="401">
                  <c:v>4.944090023719236</c:v>
                </c:pt>
                <c:pt idx="402">
                  <c:v>3.096713394162455</c:v>
                </c:pt>
                <c:pt idx="403">
                  <c:v>1.250467586489709</c:v>
                </c:pt>
                <c:pt idx="404">
                  <c:v>0.862241719080142</c:v>
                </c:pt>
                <c:pt idx="405">
                  <c:v>0.7622101135791381</c:v>
                </c:pt>
                <c:pt idx="406">
                  <c:v>1.948342075323491</c:v>
                </c:pt>
                <c:pt idx="407">
                  <c:v>1.335885034343066</c:v>
                </c:pt>
                <c:pt idx="408">
                  <c:v>0.4698474834377466</c:v>
                </c:pt>
                <c:pt idx="409">
                  <c:v>-1.098416820631845</c:v>
                </c:pt>
                <c:pt idx="410">
                  <c:v>0.7304057445366146</c:v>
                </c:pt>
                <c:pt idx="411">
                  <c:v>1.006627761887884</c:v>
                </c:pt>
                <c:pt idx="412">
                  <c:v>1.955636926218719</c:v>
                </c:pt>
                <c:pt idx="413">
                  <c:v>-0.006856507474097374</c:v>
                </c:pt>
                <c:pt idx="414">
                  <c:v>-0.6543573485486481</c:v>
                </c:pt>
                <c:pt idx="415">
                  <c:v>0.1480909091084538</c:v>
                </c:pt>
                <c:pt idx="416">
                  <c:v>0.6039342016793757</c:v>
                </c:pt>
                <c:pt idx="417">
                  <c:v>0.622556476993183</c:v>
                </c:pt>
                <c:pt idx="418">
                  <c:v>0.4803654022857794</c:v>
                </c:pt>
                <c:pt idx="419">
                  <c:v>0.01229189446387835</c:v>
                </c:pt>
                <c:pt idx="420">
                  <c:v>-3.407391244501746</c:v>
                </c:pt>
                <c:pt idx="421">
                  <c:v>-1.882580053486777</c:v>
                </c:pt>
                <c:pt idx="422">
                  <c:v>-0.3068302716994782</c:v>
                </c:pt>
                <c:pt idx="423">
                  <c:v>-1.043883682986211</c:v>
                </c:pt>
                <c:pt idx="424">
                  <c:v>-0.2572214981120098</c:v>
                </c:pt>
                <c:pt idx="425">
                  <c:v>0.1425700855573705</c:v>
                </c:pt>
                <c:pt idx="426">
                  <c:v>-1.473779478689693</c:v>
                </c:pt>
                <c:pt idx="427">
                  <c:v>0.2802316516533946</c:v>
                </c:pt>
                <c:pt idx="428">
                  <c:v>-1.282325080789049</c:v>
                </c:pt>
                <c:pt idx="429">
                  <c:v>0.1941467964118093</c:v>
                </c:pt>
                <c:pt idx="430">
                  <c:v>-1.104774451520321</c:v>
                </c:pt>
                <c:pt idx="431">
                  <c:v>0.3794923169998642</c:v>
                </c:pt>
                <c:pt idx="432">
                  <c:v>-1.289223600109234</c:v>
                </c:pt>
                <c:pt idx="433">
                  <c:v>0.365142826632639</c:v>
                </c:pt>
                <c:pt idx="434">
                  <c:v>-0.146088141780169</c:v>
                </c:pt>
                <c:pt idx="435">
                  <c:v>0.550748295962342</c:v>
                </c:pt>
                <c:pt idx="436">
                  <c:v>0.1685719129746178</c:v>
                </c:pt>
                <c:pt idx="437">
                  <c:v>-1.016679926542928</c:v>
                </c:pt>
                <c:pt idx="438">
                  <c:v>-0.2877095782928086</c:v>
                </c:pt>
                <c:pt idx="439">
                  <c:v>-0.3994107253665161</c:v>
                </c:pt>
                <c:pt idx="440">
                  <c:v>-0.8008038817967368</c:v>
                </c:pt>
                <c:pt idx="441">
                  <c:v>0.3077446345986423</c:v>
                </c:pt>
                <c:pt idx="442">
                  <c:v>0.2255743715627727</c:v>
                </c:pt>
                <c:pt idx="443">
                  <c:v>-0.4804914774960377</c:v>
                </c:pt>
                <c:pt idx="444">
                  <c:v>0.2870849128238026</c:v>
                </c:pt>
                <c:pt idx="445">
                  <c:v>-1.002192575375112</c:v>
                </c:pt>
                <c:pt idx="446">
                  <c:v>0.5828096409576554</c:v>
                </c:pt>
                <c:pt idx="447">
                  <c:v>1.191309448108252</c:v>
                </c:pt>
                <c:pt idx="448">
                  <c:v>0.8638804597261949</c:v>
                </c:pt>
                <c:pt idx="449">
                  <c:v>0.2244949289158264</c:v>
                </c:pt>
                <c:pt idx="450">
                  <c:v>0.509449636658079</c:v>
                </c:pt>
                <c:pt idx="451">
                  <c:v>-0.1273276768809734</c:v>
                </c:pt>
                <c:pt idx="452">
                  <c:v>-0.5966570499576508</c:v>
                </c:pt>
                <c:pt idx="453">
                  <c:v>0.1551891715573858</c:v>
                </c:pt>
                <c:pt idx="454">
                  <c:v>1.168396464566539</c:v>
                </c:pt>
                <c:pt idx="455">
                  <c:v>-1.854630283673007</c:v>
                </c:pt>
                <c:pt idx="456">
                  <c:v>-0.1731587855370455</c:v>
                </c:pt>
                <c:pt idx="457">
                  <c:v>-0.8487960977012514</c:v>
                </c:pt>
                <c:pt idx="458">
                  <c:v>-0.134236624045322</c:v>
                </c:pt>
                <c:pt idx="459">
                  <c:v>1.217872553149428</c:v>
                </c:pt>
                <c:pt idx="460">
                  <c:v>-1.212826924051309</c:v>
                </c:pt>
                <c:pt idx="461">
                  <c:v>-1.518205926884897</c:v>
                </c:pt>
                <c:pt idx="462">
                  <c:v>-0.8594525820474247</c:v>
                </c:pt>
                <c:pt idx="463">
                  <c:v>0.3900895854822199</c:v>
                </c:pt>
                <c:pt idx="464">
                  <c:v>-0.1363282426820235</c:v>
                </c:pt>
                <c:pt idx="465">
                  <c:v>1.086580634323469</c:v>
                </c:pt>
                <c:pt idx="466">
                  <c:v>0.4302175444367191</c:v>
                </c:pt>
                <c:pt idx="467">
                  <c:v>-1.230105622390237</c:v>
                </c:pt>
                <c:pt idx="468">
                  <c:v>1.820858531504896</c:v>
                </c:pt>
                <c:pt idx="469">
                  <c:v>0.08567484495655441</c:v>
                </c:pt>
                <c:pt idx="470">
                  <c:v>0.390982251592253</c:v>
                </c:pt>
                <c:pt idx="471">
                  <c:v>-0.7053575737019004</c:v>
                </c:pt>
                <c:pt idx="472">
                  <c:v>-1.222416186289257</c:v>
                </c:pt>
                <c:pt idx="473">
                  <c:v>0.5083606102658415</c:v>
                </c:pt>
                <c:pt idx="474">
                  <c:v>1.019785023088994</c:v>
                </c:pt>
                <c:pt idx="475">
                  <c:v>-1.364867711176863</c:v>
                </c:pt>
                <c:pt idx="476">
                  <c:v>-0.4680749749323259</c:v>
                </c:pt>
                <c:pt idx="477">
                  <c:v>0.1695978880406595</c:v>
                </c:pt>
                <c:pt idx="478">
                  <c:v>1.165073827237208</c:v>
                </c:pt>
                <c:pt idx="479">
                  <c:v>-1.044391835760746</c:v>
                </c:pt>
                <c:pt idx="480">
                  <c:v>0.941992292590064</c:v>
                </c:pt>
                <c:pt idx="481">
                  <c:v>-0.5045952740593281</c:v>
                </c:pt>
                <c:pt idx="482">
                  <c:v>-1.102371337034802</c:v>
                </c:pt>
                <c:pt idx="483">
                  <c:v>1.45317435011053</c:v>
                </c:pt>
                <c:pt idx="484">
                  <c:v>-2.126186292908532</c:v>
                </c:pt>
                <c:pt idx="485">
                  <c:v>1.100245177999707</c:v>
                </c:pt>
                <c:pt idx="486">
                  <c:v>-1.119288717890762</c:v>
                </c:pt>
                <c:pt idx="487">
                  <c:v>1.807770738645595</c:v>
                </c:pt>
                <c:pt idx="488">
                  <c:v>-1.122669896054573</c:v>
                </c:pt>
                <c:pt idx="489">
                  <c:v>1.504552302428584</c:v>
                </c:pt>
                <c:pt idx="490">
                  <c:v>1.023669277192192</c:v>
                </c:pt>
                <c:pt idx="491">
                  <c:v>-0.1318752483615854</c:v>
                </c:pt>
                <c:pt idx="492">
                  <c:v>0.6790624653291136</c:v>
                </c:pt>
                <c:pt idx="493">
                  <c:v>1.230749200979923</c:v>
                </c:pt>
                <c:pt idx="494">
                  <c:v>0.454278084795509</c:v>
                </c:pt>
                <c:pt idx="495">
                  <c:v>-1.69240904869434</c:v>
                </c:pt>
                <c:pt idx="496">
                  <c:v>-0.328246166711358</c:v>
                </c:pt>
                <c:pt idx="497">
                  <c:v>0.6303261159431485</c:v>
                </c:pt>
                <c:pt idx="498">
                  <c:v>0.6792050438397265</c:v>
                </c:pt>
                <c:pt idx="499">
                  <c:v>-1.071818259952123</c:v>
                </c:pt>
              </c:numCache>
            </c:numRef>
          </c:yVal>
        </c:ser>
        <c:ser>
          <c:idx val="1"/>
          <c:order val="1"/>
          <c:tx>
            <c:strRef>
              <c:f>210!$D$1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'210'!$D$2:$D$501</c:f>
              <c:numCache>
                <c:formatCode>General</c:formatCode>
                <c:ptCount val="500"/>
                <c:pt idx="0">
                  <c:v>24.64285714285715</c:v>
                </c:pt>
                <c:pt idx="1">
                  <c:v>24.64285714285715</c:v>
                </c:pt>
                <c:pt idx="2">
                  <c:v>24.64285714285715</c:v>
                </c:pt>
                <c:pt idx="3">
                  <c:v>24.64285714285715</c:v>
                </c:pt>
                <c:pt idx="4">
                  <c:v>24.64285714285715</c:v>
                </c:pt>
                <c:pt idx="5">
                  <c:v>24.64285714285715</c:v>
                </c:pt>
                <c:pt idx="6">
                  <c:v>24.64285714285715</c:v>
                </c:pt>
                <c:pt idx="7">
                  <c:v>24.71428571428571</c:v>
                </c:pt>
                <c:pt idx="8">
                  <c:v>24.71428571428571</c:v>
                </c:pt>
                <c:pt idx="9">
                  <c:v>24.78571428571428</c:v>
                </c:pt>
                <c:pt idx="10">
                  <c:v>24.78571428571428</c:v>
                </c:pt>
                <c:pt idx="11">
                  <c:v>24.85714285714286</c:v>
                </c:pt>
                <c:pt idx="12">
                  <c:v>24.85714285714286</c:v>
                </c:pt>
                <c:pt idx="13">
                  <c:v>24.92857142857143</c:v>
                </c:pt>
                <c:pt idx="14">
                  <c:v>24.92857142857143</c:v>
                </c:pt>
                <c:pt idx="15">
                  <c:v>25</c:v>
                </c:pt>
                <c:pt idx="16">
                  <c:v>25.07142857142857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25.35714285714286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</c:v>
                </c:pt>
                <c:pt idx="30">
                  <c:v>26.07142857142857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27.14285714285715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27.35714285714286</c:v>
                </c:pt>
                <c:pt idx="53">
                  <c:v>27.42857142857143</c:v>
                </c:pt>
                <c:pt idx="54">
                  <c:v>27.42857142857143</c:v>
                </c:pt>
                <c:pt idx="55">
                  <c:v>27.42857142857143</c:v>
                </c:pt>
                <c:pt idx="56">
                  <c:v>27.5</c:v>
                </c:pt>
                <c:pt idx="57">
                  <c:v>27.5</c:v>
                </c:pt>
                <c:pt idx="58">
                  <c:v>27.5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27.57142857142857</c:v>
                </c:pt>
                <c:pt idx="63">
                  <c:v>27.57142857142857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27.64285714285715</c:v>
                </c:pt>
                <c:pt idx="68">
                  <c:v>27.64285714285715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27.71428571428572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27.78571428571428</c:v>
                </c:pt>
                <c:pt idx="79">
                  <c:v>27.78571428571428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28.07142857142858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28.14285714285714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28.21428571428572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28.28571428571429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28.35714285714286</c:v>
                </c:pt>
                <c:pt idx="109">
                  <c:v>28.35714285714286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28.42857142857143</c:v>
                </c:pt>
                <c:pt idx="113">
                  <c:v>28.42857142857143</c:v>
                </c:pt>
                <c:pt idx="114">
                  <c:v>28.42857142857143</c:v>
                </c:pt>
                <c:pt idx="115">
                  <c:v>28.50000000000001</c:v>
                </c:pt>
                <c:pt idx="116">
                  <c:v>28.50000000000001</c:v>
                </c:pt>
                <c:pt idx="117">
                  <c:v>28.50000000000001</c:v>
                </c:pt>
                <c:pt idx="118">
                  <c:v>28.57142857142857</c:v>
                </c:pt>
                <c:pt idx="119">
                  <c:v>28.57142857142857</c:v>
                </c:pt>
                <c:pt idx="120">
                  <c:v>28.57142857142857</c:v>
                </c:pt>
                <c:pt idx="121">
                  <c:v>28.64285714285715</c:v>
                </c:pt>
                <c:pt idx="122">
                  <c:v>28.64285714285715</c:v>
                </c:pt>
                <c:pt idx="123">
                  <c:v>28.64285714285715</c:v>
                </c:pt>
                <c:pt idx="124">
                  <c:v>28.71428571428572</c:v>
                </c:pt>
                <c:pt idx="125">
                  <c:v>28.71428571428572</c:v>
                </c:pt>
                <c:pt idx="126">
                  <c:v>28.71428571428572</c:v>
                </c:pt>
                <c:pt idx="127">
                  <c:v>28.78571428571429</c:v>
                </c:pt>
                <c:pt idx="128">
                  <c:v>28.78571428571429</c:v>
                </c:pt>
                <c:pt idx="129">
                  <c:v>28.78571428571429</c:v>
                </c:pt>
                <c:pt idx="130">
                  <c:v>28.85714285714286</c:v>
                </c:pt>
                <c:pt idx="131">
                  <c:v>28.85714285714286</c:v>
                </c:pt>
                <c:pt idx="132">
                  <c:v>28.85714285714286</c:v>
                </c:pt>
                <c:pt idx="133">
                  <c:v>28.92857142857143</c:v>
                </c:pt>
                <c:pt idx="134">
                  <c:v>28.92857142857143</c:v>
                </c:pt>
                <c:pt idx="135">
                  <c:v>28.92857142857143</c:v>
                </c:pt>
                <c:pt idx="136">
                  <c:v>29</c:v>
                </c:pt>
                <c:pt idx="137">
                  <c:v>29</c:v>
                </c:pt>
                <c:pt idx="138">
                  <c:v>29.07142857142857</c:v>
                </c:pt>
                <c:pt idx="139">
                  <c:v>29.07142857142857</c:v>
                </c:pt>
                <c:pt idx="140">
                  <c:v>29.07142857142857</c:v>
                </c:pt>
                <c:pt idx="141">
                  <c:v>29.14285714285714</c:v>
                </c:pt>
                <c:pt idx="142">
                  <c:v>29.14285714285714</c:v>
                </c:pt>
                <c:pt idx="143">
                  <c:v>29.14285714285714</c:v>
                </c:pt>
                <c:pt idx="144">
                  <c:v>29.21428571428572</c:v>
                </c:pt>
                <c:pt idx="145">
                  <c:v>29.21428571428572</c:v>
                </c:pt>
                <c:pt idx="146">
                  <c:v>29.28571428571429</c:v>
                </c:pt>
                <c:pt idx="147">
                  <c:v>29.28571428571429</c:v>
                </c:pt>
                <c:pt idx="148">
                  <c:v>29.28571428571429</c:v>
                </c:pt>
                <c:pt idx="149">
                  <c:v>29.35714285714285</c:v>
                </c:pt>
                <c:pt idx="150">
                  <c:v>29.35714285714285</c:v>
                </c:pt>
                <c:pt idx="151">
                  <c:v>29.42857142857143</c:v>
                </c:pt>
                <c:pt idx="152">
                  <c:v>29.42857142857143</c:v>
                </c:pt>
                <c:pt idx="153">
                  <c:v>29.42857142857143</c:v>
                </c:pt>
                <c:pt idx="154">
                  <c:v>29.5</c:v>
                </c:pt>
                <c:pt idx="155">
                  <c:v>29.5</c:v>
                </c:pt>
                <c:pt idx="156">
                  <c:v>29.57142857142857</c:v>
                </c:pt>
                <c:pt idx="157">
                  <c:v>29.57142857142857</c:v>
                </c:pt>
                <c:pt idx="158">
                  <c:v>29.64285714285715</c:v>
                </c:pt>
                <c:pt idx="159">
                  <c:v>29.64285714285715</c:v>
                </c:pt>
                <c:pt idx="160">
                  <c:v>29.64285714285715</c:v>
                </c:pt>
                <c:pt idx="161">
                  <c:v>29.71428571428572</c:v>
                </c:pt>
                <c:pt idx="162">
                  <c:v>29.71428571428572</c:v>
                </c:pt>
                <c:pt idx="163">
                  <c:v>29.78571428571428</c:v>
                </c:pt>
                <c:pt idx="164">
                  <c:v>29.78571428571428</c:v>
                </c:pt>
                <c:pt idx="165">
                  <c:v>29.85714285714286</c:v>
                </c:pt>
                <c:pt idx="166">
                  <c:v>29.85714285714286</c:v>
                </c:pt>
                <c:pt idx="167">
                  <c:v>29.92857142857143</c:v>
                </c:pt>
                <c:pt idx="168">
                  <c:v>29.92857142857143</c:v>
                </c:pt>
                <c:pt idx="169">
                  <c:v>30</c:v>
                </c:pt>
                <c:pt idx="170">
                  <c:v>30</c:v>
                </c:pt>
                <c:pt idx="171">
                  <c:v>30.07142857142857</c:v>
                </c:pt>
                <c:pt idx="172">
                  <c:v>30.07142857142857</c:v>
                </c:pt>
                <c:pt idx="173">
                  <c:v>30.07142857142857</c:v>
                </c:pt>
                <c:pt idx="174">
                  <c:v>30.14285714285714</c:v>
                </c:pt>
                <c:pt idx="175">
                  <c:v>30.14285714285714</c:v>
                </c:pt>
                <c:pt idx="176">
                  <c:v>30.21428571428572</c:v>
                </c:pt>
                <c:pt idx="177">
                  <c:v>30.21428571428572</c:v>
                </c:pt>
                <c:pt idx="178">
                  <c:v>30.28571428571429</c:v>
                </c:pt>
                <c:pt idx="179">
                  <c:v>30.28571428571429</c:v>
                </c:pt>
                <c:pt idx="180">
                  <c:v>30.35714285714286</c:v>
                </c:pt>
                <c:pt idx="181">
                  <c:v>30.35714285714286</c:v>
                </c:pt>
                <c:pt idx="182">
                  <c:v>30.42857142857143</c:v>
                </c:pt>
                <c:pt idx="183">
                  <c:v>30.42857142857143</c:v>
                </c:pt>
                <c:pt idx="184">
                  <c:v>30.5</c:v>
                </c:pt>
                <c:pt idx="185">
                  <c:v>30.5</c:v>
                </c:pt>
                <c:pt idx="186">
                  <c:v>30.57142857142857</c:v>
                </c:pt>
                <c:pt idx="187">
                  <c:v>30.64285714285714</c:v>
                </c:pt>
                <c:pt idx="188">
                  <c:v>30.64285714285714</c:v>
                </c:pt>
                <c:pt idx="189">
                  <c:v>30.71428571428572</c:v>
                </c:pt>
                <c:pt idx="190">
                  <c:v>30.71428571428572</c:v>
                </c:pt>
                <c:pt idx="191">
                  <c:v>30.78571428571429</c:v>
                </c:pt>
                <c:pt idx="192">
                  <c:v>30.78571428571429</c:v>
                </c:pt>
                <c:pt idx="193">
                  <c:v>30.85714285714286</c:v>
                </c:pt>
                <c:pt idx="194">
                  <c:v>30.85714285714286</c:v>
                </c:pt>
                <c:pt idx="195">
                  <c:v>30.92857142857143</c:v>
                </c:pt>
                <c:pt idx="196">
                  <c:v>30.92857142857143</c:v>
                </c:pt>
                <c:pt idx="197">
                  <c:v>31</c:v>
                </c:pt>
                <c:pt idx="198">
                  <c:v>31.07142857142857</c:v>
                </c:pt>
                <c:pt idx="199">
                  <c:v>31.07142857142857</c:v>
                </c:pt>
                <c:pt idx="200">
                  <c:v>31.14285714285715</c:v>
                </c:pt>
                <c:pt idx="201">
                  <c:v>31.14285714285715</c:v>
                </c:pt>
                <c:pt idx="202">
                  <c:v>31.21428571428572</c:v>
                </c:pt>
                <c:pt idx="203">
                  <c:v>31.21428571428572</c:v>
                </c:pt>
                <c:pt idx="204">
                  <c:v>31.28571428571428</c:v>
                </c:pt>
                <c:pt idx="205">
                  <c:v>31.35714285714286</c:v>
                </c:pt>
                <c:pt idx="206">
                  <c:v>31.35714285714286</c:v>
                </c:pt>
                <c:pt idx="207">
                  <c:v>31.42857142857143</c:v>
                </c:pt>
                <c:pt idx="208">
                  <c:v>31.42857142857143</c:v>
                </c:pt>
                <c:pt idx="209">
                  <c:v>31.5</c:v>
                </c:pt>
                <c:pt idx="210">
                  <c:v>31.57142857142858</c:v>
                </c:pt>
                <c:pt idx="211">
                  <c:v>31.57142857142858</c:v>
                </c:pt>
                <c:pt idx="212">
                  <c:v>31.64285714285714</c:v>
                </c:pt>
                <c:pt idx="213">
                  <c:v>31.64285714285714</c:v>
                </c:pt>
                <c:pt idx="214">
                  <c:v>31.71428571428572</c:v>
                </c:pt>
                <c:pt idx="215">
                  <c:v>31.78571428571429</c:v>
                </c:pt>
                <c:pt idx="216">
                  <c:v>31.78571428571429</c:v>
                </c:pt>
                <c:pt idx="217">
                  <c:v>31.85714285714286</c:v>
                </c:pt>
                <c:pt idx="218">
                  <c:v>31.92857142857143</c:v>
                </c:pt>
                <c:pt idx="219">
                  <c:v>31.92857142857143</c:v>
                </c:pt>
                <c:pt idx="220">
                  <c:v>32.00000000000001</c:v>
                </c:pt>
                <c:pt idx="221">
                  <c:v>32.07142857142857</c:v>
                </c:pt>
                <c:pt idx="222">
                  <c:v>32.07142857142857</c:v>
                </c:pt>
                <c:pt idx="223">
                  <c:v>32.14285714285715</c:v>
                </c:pt>
                <c:pt idx="224">
                  <c:v>32.21428571428572</c:v>
                </c:pt>
                <c:pt idx="225">
                  <c:v>32.21428571428572</c:v>
                </c:pt>
                <c:pt idx="226">
                  <c:v>32.28571428571429</c:v>
                </c:pt>
                <c:pt idx="227">
                  <c:v>32.35714285714286</c:v>
                </c:pt>
                <c:pt idx="228">
                  <c:v>32.35714285714286</c:v>
                </c:pt>
                <c:pt idx="229">
                  <c:v>32.42857142857143</c:v>
                </c:pt>
                <c:pt idx="230">
                  <c:v>32.5</c:v>
                </c:pt>
                <c:pt idx="231">
                  <c:v>32.5</c:v>
                </c:pt>
                <c:pt idx="232">
                  <c:v>32.57142857142858</c:v>
                </c:pt>
                <c:pt idx="233">
                  <c:v>32.64285714285715</c:v>
                </c:pt>
                <c:pt idx="234">
                  <c:v>32.64285714285715</c:v>
                </c:pt>
                <c:pt idx="235">
                  <c:v>32.71428571428572</c:v>
                </c:pt>
                <c:pt idx="236">
                  <c:v>32.78571428571428</c:v>
                </c:pt>
                <c:pt idx="237">
                  <c:v>32.85714285714286</c:v>
                </c:pt>
                <c:pt idx="238">
                  <c:v>32.85714285714286</c:v>
                </c:pt>
                <c:pt idx="239">
                  <c:v>32.92857142857143</c:v>
                </c:pt>
                <c:pt idx="240">
                  <c:v>33.00000000000001</c:v>
                </c:pt>
                <c:pt idx="241">
                  <c:v>33.07142857142858</c:v>
                </c:pt>
                <c:pt idx="242">
                  <c:v>33.07142857142858</c:v>
                </c:pt>
                <c:pt idx="243">
                  <c:v>33.14285714285715</c:v>
                </c:pt>
                <c:pt idx="244">
                  <c:v>33.21428571428572</c:v>
                </c:pt>
                <c:pt idx="245">
                  <c:v>33.28571428571429</c:v>
                </c:pt>
                <c:pt idx="246">
                  <c:v>33.28571428571429</c:v>
                </c:pt>
                <c:pt idx="247">
                  <c:v>33.35714285714286</c:v>
                </c:pt>
                <c:pt idx="248">
                  <c:v>33.42857142857143</c:v>
                </c:pt>
                <c:pt idx="249">
                  <c:v>33.5</c:v>
                </c:pt>
                <c:pt idx="250">
                  <c:v>33.5</c:v>
                </c:pt>
                <c:pt idx="251">
                  <c:v>33.57142857142858</c:v>
                </c:pt>
                <c:pt idx="252">
                  <c:v>33.64285714285714</c:v>
                </c:pt>
                <c:pt idx="253">
                  <c:v>33.71428571428572</c:v>
                </c:pt>
                <c:pt idx="254">
                  <c:v>33.78571428571428</c:v>
                </c:pt>
                <c:pt idx="255">
                  <c:v>33.78571428571428</c:v>
                </c:pt>
                <c:pt idx="256">
                  <c:v>33.85714285714286</c:v>
                </c:pt>
                <c:pt idx="257">
                  <c:v>33.92857142857143</c:v>
                </c:pt>
                <c:pt idx="258">
                  <c:v>34</c:v>
                </c:pt>
                <c:pt idx="259">
                  <c:v>34.07142857142857</c:v>
                </c:pt>
                <c:pt idx="260">
                  <c:v>34.14285714285715</c:v>
                </c:pt>
                <c:pt idx="261">
                  <c:v>34.14285714285715</c:v>
                </c:pt>
                <c:pt idx="262">
                  <c:v>34.21428571428572</c:v>
                </c:pt>
                <c:pt idx="263">
                  <c:v>34.28571428571428</c:v>
                </c:pt>
                <c:pt idx="264">
                  <c:v>34.35714285714286</c:v>
                </c:pt>
                <c:pt idx="265">
                  <c:v>34.42857142857143</c:v>
                </c:pt>
                <c:pt idx="266">
                  <c:v>34.5</c:v>
                </c:pt>
                <c:pt idx="267">
                  <c:v>34.57142857142857</c:v>
                </c:pt>
                <c:pt idx="268">
                  <c:v>34.57142857142857</c:v>
                </c:pt>
                <c:pt idx="269">
                  <c:v>34.64285714285715</c:v>
                </c:pt>
                <c:pt idx="270">
                  <c:v>34.71428571428572</c:v>
                </c:pt>
                <c:pt idx="271">
                  <c:v>34.78571428571428</c:v>
                </c:pt>
                <c:pt idx="272">
                  <c:v>34.85714285714285</c:v>
                </c:pt>
                <c:pt idx="273">
                  <c:v>34.92857142857143</c:v>
                </c:pt>
                <c:pt idx="274">
                  <c:v>35</c:v>
                </c:pt>
                <c:pt idx="275">
                  <c:v>35.07142857142858</c:v>
                </c:pt>
                <c:pt idx="276">
                  <c:v>35.14285714285715</c:v>
                </c:pt>
                <c:pt idx="277">
                  <c:v>35.21428571428572</c:v>
                </c:pt>
                <c:pt idx="278">
                  <c:v>35.28571428571428</c:v>
                </c:pt>
                <c:pt idx="279">
                  <c:v>35.35714285714286</c:v>
                </c:pt>
                <c:pt idx="280">
                  <c:v>35.42857142857143</c:v>
                </c:pt>
                <c:pt idx="281">
                  <c:v>35.50000000000001</c:v>
                </c:pt>
                <c:pt idx="282">
                  <c:v>35.57142857142857</c:v>
                </c:pt>
                <c:pt idx="283">
                  <c:v>35.64285714285715</c:v>
                </c:pt>
                <c:pt idx="284">
                  <c:v>35.71428571428572</c:v>
                </c:pt>
                <c:pt idx="285">
                  <c:v>35.78571428571429</c:v>
                </c:pt>
                <c:pt idx="286">
                  <c:v>35.85714285714286</c:v>
                </c:pt>
                <c:pt idx="287">
                  <c:v>35.92857142857143</c:v>
                </c:pt>
                <c:pt idx="288">
                  <c:v>36</c:v>
                </c:pt>
                <c:pt idx="289">
                  <c:v>36.07142857142858</c:v>
                </c:pt>
                <c:pt idx="290">
                  <c:v>36.21428571428572</c:v>
                </c:pt>
                <c:pt idx="291">
                  <c:v>36.28571428571428</c:v>
                </c:pt>
                <c:pt idx="292">
                  <c:v>36.35714285714286</c:v>
                </c:pt>
                <c:pt idx="293">
                  <c:v>36.42857142857143</c:v>
                </c:pt>
                <c:pt idx="294">
                  <c:v>36.5</c:v>
                </c:pt>
                <c:pt idx="295">
                  <c:v>36.57142857142858</c:v>
                </c:pt>
                <c:pt idx="296">
                  <c:v>36.71428571428572</c:v>
                </c:pt>
                <c:pt idx="297">
                  <c:v>36.78571428571428</c:v>
                </c:pt>
                <c:pt idx="298">
                  <c:v>36.85714285714286</c:v>
                </c:pt>
                <c:pt idx="299">
                  <c:v>37.00000000000001</c:v>
                </c:pt>
                <c:pt idx="300">
                  <c:v>37.07142857142857</c:v>
                </c:pt>
                <c:pt idx="301">
                  <c:v>37.14285714285715</c:v>
                </c:pt>
                <c:pt idx="302">
                  <c:v>37.28571428571429</c:v>
                </c:pt>
                <c:pt idx="303">
                  <c:v>37.35714285714286</c:v>
                </c:pt>
                <c:pt idx="304">
                  <c:v>37.42857142857144</c:v>
                </c:pt>
                <c:pt idx="305">
                  <c:v>37.57142857142858</c:v>
                </c:pt>
                <c:pt idx="306">
                  <c:v>37.64285714285715</c:v>
                </c:pt>
                <c:pt idx="307">
                  <c:v>37.78571428571429</c:v>
                </c:pt>
                <c:pt idx="308">
                  <c:v>37.85714285714286</c:v>
                </c:pt>
                <c:pt idx="309">
                  <c:v>38.00000000000001</c:v>
                </c:pt>
                <c:pt idx="310">
                  <c:v>38.14285714285715</c:v>
                </c:pt>
                <c:pt idx="311">
                  <c:v>38.21428571428572</c:v>
                </c:pt>
                <c:pt idx="312">
                  <c:v>38.35714285714286</c:v>
                </c:pt>
                <c:pt idx="313">
                  <c:v>38.50000000000001</c:v>
                </c:pt>
                <c:pt idx="314">
                  <c:v>38.64285714285715</c:v>
                </c:pt>
                <c:pt idx="315">
                  <c:v>38.71428571428572</c:v>
                </c:pt>
                <c:pt idx="316">
                  <c:v>38.85714285714286</c:v>
                </c:pt>
                <c:pt idx="317">
                  <c:v>39</c:v>
                </c:pt>
                <c:pt idx="318">
                  <c:v>39.14285714285715</c:v>
                </c:pt>
                <c:pt idx="319">
                  <c:v>39.28571428571429</c:v>
                </c:pt>
                <c:pt idx="320">
                  <c:v>39.42857142857143</c:v>
                </c:pt>
                <c:pt idx="321">
                  <c:v>39.64285714285715</c:v>
                </c:pt>
                <c:pt idx="322">
                  <c:v>39.78571428571429</c:v>
                </c:pt>
                <c:pt idx="323">
                  <c:v>39.92857142857144</c:v>
                </c:pt>
                <c:pt idx="324">
                  <c:v>40.07142857142858</c:v>
                </c:pt>
                <c:pt idx="325">
                  <c:v>40.28571428571428</c:v>
                </c:pt>
                <c:pt idx="326">
                  <c:v>40.42857142857143</c:v>
                </c:pt>
                <c:pt idx="327">
                  <c:v>40.64285714285714</c:v>
                </c:pt>
                <c:pt idx="328">
                  <c:v>40.85714285714285</c:v>
                </c:pt>
                <c:pt idx="329">
                  <c:v>41.07142857142857</c:v>
                </c:pt>
                <c:pt idx="330">
                  <c:v>41.28571428571428</c:v>
                </c:pt>
                <c:pt idx="331">
                  <c:v>41.5</c:v>
                </c:pt>
                <c:pt idx="332">
                  <c:v>41.71428571428572</c:v>
                </c:pt>
                <c:pt idx="333">
                  <c:v>41.92857142857143</c:v>
                </c:pt>
                <c:pt idx="334">
                  <c:v>42.14285714285715</c:v>
                </c:pt>
                <c:pt idx="335">
                  <c:v>42.42857142857143</c:v>
                </c:pt>
                <c:pt idx="336">
                  <c:v>42.64285714285715</c:v>
                </c:pt>
                <c:pt idx="337">
                  <c:v>42.92857142857143</c:v>
                </c:pt>
                <c:pt idx="338">
                  <c:v>43.21428571428572</c:v>
                </c:pt>
                <c:pt idx="339">
                  <c:v>43.5</c:v>
                </c:pt>
                <c:pt idx="340">
                  <c:v>43.78571428571428</c:v>
                </c:pt>
                <c:pt idx="341">
                  <c:v>44.14285714285715</c:v>
                </c:pt>
                <c:pt idx="342">
                  <c:v>44.42857142857143</c:v>
                </c:pt>
                <c:pt idx="343">
                  <c:v>44.78571428571429</c:v>
                </c:pt>
                <c:pt idx="344">
                  <c:v>45.14285714285715</c:v>
                </c:pt>
                <c:pt idx="345">
                  <c:v>45.50000000000001</c:v>
                </c:pt>
                <c:pt idx="346">
                  <c:v>45.92857142857143</c:v>
                </c:pt>
                <c:pt idx="347">
                  <c:v>46.28571428571428</c:v>
                </c:pt>
                <c:pt idx="348">
                  <c:v>46.71428571428572</c:v>
                </c:pt>
                <c:pt idx="349">
                  <c:v>47.14285714285715</c:v>
                </c:pt>
                <c:pt idx="350">
                  <c:v>47.64285714285715</c:v>
                </c:pt>
                <c:pt idx="351">
                  <c:v>48.07142857142858</c:v>
                </c:pt>
                <c:pt idx="352">
                  <c:v>48.57142857142858</c:v>
                </c:pt>
                <c:pt idx="353">
                  <c:v>49.14285714285715</c:v>
                </c:pt>
                <c:pt idx="354">
                  <c:v>49.64285714285715</c:v>
                </c:pt>
                <c:pt idx="355">
                  <c:v>50.28571428571428</c:v>
                </c:pt>
                <c:pt idx="356">
                  <c:v>50.85714285714286</c:v>
                </c:pt>
                <c:pt idx="357">
                  <c:v>51.5</c:v>
                </c:pt>
                <c:pt idx="358">
                  <c:v>52.14285714285715</c:v>
                </c:pt>
                <c:pt idx="359">
                  <c:v>52.85714285714286</c:v>
                </c:pt>
                <c:pt idx="360">
                  <c:v>53.57142857142858</c:v>
                </c:pt>
                <c:pt idx="361">
                  <c:v>54.28571428571429</c:v>
                </c:pt>
                <c:pt idx="362">
                  <c:v>55.07142857142858</c:v>
                </c:pt>
                <c:pt idx="363">
                  <c:v>55.92857142857143</c:v>
                </c:pt>
                <c:pt idx="364">
                  <c:v>56.78571428571429</c:v>
                </c:pt>
                <c:pt idx="365">
                  <c:v>57.71428571428573</c:v>
                </c:pt>
                <c:pt idx="366">
                  <c:v>58.71428571428571</c:v>
                </c:pt>
                <c:pt idx="367">
                  <c:v>59.71428571428572</c:v>
                </c:pt>
                <c:pt idx="368">
                  <c:v>60.78571428571428</c:v>
                </c:pt>
                <c:pt idx="369">
                  <c:v>61.92857142857144</c:v>
                </c:pt>
                <c:pt idx="370">
                  <c:v>63.14285714285715</c:v>
                </c:pt>
                <c:pt idx="371">
                  <c:v>64.42857142857143</c:v>
                </c:pt>
                <c:pt idx="372">
                  <c:v>65.85714285714286</c:v>
                </c:pt>
                <c:pt idx="373">
                  <c:v>67.42857142857143</c:v>
                </c:pt>
                <c:pt idx="374">
                  <c:v>69.14285714285714</c:v>
                </c:pt>
                <c:pt idx="375">
                  <c:v>71.07142857142857</c:v>
                </c:pt>
                <c:pt idx="376">
                  <c:v>73.21428571428571</c:v>
                </c:pt>
                <c:pt idx="377">
                  <c:v>75.78571428571429</c:v>
                </c:pt>
                <c:pt idx="378">
                  <c:v>78.64285714285714</c:v>
                </c:pt>
                <c:pt idx="379">
                  <c:v>81.85714285714286</c:v>
                </c:pt>
                <c:pt idx="380">
                  <c:v>85.35714285714286</c:v>
                </c:pt>
                <c:pt idx="381">
                  <c:v>89.07142857142858</c:v>
                </c:pt>
                <c:pt idx="382">
                  <c:v>92.78571428571429</c:v>
                </c:pt>
                <c:pt idx="383">
                  <c:v>96.07142857142858</c:v>
                </c:pt>
                <c:pt idx="384">
                  <c:v>98.64285714285714</c:v>
                </c:pt>
                <c:pt idx="385">
                  <c:v>100</c:v>
                </c:pt>
                <c:pt idx="386">
                  <c:v>99.71428571428572</c:v>
                </c:pt>
                <c:pt idx="387">
                  <c:v>97.5</c:v>
                </c:pt>
                <c:pt idx="388">
                  <c:v>93.28571428571429</c:v>
                </c:pt>
                <c:pt idx="389">
                  <c:v>87</c:v>
                </c:pt>
                <c:pt idx="390">
                  <c:v>79.00000000000001</c:v>
                </c:pt>
                <c:pt idx="391">
                  <c:v>69.71428571428571</c:v>
                </c:pt>
                <c:pt idx="392">
                  <c:v>59.71428571428572</c:v>
                </c:pt>
                <c:pt idx="393">
                  <c:v>49.64285714285715</c:v>
                </c:pt>
                <c:pt idx="394">
                  <c:v>40.00000000000001</c:v>
                </c:pt>
                <c:pt idx="395">
                  <c:v>31.21428571428572</c:v>
                </c:pt>
                <c:pt idx="396">
                  <c:v>23.64285714285715</c:v>
                </c:pt>
                <c:pt idx="397">
                  <c:v>17.42857142857143</c:v>
                </c:pt>
                <c:pt idx="398">
                  <c:v>12.42857142857143</c:v>
                </c:pt>
                <c:pt idx="399">
                  <c:v>8.642857142857142</c:v>
                </c:pt>
                <c:pt idx="400">
                  <c:v>5.857142857142859</c:v>
                </c:pt>
                <c:pt idx="401">
                  <c:v>3.928571428571429</c:v>
                </c:pt>
                <c:pt idx="402">
                  <c:v>2.5</c:v>
                </c:pt>
                <c:pt idx="403">
                  <c:v>1.642857142857143</c:v>
                </c:pt>
                <c:pt idx="404">
                  <c:v>1</c:v>
                </c:pt>
                <c:pt idx="405">
                  <c:v>0.6428571428571428</c:v>
                </c:pt>
                <c:pt idx="406">
                  <c:v>0.3571428571428572</c:v>
                </c:pt>
                <c:pt idx="407">
                  <c:v>0.2142857142857143</c:v>
                </c:pt>
                <c:pt idx="408">
                  <c:v>0.1428571428571429</c:v>
                </c:pt>
                <c:pt idx="409">
                  <c:v>0.07142857142857144</c:v>
                </c:pt>
                <c:pt idx="410">
                  <c:v>0.07142857142857144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290001"/>
        <c:axId val="50290002"/>
      </c:scatterChart>
      <c:scatterChart>
        <c:scatterStyle val="lineMarker"/>
        <c:ser>
          <c:idx val="2"/>
          <c:order val="2"/>
          <c:tx>
            <c:strRef>
              <c:f>210!$E$1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'210'!$E$2:$E$501</c:f>
              <c:numCache>
                <c:formatCode>General</c:formatCode>
                <c:ptCount val="500"/>
                <c:pt idx="0">
                  <c:v>0.110491290003773</c:v>
                </c:pt>
                <c:pt idx="1">
                  <c:v>0.3108854170171185</c:v>
                </c:pt>
                <c:pt idx="2">
                  <c:v>0.3058335611708571</c:v>
                </c:pt>
                <c:pt idx="3">
                  <c:v>0.01792247188201064</c:v>
                </c:pt>
                <c:pt idx="4">
                  <c:v>0.2446083231156907</c:v>
                </c:pt>
                <c:pt idx="5">
                  <c:v>0.4489832396445728</c:v>
                </c:pt>
                <c:pt idx="6">
                  <c:v>0.7333005912857634</c:v>
                </c:pt>
                <c:pt idx="7">
                  <c:v>0.6327981882620518</c:v>
                </c:pt>
                <c:pt idx="8">
                  <c:v>0.2227009258972562</c:v>
                </c:pt>
                <c:pt idx="9">
                  <c:v>0.01701172659232998</c:v>
                </c:pt>
                <c:pt idx="10">
                  <c:v>0.6942968072259051</c:v>
                </c:pt>
                <c:pt idx="11">
                  <c:v>0.4095802499675455</c:v>
                </c:pt>
                <c:pt idx="12">
                  <c:v>0.360628176925849</c:v>
                </c:pt>
                <c:pt idx="13">
                  <c:v>0.5892632310351615</c:v>
                </c:pt>
                <c:pt idx="14">
                  <c:v>0.09018730289892574</c:v>
                </c:pt>
                <c:pt idx="15">
                  <c:v>0.4551454815827466</c:v>
                </c:pt>
                <c:pt idx="16">
                  <c:v>0.3651175326323895</c:v>
                </c:pt>
                <c:pt idx="17">
                  <c:v>0.1925015282221393</c:v>
                </c:pt>
                <c:pt idx="18">
                  <c:v>0.08402282927095446</c:v>
                </c:pt>
                <c:pt idx="19">
                  <c:v>0.181994379210365</c:v>
                </c:pt>
                <c:pt idx="20">
                  <c:v>0.6308370405905125</c:v>
                </c:pt>
                <c:pt idx="21">
                  <c:v>0.8750921421648694</c:v>
                </c:pt>
                <c:pt idx="22">
                  <c:v>0.2940554793092833</c:v>
                </c:pt>
                <c:pt idx="23">
                  <c:v>0.09780340778321384</c:v>
                </c:pt>
                <c:pt idx="24">
                  <c:v>0.09435529522245578</c:v>
                </c:pt>
                <c:pt idx="25">
                  <c:v>0.2343755678172711</c:v>
                </c:pt>
                <c:pt idx="26">
                  <c:v>0.250109521012207</c:v>
                </c:pt>
                <c:pt idx="27">
                  <c:v>0.2611167853586339</c:v>
                </c:pt>
                <c:pt idx="28">
                  <c:v>0.2126278142150464</c:v>
                </c:pt>
                <c:pt idx="29">
                  <c:v>0.1227390665042126</c:v>
                </c:pt>
                <c:pt idx="30">
                  <c:v>0.1363670438987148</c:v>
                </c:pt>
                <c:pt idx="31">
                  <c:v>0.4672075607971005</c:v>
                </c:pt>
                <c:pt idx="32">
                  <c:v>0.07702425925166878</c:v>
                </c:pt>
                <c:pt idx="33">
                  <c:v>0.0993128272074681</c:v>
                </c:pt>
                <c:pt idx="34">
                  <c:v>0.1468277781745299</c:v>
                </c:pt>
                <c:pt idx="35">
                  <c:v>0.2660952227919444</c:v>
                </c:pt>
                <c:pt idx="36">
                  <c:v>0.1210299244510864</c:v>
                </c:pt>
                <c:pt idx="37">
                  <c:v>0.5910888958491863</c:v>
                </c:pt>
                <c:pt idx="38">
                  <c:v>0.6468615868377203</c:v>
                </c:pt>
                <c:pt idx="39">
                  <c:v>0.1343237740835477</c:v>
                </c:pt>
                <c:pt idx="40">
                  <c:v>0.07271165865263167</c:v>
                </c:pt>
                <c:pt idx="41">
                  <c:v>0.4223082184003508</c:v>
                </c:pt>
                <c:pt idx="42">
                  <c:v>0.4554659294432628</c:v>
                </c:pt>
                <c:pt idx="43">
                  <c:v>0.1321245505565437</c:v>
                </c:pt>
                <c:pt idx="44">
                  <c:v>0.1021124070600368</c:v>
                </c:pt>
                <c:pt idx="45">
                  <c:v>0.09568529061367012</c:v>
                </c:pt>
                <c:pt idx="46">
                  <c:v>0.06767134705091611</c:v>
                </c:pt>
                <c:pt idx="47">
                  <c:v>0.02357943245377569</c:v>
                </c:pt>
                <c:pt idx="48">
                  <c:v>0.652441816696418</c:v>
                </c:pt>
                <c:pt idx="49">
                  <c:v>0.4023183095512408</c:v>
                </c:pt>
                <c:pt idx="50">
                  <c:v>0.1869458755314414</c:v>
                </c:pt>
                <c:pt idx="51">
                  <c:v>0.107432903297461</c:v>
                </c:pt>
                <c:pt idx="52">
                  <c:v>0.2128104867403403</c:v>
                </c:pt>
                <c:pt idx="53">
                  <c:v>0.4244013286411075</c:v>
                </c:pt>
                <c:pt idx="54">
                  <c:v>0.5472722216345632</c:v>
                </c:pt>
                <c:pt idx="55">
                  <c:v>0.05542676322724441</c:v>
                </c:pt>
                <c:pt idx="56">
                  <c:v>0.346644613461244</c:v>
                </c:pt>
                <c:pt idx="57">
                  <c:v>0.2817327547930972</c:v>
                </c:pt>
                <c:pt idx="58">
                  <c:v>0.02350938915048554</c:v>
                </c:pt>
                <c:pt idx="59">
                  <c:v>0.4564994586409223</c:v>
                </c:pt>
                <c:pt idx="60">
                  <c:v>0.1486430518497777</c:v>
                </c:pt>
                <c:pt idx="61">
                  <c:v>0.05425361327721845</c:v>
                </c:pt>
                <c:pt idx="62">
                  <c:v>0.2248934750569103</c:v>
                </c:pt>
                <c:pt idx="63">
                  <c:v>0.2267187710775277</c:v>
                </c:pt>
                <c:pt idx="64">
                  <c:v>0.2440073338879346</c:v>
                </c:pt>
                <c:pt idx="65">
                  <c:v>0.3658393271378664</c:v>
                </c:pt>
                <c:pt idx="66">
                  <c:v>0.09955899825776271</c:v>
                </c:pt>
                <c:pt idx="67">
                  <c:v>0.2882083461604132</c:v>
                </c:pt>
                <c:pt idx="68">
                  <c:v>0.1836198823480248</c:v>
                </c:pt>
                <c:pt idx="69">
                  <c:v>0.1260746602079456</c:v>
                </c:pt>
                <c:pt idx="70">
                  <c:v>0.06133765255006196</c:v>
                </c:pt>
                <c:pt idx="71">
                  <c:v>0.3509347022095888</c:v>
                </c:pt>
                <c:pt idx="72">
                  <c:v>0.3532846677264523</c:v>
                </c:pt>
                <c:pt idx="73">
                  <c:v>0.2808380513204151</c:v>
                </c:pt>
                <c:pt idx="74">
                  <c:v>0.5574805425722597</c:v>
                </c:pt>
                <c:pt idx="75">
                  <c:v>0.2492751740108119</c:v>
                </c:pt>
                <c:pt idx="76">
                  <c:v>0.2611592738121923</c:v>
                </c:pt>
                <c:pt idx="77">
                  <c:v>0.2756715261530213</c:v>
                </c:pt>
                <c:pt idx="78">
                  <c:v>0.4649410649740808</c:v>
                </c:pt>
                <c:pt idx="79">
                  <c:v>0.05377660853601182</c:v>
                </c:pt>
                <c:pt idx="80">
                  <c:v>0.01834449486796548</c:v>
                </c:pt>
                <c:pt idx="81">
                  <c:v>0.298670080351607</c:v>
                </c:pt>
                <c:pt idx="82">
                  <c:v>0.6879456414781977</c:v>
                </c:pt>
                <c:pt idx="83">
                  <c:v>0.02214820674273336</c:v>
                </c:pt>
                <c:pt idx="84">
                  <c:v>0.2126313091452017</c:v>
                </c:pt>
                <c:pt idx="85">
                  <c:v>0.06949817077860487</c:v>
                </c:pt>
                <c:pt idx="86">
                  <c:v>0.09564479265640576</c:v>
                </c:pt>
                <c:pt idx="87">
                  <c:v>0.2199533318215477</c:v>
                </c:pt>
                <c:pt idx="88">
                  <c:v>0.2755170893138397</c:v>
                </c:pt>
                <c:pt idx="89">
                  <c:v>0.08661685460843198</c:v>
                </c:pt>
                <c:pt idx="90">
                  <c:v>0.3516773861723858</c:v>
                </c:pt>
                <c:pt idx="91">
                  <c:v>0.2894108234428086</c:v>
                </c:pt>
                <c:pt idx="92">
                  <c:v>0.1247959384915755</c:v>
                </c:pt>
                <c:pt idx="93">
                  <c:v>0.1517866950867163</c:v>
                </c:pt>
                <c:pt idx="94">
                  <c:v>0.2342873378598185</c:v>
                </c:pt>
                <c:pt idx="95">
                  <c:v>0.4680055500089016</c:v>
                </c:pt>
                <c:pt idx="96">
                  <c:v>0.2774174635305625</c:v>
                </c:pt>
                <c:pt idx="97">
                  <c:v>0.1989914306921049</c:v>
                </c:pt>
                <c:pt idx="98">
                  <c:v>0.1221632052636477</c:v>
                </c:pt>
                <c:pt idx="99">
                  <c:v>0.3706310011090904</c:v>
                </c:pt>
                <c:pt idx="100">
                  <c:v>0.4253129227709715</c:v>
                </c:pt>
                <c:pt idx="101">
                  <c:v>0.2407758779433943</c:v>
                </c:pt>
                <c:pt idx="102">
                  <c:v>0.4879532379259762</c:v>
                </c:pt>
                <c:pt idx="103">
                  <c:v>0.05104090752029341</c:v>
                </c:pt>
                <c:pt idx="104">
                  <c:v>0.04508161659614629</c:v>
                </c:pt>
                <c:pt idx="105">
                  <c:v>0.1345372962386169</c:v>
                </c:pt>
                <c:pt idx="106">
                  <c:v>0.3360099381856105</c:v>
                </c:pt>
                <c:pt idx="107">
                  <c:v>0.6662675346422718</c:v>
                </c:pt>
                <c:pt idx="108">
                  <c:v>0.2197708900030418</c:v>
                </c:pt>
                <c:pt idx="109">
                  <c:v>0.1126243924773469</c:v>
                </c:pt>
                <c:pt idx="110">
                  <c:v>0.4448946289820555</c:v>
                </c:pt>
                <c:pt idx="111">
                  <c:v>0.2679789975243854</c:v>
                </c:pt>
                <c:pt idx="112">
                  <c:v>0.1676025335208055</c:v>
                </c:pt>
                <c:pt idx="113">
                  <c:v>0.5362258556461299</c:v>
                </c:pt>
                <c:pt idx="114">
                  <c:v>0.3716566684221547</c:v>
                </c:pt>
                <c:pt idx="115">
                  <c:v>0.3588067481774513</c:v>
                </c:pt>
                <c:pt idx="116">
                  <c:v>0.3258553668918402</c:v>
                </c:pt>
                <c:pt idx="117">
                  <c:v>0.2631536511998813</c:v>
                </c:pt>
                <c:pt idx="118">
                  <c:v>0.2988776227402591</c:v>
                </c:pt>
                <c:pt idx="119">
                  <c:v>0.2267085077503784</c:v>
                </c:pt>
                <c:pt idx="120">
                  <c:v>0.06982896729206327</c:v>
                </c:pt>
                <c:pt idx="121">
                  <c:v>0.3871340872674341</c:v>
                </c:pt>
                <c:pt idx="122">
                  <c:v>0.06749288225242249</c:v>
                </c:pt>
                <c:pt idx="123">
                  <c:v>0.05641073871845848</c:v>
                </c:pt>
                <c:pt idx="124">
                  <c:v>0.2595413691479453</c:v>
                </c:pt>
                <c:pt idx="125">
                  <c:v>0.06840764988700343</c:v>
                </c:pt>
                <c:pt idx="126">
                  <c:v>0.0827842819467494</c:v>
                </c:pt>
                <c:pt idx="127">
                  <c:v>0.7932765693888904</c:v>
                </c:pt>
                <c:pt idx="128">
                  <c:v>0.1092505193656805</c:v>
                </c:pt>
                <c:pt idx="129">
                  <c:v>0.180215241600371</c:v>
                </c:pt>
                <c:pt idx="130">
                  <c:v>0.06720516948110127</c:v>
                </c:pt>
                <c:pt idx="131">
                  <c:v>0.04018702389554344</c:v>
                </c:pt>
                <c:pt idx="132">
                  <c:v>0.649034215734312</c:v>
                </c:pt>
                <c:pt idx="133">
                  <c:v>0.2617147950457491</c:v>
                </c:pt>
                <c:pt idx="134">
                  <c:v>0.2473794304265056</c:v>
                </c:pt>
                <c:pt idx="135">
                  <c:v>0.4630604660437913</c:v>
                </c:pt>
                <c:pt idx="136">
                  <c:v>0.03566965676216801</c:v>
                </c:pt>
                <c:pt idx="137">
                  <c:v>0.2384458182081488</c:v>
                </c:pt>
                <c:pt idx="138">
                  <c:v>0.1464949633905472</c:v>
                </c:pt>
                <c:pt idx="139">
                  <c:v>0.09106326319581963</c:v>
                </c:pt>
                <c:pt idx="140">
                  <c:v>0.3027920963365379</c:v>
                </c:pt>
                <c:pt idx="141">
                  <c:v>0.5833461067606653</c:v>
                </c:pt>
                <c:pt idx="142">
                  <c:v>0.2862334026334494</c:v>
                </c:pt>
                <c:pt idx="143">
                  <c:v>0.3304109570289751</c:v>
                </c:pt>
                <c:pt idx="144">
                  <c:v>0.08096710857099036</c:v>
                </c:pt>
                <c:pt idx="145">
                  <c:v>0.02932652307772901</c:v>
                </c:pt>
                <c:pt idx="146">
                  <c:v>0.01154999518955554</c:v>
                </c:pt>
                <c:pt idx="147">
                  <c:v>0.3914017724511183</c:v>
                </c:pt>
                <c:pt idx="148">
                  <c:v>0.1532548218350435</c:v>
                </c:pt>
                <c:pt idx="149">
                  <c:v>0.01688864649504396</c:v>
                </c:pt>
                <c:pt idx="150">
                  <c:v>0.16755507331537</c:v>
                </c:pt>
                <c:pt idx="151">
                  <c:v>0.5983156263101534</c:v>
                </c:pt>
                <c:pt idx="152">
                  <c:v>0.4447699270508814</c:v>
                </c:pt>
                <c:pt idx="153">
                  <c:v>0.3028689748386548</c:v>
                </c:pt>
                <c:pt idx="154">
                  <c:v>0.4074238848200373</c:v>
                </c:pt>
                <c:pt idx="155">
                  <c:v>0.1328269814895506</c:v>
                </c:pt>
                <c:pt idx="156">
                  <c:v>0.2333970454743136</c:v>
                </c:pt>
                <c:pt idx="157">
                  <c:v>0.04202505051061678</c:v>
                </c:pt>
                <c:pt idx="158">
                  <c:v>0.08929353004561591</c:v>
                </c:pt>
                <c:pt idx="159">
                  <c:v>0.04786015293731675</c:v>
                </c:pt>
                <c:pt idx="160">
                  <c:v>0.03378803524554404</c:v>
                </c:pt>
                <c:pt idx="161">
                  <c:v>0.04441138772501082</c:v>
                </c:pt>
                <c:pt idx="162">
                  <c:v>0.1717656767759976</c:v>
                </c:pt>
                <c:pt idx="163">
                  <c:v>0.2544085589143226</c:v>
                </c:pt>
                <c:pt idx="164">
                  <c:v>0.1533258645394014</c:v>
                </c:pt>
                <c:pt idx="165">
                  <c:v>0.207895267932477</c:v>
                </c:pt>
                <c:pt idx="166">
                  <c:v>0.2121121317118723</c:v>
                </c:pt>
                <c:pt idx="167">
                  <c:v>0.3747725777938473</c:v>
                </c:pt>
                <c:pt idx="168">
                  <c:v>0.2285284784367055</c:v>
                </c:pt>
                <c:pt idx="169">
                  <c:v>0.4513179081934311</c:v>
                </c:pt>
                <c:pt idx="170">
                  <c:v>0.2727806651816174</c:v>
                </c:pt>
                <c:pt idx="171">
                  <c:v>0.2021668278615228</c:v>
                </c:pt>
                <c:pt idx="172">
                  <c:v>0.5384602249971214</c:v>
                </c:pt>
                <c:pt idx="173">
                  <c:v>0.1198129502367754</c:v>
                </c:pt>
                <c:pt idx="174">
                  <c:v>0.0247152239767298</c:v>
                </c:pt>
                <c:pt idx="175">
                  <c:v>0.8208271432507909</c:v>
                </c:pt>
                <c:pt idx="176">
                  <c:v>0.1011610421676217</c:v>
                </c:pt>
                <c:pt idx="177">
                  <c:v>0.1169369004479689</c:v>
                </c:pt>
                <c:pt idx="178">
                  <c:v>0.04274382402621768</c:v>
                </c:pt>
                <c:pt idx="179">
                  <c:v>0.447531791358919</c:v>
                </c:pt>
                <c:pt idx="180">
                  <c:v>0.3005558669736345</c:v>
                </c:pt>
                <c:pt idx="181">
                  <c:v>0.2824338302906627</c:v>
                </c:pt>
                <c:pt idx="182">
                  <c:v>0.6265505494084564</c:v>
                </c:pt>
                <c:pt idx="183">
                  <c:v>0.2300008495561283</c:v>
                </c:pt>
                <c:pt idx="184">
                  <c:v>0.4437647651967953</c:v>
                </c:pt>
                <c:pt idx="185">
                  <c:v>0.1484516644410163</c:v>
                </c:pt>
                <c:pt idx="186">
                  <c:v>0.223810098262618</c:v>
                </c:pt>
                <c:pt idx="187">
                  <c:v>0.246826218708713</c:v>
                </c:pt>
                <c:pt idx="188">
                  <c:v>0.1834613960172732</c:v>
                </c:pt>
                <c:pt idx="189">
                  <c:v>0.1227156740373729</c:v>
                </c:pt>
                <c:pt idx="190">
                  <c:v>0.1065940294187844</c:v>
                </c:pt>
                <c:pt idx="191">
                  <c:v>0.07439696770529512</c:v>
                </c:pt>
                <c:pt idx="192">
                  <c:v>0.07457361105274647</c:v>
                </c:pt>
                <c:pt idx="193">
                  <c:v>0.2064281000820062</c:v>
                </c:pt>
                <c:pt idx="194">
                  <c:v>0.1080800928862358</c:v>
                </c:pt>
                <c:pt idx="195">
                  <c:v>0.178041925961249</c:v>
                </c:pt>
                <c:pt idx="196">
                  <c:v>0.009995920370514</c:v>
                </c:pt>
                <c:pt idx="197">
                  <c:v>0.1800949115386413</c:v>
                </c:pt>
                <c:pt idx="198">
                  <c:v>0.2606322735473642</c:v>
                </c:pt>
                <c:pt idx="199">
                  <c:v>0.00587842838303132</c:v>
                </c:pt>
                <c:pt idx="200">
                  <c:v>0.4404003567415889</c:v>
                </c:pt>
                <c:pt idx="201">
                  <c:v>0.3801298393700883</c:v>
                </c:pt>
                <c:pt idx="202">
                  <c:v>0.4551279586649045</c:v>
                </c:pt>
                <c:pt idx="203">
                  <c:v>0.06383935695965921</c:v>
                </c:pt>
                <c:pt idx="204">
                  <c:v>0.5001092128942485</c:v>
                </c:pt>
                <c:pt idx="205">
                  <c:v>0.04217942863561556</c:v>
                </c:pt>
                <c:pt idx="206">
                  <c:v>0.001505978634914603</c:v>
                </c:pt>
                <c:pt idx="207">
                  <c:v>0.3029246229332211</c:v>
                </c:pt>
                <c:pt idx="208">
                  <c:v>0.4164086306403568</c:v>
                </c:pt>
                <c:pt idx="209">
                  <c:v>0.03663041550695922</c:v>
                </c:pt>
                <c:pt idx="210">
                  <c:v>0.0007216602750415765</c:v>
                </c:pt>
                <c:pt idx="211">
                  <c:v>0.5192763770419775</c:v>
                </c:pt>
                <c:pt idx="212">
                  <c:v>1.077552758597386</c:v>
                </c:pt>
                <c:pt idx="213">
                  <c:v>0.5415071265910173</c:v>
                </c:pt>
                <c:pt idx="214">
                  <c:v>0.1016258639675755</c:v>
                </c:pt>
                <c:pt idx="215">
                  <c:v>0.2251085031824122</c:v>
                </c:pt>
                <c:pt idx="216">
                  <c:v>0.3201523029009969</c:v>
                </c:pt>
                <c:pt idx="217">
                  <c:v>0.1236063533417037</c:v>
                </c:pt>
                <c:pt idx="218">
                  <c:v>0.07722285107861993</c:v>
                </c:pt>
                <c:pt idx="219">
                  <c:v>0.2173717860166517</c:v>
                </c:pt>
                <c:pt idx="220">
                  <c:v>0.4712730212358722</c:v>
                </c:pt>
                <c:pt idx="221">
                  <c:v>0.3425433270117415</c:v>
                </c:pt>
                <c:pt idx="222">
                  <c:v>0.2111176039266733</c:v>
                </c:pt>
                <c:pt idx="223">
                  <c:v>0.1635769286177201</c:v>
                </c:pt>
                <c:pt idx="224">
                  <c:v>0.4284171547190188</c:v>
                </c:pt>
                <c:pt idx="225">
                  <c:v>0.1179889165482659</c:v>
                </c:pt>
                <c:pt idx="226">
                  <c:v>0.04553459909651044</c:v>
                </c:pt>
                <c:pt idx="227">
                  <c:v>0.001341105752352689</c:v>
                </c:pt>
                <c:pt idx="228">
                  <c:v>0.1464046294713993</c:v>
                </c:pt>
                <c:pt idx="229">
                  <c:v>0.1954460241284459</c:v>
                </c:pt>
                <c:pt idx="230">
                  <c:v>0.04126408661136102</c:v>
                </c:pt>
                <c:pt idx="231">
                  <c:v>0.0685616065939622</c:v>
                </c:pt>
                <c:pt idx="232">
                  <c:v>0.03826207725782164</c:v>
                </c:pt>
                <c:pt idx="233">
                  <c:v>0.1291202035113059</c:v>
                </c:pt>
                <c:pt idx="234">
                  <c:v>0.1280056808982903</c:v>
                </c:pt>
                <c:pt idx="235">
                  <c:v>0.2705261899456652</c:v>
                </c:pt>
                <c:pt idx="236">
                  <c:v>0.7494740410824298</c:v>
                </c:pt>
                <c:pt idx="237">
                  <c:v>0.07025757006179134</c:v>
                </c:pt>
                <c:pt idx="238">
                  <c:v>0.4943866484844968</c:v>
                </c:pt>
                <c:pt idx="239">
                  <c:v>0.5004269643641182</c:v>
                </c:pt>
                <c:pt idx="240">
                  <c:v>0.04239079946495631</c:v>
                </c:pt>
                <c:pt idx="241">
                  <c:v>0.2238611459123234</c:v>
                </c:pt>
                <c:pt idx="242">
                  <c:v>0.196025452699625</c:v>
                </c:pt>
                <c:pt idx="243">
                  <c:v>0.3350473899785317</c:v>
                </c:pt>
                <c:pt idx="244">
                  <c:v>0.05830958616874208</c:v>
                </c:pt>
                <c:pt idx="245">
                  <c:v>0.0157663645966224</c:v>
                </c:pt>
                <c:pt idx="246">
                  <c:v>0.3410984796032821</c:v>
                </c:pt>
                <c:pt idx="247">
                  <c:v>0.1579228705098548</c:v>
                </c:pt>
                <c:pt idx="248">
                  <c:v>0.221690708361947</c:v>
                </c:pt>
                <c:pt idx="249">
                  <c:v>0.2321169479250026</c:v>
                </c:pt>
                <c:pt idx="250">
                  <c:v>0.5586065072895307</c:v>
                </c:pt>
                <c:pt idx="251">
                  <c:v>0.05123571461717802</c:v>
                </c:pt>
                <c:pt idx="252">
                  <c:v>0.5062686827407004</c:v>
                </c:pt>
                <c:pt idx="253">
                  <c:v>0.04559013526460376</c:v>
                </c:pt>
                <c:pt idx="254">
                  <c:v>0.2245215061710084</c:v>
                </c:pt>
                <c:pt idx="255">
                  <c:v>0.007162306793472813</c:v>
                </c:pt>
                <c:pt idx="256">
                  <c:v>0.137951103810939</c:v>
                </c:pt>
                <c:pt idx="257">
                  <c:v>0.3222974138202712</c:v>
                </c:pt>
                <c:pt idx="258">
                  <c:v>0.228339606625444</c:v>
                </c:pt>
                <c:pt idx="259">
                  <c:v>0.4428135752934093</c:v>
                </c:pt>
                <c:pt idx="260">
                  <c:v>0.06587125536800424</c:v>
                </c:pt>
                <c:pt idx="261">
                  <c:v>0.2806839060411288</c:v>
                </c:pt>
                <c:pt idx="262">
                  <c:v>0.04382400014731284</c:v>
                </c:pt>
                <c:pt idx="263">
                  <c:v>0.4245700358718484</c:v>
                </c:pt>
                <c:pt idx="264">
                  <c:v>0.8395484522590978</c:v>
                </c:pt>
                <c:pt idx="265">
                  <c:v>0.005830200617201815</c:v>
                </c:pt>
                <c:pt idx="266">
                  <c:v>0.3645283504343479</c:v>
                </c:pt>
                <c:pt idx="267">
                  <c:v>0.5937370929459101</c:v>
                </c:pt>
                <c:pt idx="268">
                  <c:v>0.01396658141348439</c:v>
                </c:pt>
                <c:pt idx="269">
                  <c:v>0.08236420837994984</c:v>
                </c:pt>
                <c:pt idx="270">
                  <c:v>0.3754808655460944</c:v>
                </c:pt>
                <c:pt idx="271">
                  <c:v>0.1070270968104407</c:v>
                </c:pt>
                <c:pt idx="272">
                  <c:v>0.374200027162408</c:v>
                </c:pt>
                <c:pt idx="273">
                  <c:v>0.2947650153099224</c:v>
                </c:pt>
                <c:pt idx="274">
                  <c:v>0.3664802078639661</c:v>
                </c:pt>
                <c:pt idx="275">
                  <c:v>0.07057395596471332</c:v>
                </c:pt>
                <c:pt idx="276">
                  <c:v>0.04829600409644286</c:v>
                </c:pt>
                <c:pt idx="277">
                  <c:v>0.7763369218280914</c:v>
                </c:pt>
                <c:pt idx="278">
                  <c:v>0.1590434647553352</c:v>
                </c:pt>
                <c:pt idx="279">
                  <c:v>0.01675476879454152</c:v>
                </c:pt>
                <c:pt idx="280">
                  <c:v>0.04366138000426645</c:v>
                </c:pt>
                <c:pt idx="281">
                  <c:v>0.03870588160127871</c:v>
                </c:pt>
                <c:pt idx="282">
                  <c:v>0.04457972299888268</c:v>
                </c:pt>
                <c:pt idx="283">
                  <c:v>0.2560422799297571</c:v>
                </c:pt>
                <c:pt idx="284">
                  <c:v>0.1864561825840519</c:v>
                </c:pt>
                <c:pt idx="285">
                  <c:v>0.1332659485898468</c:v>
                </c:pt>
                <c:pt idx="286">
                  <c:v>0.04132187307607419</c:v>
                </c:pt>
                <c:pt idx="287">
                  <c:v>0.4345083926798004</c:v>
                </c:pt>
                <c:pt idx="288">
                  <c:v>0.2609959576896936</c:v>
                </c:pt>
                <c:pt idx="289">
                  <c:v>0.4863415502084201</c:v>
                </c:pt>
                <c:pt idx="290">
                  <c:v>0.1232267094572257</c:v>
                </c:pt>
                <c:pt idx="291">
                  <c:v>0.1302434113564578</c:v>
                </c:pt>
                <c:pt idx="292">
                  <c:v>0.3054662368703565</c:v>
                </c:pt>
                <c:pt idx="293">
                  <c:v>0.04143025585972756</c:v>
                </c:pt>
                <c:pt idx="294">
                  <c:v>0.172780696247687</c:v>
                </c:pt>
                <c:pt idx="295">
                  <c:v>0.1750411637641548</c:v>
                </c:pt>
                <c:pt idx="296">
                  <c:v>0.6409105419969058</c:v>
                </c:pt>
                <c:pt idx="297">
                  <c:v>0.4797947552100655</c:v>
                </c:pt>
                <c:pt idx="298">
                  <c:v>0.1334437475001896</c:v>
                </c:pt>
                <c:pt idx="299">
                  <c:v>0.1986927043387323</c:v>
                </c:pt>
                <c:pt idx="300">
                  <c:v>0.3483528600527522</c:v>
                </c:pt>
                <c:pt idx="301">
                  <c:v>0.1596493701348957</c:v>
                </c:pt>
                <c:pt idx="302">
                  <c:v>0.0748803990146835</c:v>
                </c:pt>
                <c:pt idx="303">
                  <c:v>0.3247495350039853</c:v>
                </c:pt>
                <c:pt idx="304">
                  <c:v>0.1937897638894386</c:v>
                </c:pt>
                <c:pt idx="305">
                  <c:v>0.3660308134654882</c:v>
                </c:pt>
                <c:pt idx="306">
                  <c:v>0.008695274507040551</c:v>
                </c:pt>
                <c:pt idx="307">
                  <c:v>0.2129978330898646</c:v>
                </c:pt>
                <c:pt idx="308">
                  <c:v>0.09459520119403446</c:v>
                </c:pt>
                <c:pt idx="309">
                  <c:v>0.006645843709968347</c:v>
                </c:pt>
                <c:pt idx="310">
                  <c:v>0.2464333945346302</c:v>
                </c:pt>
                <c:pt idx="311">
                  <c:v>0.02669212989600804</c:v>
                </c:pt>
                <c:pt idx="312">
                  <c:v>0.4285762150815335</c:v>
                </c:pt>
                <c:pt idx="313">
                  <c:v>0.1342990197062608</c:v>
                </c:pt>
                <c:pt idx="314">
                  <c:v>0.2391083011662766</c:v>
                </c:pt>
                <c:pt idx="315">
                  <c:v>0.4577690822075972</c:v>
                </c:pt>
                <c:pt idx="316">
                  <c:v>0.5016983987329831</c:v>
                </c:pt>
                <c:pt idx="317">
                  <c:v>0.5549935660925622</c:v>
                </c:pt>
                <c:pt idx="318">
                  <c:v>0.1674400227291526</c:v>
                </c:pt>
                <c:pt idx="319">
                  <c:v>0.09664669792195109</c:v>
                </c:pt>
                <c:pt idx="320">
                  <c:v>0.4702292651416741</c:v>
                </c:pt>
                <c:pt idx="321">
                  <c:v>0.2803465418055108</c:v>
                </c:pt>
                <c:pt idx="322">
                  <c:v>0.009992554724571334</c:v>
                </c:pt>
                <c:pt idx="323">
                  <c:v>0.1511091198962457</c:v>
                </c:pt>
                <c:pt idx="324">
                  <c:v>0.5968359221884195</c:v>
                </c:pt>
                <c:pt idx="325">
                  <c:v>0.5913994665545278</c:v>
                </c:pt>
                <c:pt idx="326">
                  <c:v>0.3988240940338709</c:v>
                </c:pt>
                <c:pt idx="327">
                  <c:v>0.09221429718852228</c:v>
                </c:pt>
                <c:pt idx="328">
                  <c:v>0.01745954032210761</c:v>
                </c:pt>
                <c:pt idx="329">
                  <c:v>0.1219734791671499</c:v>
                </c:pt>
                <c:pt idx="330">
                  <c:v>0.2463158036453841</c:v>
                </c:pt>
                <c:pt idx="331">
                  <c:v>0.9091006729831583</c:v>
                </c:pt>
                <c:pt idx="332">
                  <c:v>0.1257357917366746</c:v>
                </c:pt>
                <c:pt idx="333">
                  <c:v>0.3517142183745137</c:v>
                </c:pt>
                <c:pt idx="334">
                  <c:v>0.2026006521079313</c:v>
                </c:pt>
                <c:pt idx="335">
                  <c:v>0.2694064953412484</c:v>
                </c:pt>
                <c:pt idx="336">
                  <c:v>0.1607157920004254</c:v>
                </c:pt>
                <c:pt idx="337">
                  <c:v>0.08996039562950396</c:v>
                </c:pt>
                <c:pt idx="338">
                  <c:v>0.1602524391336469</c:v>
                </c:pt>
                <c:pt idx="339">
                  <c:v>0.01725660162263883</c:v>
                </c:pt>
                <c:pt idx="340">
                  <c:v>0.2697811614873571</c:v>
                </c:pt>
                <c:pt idx="341">
                  <c:v>0.0689594651012157</c:v>
                </c:pt>
                <c:pt idx="342">
                  <c:v>0.02579468999077251</c:v>
                </c:pt>
                <c:pt idx="343">
                  <c:v>0.3828282570970313</c:v>
                </c:pt>
                <c:pt idx="344">
                  <c:v>0.1509717568043004</c:v>
                </c:pt>
                <c:pt idx="345">
                  <c:v>0.3840736082704255</c:v>
                </c:pt>
                <c:pt idx="346">
                  <c:v>0.05538112920300625</c:v>
                </c:pt>
                <c:pt idx="347">
                  <c:v>0.003949429743341189</c:v>
                </c:pt>
                <c:pt idx="348">
                  <c:v>0.4647017185576058</c:v>
                </c:pt>
                <c:pt idx="349">
                  <c:v>0.2529009585028126</c:v>
                </c:pt>
                <c:pt idx="350">
                  <c:v>0.1418153200369986</c:v>
                </c:pt>
                <c:pt idx="351">
                  <c:v>0.06078031240639475</c:v>
                </c:pt>
                <c:pt idx="352">
                  <c:v>0.2436852259518658</c:v>
                </c:pt>
                <c:pt idx="353">
                  <c:v>0.2222032242169806</c:v>
                </c:pt>
                <c:pt idx="354">
                  <c:v>0.292444992818983</c:v>
                </c:pt>
                <c:pt idx="355">
                  <c:v>0.3895222659351706</c:v>
                </c:pt>
                <c:pt idx="356">
                  <c:v>0.008225564330880767</c:v>
                </c:pt>
                <c:pt idx="357">
                  <c:v>0.04058465260302264</c:v>
                </c:pt>
                <c:pt idx="358">
                  <c:v>0.2344396677097022</c:v>
                </c:pt>
                <c:pt idx="359">
                  <c:v>0.08649693361700719</c:v>
                </c:pt>
                <c:pt idx="360">
                  <c:v>0.1096538951231552</c:v>
                </c:pt>
                <c:pt idx="361">
                  <c:v>0.05882142445717622</c:v>
                </c:pt>
                <c:pt idx="362">
                  <c:v>0.1946551368574461</c:v>
                </c:pt>
                <c:pt idx="363">
                  <c:v>0.4760853272487656</c:v>
                </c:pt>
                <c:pt idx="364">
                  <c:v>0.5584947013334571</c:v>
                </c:pt>
                <c:pt idx="365">
                  <c:v>0.127623927378464</c:v>
                </c:pt>
                <c:pt idx="366">
                  <c:v>0.06951397041399576</c:v>
                </c:pt>
                <c:pt idx="367">
                  <c:v>0.2490464803881312</c:v>
                </c:pt>
                <c:pt idx="368">
                  <c:v>0.008551404728609194</c:v>
                </c:pt>
                <c:pt idx="369">
                  <c:v>0.09236630915485407</c:v>
                </c:pt>
                <c:pt idx="370">
                  <c:v>0.2670505433688594</c:v>
                </c:pt>
                <c:pt idx="371">
                  <c:v>0.06804852386811054</c:v>
                </c:pt>
                <c:pt idx="372">
                  <c:v>0.114337833561757</c:v>
                </c:pt>
                <c:pt idx="373">
                  <c:v>0.09524949300732126</c:v>
                </c:pt>
                <c:pt idx="374">
                  <c:v>0.04223929115087471</c:v>
                </c:pt>
                <c:pt idx="375">
                  <c:v>0.1328600945969314</c:v>
                </c:pt>
                <c:pt idx="376">
                  <c:v>0.1026990433771819</c:v>
                </c:pt>
                <c:pt idx="377">
                  <c:v>0.03819538536213238</c:v>
                </c:pt>
                <c:pt idx="378">
                  <c:v>0.02829338967611849</c:v>
                </c:pt>
                <c:pt idx="379">
                  <c:v>0.02765978788149076</c:v>
                </c:pt>
                <c:pt idx="380">
                  <c:v>0.09611350877910667</c:v>
                </c:pt>
                <c:pt idx="381">
                  <c:v>0.06321234725285994</c:v>
                </c:pt>
                <c:pt idx="382">
                  <c:v>0.05799255126654295</c:v>
                </c:pt>
                <c:pt idx="383">
                  <c:v>0.05221895782637141</c:v>
                </c:pt>
                <c:pt idx="384">
                  <c:v>0.1331401271743088</c:v>
                </c:pt>
                <c:pt idx="385">
                  <c:v>0.116667429871027</c:v>
                </c:pt>
                <c:pt idx="386">
                  <c:v>0.02120690036588845</c:v>
                </c:pt>
                <c:pt idx="387">
                  <c:v>0.02066949620431539</c:v>
                </c:pt>
                <c:pt idx="388">
                  <c:v>0.06380117834017233</c:v>
                </c:pt>
                <c:pt idx="389">
                  <c:v>0.1337279098342117</c:v>
                </c:pt>
                <c:pt idx="390">
                  <c:v>0.1841353388624246</c:v>
                </c:pt>
                <c:pt idx="391">
                  <c:v>0.1188372556261245</c:v>
                </c:pt>
                <c:pt idx="392">
                  <c:v>0.2164540584704938</c:v>
                </c:pt>
                <c:pt idx="393">
                  <c:v>0.0640581928391865</c:v>
                </c:pt>
                <c:pt idx="394">
                  <c:v>0.03527787359753999</c:v>
                </c:pt>
                <c:pt idx="395">
                  <c:v>0.2007957078424527</c:v>
                </c:pt>
                <c:pt idx="396">
                  <c:v>0.04669672693062902</c:v>
                </c:pt>
                <c:pt idx="397">
                  <c:v>0.14076354617094</c:v>
                </c:pt>
                <c:pt idx="398">
                  <c:v>0.1131636818124172</c:v>
                </c:pt>
                <c:pt idx="399">
                  <c:v>0.04565065047016791</c:v>
                </c:pt>
                <c:pt idx="400">
                  <c:v>0.1232481185588964</c:v>
                </c:pt>
                <c:pt idx="401">
                  <c:v>0.1269234735537783</c:v>
                </c:pt>
                <c:pt idx="402">
                  <c:v>0.09385107959293286</c:v>
                </c:pt>
                <c:pt idx="403">
                  <c:v>0.09819864266820823</c:v>
                </c:pt>
                <c:pt idx="404">
                  <c:v>0.04118429920576105</c:v>
                </c:pt>
                <c:pt idx="405">
                  <c:v>0.03671877741564079</c:v>
                </c:pt>
                <c:pt idx="406">
                  <c:v>0.4936047149838867</c:v>
                </c:pt>
                <c:pt idx="407">
                  <c:v>0.3667770234924942</c:v>
                </c:pt>
                <c:pt idx="408">
                  <c:v>0.1084972638038525</c:v>
                </c:pt>
                <c:pt idx="409">
                  <c:v>0.3899484640201387</c:v>
                </c:pt>
                <c:pt idx="410">
                  <c:v>0.219659057702681</c:v>
                </c:pt>
                <c:pt idx="411">
                  <c:v>0.3339239987521492</c:v>
                </c:pt>
                <c:pt idx="412">
                  <c:v>0.6518789754062395</c:v>
                </c:pt>
                <c:pt idx="413">
                  <c:v>0.002285502491365791</c:v>
                </c:pt>
                <c:pt idx="414">
                  <c:v>0.2181191161828827</c:v>
                </c:pt>
                <c:pt idx="415">
                  <c:v>0.0493636363694846</c:v>
                </c:pt>
                <c:pt idx="416">
                  <c:v>0.2013114005597919</c:v>
                </c:pt>
                <c:pt idx="417">
                  <c:v>0.2075188256643943</c:v>
                </c:pt>
                <c:pt idx="418">
                  <c:v>0.1601218007619265</c:v>
                </c:pt>
                <c:pt idx="419">
                  <c:v>0.004097298154626116</c:v>
                </c:pt>
                <c:pt idx="420">
                  <c:v>1.135797081500582</c:v>
                </c:pt>
                <c:pt idx="421">
                  <c:v>0.6275266844955923</c:v>
                </c:pt>
                <c:pt idx="422">
                  <c:v>0.1022767572331594</c:v>
                </c:pt>
                <c:pt idx="423">
                  <c:v>0.3479612276620703</c:v>
                </c:pt>
                <c:pt idx="424">
                  <c:v>0.08574049937066992</c:v>
                </c:pt>
                <c:pt idx="425">
                  <c:v>0.04752336185245684</c:v>
                </c:pt>
                <c:pt idx="426">
                  <c:v>0.4912598262298978</c:v>
                </c:pt>
                <c:pt idx="427">
                  <c:v>0.09341055055113152</c:v>
                </c:pt>
                <c:pt idx="428">
                  <c:v>0.4274416935963496</c:v>
                </c:pt>
                <c:pt idx="429">
                  <c:v>0.06471559880393644</c:v>
                </c:pt>
                <c:pt idx="430">
                  <c:v>0.3682581505067739</c:v>
                </c:pt>
                <c:pt idx="431">
                  <c:v>0.1264974389999547</c:v>
                </c:pt>
                <c:pt idx="432">
                  <c:v>0.4297412000364113</c:v>
                </c:pt>
                <c:pt idx="433">
                  <c:v>0.121714275544213</c:v>
                </c:pt>
                <c:pt idx="434">
                  <c:v>0.04869604726005633</c:v>
                </c:pt>
                <c:pt idx="435">
                  <c:v>0.1835827653207807</c:v>
                </c:pt>
                <c:pt idx="436">
                  <c:v>0.05619063765820595</c:v>
                </c:pt>
                <c:pt idx="437">
                  <c:v>0.3388933088476427</c:v>
                </c:pt>
                <c:pt idx="438">
                  <c:v>0.09590319276426955</c:v>
                </c:pt>
                <c:pt idx="439">
                  <c:v>0.1331369084555054</c:v>
                </c:pt>
                <c:pt idx="440">
                  <c:v>0.2669346272655789</c:v>
                </c:pt>
                <c:pt idx="441">
                  <c:v>0.1025815448662141</c:v>
                </c:pt>
                <c:pt idx="442">
                  <c:v>0.07519145718759092</c:v>
                </c:pt>
                <c:pt idx="443">
                  <c:v>0.1601638258320126</c:v>
                </c:pt>
                <c:pt idx="444">
                  <c:v>0.09569497094126751</c:v>
                </c:pt>
                <c:pt idx="445">
                  <c:v>0.334064191791704</c:v>
                </c:pt>
                <c:pt idx="446">
                  <c:v>0.1942698803192185</c:v>
                </c:pt>
                <c:pt idx="447">
                  <c:v>0.3971031493694175</c:v>
                </c:pt>
                <c:pt idx="448">
                  <c:v>0.287960153242065</c:v>
                </c:pt>
                <c:pt idx="449">
                  <c:v>0.07483164297194213</c:v>
                </c:pt>
                <c:pt idx="450">
                  <c:v>0.169816545552693</c:v>
                </c:pt>
                <c:pt idx="451">
                  <c:v>0.04244255896032448</c:v>
                </c:pt>
                <c:pt idx="452">
                  <c:v>0.1988856833192169</c:v>
                </c:pt>
                <c:pt idx="453">
                  <c:v>0.05172972385246193</c:v>
                </c:pt>
                <c:pt idx="454">
                  <c:v>0.3894654881888464</c:v>
                </c:pt>
                <c:pt idx="455">
                  <c:v>0.6182100945576691</c:v>
                </c:pt>
                <c:pt idx="456">
                  <c:v>0.05771959517901516</c:v>
                </c:pt>
                <c:pt idx="457">
                  <c:v>0.2829320325670838</c:v>
                </c:pt>
                <c:pt idx="458">
                  <c:v>0.04474554134844066</c:v>
                </c:pt>
                <c:pt idx="459">
                  <c:v>0.405957517716476</c:v>
                </c:pt>
                <c:pt idx="460">
                  <c:v>0.4042756413504364</c:v>
                </c:pt>
                <c:pt idx="461">
                  <c:v>0.5060686422949656</c:v>
                </c:pt>
                <c:pt idx="462">
                  <c:v>0.2864841940158082</c:v>
                </c:pt>
                <c:pt idx="463">
                  <c:v>0.1300298618274066</c:v>
                </c:pt>
                <c:pt idx="464">
                  <c:v>0.04544274756067451</c:v>
                </c:pt>
                <c:pt idx="465">
                  <c:v>0.3621935447744897</c:v>
                </c:pt>
                <c:pt idx="466">
                  <c:v>0.143405848145573</c:v>
                </c:pt>
                <c:pt idx="467">
                  <c:v>0.4100352074634123</c:v>
                </c:pt>
                <c:pt idx="468">
                  <c:v>0.6069528438349653</c:v>
                </c:pt>
                <c:pt idx="469">
                  <c:v>0.0285582816521848</c:v>
                </c:pt>
                <c:pt idx="470">
                  <c:v>0.1303274171974177</c:v>
                </c:pt>
                <c:pt idx="471">
                  <c:v>0.2351191912339668</c:v>
                </c:pt>
                <c:pt idx="472">
                  <c:v>0.4074720620964189</c:v>
                </c:pt>
                <c:pt idx="473">
                  <c:v>0.1694535367552805</c:v>
                </c:pt>
                <c:pt idx="474">
                  <c:v>0.3399283410296646</c:v>
                </c:pt>
                <c:pt idx="475">
                  <c:v>0.4549559037256212</c:v>
                </c:pt>
                <c:pt idx="476">
                  <c:v>0.1560249916441086</c:v>
                </c:pt>
                <c:pt idx="477">
                  <c:v>0.05653262934688651</c:v>
                </c:pt>
                <c:pt idx="478">
                  <c:v>0.3883579424124026</c:v>
                </c:pt>
                <c:pt idx="479">
                  <c:v>0.3481306119202486</c:v>
                </c:pt>
                <c:pt idx="480">
                  <c:v>0.3139974308633547</c:v>
                </c:pt>
                <c:pt idx="481">
                  <c:v>0.1681984246864427</c:v>
                </c:pt>
                <c:pt idx="482">
                  <c:v>0.3674571123449339</c:v>
                </c:pt>
                <c:pt idx="483">
                  <c:v>0.4843914500368434</c:v>
                </c:pt>
                <c:pt idx="484">
                  <c:v>0.708728764302844</c:v>
                </c:pt>
                <c:pt idx="485">
                  <c:v>0.3667483926665691</c:v>
                </c:pt>
                <c:pt idx="486">
                  <c:v>0.3730962392969205</c:v>
                </c:pt>
                <c:pt idx="487">
                  <c:v>0.6025902462151984</c:v>
                </c:pt>
                <c:pt idx="488">
                  <c:v>0.3742232986848575</c:v>
                </c:pt>
                <c:pt idx="489">
                  <c:v>0.5015174341428612</c:v>
                </c:pt>
                <c:pt idx="490">
                  <c:v>0.3412230923973973</c:v>
                </c:pt>
                <c:pt idx="491">
                  <c:v>0.04395841612052846</c:v>
                </c:pt>
                <c:pt idx="492">
                  <c:v>0.2263541551097046</c:v>
                </c:pt>
                <c:pt idx="493">
                  <c:v>0.4102497336599745</c:v>
                </c:pt>
                <c:pt idx="494">
                  <c:v>0.1514260282651697</c:v>
                </c:pt>
                <c:pt idx="495">
                  <c:v>0.5641363495647801</c:v>
                </c:pt>
                <c:pt idx="496">
                  <c:v>0.109415388903786</c:v>
                </c:pt>
                <c:pt idx="497">
                  <c:v>0.2101087053143828</c:v>
                </c:pt>
                <c:pt idx="498">
                  <c:v>0.2264016812799088</c:v>
                </c:pt>
                <c:pt idx="499">
                  <c:v>0.3572727533173745</c:v>
                </c:pt>
              </c:numCache>
            </c:numRef>
          </c:yVal>
        </c:ser>
        <c:axId val="50290003"/>
        <c:axId val="50290004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  <c:val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crossBetween val="midCat"/>
      </c:valAx>
      <c:valAx>
        <c:axId val="50290004"/>
        <c:scaling>
          <c:orientation val="minMax"/>
        </c:scaling>
        <c:axPos val="r"/>
        <c:numFmt formatCode="General" sourceLinked="1"/>
        <c:tickLblPos val="nextTo"/>
        <c:crossAx val="5029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215!$B$1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'215'!$B$2:$B$501</c:f>
              <c:numCache>
                <c:formatCode>General</c:formatCode>
                <c:ptCount val="500"/>
                <c:pt idx="0">
                  <c:v>26.63985971254226</c:v>
                </c:pt>
                <c:pt idx="1">
                  <c:v>24.2593427426322</c:v>
                </c:pt>
                <c:pt idx="2">
                  <c:v>22.05300116556483</c:v>
                </c:pt>
                <c:pt idx="3">
                  <c:v>24.01099434235983</c:v>
                </c:pt>
                <c:pt idx="4">
                  <c:v>26.18892875243785</c:v>
                </c:pt>
                <c:pt idx="5">
                  <c:v>26.36191880286128</c:v>
                </c:pt>
                <c:pt idx="6">
                  <c:v>24.10377093376145</c:v>
                </c:pt>
                <c:pt idx="7">
                  <c:v>25.42929756483439</c:v>
                </c:pt>
                <c:pt idx="8">
                  <c:v>23.84465445766438</c:v>
                </c:pt>
                <c:pt idx="9">
                  <c:v>24.96415822652034</c:v>
                </c:pt>
                <c:pt idx="10">
                  <c:v>24.51838772504436</c:v>
                </c:pt>
                <c:pt idx="11">
                  <c:v>23.91634325910944</c:v>
                </c:pt>
                <c:pt idx="12">
                  <c:v>25.50207542368018</c:v>
                </c:pt>
                <c:pt idx="13">
                  <c:v>24.13449697212345</c:v>
                </c:pt>
                <c:pt idx="14">
                  <c:v>23.98957308199036</c:v>
                </c:pt>
                <c:pt idx="15">
                  <c:v>26.02555183553167</c:v>
                </c:pt>
                <c:pt idx="16">
                  <c:v>24.46158844329035</c:v>
                </c:pt>
                <c:pt idx="17">
                  <c:v>24.23236283762231</c:v>
                </c:pt>
                <c:pt idx="18">
                  <c:v>24.30708981317336</c:v>
                </c:pt>
                <c:pt idx="19">
                  <c:v>26.70073169378695</c:v>
                </c:pt>
                <c:pt idx="20">
                  <c:v>24.95891176189861</c:v>
                </c:pt>
                <c:pt idx="21">
                  <c:v>24.8617820054782</c:v>
                </c:pt>
                <c:pt idx="22">
                  <c:v>25.77678848440036</c:v>
                </c:pt>
                <c:pt idx="23">
                  <c:v>26.48217677156826</c:v>
                </c:pt>
                <c:pt idx="24">
                  <c:v>26.75261873896295</c:v>
                </c:pt>
                <c:pt idx="25">
                  <c:v>25.13006816485316</c:v>
                </c:pt>
                <c:pt idx="26">
                  <c:v>26.82983884395572</c:v>
                </c:pt>
                <c:pt idx="27">
                  <c:v>26.24491377965741</c:v>
                </c:pt>
                <c:pt idx="28">
                  <c:v>25.43171709265871</c:v>
                </c:pt>
                <c:pt idx="29">
                  <c:v>24.58890220420552</c:v>
                </c:pt>
                <c:pt idx="30">
                  <c:v>26.03010141873582</c:v>
                </c:pt>
                <c:pt idx="31">
                  <c:v>25.22649311616538</c:v>
                </c:pt>
                <c:pt idx="32">
                  <c:v>26.67184242383245</c:v>
                </c:pt>
                <c:pt idx="33">
                  <c:v>25.65154706041249</c:v>
                </c:pt>
                <c:pt idx="34">
                  <c:v>26.3976228014204</c:v>
                </c:pt>
                <c:pt idx="35">
                  <c:v>26.85849308448599</c:v>
                </c:pt>
                <c:pt idx="36">
                  <c:v>27.08547807925211</c:v>
                </c:pt>
                <c:pt idx="37">
                  <c:v>27.54725787435762</c:v>
                </c:pt>
                <c:pt idx="38">
                  <c:v>25.65733232219348</c:v>
                </c:pt>
                <c:pt idx="39">
                  <c:v>28.37065428450899</c:v>
                </c:pt>
                <c:pt idx="40">
                  <c:v>27.70777613692009</c:v>
                </c:pt>
                <c:pt idx="41">
                  <c:v>24.47983382709759</c:v>
                </c:pt>
                <c:pt idx="42">
                  <c:v>26.00762212093234</c:v>
                </c:pt>
                <c:pt idx="43">
                  <c:v>26.57468967647955</c:v>
                </c:pt>
                <c:pt idx="44">
                  <c:v>26.61369251269631</c:v>
                </c:pt>
                <c:pt idx="45">
                  <c:v>26.95886727153022</c:v>
                </c:pt>
                <c:pt idx="46">
                  <c:v>27.27007429995957</c:v>
                </c:pt>
                <c:pt idx="47">
                  <c:v>27.07263914192705</c:v>
                </c:pt>
                <c:pt idx="48">
                  <c:v>27.72776531351269</c:v>
                </c:pt>
                <c:pt idx="49">
                  <c:v>26.35504401666296</c:v>
                </c:pt>
                <c:pt idx="50">
                  <c:v>27.11649000411036</c:v>
                </c:pt>
                <c:pt idx="51">
                  <c:v>28.60711461340066</c:v>
                </c:pt>
                <c:pt idx="52">
                  <c:v>26.83651064706967</c:v>
                </c:pt>
                <c:pt idx="53">
                  <c:v>28.2230607333882</c:v>
                </c:pt>
                <c:pt idx="54">
                  <c:v>28.89241766346055</c:v>
                </c:pt>
                <c:pt idx="55">
                  <c:v>27.3237210339043</c:v>
                </c:pt>
                <c:pt idx="56">
                  <c:v>26.05175942084786</c:v>
                </c:pt>
                <c:pt idx="57">
                  <c:v>27.10959545310418</c:v>
                </c:pt>
                <c:pt idx="58">
                  <c:v>26.7625167205139</c:v>
                </c:pt>
                <c:pt idx="59">
                  <c:v>28.21820799784852</c:v>
                </c:pt>
                <c:pt idx="60">
                  <c:v>28.87005860136735</c:v>
                </c:pt>
                <c:pt idx="61">
                  <c:v>27.81147002168109</c:v>
                </c:pt>
                <c:pt idx="62">
                  <c:v>28.63572909786648</c:v>
                </c:pt>
                <c:pt idx="63">
                  <c:v>27.67110359332111</c:v>
                </c:pt>
                <c:pt idx="64">
                  <c:v>28.00983793683528</c:v>
                </c:pt>
                <c:pt idx="65">
                  <c:v>26.47006302861472</c:v>
                </c:pt>
                <c:pt idx="66">
                  <c:v>29.64732002921205</c:v>
                </c:pt>
                <c:pt idx="67">
                  <c:v>26.76861194015822</c:v>
                </c:pt>
                <c:pt idx="68">
                  <c:v>28.61283101095318</c:v>
                </c:pt>
                <c:pt idx="69">
                  <c:v>27.24238627682019</c:v>
                </c:pt>
                <c:pt idx="70">
                  <c:v>27.31000878293303</c:v>
                </c:pt>
                <c:pt idx="71">
                  <c:v>27.55242885239195</c:v>
                </c:pt>
                <c:pt idx="72">
                  <c:v>28.21828399038352</c:v>
                </c:pt>
                <c:pt idx="73">
                  <c:v>28.22216533921632</c:v>
                </c:pt>
                <c:pt idx="74">
                  <c:v>27.12749939233777</c:v>
                </c:pt>
                <c:pt idx="75">
                  <c:v>27.44916624823358</c:v>
                </c:pt>
                <c:pt idx="76">
                  <c:v>28.17509271443595</c:v>
                </c:pt>
                <c:pt idx="77">
                  <c:v>28.71943893745142</c:v>
                </c:pt>
                <c:pt idx="78">
                  <c:v>28.77919090682483</c:v>
                </c:pt>
                <c:pt idx="79">
                  <c:v>28.35608342342811</c:v>
                </c:pt>
                <c:pt idx="80">
                  <c:v>26.96836148863143</c:v>
                </c:pt>
                <c:pt idx="81">
                  <c:v>25.69762832376964</c:v>
                </c:pt>
                <c:pt idx="82">
                  <c:v>26.04065172288716</c:v>
                </c:pt>
                <c:pt idx="83">
                  <c:v>28.55426223631702</c:v>
                </c:pt>
                <c:pt idx="84">
                  <c:v>26.79162832741869</c:v>
                </c:pt>
                <c:pt idx="85">
                  <c:v>28.74311709167191</c:v>
                </c:pt>
                <c:pt idx="86">
                  <c:v>28.20754560733078</c:v>
                </c:pt>
                <c:pt idx="87">
                  <c:v>27.10270930881422</c:v>
                </c:pt>
                <c:pt idx="88">
                  <c:v>28.463706274766</c:v>
                </c:pt>
                <c:pt idx="89">
                  <c:v>27.18333556524885</c:v>
                </c:pt>
                <c:pt idx="90">
                  <c:v>28.14451987059363</c:v>
                </c:pt>
                <c:pt idx="91">
                  <c:v>27.20942241928891</c:v>
                </c:pt>
                <c:pt idx="92">
                  <c:v>28.5610233154635</c:v>
                </c:pt>
                <c:pt idx="93">
                  <c:v>27.27890755952974</c:v>
                </c:pt>
                <c:pt idx="94">
                  <c:v>27.64521590428765</c:v>
                </c:pt>
                <c:pt idx="95">
                  <c:v>28.32277989427561</c:v>
                </c:pt>
                <c:pt idx="96">
                  <c:v>26.14107101546307</c:v>
                </c:pt>
                <c:pt idx="97">
                  <c:v>28.40499689330637</c:v>
                </c:pt>
                <c:pt idx="98">
                  <c:v>27.53841153974789</c:v>
                </c:pt>
                <c:pt idx="99">
                  <c:v>27.95403854631414</c:v>
                </c:pt>
                <c:pt idx="100">
                  <c:v>28.98173583545306</c:v>
                </c:pt>
                <c:pt idx="101">
                  <c:v>28.22820580416389</c:v>
                </c:pt>
                <c:pt idx="102">
                  <c:v>28.15609392233151</c:v>
                </c:pt>
                <c:pt idx="103">
                  <c:v>28.12513747548684</c:v>
                </c:pt>
                <c:pt idx="104">
                  <c:v>28.00326794144926</c:v>
                </c:pt>
                <c:pt idx="105">
                  <c:v>27.8640335425285</c:v>
                </c:pt>
                <c:pt idx="106">
                  <c:v>26.83744053418906</c:v>
                </c:pt>
                <c:pt idx="107">
                  <c:v>29.22522206892396</c:v>
                </c:pt>
                <c:pt idx="108">
                  <c:v>27.90290698019333</c:v>
                </c:pt>
                <c:pt idx="109">
                  <c:v>26.39913273827178</c:v>
                </c:pt>
                <c:pt idx="110">
                  <c:v>29.76611333712864</c:v>
                </c:pt>
                <c:pt idx="111">
                  <c:v>28.02621529908583</c:v>
                </c:pt>
                <c:pt idx="112">
                  <c:v>28.13446999072052</c:v>
                </c:pt>
                <c:pt idx="113">
                  <c:v>28.28946011817903</c:v>
                </c:pt>
                <c:pt idx="114">
                  <c:v>27.80007077297821</c:v>
                </c:pt>
                <c:pt idx="115">
                  <c:v>28.6386221800831</c:v>
                </c:pt>
                <c:pt idx="116">
                  <c:v>27.36124725553704</c:v>
                </c:pt>
                <c:pt idx="117">
                  <c:v>29.83875265533172</c:v>
                </c:pt>
                <c:pt idx="118">
                  <c:v>28.04308347564638</c:v>
                </c:pt>
                <c:pt idx="119">
                  <c:v>28.51025969666969</c:v>
                </c:pt>
                <c:pt idx="120">
                  <c:v>27.75790711813505</c:v>
                </c:pt>
                <c:pt idx="121">
                  <c:v>29.26026493041483</c:v>
                </c:pt>
                <c:pt idx="122">
                  <c:v>29.08227834199803</c:v>
                </c:pt>
                <c:pt idx="123">
                  <c:v>29.82320604235997</c:v>
                </c:pt>
                <c:pt idx="124">
                  <c:v>28.28375832086568</c:v>
                </c:pt>
                <c:pt idx="125">
                  <c:v>28.02678919443387</c:v>
                </c:pt>
                <c:pt idx="126">
                  <c:v>28.95372905827924</c:v>
                </c:pt>
                <c:pt idx="127">
                  <c:v>28.88876001043163</c:v>
                </c:pt>
                <c:pt idx="128">
                  <c:v>27.57795346667788</c:v>
                </c:pt>
                <c:pt idx="129">
                  <c:v>28.91711481218145</c:v>
                </c:pt>
                <c:pt idx="130">
                  <c:v>27.15200940827581</c:v>
                </c:pt>
                <c:pt idx="131">
                  <c:v>27.60784993844561</c:v>
                </c:pt>
                <c:pt idx="132">
                  <c:v>26.85293823091718</c:v>
                </c:pt>
                <c:pt idx="133">
                  <c:v>29.25264453879223</c:v>
                </c:pt>
                <c:pt idx="134">
                  <c:v>30.19409775677509</c:v>
                </c:pt>
                <c:pt idx="135">
                  <c:v>29.05882705726646</c:v>
                </c:pt>
                <c:pt idx="136">
                  <c:v>28.66613005279333</c:v>
                </c:pt>
                <c:pt idx="137">
                  <c:v>29.37484814258011</c:v>
                </c:pt>
                <c:pt idx="138">
                  <c:v>28.42563715510387</c:v>
                </c:pt>
                <c:pt idx="139">
                  <c:v>28.39657040757481</c:v>
                </c:pt>
                <c:pt idx="140">
                  <c:v>29.50356015483858</c:v>
                </c:pt>
                <c:pt idx="141">
                  <c:v>29.39406147677264</c:v>
                </c:pt>
                <c:pt idx="142">
                  <c:v>29.11057786826309</c:v>
                </c:pt>
                <c:pt idx="143">
                  <c:v>28.39930624364779</c:v>
                </c:pt>
                <c:pt idx="144">
                  <c:v>29.30459974069199</c:v>
                </c:pt>
                <c:pt idx="145">
                  <c:v>27.84577449952836</c:v>
                </c:pt>
                <c:pt idx="146">
                  <c:v>27.39112411531132</c:v>
                </c:pt>
                <c:pt idx="147">
                  <c:v>28.77852270607624</c:v>
                </c:pt>
                <c:pt idx="148">
                  <c:v>28.47129076324035</c:v>
                </c:pt>
                <c:pt idx="149">
                  <c:v>31.00041905922442</c:v>
                </c:pt>
                <c:pt idx="150">
                  <c:v>30.70236185629968</c:v>
                </c:pt>
                <c:pt idx="151">
                  <c:v>29.56481087646569</c:v>
                </c:pt>
                <c:pt idx="152">
                  <c:v>29.53485409242332</c:v>
                </c:pt>
                <c:pt idx="153">
                  <c:v>30.98105482553027</c:v>
                </c:pt>
                <c:pt idx="154">
                  <c:v>28.1102495314118</c:v>
                </c:pt>
                <c:pt idx="155">
                  <c:v>30.91460707857562</c:v>
                </c:pt>
                <c:pt idx="156">
                  <c:v>30.21293172497496</c:v>
                </c:pt>
                <c:pt idx="157">
                  <c:v>28.20081183824238</c:v>
                </c:pt>
                <c:pt idx="158">
                  <c:v>30.66600157846282</c:v>
                </c:pt>
                <c:pt idx="159">
                  <c:v>29.03525043198607</c:v>
                </c:pt>
                <c:pt idx="160">
                  <c:v>31.0351963320009</c:v>
                </c:pt>
                <c:pt idx="161">
                  <c:v>28.32732813604548</c:v>
                </c:pt>
                <c:pt idx="162">
                  <c:v>30.4026841988287</c:v>
                </c:pt>
                <c:pt idx="163">
                  <c:v>29.66992842107595</c:v>
                </c:pt>
                <c:pt idx="164">
                  <c:v>29.88950116849382</c:v>
                </c:pt>
                <c:pt idx="165">
                  <c:v>28.52625545903032</c:v>
                </c:pt>
                <c:pt idx="166">
                  <c:v>28.19426232096005</c:v>
                </c:pt>
                <c:pt idx="167">
                  <c:v>30.69432516080251</c:v>
                </c:pt>
                <c:pt idx="168">
                  <c:v>29.87015100592181</c:v>
                </c:pt>
                <c:pt idx="169">
                  <c:v>30.24672830115222</c:v>
                </c:pt>
                <c:pt idx="170">
                  <c:v>28.29906163071371</c:v>
                </c:pt>
                <c:pt idx="171">
                  <c:v>29.98363957291048</c:v>
                </c:pt>
                <c:pt idx="172">
                  <c:v>29.78936998408721</c:v>
                </c:pt>
                <c:pt idx="173">
                  <c:v>26.96755352060992</c:v>
                </c:pt>
                <c:pt idx="174">
                  <c:v>30.8242853445923</c:v>
                </c:pt>
                <c:pt idx="175">
                  <c:v>30.22204003660491</c:v>
                </c:pt>
                <c:pt idx="176">
                  <c:v>29.12172089855041</c:v>
                </c:pt>
                <c:pt idx="177">
                  <c:v>30.1570141623352</c:v>
                </c:pt>
                <c:pt idx="178">
                  <c:v>29.34140756767502</c:v>
                </c:pt>
                <c:pt idx="179">
                  <c:v>30.52471565920074</c:v>
                </c:pt>
                <c:pt idx="180">
                  <c:v>29.34221177692266</c:v>
                </c:pt>
                <c:pt idx="181">
                  <c:v>30.15464247842582</c:v>
                </c:pt>
                <c:pt idx="182">
                  <c:v>30.57773214106096</c:v>
                </c:pt>
                <c:pt idx="183">
                  <c:v>30.57382462157609</c:v>
                </c:pt>
                <c:pt idx="184">
                  <c:v>30.58051024455142</c:v>
                </c:pt>
                <c:pt idx="185">
                  <c:v>29.43576765983796</c:v>
                </c:pt>
                <c:pt idx="186">
                  <c:v>29.7401191746858</c:v>
                </c:pt>
                <c:pt idx="187">
                  <c:v>30.44716195221502</c:v>
                </c:pt>
                <c:pt idx="188">
                  <c:v>29.70781722156624</c:v>
                </c:pt>
                <c:pt idx="189">
                  <c:v>29.64927369931326</c:v>
                </c:pt>
                <c:pt idx="190">
                  <c:v>29.58914629864796</c:v>
                </c:pt>
                <c:pt idx="191">
                  <c:v>30.09958516701128</c:v>
                </c:pt>
                <c:pt idx="192">
                  <c:v>32.02781044708247</c:v>
                </c:pt>
                <c:pt idx="193">
                  <c:v>29.90512052010935</c:v>
                </c:pt>
                <c:pt idx="194">
                  <c:v>29.48409509432028</c:v>
                </c:pt>
                <c:pt idx="195">
                  <c:v>29.8984195503953</c:v>
                </c:pt>
                <c:pt idx="196">
                  <c:v>30.86726901174642</c:v>
                </c:pt>
                <c:pt idx="197">
                  <c:v>28.79779074036502</c:v>
                </c:pt>
                <c:pt idx="198">
                  <c:v>28.60457288479181</c:v>
                </c:pt>
                <c:pt idx="199">
                  <c:v>32.50375335721843</c:v>
                </c:pt>
                <c:pt idx="200">
                  <c:v>32.18439196675243</c:v>
                </c:pt>
                <c:pt idx="201">
                  <c:v>29.28221653981836</c:v>
                </c:pt>
                <c:pt idx="202">
                  <c:v>30.88054815735681</c:v>
                </c:pt>
                <c:pt idx="203">
                  <c:v>30.14890490368839</c:v>
                </c:pt>
                <c:pt idx="204">
                  <c:v>32.61248821301513</c:v>
                </c:pt>
                <c:pt idx="205">
                  <c:v>31.08792212777535</c:v>
                </c:pt>
                <c:pt idx="206">
                  <c:v>31.07810688395011</c:v>
                </c:pt>
                <c:pt idx="207">
                  <c:v>31.03124507810966</c:v>
                </c:pt>
                <c:pt idx="208">
                  <c:v>29.56009338101161</c:v>
                </c:pt>
                <c:pt idx="209">
                  <c:v>30.76418820498922</c:v>
                </c:pt>
                <c:pt idx="210">
                  <c:v>30.77218472955675</c:v>
                </c:pt>
                <c:pt idx="211">
                  <c:v>31.14069210048539</c:v>
                </c:pt>
                <c:pt idx="212">
                  <c:v>30.01558107175034</c:v>
                </c:pt>
                <c:pt idx="213">
                  <c:v>30.47157026339945</c:v>
                </c:pt>
                <c:pt idx="214">
                  <c:v>31.0380815527545</c:v>
                </c:pt>
                <c:pt idx="215">
                  <c:v>32.34915381275751</c:v>
                </c:pt>
                <c:pt idx="216">
                  <c:v>32.34027438119703</c:v>
                </c:pt>
                <c:pt idx="217">
                  <c:v>30.68964092276449</c:v>
                </c:pt>
                <c:pt idx="218">
                  <c:v>32.02492949298129</c:v>
                </c:pt>
                <c:pt idx="219">
                  <c:v>32.24750109158676</c:v>
                </c:pt>
                <c:pt idx="220">
                  <c:v>32.51657164106913</c:v>
                </c:pt>
                <c:pt idx="221">
                  <c:v>33.41891612132892</c:v>
                </c:pt>
                <c:pt idx="222">
                  <c:v>31.56947796666353</c:v>
                </c:pt>
                <c:pt idx="223">
                  <c:v>31.08877484240156</c:v>
                </c:pt>
                <c:pt idx="224">
                  <c:v>31.61175648935365</c:v>
                </c:pt>
                <c:pt idx="225">
                  <c:v>31.91286786697548</c:v>
                </c:pt>
                <c:pt idx="226">
                  <c:v>29.90106148104107</c:v>
                </c:pt>
                <c:pt idx="227">
                  <c:v>31.78131237876076</c:v>
                </c:pt>
                <c:pt idx="228">
                  <c:v>31.22826061822145</c:v>
                </c:pt>
                <c:pt idx="229">
                  <c:v>32.93472248030756</c:v>
                </c:pt>
                <c:pt idx="230">
                  <c:v>32.09599253452808</c:v>
                </c:pt>
                <c:pt idx="231">
                  <c:v>32.62915420161666</c:v>
                </c:pt>
                <c:pt idx="232">
                  <c:v>32.18914338985643</c:v>
                </c:pt>
                <c:pt idx="233">
                  <c:v>31.53623451324545</c:v>
                </c:pt>
                <c:pt idx="234">
                  <c:v>33.37458905121876</c:v>
                </c:pt>
                <c:pt idx="235">
                  <c:v>31.84752892773725</c:v>
                </c:pt>
                <c:pt idx="236">
                  <c:v>33.23240580211453</c:v>
                </c:pt>
                <c:pt idx="237">
                  <c:v>33.33094931743589</c:v>
                </c:pt>
                <c:pt idx="238">
                  <c:v>31.61308209820119</c:v>
                </c:pt>
                <c:pt idx="239">
                  <c:v>32.03208437286986</c:v>
                </c:pt>
                <c:pt idx="240">
                  <c:v>31.31044787787199</c:v>
                </c:pt>
                <c:pt idx="241">
                  <c:v>33.64582682852077</c:v>
                </c:pt>
                <c:pt idx="242">
                  <c:v>32.93327256459654</c:v>
                </c:pt>
                <c:pt idx="243">
                  <c:v>32.97947495364755</c:v>
                </c:pt>
                <c:pt idx="244">
                  <c:v>32.7841886097512</c:v>
                </c:pt>
                <c:pt idx="245">
                  <c:v>33.06423690186585</c:v>
                </c:pt>
                <c:pt idx="246">
                  <c:v>32.21067225794391</c:v>
                </c:pt>
                <c:pt idx="247">
                  <c:v>31.8923325873932</c:v>
                </c:pt>
                <c:pt idx="248">
                  <c:v>33.83464989517269</c:v>
                </c:pt>
                <c:pt idx="249">
                  <c:v>31.77033623027124</c:v>
                </c:pt>
                <c:pt idx="250">
                  <c:v>32.51488894935732</c:v>
                </c:pt>
                <c:pt idx="251">
                  <c:v>31.41393097186415</c:v>
                </c:pt>
                <c:pt idx="252">
                  <c:v>32.4851151198612</c:v>
                </c:pt>
                <c:pt idx="253">
                  <c:v>32.04782311014235</c:v>
                </c:pt>
                <c:pt idx="254">
                  <c:v>32.47390982551737</c:v>
                </c:pt>
                <c:pt idx="255">
                  <c:v>33.55306360922491</c:v>
                </c:pt>
                <c:pt idx="256">
                  <c:v>32.70141987457</c:v>
                </c:pt>
                <c:pt idx="257">
                  <c:v>33.01397494401478</c:v>
                </c:pt>
                <c:pt idx="258">
                  <c:v>34.24876580717407</c:v>
                </c:pt>
                <c:pt idx="259">
                  <c:v>34.47151078108246</c:v>
                </c:pt>
                <c:pt idx="260">
                  <c:v>33.83280519625274</c:v>
                </c:pt>
                <c:pt idx="261">
                  <c:v>34.96516962503178</c:v>
                </c:pt>
                <c:pt idx="262">
                  <c:v>32.91706226182178</c:v>
                </c:pt>
                <c:pt idx="263">
                  <c:v>32.80831485715558</c:v>
                </c:pt>
                <c:pt idx="264">
                  <c:v>33.3028626953482</c:v>
                </c:pt>
                <c:pt idx="265">
                  <c:v>34.99360274215434</c:v>
                </c:pt>
                <c:pt idx="266">
                  <c:v>32.12670070621537</c:v>
                </c:pt>
                <c:pt idx="267">
                  <c:v>33.933185565587</c:v>
                </c:pt>
                <c:pt idx="268">
                  <c:v>33.29835044348115</c:v>
                </c:pt>
                <c:pt idx="269">
                  <c:v>32.81708222567369</c:v>
                </c:pt>
                <c:pt idx="270">
                  <c:v>31.8280733256245</c:v>
                </c:pt>
                <c:pt idx="271">
                  <c:v>33.16394016254064</c:v>
                </c:pt>
                <c:pt idx="272">
                  <c:v>33.45761188733173</c:v>
                </c:pt>
                <c:pt idx="273">
                  <c:v>34.82508631514298</c:v>
                </c:pt>
                <c:pt idx="274">
                  <c:v>33.71437483055827</c:v>
                </c:pt>
                <c:pt idx="275">
                  <c:v>33.82317290583195</c:v>
                </c:pt>
                <c:pt idx="276">
                  <c:v>34.9768196571352</c:v>
                </c:pt>
                <c:pt idx="277">
                  <c:v>35.24190844148591</c:v>
                </c:pt>
                <c:pt idx="278">
                  <c:v>33.60933046257163</c:v>
                </c:pt>
                <c:pt idx="279">
                  <c:v>35.76634871554369</c:v>
                </c:pt>
                <c:pt idx="280">
                  <c:v>34.40491548687199</c:v>
                </c:pt>
                <c:pt idx="281">
                  <c:v>35.15880455717204</c:v>
                </c:pt>
                <c:pt idx="282">
                  <c:v>35.50920829275721</c:v>
                </c:pt>
                <c:pt idx="283">
                  <c:v>33.58720029217627</c:v>
                </c:pt>
                <c:pt idx="284">
                  <c:v>33.97374420056447</c:v>
                </c:pt>
                <c:pt idx="285">
                  <c:v>34.36311970375234</c:v>
                </c:pt>
                <c:pt idx="286">
                  <c:v>34.92842357985704</c:v>
                </c:pt>
                <c:pt idx="287">
                  <c:v>36.15194510011947</c:v>
                </c:pt>
                <c:pt idx="288">
                  <c:v>36.69768838774911</c:v>
                </c:pt>
                <c:pt idx="289">
                  <c:v>35.7858419026173</c:v>
                </c:pt>
                <c:pt idx="290">
                  <c:v>34.84873577245656</c:v>
                </c:pt>
                <c:pt idx="291">
                  <c:v>33.8963354389271</c:v>
                </c:pt>
                <c:pt idx="292">
                  <c:v>34.95320067630713</c:v>
                </c:pt>
                <c:pt idx="293">
                  <c:v>35.5728106113923</c:v>
                </c:pt>
                <c:pt idx="294">
                  <c:v>36.08676175839781</c:v>
                </c:pt>
                <c:pt idx="295">
                  <c:v>35.31667978665212</c:v>
                </c:pt>
                <c:pt idx="296">
                  <c:v>34.67808036112609</c:v>
                </c:pt>
                <c:pt idx="297">
                  <c:v>35.64600343130468</c:v>
                </c:pt>
                <c:pt idx="298">
                  <c:v>36.49888296107277</c:v>
                </c:pt>
                <c:pt idx="299">
                  <c:v>35.29113361115991</c:v>
                </c:pt>
                <c:pt idx="300">
                  <c:v>34.83490933299723</c:v>
                </c:pt>
                <c:pt idx="301">
                  <c:v>36.75748346719381</c:v>
                </c:pt>
                <c:pt idx="302">
                  <c:v>35.62053025280552</c:v>
                </c:pt>
                <c:pt idx="303">
                  <c:v>37.39117675569655</c:v>
                </c:pt>
                <c:pt idx="304">
                  <c:v>35.23292993808901</c:v>
                </c:pt>
                <c:pt idx="305">
                  <c:v>37.03265456584815</c:v>
                </c:pt>
                <c:pt idx="306">
                  <c:v>35.04214649716158</c:v>
                </c:pt>
                <c:pt idx="307">
                  <c:v>35.88187532133416</c:v>
                </c:pt>
                <c:pt idx="308">
                  <c:v>36.49418718360399</c:v>
                </c:pt>
                <c:pt idx="309">
                  <c:v>35.2671538729398</c:v>
                </c:pt>
                <c:pt idx="310">
                  <c:v>35.13527371117298</c:v>
                </c:pt>
                <c:pt idx="311">
                  <c:v>36.06412195699515</c:v>
                </c:pt>
                <c:pt idx="312">
                  <c:v>36.81653985462297</c:v>
                </c:pt>
                <c:pt idx="313">
                  <c:v>35.61987745988215</c:v>
                </c:pt>
                <c:pt idx="314">
                  <c:v>37.25265871434895</c:v>
                </c:pt>
                <c:pt idx="315">
                  <c:v>36.70037177766233</c:v>
                </c:pt>
                <c:pt idx="316">
                  <c:v>37.64080081748225</c:v>
                </c:pt>
                <c:pt idx="317">
                  <c:v>35.99867049138229</c:v>
                </c:pt>
                <c:pt idx="318">
                  <c:v>37.79490480822484</c:v>
                </c:pt>
                <c:pt idx="319">
                  <c:v>36.74360978275637</c:v>
                </c:pt>
                <c:pt idx="320">
                  <c:v>38.00684353454959</c:v>
                </c:pt>
                <c:pt idx="321">
                  <c:v>37.63825873529516</c:v>
                </c:pt>
                <c:pt idx="322">
                  <c:v>38.10679531748507</c:v>
                </c:pt>
                <c:pt idx="323">
                  <c:v>37.98643037845412</c:v>
                </c:pt>
                <c:pt idx="324">
                  <c:v>38.46612110770439</c:v>
                </c:pt>
                <c:pt idx="325">
                  <c:v>38.08220686718122</c:v>
                </c:pt>
                <c:pt idx="326">
                  <c:v>39.16505121182998</c:v>
                </c:pt>
                <c:pt idx="327">
                  <c:v>38.57969114150306</c:v>
                </c:pt>
                <c:pt idx="328">
                  <c:v>39.00311654048122</c:v>
                </c:pt>
                <c:pt idx="329">
                  <c:v>39.45588876144733</c:v>
                </c:pt>
                <c:pt idx="330">
                  <c:v>37.99033627665693</c:v>
                </c:pt>
                <c:pt idx="331">
                  <c:v>37.99570628528764</c:v>
                </c:pt>
                <c:pt idx="332">
                  <c:v>37.5865123276913</c:v>
                </c:pt>
                <c:pt idx="333">
                  <c:v>39.81695035574506</c:v>
                </c:pt>
                <c:pt idx="334">
                  <c:v>39.4026836275612</c:v>
                </c:pt>
                <c:pt idx="335">
                  <c:v>39.71878583547095</c:v>
                </c:pt>
                <c:pt idx="336">
                  <c:v>37.94252463010589</c:v>
                </c:pt>
                <c:pt idx="337">
                  <c:v>40.53867668339746</c:v>
                </c:pt>
                <c:pt idx="338">
                  <c:v>39.73931218814489</c:v>
                </c:pt>
                <c:pt idx="339">
                  <c:v>40.69956311360301</c:v>
                </c:pt>
                <c:pt idx="340">
                  <c:v>40.87903617398295</c:v>
                </c:pt>
                <c:pt idx="341">
                  <c:v>41.26797592225923</c:v>
                </c:pt>
                <c:pt idx="342">
                  <c:v>39.73727950571005</c:v>
                </c:pt>
                <c:pt idx="343">
                  <c:v>39.43748776060502</c:v>
                </c:pt>
                <c:pt idx="344">
                  <c:v>41.58384037972656</c:v>
                </c:pt>
                <c:pt idx="345">
                  <c:v>40.71234560939541</c:v>
                </c:pt>
                <c:pt idx="346">
                  <c:v>42.0431987338768</c:v>
                </c:pt>
                <c:pt idx="347">
                  <c:v>42.03446257684877</c:v>
                </c:pt>
                <c:pt idx="348">
                  <c:v>43.61613401741822</c:v>
                </c:pt>
                <c:pt idx="349">
                  <c:v>40.89584064073845</c:v>
                </c:pt>
                <c:pt idx="350">
                  <c:v>40.83714290715755</c:v>
                </c:pt>
                <c:pt idx="351">
                  <c:v>42.66880512465899</c:v>
                </c:pt>
                <c:pt idx="352">
                  <c:v>43.525664253766</c:v>
                </c:pt>
                <c:pt idx="353">
                  <c:v>43.11299771572133</c:v>
                </c:pt>
                <c:pt idx="354">
                  <c:v>42.91067632402562</c:v>
                </c:pt>
                <c:pt idx="355">
                  <c:v>43.4887068600157</c:v>
                </c:pt>
                <c:pt idx="356">
                  <c:v>42.94615879282944</c:v>
                </c:pt>
                <c:pt idx="357">
                  <c:v>45.28896222868737</c:v>
                </c:pt>
                <c:pt idx="358">
                  <c:v>45.21676461145335</c:v>
                </c:pt>
                <c:pt idx="359">
                  <c:v>43.92103048115384</c:v>
                </c:pt>
                <c:pt idx="360">
                  <c:v>47.10976285397322</c:v>
                </c:pt>
                <c:pt idx="361">
                  <c:v>44.0273197985297</c:v>
                </c:pt>
                <c:pt idx="362">
                  <c:v>47.19335474111391</c:v>
                </c:pt>
                <c:pt idx="363">
                  <c:v>45.79926023142892</c:v>
                </c:pt>
                <c:pt idx="364">
                  <c:v>47.55357282182633</c:v>
                </c:pt>
                <c:pt idx="365">
                  <c:v>47.45122745771471</c:v>
                </c:pt>
                <c:pt idx="366">
                  <c:v>49.11474652476888</c:v>
                </c:pt>
                <c:pt idx="367">
                  <c:v>48.33714329563388</c:v>
                </c:pt>
                <c:pt idx="368">
                  <c:v>50.18497951551961</c:v>
                </c:pt>
                <c:pt idx="369">
                  <c:v>49.56886325299318</c:v>
                </c:pt>
                <c:pt idx="370">
                  <c:v>48.66622193212093</c:v>
                </c:pt>
                <c:pt idx="371">
                  <c:v>49.97442874313159</c:v>
                </c:pt>
                <c:pt idx="372">
                  <c:v>52.33466487208107</c:v>
                </c:pt>
                <c:pt idx="373">
                  <c:v>52.05731070128132</c:v>
                </c:pt>
                <c:pt idx="374">
                  <c:v>49.63961074247866</c:v>
                </c:pt>
                <c:pt idx="375">
                  <c:v>52.80352839854704</c:v>
                </c:pt>
                <c:pt idx="376">
                  <c:v>53.72146514998933</c:v>
                </c:pt>
                <c:pt idx="377">
                  <c:v>55.64089490544637</c:v>
                </c:pt>
                <c:pt idx="378">
                  <c:v>53.63607970919025</c:v>
                </c:pt>
                <c:pt idx="379">
                  <c:v>54.19771070226069</c:v>
                </c:pt>
                <c:pt idx="380">
                  <c:v>56.72239287424336</c:v>
                </c:pt>
                <c:pt idx="381">
                  <c:v>59.15776260541489</c:v>
                </c:pt>
                <c:pt idx="382">
                  <c:v>60.31535509573848</c:v>
                </c:pt>
                <c:pt idx="383">
                  <c:v>59.97100835770444</c:v>
                </c:pt>
                <c:pt idx="384">
                  <c:v>60.54897605878385</c:v>
                </c:pt>
                <c:pt idx="385">
                  <c:v>61.20333830341022</c:v>
                </c:pt>
                <c:pt idx="386">
                  <c:v>64.60044345047633</c:v>
                </c:pt>
                <c:pt idx="387">
                  <c:v>64.73342152731142</c:v>
                </c:pt>
                <c:pt idx="388">
                  <c:v>65.12495510294249</c:v>
                </c:pt>
                <c:pt idx="389">
                  <c:v>67.58845542293123</c:v>
                </c:pt>
                <c:pt idx="390">
                  <c:v>69.1019596135237</c:v>
                </c:pt>
                <c:pt idx="391">
                  <c:v>70.52358147955974</c:v>
                </c:pt>
                <c:pt idx="392">
                  <c:v>73.6625976089323</c:v>
                </c:pt>
                <c:pt idx="393">
                  <c:v>75.79174351396291</c:v>
                </c:pt>
                <c:pt idx="394">
                  <c:v>78.0263402463473</c:v>
                </c:pt>
                <c:pt idx="395">
                  <c:v>81.24984258664553</c:v>
                </c:pt>
                <c:pt idx="396">
                  <c:v>84.07921327295344</c:v>
                </c:pt>
                <c:pt idx="397">
                  <c:v>87.35734359507789</c:v>
                </c:pt>
                <c:pt idx="398">
                  <c:v>94.27209612620624</c:v>
                </c:pt>
                <c:pt idx="399">
                  <c:v>96.20293240205362</c:v>
                </c:pt>
                <c:pt idx="400">
                  <c:v>99.08297424525446</c:v>
                </c:pt>
                <c:pt idx="401">
                  <c:v>100.3502557648197</c:v>
                </c:pt>
                <c:pt idx="402">
                  <c:v>98.34171841734089</c:v>
                </c:pt>
                <c:pt idx="403">
                  <c:v>97.92123656660796</c:v>
                </c:pt>
                <c:pt idx="404">
                  <c:v>93.48390482803866</c:v>
                </c:pt>
                <c:pt idx="405">
                  <c:v>87.04379332321871</c:v>
                </c:pt>
                <c:pt idx="406">
                  <c:v>79.07133837573103</c:v>
                </c:pt>
                <c:pt idx="407">
                  <c:v>70.45314810018117</c:v>
                </c:pt>
                <c:pt idx="408">
                  <c:v>60.01114294272458</c:v>
                </c:pt>
                <c:pt idx="409">
                  <c:v>48.5234818998961</c:v>
                </c:pt>
                <c:pt idx="410">
                  <c:v>38.69195905974394</c:v>
                </c:pt>
                <c:pt idx="411">
                  <c:v>31.23299405338112</c:v>
                </c:pt>
                <c:pt idx="412">
                  <c:v>23.49093866561186</c:v>
                </c:pt>
                <c:pt idx="413">
                  <c:v>17.07696422640426</c:v>
                </c:pt>
                <c:pt idx="414">
                  <c:v>13.00712530140552</c:v>
                </c:pt>
                <c:pt idx="415">
                  <c:v>9.559437458477126</c:v>
                </c:pt>
                <c:pt idx="416">
                  <c:v>6.614917801697421</c:v>
                </c:pt>
                <c:pt idx="417">
                  <c:v>2.771137319292516</c:v>
                </c:pt>
                <c:pt idx="418">
                  <c:v>3.623813266386314</c:v>
                </c:pt>
                <c:pt idx="419">
                  <c:v>2.782109784352712</c:v>
                </c:pt>
                <c:pt idx="420">
                  <c:v>0.9050782974925471</c:v>
                </c:pt>
                <c:pt idx="421">
                  <c:v>-0.6359896036305925</c:v>
                </c:pt>
                <c:pt idx="422">
                  <c:v>-0.07074246329866862</c:v>
                </c:pt>
                <c:pt idx="423">
                  <c:v>1.959564496308905</c:v>
                </c:pt>
                <c:pt idx="424">
                  <c:v>-1.330251653363573</c:v>
                </c:pt>
                <c:pt idx="425">
                  <c:v>0.8635479601011946</c:v>
                </c:pt>
                <c:pt idx="426">
                  <c:v>-0.4693069404108203</c:v>
                </c:pt>
                <c:pt idx="427">
                  <c:v>0.2769403633269986</c:v>
                </c:pt>
                <c:pt idx="428">
                  <c:v>0.0428536277741706</c:v>
                </c:pt>
                <c:pt idx="429">
                  <c:v>0.2108343275729155</c:v>
                </c:pt>
                <c:pt idx="430">
                  <c:v>1.114801546649033</c:v>
                </c:pt>
                <c:pt idx="431">
                  <c:v>1.348573064795725</c:v>
                </c:pt>
                <c:pt idx="432">
                  <c:v>1.68206273473565</c:v>
                </c:pt>
                <c:pt idx="433">
                  <c:v>1.370523086627429</c:v>
                </c:pt>
                <c:pt idx="434">
                  <c:v>-1.265280462142794</c:v>
                </c:pt>
                <c:pt idx="435">
                  <c:v>-0.9657855374697458</c:v>
                </c:pt>
                <c:pt idx="436">
                  <c:v>-0.08484329403702397</c:v>
                </c:pt>
                <c:pt idx="437">
                  <c:v>-0.5660403726323532</c:v>
                </c:pt>
                <c:pt idx="438">
                  <c:v>-0.4276034551848212</c:v>
                </c:pt>
                <c:pt idx="439">
                  <c:v>-2.138538705410748</c:v>
                </c:pt>
                <c:pt idx="440">
                  <c:v>0.1590362853688692</c:v>
                </c:pt>
                <c:pt idx="441">
                  <c:v>-1.037900386400514</c:v>
                </c:pt>
                <c:pt idx="442">
                  <c:v>0.1182530856936594</c:v>
                </c:pt>
                <c:pt idx="443">
                  <c:v>0.567069691046747</c:v>
                </c:pt>
                <c:pt idx="444">
                  <c:v>0.2631010619292913</c:v>
                </c:pt>
                <c:pt idx="445">
                  <c:v>-0.07369721846475882</c:v>
                </c:pt>
                <c:pt idx="446">
                  <c:v>-0.9034101242674641</c:v>
                </c:pt>
                <c:pt idx="447">
                  <c:v>1.376756077577068</c:v>
                </c:pt>
                <c:pt idx="448">
                  <c:v>-2.260810739458245</c:v>
                </c:pt>
                <c:pt idx="449">
                  <c:v>1.676362377343745</c:v>
                </c:pt>
                <c:pt idx="450">
                  <c:v>-0.03697650749966852</c:v>
                </c:pt>
                <c:pt idx="451">
                  <c:v>0.7474192504826721</c:v>
                </c:pt>
                <c:pt idx="452">
                  <c:v>-2.612525956796698</c:v>
                </c:pt>
                <c:pt idx="453">
                  <c:v>-2.268224458979105</c:v>
                </c:pt>
                <c:pt idx="454">
                  <c:v>0.63066406327129</c:v>
                </c:pt>
                <c:pt idx="455">
                  <c:v>2.20543964553731</c:v>
                </c:pt>
                <c:pt idx="456">
                  <c:v>-0.8402432395199685</c:v>
                </c:pt>
                <c:pt idx="457">
                  <c:v>-0.2799471127886256</c:v>
                </c:pt>
                <c:pt idx="458">
                  <c:v>0.5417108629502175</c:v>
                </c:pt>
                <c:pt idx="459">
                  <c:v>0.206285052685117</c:v>
                </c:pt>
                <c:pt idx="460">
                  <c:v>-0.7738410761525116</c:v>
                </c:pt>
                <c:pt idx="461">
                  <c:v>1.120501447918649</c:v>
                </c:pt>
                <c:pt idx="462">
                  <c:v>-1.149158950787979</c:v>
                </c:pt>
                <c:pt idx="463">
                  <c:v>-1.63687869283247</c:v>
                </c:pt>
                <c:pt idx="464">
                  <c:v>0.07917842376867683</c:v>
                </c:pt>
                <c:pt idx="465">
                  <c:v>2.182936571951139</c:v>
                </c:pt>
                <c:pt idx="466">
                  <c:v>2.02458183867611</c:v>
                </c:pt>
                <c:pt idx="467">
                  <c:v>-0.6490339571202315</c:v>
                </c:pt>
                <c:pt idx="468">
                  <c:v>-1.74610097502125</c:v>
                </c:pt>
                <c:pt idx="469">
                  <c:v>-0.1256566607037241</c:v>
                </c:pt>
                <c:pt idx="470">
                  <c:v>-0.4720987178757092</c:v>
                </c:pt>
                <c:pt idx="471">
                  <c:v>1.942937122004319</c:v>
                </c:pt>
                <c:pt idx="472">
                  <c:v>-1.24169960374897</c:v>
                </c:pt>
                <c:pt idx="473">
                  <c:v>0.7121863906985666</c:v>
                </c:pt>
                <c:pt idx="474">
                  <c:v>0.8099800144384732</c:v>
                </c:pt>
                <c:pt idx="475">
                  <c:v>0.181268758221125</c:v>
                </c:pt>
                <c:pt idx="476">
                  <c:v>-0.06882834151148166</c:v>
                </c:pt>
                <c:pt idx="477">
                  <c:v>1.010363132204865</c:v>
                </c:pt>
                <c:pt idx="478">
                  <c:v>0.8782533590367072</c:v>
                </c:pt>
                <c:pt idx="479">
                  <c:v>0.7623924320092693</c:v>
                </c:pt>
                <c:pt idx="480">
                  <c:v>-1.016636495390095</c:v>
                </c:pt>
                <c:pt idx="481">
                  <c:v>0.7932976832291017</c:v>
                </c:pt>
                <c:pt idx="482">
                  <c:v>0.01999131800407704</c:v>
                </c:pt>
                <c:pt idx="483">
                  <c:v>0.4859236083535722</c:v>
                </c:pt>
                <c:pt idx="484">
                  <c:v>0.1481190719427699</c:v>
                </c:pt>
                <c:pt idx="485">
                  <c:v>-1.333197781093342</c:v>
                </c:pt>
                <c:pt idx="486">
                  <c:v>-1.028736535225155</c:v>
                </c:pt>
                <c:pt idx="487">
                  <c:v>-0.03606547460240644</c:v>
                </c:pt>
                <c:pt idx="488">
                  <c:v>-0.3334972378927945</c:v>
                </c:pt>
                <c:pt idx="489">
                  <c:v>-0.3679577432530786</c:v>
                </c:pt>
                <c:pt idx="490">
                  <c:v>0.4332131832731871</c:v>
                </c:pt>
                <c:pt idx="491">
                  <c:v>-1.019364416936419</c:v>
                </c:pt>
                <c:pt idx="492">
                  <c:v>0.530340814858789</c:v>
                </c:pt>
                <c:pt idx="493">
                  <c:v>-0.4160498218695134</c:v>
                </c:pt>
                <c:pt idx="494">
                  <c:v>1.076528137541149</c:v>
                </c:pt>
                <c:pt idx="495">
                  <c:v>1.343339089130471</c:v>
                </c:pt>
                <c:pt idx="496">
                  <c:v>0.3883183651391204</c:v>
                </c:pt>
                <c:pt idx="497">
                  <c:v>-0.3579832822804844</c:v>
                </c:pt>
                <c:pt idx="498">
                  <c:v>1.719040572232779</c:v>
                </c:pt>
                <c:pt idx="499">
                  <c:v>0.1116527492503083</c:v>
                </c:pt>
              </c:numCache>
            </c:numRef>
          </c:yVal>
        </c:ser>
        <c:ser>
          <c:idx val="1"/>
          <c:order val="1"/>
          <c:tx>
            <c:strRef>
              <c:f>215!$D$1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215!$C$2:$C$502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'215'!$D$2:$D$501</c:f>
              <c:numCache>
                <c:formatCode>General</c:formatCode>
                <c:ptCount val="500"/>
                <c:pt idx="0">
                  <c:v>24.71428571428571</c:v>
                </c:pt>
                <c:pt idx="1">
                  <c:v>24.71428571428571</c:v>
                </c:pt>
                <c:pt idx="2">
                  <c:v>24.71428571428571</c:v>
                </c:pt>
                <c:pt idx="3">
                  <c:v>24.71428571428571</c:v>
                </c:pt>
                <c:pt idx="4">
                  <c:v>24.71428571428571</c:v>
                </c:pt>
                <c:pt idx="5">
                  <c:v>24.71428571428571</c:v>
                </c:pt>
                <c:pt idx="6">
                  <c:v>24.71428571428571</c:v>
                </c:pt>
                <c:pt idx="7">
                  <c:v>24.78571428571428</c:v>
                </c:pt>
                <c:pt idx="8">
                  <c:v>24.78571428571428</c:v>
                </c:pt>
                <c:pt idx="9">
                  <c:v>24.78571428571428</c:v>
                </c:pt>
                <c:pt idx="10">
                  <c:v>24.85714285714286</c:v>
                </c:pt>
                <c:pt idx="11">
                  <c:v>24.85714285714286</c:v>
                </c:pt>
                <c:pt idx="12">
                  <c:v>24.92857142857143</c:v>
                </c:pt>
                <c:pt idx="13">
                  <c:v>24.92857142857143</c:v>
                </c:pt>
                <c:pt idx="14">
                  <c:v>25</c:v>
                </c:pt>
                <c:pt idx="15">
                  <c:v>25.07142857142857</c:v>
                </c:pt>
                <c:pt idx="16">
                  <c:v>25.14285714285714</c:v>
                </c:pt>
                <c:pt idx="17">
                  <c:v>25.14285714285714</c:v>
                </c:pt>
                <c:pt idx="18">
                  <c:v>25.21428571428572</c:v>
                </c:pt>
                <c:pt idx="19">
                  <c:v>25.28571428571428</c:v>
                </c:pt>
                <c:pt idx="20">
                  <c:v>25.35714285714286</c:v>
                </c:pt>
                <c:pt idx="21">
                  <c:v>25.42857142857143</c:v>
                </c:pt>
                <c:pt idx="22">
                  <c:v>25.5</c:v>
                </c:pt>
                <c:pt idx="23">
                  <c:v>25.57142857142857</c:v>
                </c:pt>
                <c:pt idx="24">
                  <c:v>25.64285714285714</c:v>
                </c:pt>
                <c:pt idx="25">
                  <c:v>25.71428571428572</c:v>
                </c:pt>
                <c:pt idx="26">
                  <c:v>25.78571428571429</c:v>
                </c:pt>
                <c:pt idx="27">
                  <c:v>25.85714285714285</c:v>
                </c:pt>
                <c:pt idx="28">
                  <c:v>25.92857142857143</c:v>
                </c:pt>
                <c:pt idx="29">
                  <c:v>26.07142857142857</c:v>
                </c:pt>
                <c:pt idx="30">
                  <c:v>26.14285714285715</c:v>
                </c:pt>
                <c:pt idx="31">
                  <c:v>26.21428571428572</c:v>
                </c:pt>
                <c:pt idx="32">
                  <c:v>26.28571428571428</c:v>
                </c:pt>
                <c:pt idx="33">
                  <c:v>26.35714285714286</c:v>
                </c:pt>
                <c:pt idx="34">
                  <c:v>26.42857142857143</c:v>
                </c:pt>
                <c:pt idx="35">
                  <c:v>26.5</c:v>
                </c:pt>
                <c:pt idx="36">
                  <c:v>26.57142857142858</c:v>
                </c:pt>
                <c:pt idx="37">
                  <c:v>26.64285714285714</c:v>
                </c:pt>
                <c:pt idx="38">
                  <c:v>26.71428571428572</c:v>
                </c:pt>
                <c:pt idx="39">
                  <c:v>26.78571428571429</c:v>
                </c:pt>
                <c:pt idx="40">
                  <c:v>26.85714285714286</c:v>
                </c:pt>
                <c:pt idx="41">
                  <c:v>26.92857142857143</c:v>
                </c:pt>
                <c:pt idx="42">
                  <c:v>27</c:v>
                </c:pt>
                <c:pt idx="43">
                  <c:v>27.07142857142857</c:v>
                </c:pt>
                <c:pt idx="44">
                  <c:v>27.07142857142857</c:v>
                </c:pt>
                <c:pt idx="45">
                  <c:v>27.14285714285715</c:v>
                </c:pt>
                <c:pt idx="46">
                  <c:v>27.21428571428572</c:v>
                </c:pt>
                <c:pt idx="47">
                  <c:v>27.21428571428572</c:v>
                </c:pt>
                <c:pt idx="48">
                  <c:v>27.28571428571429</c:v>
                </c:pt>
                <c:pt idx="49">
                  <c:v>27.28571428571429</c:v>
                </c:pt>
                <c:pt idx="50">
                  <c:v>27.35714285714286</c:v>
                </c:pt>
                <c:pt idx="51">
                  <c:v>27.35714285714286</c:v>
                </c:pt>
                <c:pt idx="52">
                  <c:v>27.42857142857143</c:v>
                </c:pt>
                <c:pt idx="53">
                  <c:v>27.42857142857143</c:v>
                </c:pt>
                <c:pt idx="54">
                  <c:v>27.5</c:v>
                </c:pt>
                <c:pt idx="55">
                  <c:v>27.5</c:v>
                </c:pt>
                <c:pt idx="56">
                  <c:v>27.5</c:v>
                </c:pt>
                <c:pt idx="57">
                  <c:v>27.5</c:v>
                </c:pt>
                <c:pt idx="58">
                  <c:v>27.57142857142857</c:v>
                </c:pt>
                <c:pt idx="59">
                  <c:v>27.57142857142857</c:v>
                </c:pt>
                <c:pt idx="60">
                  <c:v>27.57142857142857</c:v>
                </c:pt>
                <c:pt idx="61">
                  <c:v>27.57142857142857</c:v>
                </c:pt>
                <c:pt idx="62">
                  <c:v>27.64285714285715</c:v>
                </c:pt>
                <c:pt idx="63">
                  <c:v>27.64285714285715</c:v>
                </c:pt>
                <c:pt idx="64">
                  <c:v>27.64285714285715</c:v>
                </c:pt>
                <c:pt idx="65">
                  <c:v>27.64285714285715</c:v>
                </c:pt>
                <c:pt idx="66">
                  <c:v>27.64285714285715</c:v>
                </c:pt>
                <c:pt idx="67">
                  <c:v>27.71428571428572</c:v>
                </c:pt>
                <c:pt idx="68">
                  <c:v>27.71428571428572</c:v>
                </c:pt>
                <c:pt idx="69">
                  <c:v>27.71428571428572</c:v>
                </c:pt>
                <c:pt idx="70">
                  <c:v>27.71428571428572</c:v>
                </c:pt>
                <c:pt idx="71">
                  <c:v>27.71428571428572</c:v>
                </c:pt>
                <c:pt idx="72">
                  <c:v>27.71428571428572</c:v>
                </c:pt>
                <c:pt idx="73">
                  <c:v>27.78571428571428</c:v>
                </c:pt>
                <c:pt idx="74">
                  <c:v>27.78571428571428</c:v>
                </c:pt>
                <c:pt idx="75">
                  <c:v>27.78571428571428</c:v>
                </c:pt>
                <c:pt idx="76">
                  <c:v>27.78571428571428</c:v>
                </c:pt>
                <c:pt idx="77">
                  <c:v>27.78571428571428</c:v>
                </c:pt>
                <c:pt idx="78">
                  <c:v>27.85714285714286</c:v>
                </c:pt>
                <c:pt idx="79">
                  <c:v>27.85714285714286</c:v>
                </c:pt>
                <c:pt idx="80">
                  <c:v>27.85714285714286</c:v>
                </c:pt>
                <c:pt idx="81">
                  <c:v>27.85714285714286</c:v>
                </c:pt>
                <c:pt idx="82">
                  <c:v>27.85714285714286</c:v>
                </c:pt>
                <c:pt idx="83">
                  <c:v>27.85714285714286</c:v>
                </c:pt>
                <c:pt idx="84">
                  <c:v>27.92857142857143</c:v>
                </c:pt>
                <c:pt idx="85">
                  <c:v>27.92857142857143</c:v>
                </c:pt>
                <c:pt idx="86">
                  <c:v>27.92857142857143</c:v>
                </c:pt>
                <c:pt idx="87">
                  <c:v>27.92857142857143</c:v>
                </c:pt>
                <c:pt idx="88">
                  <c:v>27.92857142857143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28.07142857142858</c:v>
                </c:pt>
                <c:pt idx="95">
                  <c:v>28.07142857142858</c:v>
                </c:pt>
                <c:pt idx="96">
                  <c:v>28.07142857142858</c:v>
                </c:pt>
                <c:pt idx="97">
                  <c:v>28.07142857142858</c:v>
                </c:pt>
                <c:pt idx="98">
                  <c:v>28.14285714285714</c:v>
                </c:pt>
                <c:pt idx="99">
                  <c:v>28.14285714285714</c:v>
                </c:pt>
                <c:pt idx="100">
                  <c:v>28.14285714285714</c:v>
                </c:pt>
                <c:pt idx="101">
                  <c:v>28.14285714285714</c:v>
                </c:pt>
                <c:pt idx="102">
                  <c:v>28.21428571428572</c:v>
                </c:pt>
                <c:pt idx="103">
                  <c:v>28.21428571428572</c:v>
                </c:pt>
                <c:pt idx="104">
                  <c:v>28.21428571428572</c:v>
                </c:pt>
                <c:pt idx="105">
                  <c:v>28.21428571428572</c:v>
                </c:pt>
                <c:pt idx="106">
                  <c:v>28.28571428571429</c:v>
                </c:pt>
                <c:pt idx="107">
                  <c:v>28.28571428571429</c:v>
                </c:pt>
                <c:pt idx="108">
                  <c:v>28.28571428571429</c:v>
                </c:pt>
                <c:pt idx="109">
                  <c:v>28.28571428571429</c:v>
                </c:pt>
                <c:pt idx="110">
                  <c:v>28.35714285714286</c:v>
                </c:pt>
                <c:pt idx="111">
                  <c:v>28.35714285714286</c:v>
                </c:pt>
                <c:pt idx="112">
                  <c:v>28.35714285714286</c:v>
                </c:pt>
                <c:pt idx="113">
                  <c:v>28.35714285714286</c:v>
                </c:pt>
                <c:pt idx="114">
                  <c:v>28.42857142857143</c:v>
                </c:pt>
                <c:pt idx="115">
                  <c:v>28.42857142857143</c:v>
                </c:pt>
                <c:pt idx="116">
                  <c:v>28.42857142857143</c:v>
                </c:pt>
                <c:pt idx="117">
                  <c:v>28.42857142857143</c:v>
                </c:pt>
                <c:pt idx="118">
                  <c:v>28.50000000000001</c:v>
                </c:pt>
                <c:pt idx="119">
                  <c:v>28.50000000000001</c:v>
                </c:pt>
                <c:pt idx="120">
                  <c:v>28.50000000000001</c:v>
                </c:pt>
                <c:pt idx="121">
                  <c:v>28.57142857142857</c:v>
                </c:pt>
                <c:pt idx="122">
                  <c:v>28.57142857142857</c:v>
                </c:pt>
                <c:pt idx="123">
                  <c:v>28.57142857142857</c:v>
                </c:pt>
                <c:pt idx="124">
                  <c:v>28.57142857142857</c:v>
                </c:pt>
                <c:pt idx="125">
                  <c:v>28.64285714285715</c:v>
                </c:pt>
                <c:pt idx="126">
                  <c:v>28.64285714285715</c:v>
                </c:pt>
                <c:pt idx="127">
                  <c:v>28.64285714285715</c:v>
                </c:pt>
                <c:pt idx="128">
                  <c:v>28.71428571428572</c:v>
                </c:pt>
                <c:pt idx="129">
                  <c:v>28.71428571428572</c:v>
                </c:pt>
                <c:pt idx="130">
                  <c:v>28.71428571428572</c:v>
                </c:pt>
                <c:pt idx="131">
                  <c:v>28.78571428571429</c:v>
                </c:pt>
                <c:pt idx="132">
                  <c:v>28.78571428571429</c:v>
                </c:pt>
                <c:pt idx="133">
                  <c:v>28.78571428571429</c:v>
                </c:pt>
                <c:pt idx="134">
                  <c:v>28.78571428571429</c:v>
                </c:pt>
                <c:pt idx="135">
                  <c:v>28.85714285714286</c:v>
                </c:pt>
                <c:pt idx="136">
                  <c:v>28.85714285714286</c:v>
                </c:pt>
                <c:pt idx="137">
                  <c:v>28.85714285714286</c:v>
                </c:pt>
                <c:pt idx="138">
                  <c:v>28.92857142857143</c:v>
                </c:pt>
                <c:pt idx="139">
                  <c:v>28.92857142857143</c:v>
                </c:pt>
                <c:pt idx="140">
                  <c:v>28.92857142857143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29.07142857142857</c:v>
                </c:pt>
                <c:pt idx="145">
                  <c:v>29.07142857142857</c:v>
                </c:pt>
                <c:pt idx="146">
                  <c:v>29.07142857142857</c:v>
                </c:pt>
                <c:pt idx="147">
                  <c:v>29.14285714285714</c:v>
                </c:pt>
                <c:pt idx="148">
                  <c:v>29.14285714285714</c:v>
                </c:pt>
                <c:pt idx="149">
                  <c:v>29.14285714285714</c:v>
                </c:pt>
                <c:pt idx="150">
                  <c:v>29.21428571428572</c:v>
                </c:pt>
                <c:pt idx="151">
                  <c:v>29.21428571428572</c:v>
                </c:pt>
                <c:pt idx="152">
                  <c:v>29.28571428571429</c:v>
                </c:pt>
                <c:pt idx="153">
                  <c:v>29.28571428571429</c:v>
                </c:pt>
                <c:pt idx="154">
                  <c:v>29.28571428571429</c:v>
                </c:pt>
                <c:pt idx="155">
                  <c:v>29.35714285714285</c:v>
                </c:pt>
                <c:pt idx="156">
                  <c:v>29.35714285714285</c:v>
                </c:pt>
                <c:pt idx="157">
                  <c:v>29.35714285714285</c:v>
                </c:pt>
                <c:pt idx="158">
                  <c:v>29.42857142857143</c:v>
                </c:pt>
                <c:pt idx="159">
                  <c:v>29.42857142857143</c:v>
                </c:pt>
                <c:pt idx="160">
                  <c:v>29.5</c:v>
                </c:pt>
                <c:pt idx="161">
                  <c:v>29.5</c:v>
                </c:pt>
                <c:pt idx="162">
                  <c:v>29.5</c:v>
                </c:pt>
                <c:pt idx="163">
                  <c:v>29.57142857142857</c:v>
                </c:pt>
                <c:pt idx="164">
                  <c:v>29.57142857142857</c:v>
                </c:pt>
                <c:pt idx="165">
                  <c:v>29.57142857142857</c:v>
                </c:pt>
                <c:pt idx="166">
                  <c:v>29.64285714285715</c:v>
                </c:pt>
                <c:pt idx="167">
                  <c:v>29.64285714285715</c:v>
                </c:pt>
                <c:pt idx="168">
                  <c:v>29.71428571428572</c:v>
                </c:pt>
                <c:pt idx="169">
                  <c:v>29.71428571428572</c:v>
                </c:pt>
                <c:pt idx="170">
                  <c:v>29.71428571428572</c:v>
                </c:pt>
                <c:pt idx="171">
                  <c:v>29.78571428571428</c:v>
                </c:pt>
                <c:pt idx="172">
                  <c:v>29.78571428571428</c:v>
                </c:pt>
                <c:pt idx="173">
                  <c:v>29.85714285714286</c:v>
                </c:pt>
                <c:pt idx="174">
                  <c:v>29.85714285714286</c:v>
                </c:pt>
                <c:pt idx="175">
                  <c:v>29.92857142857143</c:v>
                </c:pt>
                <c:pt idx="176">
                  <c:v>29.92857142857143</c:v>
                </c:pt>
                <c:pt idx="177">
                  <c:v>29.92857142857143</c:v>
                </c:pt>
                <c:pt idx="178">
                  <c:v>30</c:v>
                </c:pt>
                <c:pt idx="179">
                  <c:v>30</c:v>
                </c:pt>
                <c:pt idx="180">
                  <c:v>30.07142857142857</c:v>
                </c:pt>
                <c:pt idx="181">
                  <c:v>30.07142857142857</c:v>
                </c:pt>
                <c:pt idx="182">
                  <c:v>30.14285714285714</c:v>
                </c:pt>
                <c:pt idx="183">
                  <c:v>30.14285714285714</c:v>
                </c:pt>
                <c:pt idx="184">
                  <c:v>30.14285714285714</c:v>
                </c:pt>
                <c:pt idx="185">
                  <c:v>30.21428571428572</c:v>
                </c:pt>
                <c:pt idx="186">
                  <c:v>30.21428571428572</c:v>
                </c:pt>
                <c:pt idx="187">
                  <c:v>30.28571428571429</c:v>
                </c:pt>
                <c:pt idx="188">
                  <c:v>30.28571428571429</c:v>
                </c:pt>
                <c:pt idx="189">
                  <c:v>30.35714285714286</c:v>
                </c:pt>
                <c:pt idx="190">
                  <c:v>30.35714285714286</c:v>
                </c:pt>
                <c:pt idx="191">
                  <c:v>30.42857142857143</c:v>
                </c:pt>
                <c:pt idx="192">
                  <c:v>30.42857142857143</c:v>
                </c:pt>
                <c:pt idx="193">
                  <c:v>30.5</c:v>
                </c:pt>
                <c:pt idx="194">
                  <c:v>30.5</c:v>
                </c:pt>
                <c:pt idx="195">
                  <c:v>30.57142857142857</c:v>
                </c:pt>
                <c:pt idx="196">
                  <c:v>30.57142857142857</c:v>
                </c:pt>
                <c:pt idx="197">
                  <c:v>30.64285714285714</c:v>
                </c:pt>
                <c:pt idx="198">
                  <c:v>30.64285714285714</c:v>
                </c:pt>
                <c:pt idx="199">
                  <c:v>30.71428571428572</c:v>
                </c:pt>
                <c:pt idx="200">
                  <c:v>30.71428571428572</c:v>
                </c:pt>
                <c:pt idx="201">
                  <c:v>30.78571428571429</c:v>
                </c:pt>
                <c:pt idx="202">
                  <c:v>30.78571428571429</c:v>
                </c:pt>
                <c:pt idx="203">
                  <c:v>30.85714285714286</c:v>
                </c:pt>
                <c:pt idx="204">
                  <c:v>30.85714285714286</c:v>
                </c:pt>
                <c:pt idx="205">
                  <c:v>30.92857142857143</c:v>
                </c:pt>
                <c:pt idx="206">
                  <c:v>30.92857142857143</c:v>
                </c:pt>
                <c:pt idx="207">
                  <c:v>31</c:v>
                </c:pt>
                <c:pt idx="208">
                  <c:v>31</c:v>
                </c:pt>
                <c:pt idx="209">
                  <c:v>31.07142857142857</c:v>
                </c:pt>
                <c:pt idx="210">
                  <c:v>31.07142857142857</c:v>
                </c:pt>
                <c:pt idx="211">
                  <c:v>31.14285714285715</c:v>
                </c:pt>
                <c:pt idx="212">
                  <c:v>31.14285714285715</c:v>
                </c:pt>
                <c:pt idx="213">
                  <c:v>31.21428571428572</c:v>
                </c:pt>
                <c:pt idx="214">
                  <c:v>31.21428571428572</c:v>
                </c:pt>
                <c:pt idx="215">
                  <c:v>31.28571428571428</c:v>
                </c:pt>
                <c:pt idx="216">
                  <c:v>31.28571428571428</c:v>
                </c:pt>
                <c:pt idx="217">
                  <c:v>31.35714285714286</c:v>
                </c:pt>
                <c:pt idx="218">
                  <c:v>31.42857142857143</c:v>
                </c:pt>
                <c:pt idx="219">
                  <c:v>31.42857142857143</c:v>
                </c:pt>
                <c:pt idx="220">
                  <c:v>31.5</c:v>
                </c:pt>
                <c:pt idx="221">
                  <c:v>31.5</c:v>
                </c:pt>
                <c:pt idx="222">
                  <c:v>31.57142857142858</c:v>
                </c:pt>
                <c:pt idx="223">
                  <c:v>31.57142857142858</c:v>
                </c:pt>
                <c:pt idx="224">
                  <c:v>31.64285714285714</c:v>
                </c:pt>
                <c:pt idx="225">
                  <c:v>31.71428571428572</c:v>
                </c:pt>
                <c:pt idx="226">
                  <c:v>31.71428571428572</c:v>
                </c:pt>
                <c:pt idx="227">
                  <c:v>31.78571428571429</c:v>
                </c:pt>
                <c:pt idx="228">
                  <c:v>31.78571428571429</c:v>
                </c:pt>
                <c:pt idx="229">
                  <c:v>31.85714285714286</c:v>
                </c:pt>
                <c:pt idx="230">
                  <c:v>31.92857142857143</c:v>
                </c:pt>
                <c:pt idx="231">
                  <c:v>31.92857142857143</c:v>
                </c:pt>
                <c:pt idx="232">
                  <c:v>32.00000000000001</c:v>
                </c:pt>
                <c:pt idx="233">
                  <c:v>32.00000000000001</c:v>
                </c:pt>
                <c:pt idx="234">
                  <c:v>32.07142857142857</c:v>
                </c:pt>
                <c:pt idx="235">
                  <c:v>32.14285714285715</c:v>
                </c:pt>
                <c:pt idx="236">
                  <c:v>32.14285714285715</c:v>
                </c:pt>
                <c:pt idx="237">
                  <c:v>32.21428571428572</c:v>
                </c:pt>
                <c:pt idx="238">
                  <c:v>32.28571428571429</c:v>
                </c:pt>
                <c:pt idx="239">
                  <c:v>32.28571428571429</c:v>
                </c:pt>
                <c:pt idx="240">
                  <c:v>32.35714285714286</c:v>
                </c:pt>
                <c:pt idx="241">
                  <c:v>32.35714285714286</c:v>
                </c:pt>
                <c:pt idx="242">
                  <c:v>32.42857142857143</c:v>
                </c:pt>
                <c:pt idx="243">
                  <c:v>32.5</c:v>
                </c:pt>
                <c:pt idx="244">
                  <c:v>32.5</c:v>
                </c:pt>
                <c:pt idx="245">
                  <c:v>32.57142857142858</c:v>
                </c:pt>
                <c:pt idx="246">
                  <c:v>32.64285714285715</c:v>
                </c:pt>
                <c:pt idx="247">
                  <c:v>32.64285714285715</c:v>
                </c:pt>
                <c:pt idx="248">
                  <c:v>32.71428571428572</c:v>
                </c:pt>
                <c:pt idx="249">
                  <c:v>32.78571428571428</c:v>
                </c:pt>
                <c:pt idx="250">
                  <c:v>32.78571428571428</c:v>
                </c:pt>
                <c:pt idx="251">
                  <c:v>32.85714285714286</c:v>
                </c:pt>
                <c:pt idx="252">
                  <c:v>32.92857142857143</c:v>
                </c:pt>
                <c:pt idx="253">
                  <c:v>33.00000000000001</c:v>
                </c:pt>
                <c:pt idx="254">
                  <c:v>33.00000000000001</c:v>
                </c:pt>
                <c:pt idx="255">
                  <c:v>33.07142857142858</c:v>
                </c:pt>
                <c:pt idx="256">
                  <c:v>33.14285714285715</c:v>
                </c:pt>
                <c:pt idx="257">
                  <c:v>33.14285714285715</c:v>
                </c:pt>
                <c:pt idx="258">
                  <c:v>33.21428571428572</c:v>
                </c:pt>
                <c:pt idx="259">
                  <c:v>33.28571428571429</c:v>
                </c:pt>
                <c:pt idx="260">
                  <c:v>33.35714285714286</c:v>
                </c:pt>
                <c:pt idx="261">
                  <c:v>33.35714285714286</c:v>
                </c:pt>
                <c:pt idx="262">
                  <c:v>33.42857142857143</c:v>
                </c:pt>
                <c:pt idx="263">
                  <c:v>33.5</c:v>
                </c:pt>
                <c:pt idx="264">
                  <c:v>33.57142857142858</c:v>
                </c:pt>
                <c:pt idx="265">
                  <c:v>33.57142857142858</c:v>
                </c:pt>
                <c:pt idx="266">
                  <c:v>33.64285714285714</c:v>
                </c:pt>
                <c:pt idx="267">
                  <c:v>33.71428571428572</c:v>
                </c:pt>
                <c:pt idx="268">
                  <c:v>33.78571428571428</c:v>
                </c:pt>
                <c:pt idx="269">
                  <c:v>33.78571428571428</c:v>
                </c:pt>
                <c:pt idx="270">
                  <c:v>33.85714285714286</c:v>
                </c:pt>
                <c:pt idx="271">
                  <c:v>33.92857142857143</c:v>
                </c:pt>
                <c:pt idx="272">
                  <c:v>34</c:v>
                </c:pt>
                <c:pt idx="273">
                  <c:v>34.07142857142857</c:v>
                </c:pt>
                <c:pt idx="274">
                  <c:v>34.07142857142857</c:v>
                </c:pt>
                <c:pt idx="275">
                  <c:v>34.14285714285715</c:v>
                </c:pt>
                <c:pt idx="276">
                  <c:v>34.21428571428572</c:v>
                </c:pt>
                <c:pt idx="277">
                  <c:v>34.28571428571428</c:v>
                </c:pt>
                <c:pt idx="278">
                  <c:v>34.35714285714286</c:v>
                </c:pt>
                <c:pt idx="279">
                  <c:v>34.35714285714286</c:v>
                </c:pt>
                <c:pt idx="280">
                  <c:v>34.42857142857143</c:v>
                </c:pt>
                <c:pt idx="281">
                  <c:v>34.5</c:v>
                </c:pt>
                <c:pt idx="282">
                  <c:v>34.57142857142857</c:v>
                </c:pt>
                <c:pt idx="283">
                  <c:v>34.64285714285715</c:v>
                </c:pt>
                <c:pt idx="284">
                  <c:v>34.71428571428572</c:v>
                </c:pt>
                <c:pt idx="285">
                  <c:v>34.78571428571428</c:v>
                </c:pt>
                <c:pt idx="286">
                  <c:v>34.85714285714285</c:v>
                </c:pt>
                <c:pt idx="287">
                  <c:v>34.85714285714285</c:v>
                </c:pt>
                <c:pt idx="288">
                  <c:v>34.92857142857143</c:v>
                </c:pt>
                <c:pt idx="289">
                  <c:v>35</c:v>
                </c:pt>
                <c:pt idx="290">
                  <c:v>35.07142857142858</c:v>
                </c:pt>
                <c:pt idx="291">
                  <c:v>35.14285714285715</c:v>
                </c:pt>
                <c:pt idx="292">
                  <c:v>35.21428571428572</c:v>
                </c:pt>
                <c:pt idx="293">
                  <c:v>35.28571428571428</c:v>
                </c:pt>
                <c:pt idx="294">
                  <c:v>35.35714285714286</c:v>
                </c:pt>
                <c:pt idx="295">
                  <c:v>35.42857142857143</c:v>
                </c:pt>
                <c:pt idx="296">
                  <c:v>35.50000000000001</c:v>
                </c:pt>
                <c:pt idx="297">
                  <c:v>35.57142857142857</c:v>
                </c:pt>
                <c:pt idx="298">
                  <c:v>35.64285714285715</c:v>
                </c:pt>
                <c:pt idx="299">
                  <c:v>35.71428571428572</c:v>
                </c:pt>
                <c:pt idx="300">
                  <c:v>35.78571428571429</c:v>
                </c:pt>
                <c:pt idx="301">
                  <c:v>35.85714285714286</c:v>
                </c:pt>
                <c:pt idx="302">
                  <c:v>35.92857142857143</c:v>
                </c:pt>
                <c:pt idx="303">
                  <c:v>36</c:v>
                </c:pt>
                <c:pt idx="304">
                  <c:v>36.07142857142858</c:v>
                </c:pt>
                <c:pt idx="305">
                  <c:v>36.14285714285715</c:v>
                </c:pt>
                <c:pt idx="306">
                  <c:v>36.21428571428572</c:v>
                </c:pt>
                <c:pt idx="307">
                  <c:v>36.35714285714286</c:v>
                </c:pt>
                <c:pt idx="308">
                  <c:v>36.42857142857143</c:v>
                </c:pt>
                <c:pt idx="309">
                  <c:v>36.5</c:v>
                </c:pt>
                <c:pt idx="310">
                  <c:v>36.57142857142858</c:v>
                </c:pt>
                <c:pt idx="311">
                  <c:v>36.64285714285715</c:v>
                </c:pt>
                <c:pt idx="312">
                  <c:v>36.78571428571428</c:v>
                </c:pt>
                <c:pt idx="313">
                  <c:v>36.85714285714286</c:v>
                </c:pt>
                <c:pt idx="314">
                  <c:v>36.92857142857143</c:v>
                </c:pt>
                <c:pt idx="315">
                  <c:v>37.00000000000001</c:v>
                </c:pt>
                <c:pt idx="316">
                  <c:v>37.14285714285715</c:v>
                </c:pt>
                <c:pt idx="317">
                  <c:v>37.21428571428572</c:v>
                </c:pt>
                <c:pt idx="318">
                  <c:v>37.35714285714286</c:v>
                </c:pt>
                <c:pt idx="319">
                  <c:v>37.42857142857144</c:v>
                </c:pt>
                <c:pt idx="320">
                  <c:v>37.5</c:v>
                </c:pt>
                <c:pt idx="321">
                  <c:v>37.64285714285715</c:v>
                </c:pt>
                <c:pt idx="322">
                  <c:v>37.71428571428572</c:v>
                </c:pt>
                <c:pt idx="323">
                  <c:v>37.85714285714286</c:v>
                </c:pt>
                <c:pt idx="324">
                  <c:v>37.92857142857143</c:v>
                </c:pt>
                <c:pt idx="325">
                  <c:v>38.07142857142858</c:v>
                </c:pt>
                <c:pt idx="326">
                  <c:v>38.21428571428572</c:v>
                </c:pt>
                <c:pt idx="327">
                  <c:v>38.28571428571429</c:v>
                </c:pt>
                <c:pt idx="328">
                  <c:v>38.42857142857143</c:v>
                </c:pt>
                <c:pt idx="329">
                  <c:v>38.57142857142858</c:v>
                </c:pt>
                <c:pt idx="330">
                  <c:v>38.71428571428572</c:v>
                </c:pt>
                <c:pt idx="331">
                  <c:v>38.85714285714286</c:v>
                </c:pt>
                <c:pt idx="332">
                  <c:v>39</c:v>
                </c:pt>
                <c:pt idx="333">
                  <c:v>39.14285714285715</c:v>
                </c:pt>
                <c:pt idx="334">
                  <c:v>39.28571428571429</c:v>
                </c:pt>
                <c:pt idx="335">
                  <c:v>39.42857142857143</c:v>
                </c:pt>
                <c:pt idx="336">
                  <c:v>39.57142857142858</c:v>
                </c:pt>
                <c:pt idx="337">
                  <c:v>39.71428571428572</c:v>
                </c:pt>
                <c:pt idx="338">
                  <c:v>39.85714285714286</c:v>
                </c:pt>
                <c:pt idx="339">
                  <c:v>40.07142857142858</c:v>
                </c:pt>
                <c:pt idx="340">
                  <c:v>40.21428571428572</c:v>
                </c:pt>
                <c:pt idx="341">
                  <c:v>40.42857142857143</c:v>
                </c:pt>
                <c:pt idx="342">
                  <c:v>40.57142857142857</c:v>
                </c:pt>
                <c:pt idx="343">
                  <c:v>40.78571428571428</c:v>
                </c:pt>
                <c:pt idx="344">
                  <c:v>41</c:v>
                </c:pt>
                <c:pt idx="345">
                  <c:v>41.21428571428572</c:v>
                </c:pt>
                <c:pt idx="346">
                  <c:v>41.42857142857142</c:v>
                </c:pt>
                <c:pt idx="347">
                  <c:v>41.64285714285715</c:v>
                </c:pt>
                <c:pt idx="348">
                  <c:v>41.85714285714285</c:v>
                </c:pt>
                <c:pt idx="349">
                  <c:v>42.07142857142858</c:v>
                </c:pt>
                <c:pt idx="350">
                  <c:v>42.35714285714286</c:v>
                </c:pt>
                <c:pt idx="351">
                  <c:v>42.57142857142857</c:v>
                </c:pt>
                <c:pt idx="352">
                  <c:v>42.85714285714286</c:v>
                </c:pt>
                <c:pt idx="353">
                  <c:v>43.14285714285715</c:v>
                </c:pt>
                <c:pt idx="354">
                  <c:v>43.42857142857143</c:v>
                </c:pt>
                <c:pt idx="355">
                  <c:v>43.71428571428572</c:v>
                </c:pt>
                <c:pt idx="356">
                  <c:v>44.00000000000001</c:v>
                </c:pt>
                <c:pt idx="357">
                  <c:v>44.35714285714286</c:v>
                </c:pt>
                <c:pt idx="358">
                  <c:v>44.64285714285715</c:v>
                </c:pt>
                <c:pt idx="359">
                  <c:v>45</c:v>
                </c:pt>
                <c:pt idx="360">
                  <c:v>45.35714285714286</c:v>
                </c:pt>
                <c:pt idx="361">
                  <c:v>45.71428571428572</c:v>
                </c:pt>
                <c:pt idx="362">
                  <c:v>46.14285714285715</c:v>
                </c:pt>
                <c:pt idx="363">
                  <c:v>46.57142857142858</c:v>
                </c:pt>
                <c:pt idx="364">
                  <c:v>47</c:v>
                </c:pt>
                <c:pt idx="365">
                  <c:v>47.42857142857144</c:v>
                </c:pt>
                <c:pt idx="366">
                  <c:v>47.85714285714286</c:v>
                </c:pt>
                <c:pt idx="367">
                  <c:v>48.35714285714286</c:v>
                </c:pt>
                <c:pt idx="368">
                  <c:v>48.85714285714286</c:v>
                </c:pt>
                <c:pt idx="369">
                  <c:v>49.35714285714285</c:v>
                </c:pt>
                <c:pt idx="370">
                  <c:v>49.92857142857142</c:v>
                </c:pt>
                <c:pt idx="371">
                  <c:v>50.50000000000001</c:v>
                </c:pt>
                <c:pt idx="372">
                  <c:v>51.14285714285714</c:v>
                </c:pt>
                <c:pt idx="373">
                  <c:v>51.71428571428571</c:v>
                </c:pt>
                <c:pt idx="374">
                  <c:v>52.42857142857144</c:v>
                </c:pt>
                <c:pt idx="375">
                  <c:v>53.07142857142857</c:v>
                </c:pt>
                <c:pt idx="376">
                  <c:v>53.78571428571428</c:v>
                </c:pt>
                <c:pt idx="377">
                  <c:v>54.57142857142858</c:v>
                </c:pt>
                <c:pt idx="378">
                  <c:v>55.35714285714286</c:v>
                </c:pt>
                <c:pt idx="379">
                  <c:v>56.14285714285715</c:v>
                </c:pt>
                <c:pt idx="380">
                  <c:v>57.07142857142858</c:v>
                </c:pt>
                <c:pt idx="381">
                  <c:v>57.92857142857144</c:v>
                </c:pt>
                <c:pt idx="382">
                  <c:v>58.92857142857143</c:v>
                </c:pt>
                <c:pt idx="383">
                  <c:v>59.92857142857142</c:v>
                </c:pt>
                <c:pt idx="384">
                  <c:v>60.92857142857143</c:v>
                </c:pt>
                <c:pt idx="385">
                  <c:v>62.07142857142858</c:v>
                </c:pt>
                <c:pt idx="386">
                  <c:v>63.28571428571428</c:v>
                </c:pt>
                <c:pt idx="387">
                  <c:v>64.57142857142858</c:v>
                </c:pt>
                <c:pt idx="388">
                  <c:v>66.00000000000001</c:v>
                </c:pt>
                <c:pt idx="389">
                  <c:v>67.5</c:v>
                </c:pt>
                <c:pt idx="390">
                  <c:v>69.21428571428571</c:v>
                </c:pt>
                <c:pt idx="391">
                  <c:v>71.14285714285714</c:v>
                </c:pt>
                <c:pt idx="392">
                  <c:v>73.35714285714285</c:v>
                </c:pt>
                <c:pt idx="393">
                  <c:v>75.85714285714286</c:v>
                </c:pt>
                <c:pt idx="394">
                  <c:v>78.78571428571429</c:v>
                </c:pt>
                <c:pt idx="395">
                  <c:v>82</c:v>
                </c:pt>
                <c:pt idx="396">
                  <c:v>85.57142857142857</c:v>
                </c:pt>
                <c:pt idx="397">
                  <c:v>89.28571428571429</c:v>
                </c:pt>
                <c:pt idx="398">
                  <c:v>92.92857142857143</c:v>
                </c:pt>
                <c:pt idx="399">
                  <c:v>96.21428571428571</c:v>
                </c:pt>
                <c:pt idx="400">
                  <c:v>98.71428571428571</c:v>
                </c:pt>
                <c:pt idx="401">
                  <c:v>100</c:v>
                </c:pt>
                <c:pt idx="402">
                  <c:v>99.64285714285715</c:v>
                </c:pt>
                <c:pt idx="403">
                  <c:v>97.42857142857144</c:v>
                </c:pt>
                <c:pt idx="404">
                  <c:v>93.14285714285715</c:v>
                </c:pt>
                <c:pt idx="405">
                  <c:v>86.85714285714286</c:v>
                </c:pt>
                <c:pt idx="406">
                  <c:v>78.92857142857143</c:v>
                </c:pt>
                <c:pt idx="407">
                  <c:v>69.71428571428571</c:v>
                </c:pt>
                <c:pt idx="408">
                  <c:v>59.78571428571429</c:v>
                </c:pt>
                <c:pt idx="409">
                  <c:v>49.78571428571428</c:v>
                </c:pt>
                <c:pt idx="410">
                  <c:v>40.21428571428572</c:v>
                </c:pt>
                <c:pt idx="411">
                  <c:v>31.5</c:v>
                </c:pt>
                <c:pt idx="412">
                  <c:v>24</c:v>
                </c:pt>
                <c:pt idx="413">
                  <c:v>17.71428571428572</c:v>
                </c:pt>
                <c:pt idx="414">
                  <c:v>12.71428571428572</c:v>
                </c:pt>
                <c:pt idx="415">
                  <c:v>8.928571428571429</c:v>
                </c:pt>
                <c:pt idx="416">
                  <c:v>6.071428571428572</c:v>
                </c:pt>
                <c:pt idx="417">
                  <c:v>4.071428571428572</c:v>
                </c:pt>
                <c:pt idx="418">
                  <c:v>2.642857142857143</c:v>
                </c:pt>
                <c:pt idx="419">
                  <c:v>1.714285714285714</c:v>
                </c:pt>
                <c:pt idx="420">
                  <c:v>1.071428571428571</c:v>
                </c:pt>
                <c:pt idx="421">
                  <c:v>0.6428571428571428</c:v>
                </c:pt>
                <c:pt idx="422">
                  <c:v>0.4285714285714286</c:v>
                </c:pt>
                <c:pt idx="423">
                  <c:v>0.2857142857142858</c:v>
                </c:pt>
                <c:pt idx="424">
                  <c:v>0.1428571428571429</c:v>
                </c:pt>
                <c:pt idx="425">
                  <c:v>0.07142857142857144</c:v>
                </c:pt>
                <c:pt idx="426">
                  <c:v>0.07142857142857144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00001"/>
        <c:axId val="50300002"/>
      </c:scatterChart>
      <c:scatterChart>
        <c:scatterStyle val="lineMarker"/>
        <c:ser>
          <c:idx val="2"/>
          <c:order val="2"/>
          <c:tx>
            <c:strRef>
              <c:f>215!$E$1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215!$A$2:$A$502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0.723</c:v>
                </c:pt>
                <c:pt idx="2">
                  <c:v>1.446</c:v>
                </c:pt>
                <c:pt idx="3">
                  <c:v>2.168</c:v>
                </c:pt>
                <c:pt idx="4">
                  <c:v>2.891</c:v>
                </c:pt>
                <c:pt idx="5">
                  <c:v>3.614</c:v>
                </c:pt>
                <c:pt idx="6">
                  <c:v>4.337</c:v>
                </c:pt>
                <c:pt idx="7">
                  <c:v>5.06</c:v>
                </c:pt>
                <c:pt idx="8">
                  <c:v>5.783</c:v>
                </c:pt>
                <c:pt idx="9">
                  <c:v>6.505</c:v>
                </c:pt>
                <c:pt idx="10">
                  <c:v>7.228</c:v>
                </c:pt>
                <c:pt idx="11">
                  <c:v>7.951</c:v>
                </c:pt>
                <c:pt idx="12">
                  <c:v>8.673999999999999</c:v>
                </c:pt>
                <c:pt idx="13">
                  <c:v>9.397</c:v>
                </c:pt>
                <c:pt idx="14">
                  <c:v>10.12</c:v>
                </c:pt>
                <c:pt idx="15">
                  <c:v>10.842</c:v>
                </c:pt>
                <c:pt idx="16">
                  <c:v>11.565</c:v>
                </c:pt>
                <c:pt idx="17">
                  <c:v>12.288</c:v>
                </c:pt>
                <c:pt idx="18">
                  <c:v>13.011</c:v>
                </c:pt>
                <c:pt idx="19">
                  <c:v>13.734</c:v>
                </c:pt>
                <c:pt idx="20">
                  <c:v>14.457</c:v>
                </c:pt>
                <c:pt idx="21">
                  <c:v>15.179</c:v>
                </c:pt>
                <c:pt idx="22">
                  <c:v>15.902</c:v>
                </c:pt>
                <c:pt idx="23">
                  <c:v>16.625</c:v>
                </c:pt>
                <c:pt idx="24">
                  <c:v>17.348</c:v>
                </c:pt>
                <c:pt idx="25">
                  <c:v>18.071</c:v>
                </c:pt>
                <c:pt idx="26">
                  <c:v>18.794</c:v>
                </c:pt>
                <c:pt idx="27">
                  <c:v>19.516</c:v>
                </c:pt>
                <c:pt idx="28">
                  <c:v>20.239</c:v>
                </c:pt>
                <c:pt idx="29">
                  <c:v>20.962</c:v>
                </c:pt>
                <c:pt idx="30">
                  <c:v>21.685</c:v>
                </c:pt>
                <c:pt idx="31">
                  <c:v>22.408</c:v>
                </c:pt>
                <c:pt idx="32">
                  <c:v>23.13</c:v>
                </c:pt>
                <c:pt idx="33">
                  <c:v>23.853</c:v>
                </c:pt>
                <c:pt idx="34">
                  <c:v>24.576</c:v>
                </c:pt>
                <c:pt idx="35">
                  <c:v>25.299</c:v>
                </c:pt>
                <c:pt idx="36">
                  <c:v>26.022</c:v>
                </c:pt>
                <c:pt idx="37">
                  <c:v>26.744</c:v>
                </c:pt>
                <c:pt idx="38">
                  <c:v>27.467</c:v>
                </c:pt>
                <c:pt idx="39">
                  <c:v>28.19</c:v>
                </c:pt>
                <c:pt idx="40">
                  <c:v>28.913</c:v>
                </c:pt>
                <c:pt idx="41">
                  <c:v>29.636</c:v>
                </c:pt>
                <c:pt idx="42">
                  <c:v>30.359</c:v>
                </c:pt>
                <c:pt idx="43">
                  <c:v>31.081</c:v>
                </c:pt>
                <c:pt idx="44">
                  <c:v>31.804</c:v>
                </c:pt>
                <c:pt idx="45">
                  <c:v>32.527</c:v>
                </c:pt>
                <c:pt idx="46">
                  <c:v>33.25</c:v>
                </c:pt>
                <c:pt idx="47">
                  <c:v>33.973</c:v>
                </c:pt>
                <c:pt idx="48">
                  <c:v>34.696</c:v>
                </c:pt>
                <c:pt idx="49">
                  <c:v>35.418</c:v>
                </c:pt>
                <c:pt idx="50">
                  <c:v>36.141</c:v>
                </c:pt>
                <c:pt idx="51">
                  <c:v>36.864</c:v>
                </c:pt>
                <c:pt idx="52">
                  <c:v>37.587</c:v>
                </c:pt>
                <c:pt idx="53">
                  <c:v>38.31</c:v>
                </c:pt>
                <c:pt idx="54">
                  <c:v>39.033</c:v>
                </c:pt>
                <c:pt idx="55">
                  <c:v>39.755</c:v>
                </c:pt>
                <c:pt idx="56">
                  <c:v>40.478</c:v>
                </c:pt>
                <c:pt idx="57">
                  <c:v>41.201</c:v>
                </c:pt>
                <c:pt idx="58">
                  <c:v>41.924</c:v>
                </c:pt>
                <c:pt idx="59">
                  <c:v>42.647</c:v>
                </c:pt>
                <c:pt idx="60">
                  <c:v>43.369</c:v>
                </c:pt>
                <c:pt idx="61">
                  <c:v>44.092</c:v>
                </c:pt>
                <c:pt idx="62">
                  <c:v>44.815</c:v>
                </c:pt>
                <c:pt idx="63">
                  <c:v>45.538</c:v>
                </c:pt>
                <c:pt idx="64">
                  <c:v>46.261</c:v>
                </c:pt>
                <c:pt idx="65">
                  <c:v>46.984</c:v>
                </c:pt>
                <c:pt idx="66">
                  <c:v>47.707</c:v>
                </c:pt>
                <c:pt idx="67">
                  <c:v>48.429</c:v>
                </c:pt>
                <c:pt idx="68">
                  <c:v>49.152</c:v>
                </c:pt>
                <c:pt idx="69">
                  <c:v>49.875</c:v>
                </c:pt>
                <c:pt idx="70">
                  <c:v>50.598</c:v>
                </c:pt>
                <c:pt idx="71">
                  <c:v>51.321</c:v>
                </c:pt>
                <c:pt idx="72">
                  <c:v>52.043</c:v>
                </c:pt>
                <c:pt idx="73">
                  <c:v>52.766</c:v>
                </c:pt>
                <c:pt idx="74">
                  <c:v>53.489</c:v>
                </c:pt>
                <c:pt idx="75">
                  <c:v>54.212</c:v>
                </c:pt>
                <c:pt idx="76">
                  <c:v>54.935</c:v>
                </c:pt>
                <c:pt idx="77">
                  <c:v>55.658</c:v>
                </c:pt>
                <c:pt idx="78">
                  <c:v>56.38</c:v>
                </c:pt>
                <c:pt idx="79">
                  <c:v>57.103</c:v>
                </c:pt>
                <c:pt idx="80">
                  <c:v>57.826</c:v>
                </c:pt>
                <c:pt idx="81">
                  <c:v>58.549</c:v>
                </c:pt>
                <c:pt idx="82">
                  <c:v>59.272</c:v>
                </c:pt>
                <c:pt idx="83">
                  <c:v>59.994</c:v>
                </c:pt>
                <c:pt idx="84">
                  <c:v>60.717</c:v>
                </c:pt>
                <c:pt idx="85">
                  <c:v>61.44</c:v>
                </c:pt>
                <c:pt idx="86">
                  <c:v>62.163</c:v>
                </c:pt>
                <c:pt idx="87">
                  <c:v>62.886</c:v>
                </c:pt>
                <c:pt idx="88">
                  <c:v>63.609</c:v>
                </c:pt>
                <c:pt idx="89">
                  <c:v>64.331</c:v>
                </c:pt>
                <c:pt idx="90">
                  <c:v>65.054</c:v>
                </c:pt>
                <c:pt idx="91">
                  <c:v>65.777</c:v>
                </c:pt>
                <c:pt idx="92">
                  <c:v>66.5</c:v>
                </c:pt>
                <c:pt idx="93">
                  <c:v>67.223</c:v>
                </c:pt>
                <c:pt idx="94">
                  <c:v>67.946</c:v>
                </c:pt>
                <c:pt idx="95">
                  <c:v>68.66800000000001</c:v>
                </c:pt>
                <c:pt idx="96">
                  <c:v>69.39100000000001</c:v>
                </c:pt>
                <c:pt idx="97">
                  <c:v>70.114</c:v>
                </c:pt>
                <c:pt idx="98">
                  <c:v>70.837</c:v>
                </c:pt>
                <c:pt idx="99">
                  <c:v>71.56</c:v>
                </c:pt>
                <c:pt idx="100">
                  <c:v>72.283</c:v>
                </c:pt>
                <c:pt idx="101">
                  <c:v>73.005</c:v>
                </c:pt>
                <c:pt idx="102">
                  <c:v>73.72799999999999</c:v>
                </c:pt>
                <c:pt idx="103">
                  <c:v>74.45099999999999</c:v>
                </c:pt>
                <c:pt idx="104">
                  <c:v>75.17400000000001</c:v>
                </c:pt>
                <c:pt idx="105">
                  <c:v>75.89700000000001</c:v>
                </c:pt>
                <c:pt idx="106">
                  <c:v>76.619</c:v>
                </c:pt>
                <c:pt idx="107">
                  <c:v>77.342</c:v>
                </c:pt>
                <c:pt idx="108">
                  <c:v>78.065</c:v>
                </c:pt>
                <c:pt idx="109">
                  <c:v>78.788</c:v>
                </c:pt>
                <c:pt idx="110">
                  <c:v>79.511</c:v>
                </c:pt>
                <c:pt idx="111">
                  <c:v>80.23399999999999</c:v>
                </c:pt>
                <c:pt idx="112">
                  <c:v>80.956</c:v>
                </c:pt>
                <c:pt idx="113">
                  <c:v>81.679</c:v>
                </c:pt>
                <c:pt idx="114">
                  <c:v>82.402</c:v>
                </c:pt>
                <c:pt idx="115">
                  <c:v>83.125</c:v>
                </c:pt>
                <c:pt idx="116">
                  <c:v>83.848</c:v>
                </c:pt>
                <c:pt idx="117">
                  <c:v>84.571</c:v>
                </c:pt>
                <c:pt idx="118">
                  <c:v>85.29300000000001</c:v>
                </c:pt>
                <c:pt idx="119">
                  <c:v>86.01600000000001</c:v>
                </c:pt>
                <c:pt idx="120">
                  <c:v>86.739</c:v>
                </c:pt>
                <c:pt idx="121">
                  <c:v>87.462</c:v>
                </c:pt>
                <c:pt idx="122">
                  <c:v>88.185</c:v>
                </c:pt>
                <c:pt idx="123">
                  <c:v>88.908</c:v>
                </c:pt>
                <c:pt idx="124">
                  <c:v>89.63</c:v>
                </c:pt>
                <c:pt idx="125">
                  <c:v>90.35299999999999</c:v>
                </c:pt>
                <c:pt idx="126">
                  <c:v>91.07599999999999</c:v>
                </c:pt>
                <c:pt idx="127">
                  <c:v>91.79900000000001</c:v>
                </c:pt>
                <c:pt idx="128">
                  <c:v>92.52200000000001</c:v>
                </c:pt>
                <c:pt idx="129">
                  <c:v>93.244</c:v>
                </c:pt>
                <c:pt idx="130">
                  <c:v>93.967</c:v>
                </c:pt>
                <c:pt idx="131">
                  <c:v>94.69</c:v>
                </c:pt>
                <c:pt idx="132">
                  <c:v>95.413</c:v>
                </c:pt>
                <c:pt idx="133">
                  <c:v>96.136</c:v>
                </c:pt>
                <c:pt idx="134">
                  <c:v>96.85899999999999</c:v>
                </c:pt>
                <c:pt idx="135">
                  <c:v>97.581</c:v>
                </c:pt>
                <c:pt idx="136">
                  <c:v>98.304</c:v>
                </c:pt>
                <c:pt idx="137">
                  <c:v>99.027</c:v>
                </c:pt>
                <c:pt idx="138">
                  <c:v>99.75</c:v>
                </c:pt>
                <c:pt idx="139">
                  <c:v>100.473</c:v>
                </c:pt>
                <c:pt idx="140">
                  <c:v>101.196</c:v>
                </c:pt>
                <c:pt idx="141">
                  <c:v>101.918</c:v>
                </c:pt>
                <c:pt idx="142">
                  <c:v>102.641</c:v>
                </c:pt>
                <c:pt idx="143">
                  <c:v>103.364</c:v>
                </c:pt>
                <c:pt idx="144">
                  <c:v>104.087</c:v>
                </c:pt>
                <c:pt idx="145">
                  <c:v>104.81</c:v>
                </c:pt>
                <c:pt idx="146">
                  <c:v>105.533</c:v>
                </c:pt>
                <c:pt idx="147">
                  <c:v>106.255</c:v>
                </c:pt>
                <c:pt idx="148">
                  <c:v>106.978</c:v>
                </c:pt>
                <c:pt idx="149">
                  <c:v>107.701</c:v>
                </c:pt>
                <c:pt idx="150">
                  <c:v>108.424</c:v>
                </c:pt>
                <c:pt idx="151">
                  <c:v>109.147</c:v>
                </c:pt>
                <c:pt idx="152">
                  <c:v>109.869</c:v>
                </c:pt>
                <c:pt idx="153">
                  <c:v>110.592</c:v>
                </c:pt>
                <c:pt idx="154">
                  <c:v>111.315</c:v>
                </c:pt>
                <c:pt idx="155">
                  <c:v>112.038</c:v>
                </c:pt>
                <c:pt idx="156">
                  <c:v>112.761</c:v>
                </c:pt>
                <c:pt idx="157">
                  <c:v>113.484</c:v>
                </c:pt>
                <c:pt idx="158">
                  <c:v>114.206</c:v>
                </c:pt>
                <c:pt idx="159">
                  <c:v>114.929</c:v>
                </c:pt>
                <c:pt idx="160">
                  <c:v>115.652</c:v>
                </c:pt>
                <c:pt idx="161">
                  <c:v>116.375</c:v>
                </c:pt>
                <c:pt idx="162">
                  <c:v>117.098</c:v>
                </c:pt>
                <c:pt idx="163">
                  <c:v>117.821</c:v>
                </c:pt>
                <c:pt idx="164">
                  <c:v>118.543</c:v>
                </c:pt>
                <c:pt idx="165">
                  <c:v>119.266</c:v>
                </c:pt>
                <c:pt idx="166">
                  <c:v>119.989</c:v>
                </c:pt>
                <c:pt idx="167">
                  <c:v>120.712</c:v>
                </c:pt>
                <c:pt idx="168">
                  <c:v>121.435</c:v>
                </c:pt>
                <c:pt idx="169">
                  <c:v>122.158</c:v>
                </c:pt>
                <c:pt idx="170">
                  <c:v>122.88</c:v>
                </c:pt>
                <c:pt idx="171">
                  <c:v>123.603</c:v>
                </c:pt>
                <c:pt idx="172">
                  <c:v>124.326</c:v>
                </c:pt>
                <c:pt idx="173">
                  <c:v>125.049</c:v>
                </c:pt>
                <c:pt idx="174">
                  <c:v>125.772</c:v>
                </c:pt>
                <c:pt idx="175">
                  <c:v>126.494</c:v>
                </c:pt>
                <c:pt idx="176">
                  <c:v>127.217</c:v>
                </c:pt>
                <c:pt idx="177">
                  <c:v>127.94</c:v>
                </c:pt>
                <c:pt idx="178">
                  <c:v>128.663</c:v>
                </c:pt>
                <c:pt idx="179">
                  <c:v>129.386</c:v>
                </c:pt>
                <c:pt idx="180">
                  <c:v>130.109</c:v>
                </c:pt>
                <c:pt idx="181">
                  <c:v>130.831</c:v>
                </c:pt>
                <c:pt idx="182">
                  <c:v>131.554</c:v>
                </c:pt>
                <c:pt idx="183">
                  <c:v>132.277</c:v>
                </c:pt>
                <c:pt idx="184">
                  <c:v>133</c:v>
                </c:pt>
                <c:pt idx="185">
                  <c:v>133.723</c:v>
                </c:pt>
                <c:pt idx="186">
                  <c:v>134.446</c:v>
                </c:pt>
                <c:pt idx="187">
                  <c:v>135.168</c:v>
                </c:pt>
                <c:pt idx="188">
                  <c:v>135.891</c:v>
                </c:pt>
                <c:pt idx="189">
                  <c:v>136.614</c:v>
                </c:pt>
                <c:pt idx="190">
                  <c:v>137.337</c:v>
                </c:pt>
                <c:pt idx="191">
                  <c:v>138.06</c:v>
                </c:pt>
                <c:pt idx="192">
                  <c:v>138.783</c:v>
                </c:pt>
                <c:pt idx="193">
                  <c:v>139.505</c:v>
                </c:pt>
                <c:pt idx="194">
                  <c:v>140.228</c:v>
                </c:pt>
                <c:pt idx="195">
                  <c:v>140.951</c:v>
                </c:pt>
                <c:pt idx="196">
                  <c:v>141.674</c:v>
                </c:pt>
                <c:pt idx="197">
                  <c:v>142.397</c:v>
                </c:pt>
                <c:pt idx="198">
                  <c:v>143.119</c:v>
                </c:pt>
                <c:pt idx="199">
                  <c:v>143.842</c:v>
                </c:pt>
                <c:pt idx="200">
                  <c:v>144.565</c:v>
                </c:pt>
                <c:pt idx="201">
                  <c:v>145.288</c:v>
                </c:pt>
                <c:pt idx="202">
                  <c:v>146.011</c:v>
                </c:pt>
                <c:pt idx="203">
                  <c:v>146.734</c:v>
                </c:pt>
                <c:pt idx="204">
                  <c:v>147.456</c:v>
                </c:pt>
                <c:pt idx="205">
                  <c:v>148.179</c:v>
                </c:pt>
                <c:pt idx="206">
                  <c:v>148.902</c:v>
                </c:pt>
                <c:pt idx="207">
                  <c:v>149.625</c:v>
                </c:pt>
                <c:pt idx="208">
                  <c:v>150.348</c:v>
                </c:pt>
                <c:pt idx="209">
                  <c:v>151.071</c:v>
                </c:pt>
                <c:pt idx="210">
                  <c:v>151.793</c:v>
                </c:pt>
                <c:pt idx="211">
                  <c:v>152.516</c:v>
                </c:pt>
                <c:pt idx="212">
                  <c:v>153.239</c:v>
                </c:pt>
                <c:pt idx="213">
                  <c:v>153.962</c:v>
                </c:pt>
                <c:pt idx="214">
                  <c:v>154.685</c:v>
                </c:pt>
                <c:pt idx="215">
                  <c:v>155.408</c:v>
                </c:pt>
                <c:pt idx="216">
                  <c:v>156.13</c:v>
                </c:pt>
                <c:pt idx="217">
                  <c:v>156.853</c:v>
                </c:pt>
                <c:pt idx="218">
                  <c:v>157.576</c:v>
                </c:pt>
                <c:pt idx="219">
                  <c:v>158.299</c:v>
                </c:pt>
                <c:pt idx="220">
                  <c:v>159.022</c:v>
                </c:pt>
                <c:pt idx="221">
                  <c:v>159.744</c:v>
                </c:pt>
                <c:pt idx="222">
                  <c:v>160.467</c:v>
                </c:pt>
                <c:pt idx="223">
                  <c:v>161.19</c:v>
                </c:pt>
                <c:pt idx="224">
                  <c:v>161.913</c:v>
                </c:pt>
                <c:pt idx="225">
                  <c:v>162.636</c:v>
                </c:pt>
                <c:pt idx="226">
                  <c:v>163.359</c:v>
                </c:pt>
                <c:pt idx="227">
                  <c:v>164.081</c:v>
                </c:pt>
                <c:pt idx="228">
                  <c:v>164.804</c:v>
                </c:pt>
                <c:pt idx="229">
                  <c:v>165.527</c:v>
                </c:pt>
                <c:pt idx="230">
                  <c:v>166.25</c:v>
                </c:pt>
                <c:pt idx="231">
                  <c:v>166.973</c:v>
                </c:pt>
                <c:pt idx="232">
                  <c:v>167.696</c:v>
                </c:pt>
                <c:pt idx="233">
                  <c:v>168.418</c:v>
                </c:pt>
                <c:pt idx="234">
                  <c:v>169.141</c:v>
                </c:pt>
                <c:pt idx="235">
                  <c:v>169.864</c:v>
                </c:pt>
                <c:pt idx="236">
                  <c:v>170.587</c:v>
                </c:pt>
                <c:pt idx="237">
                  <c:v>171.31</c:v>
                </c:pt>
                <c:pt idx="238">
                  <c:v>172.033</c:v>
                </c:pt>
                <c:pt idx="239">
                  <c:v>172.755</c:v>
                </c:pt>
                <c:pt idx="240">
                  <c:v>173.478</c:v>
                </c:pt>
                <c:pt idx="241">
                  <c:v>174.201</c:v>
                </c:pt>
                <c:pt idx="242">
                  <c:v>174.924</c:v>
                </c:pt>
                <c:pt idx="243">
                  <c:v>175.647</c:v>
                </c:pt>
                <c:pt idx="244">
                  <c:v>176.369</c:v>
                </c:pt>
                <c:pt idx="245">
                  <c:v>177.092</c:v>
                </c:pt>
                <c:pt idx="246">
                  <c:v>177.815</c:v>
                </c:pt>
                <c:pt idx="247">
                  <c:v>178.538</c:v>
                </c:pt>
                <c:pt idx="248">
                  <c:v>179.261</c:v>
                </c:pt>
                <c:pt idx="249">
                  <c:v>179.984</c:v>
                </c:pt>
                <c:pt idx="250">
                  <c:v>180.706</c:v>
                </c:pt>
                <c:pt idx="251">
                  <c:v>181.429</c:v>
                </c:pt>
                <c:pt idx="252">
                  <c:v>182.152</c:v>
                </c:pt>
                <c:pt idx="253">
                  <c:v>182.875</c:v>
                </c:pt>
                <c:pt idx="254">
                  <c:v>183.598</c:v>
                </c:pt>
                <c:pt idx="255">
                  <c:v>184.321</c:v>
                </c:pt>
                <c:pt idx="256">
                  <c:v>185.043</c:v>
                </c:pt>
                <c:pt idx="257">
                  <c:v>185.766</c:v>
                </c:pt>
                <c:pt idx="258">
                  <c:v>186.489</c:v>
                </c:pt>
                <c:pt idx="259">
                  <c:v>187.212</c:v>
                </c:pt>
                <c:pt idx="260">
                  <c:v>187.935</c:v>
                </c:pt>
                <c:pt idx="261">
                  <c:v>188.657</c:v>
                </c:pt>
                <c:pt idx="262">
                  <c:v>189.38</c:v>
                </c:pt>
                <c:pt idx="263">
                  <c:v>190.103</c:v>
                </c:pt>
                <c:pt idx="264">
                  <c:v>190.826</c:v>
                </c:pt>
                <c:pt idx="265">
                  <c:v>191.549</c:v>
                </c:pt>
                <c:pt idx="266">
                  <c:v>192.272</c:v>
                </c:pt>
                <c:pt idx="267">
                  <c:v>192.994</c:v>
                </c:pt>
                <c:pt idx="268">
                  <c:v>193.717</c:v>
                </c:pt>
                <c:pt idx="269">
                  <c:v>194.44</c:v>
                </c:pt>
                <c:pt idx="270">
                  <c:v>195.163</c:v>
                </c:pt>
                <c:pt idx="271">
                  <c:v>195.886</c:v>
                </c:pt>
                <c:pt idx="272">
                  <c:v>196.609</c:v>
                </c:pt>
                <c:pt idx="273">
                  <c:v>197.331</c:v>
                </c:pt>
                <c:pt idx="274">
                  <c:v>198.054</c:v>
                </c:pt>
                <c:pt idx="275">
                  <c:v>198.777</c:v>
                </c:pt>
                <c:pt idx="276">
                  <c:v>199.5</c:v>
                </c:pt>
                <c:pt idx="277">
                  <c:v>200.223</c:v>
                </c:pt>
                <c:pt idx="278">
                  <c:v>200.946</c:v>
                </c:pt>
                <c:pt idx="279">
                  <c:v>201.668</c:v>
                </c:pt>
                <c:pt idx="280">
                  <c:v>202.391</c:v>
                </c:pt>
                <c:pt idx="281">
                  <c:v>203.114</c:v>
                </c:pt>
                <c:pt idx="282">
                  <c:v>203.837</c:v>
                </c:pt>
                <c:pt idx="283">
                  <c:v>204.56</c:v>
                </c:pt>
                <c:pt idx="284">
                  <c:v>205.282</c:v>
                </c:pt>
                <c:pt idx="285">
                  <c:v>206.005</c:v>
                </c:pt>
                <c:pt idx="286">
                  <c:v>206.728</c:v>
                </c:pt>
                <c:pt idx="287">
                  <c:v>207.451</c:v>
                </c:pt>
                <c:pt idx="288">
                  <c:v>208.174</c:v>
                </c:pt>
                <c:pt idx="289">
                  <c:v>208.897</c:v>
                </c:pt>
                <c:pt idx="290">
                  <c:v>209.619</c:v>
                </c:pt>
                <c:pt idx="291">
                  <c:v>210.342</c:v>
                </c:pt>
                <c:pt idx="292">
                  <c:v>211.065</c:v>
                </c:pt>
                <c:pt idx="293">
                  <c:v>211.788</c:v>
                </c:pt>
                <c:pt idx="294">
                  <c:v>212.511</c:v>
                </c:pt>
                <c:pt idx="295">
                  <c:v>213.234</c:v>
                </c:pt>
                <c:pt idx="296">
                  <c:v>213.956</c:v>
                </c:pt>
                <c:pt idx="297">
                  <c:v>214.679</c:v>
                </c:pt>
                <c:pt idx="298">
                  <c:v>215.402</c:v>
                </c:pt>
                <c:pt idx="299">
                  <c:v>216.125</c:v>
                </c:pt>
                <c:pt idx="300">
                  <c:v>216.848</c:v>
                </c:pt>
                <c:pt idx="301">
                  <c:v>217.571</c:v>
                </c:pt>
                <c:pt idx="302">
                  <c:v>218.293</c:v>
                </c:pt>
                <c:pt idx="303">
                  <c:v>219.016</c:v>
                </c:pt>
                <c:pt idx="304">
                  <c:v>219.739</c:v>
                </c:pt>
                <c:pt idx="305">
                  <c:v>220.462</c:v>
                </c:pt>
                <c:pt idx="306">
                  <c:v>221.185</c:v>
                </c:pt>
                <c:pt idx="307">
                  <c:v>221.907</c:v>
                </c:pt>
                <c:pt idx="308">
                  <c:v>222.63</c:v>
                </c:pt>
                <c:pt idx="309">
                  <c:v>223.353</c:v>
                </c:pt>
                <c:pt idx="310">
                  <c:v>224.076</c:v>
                </c:pt>
                <c:pt idx="311">
                  <c:v>224.799</c:v>
                </c:pt>
                <c:pt idx="312">
                  <c:v>225.522</c:v>
                </c:pt>
                <c:pt idx="313">
                  <c:v>226.244</c:v>
                </c:pt>
                <c:pt idx="314">
                  <c:v>226.967</c:v>
                </c:pt>
                <c:pt idx="315">
                  <c:v>227.69</c:v>
                </c:pt>
                <c:pt idx="316">
                  <c:v>228.413</c:v>
                </c:pt>
                <c:pt idx="317">
                  <c:v>229.136</c:v>
                </c:pt>
                <c:pt idx="318">
                  <c:v>229.859</c:v>
                </c:pt>
                <c:pt idx="319">
                  <c:v>230.581</c:v>
                </c:pt>
                <c:pt idx="320">
                  <c:v>231.304</c:v>
                </c:pt>
                <c:pt idx="321">
                  <c:v>232.027</c:v>
                </c:pt>
                <c:pt idx="322">
                  <c:v>232.75</c:v>
                </c:pt>
                <c:pt idx="323">
                  <c:v>233.473</c:v>
                </c:pt>
                <c:pt idx="324">
                  <c:v>234.196</c:v>
                </c:pt>
                <c:pt idx="325">
                  <c:v>234.918</c:v>
                </c:pt>
                <c:pt idx="326">
                  <c:v>235.641</c:v>
                </c:pt>
                <c:pt idx="327">
                  <c:v>236.364</c:v>
                </c:pt>
                <c:pt idx="328">
                  <c:v>237.087</c:v>
                </c:pt>
                <c:pt idx="329">
                  <c:v>237.81</c:v>
                </c:pt>
                <c:pt idx="330">
                  <c:v>238.532</c:v>
                </c:pt>
                <c:pt idx="331">
                  <c:v>239.255</c:v>
                </c:pt>
                <c:pt idx="332">
                  <c:v>239.978</c:v>
                </c:pt>
                <c:pt idx="333">
                  <c:v>240.701</c:v>
                </c:pt>
                <c:pt idx="334">
                  <c:v>241.424</c:v>
                </c:pt>
                <c:pt idx="335">
                  <c:v>242.147</c:v>
                </c:pt>
                <c:pt idx="336">
                  <c:v>242.869</c:v>
                </c:pt>
                <c:pt idx="337">
                  <c:v>243.592</c:v>
                </c:pt>
                <c:pt idx="338">
                  <c:v>244.315</c:v>
                </c:pt>
                <c:pt idx="339">
                  <c:v>245.038</c:v>
                </c:pt>
                <c:pt idx="340">
                  <c:v>245.761</c:v>
                </c:pt>
                <c:pt idx="341">
                  <c:v>246.484</c:v>
                </c:pt>
                <c:pt idx="342">
                  <c:v>247.206</c:v>
                </c:pt>
                <c:pt idx="343">
                  <c:v>247.929</c:v>
                </c:pt>
                <c:pt idx="344">
                  <c:v>248.652</c:v>
                </c:pt>
                <c:pt idx="345">
                  <c:v>249.375</c:v>
                </c:pt>
                <c:pt idx="346">
                  <c:v>250.098</c:v>
                </c:pt>
                <c:pt idx="347">
                  <c:v>250.821</c:v>
                </c:pt>
                <c:pt idx="348">
                  <c:v>251.543</c:v>
                </c:pt>
                <c:pt idx="349">
                  <c:v>252.266</c:v>
                </c:pt>
                <c:pt idx="350">
                  <c:v>252.989</c:v>
                </c:pt>
                <c:pt idx="351">
                  <c:v>253.712</c:v>
                </c:pt>
                <c:pt idx="352">
                  <c:v>254.435</c:v>
                </c:pt>
                <c:pt idx="353">
                  <c:v>255.157</c:v>
                </c:pt>
                <c:pt idx="354">
                  <c:v>255.88</c:v>
                </c:pt>
                <c:pt idx="355">
                  <c:v>256.603</c:v>
                </c:pt>
                <c:pt idx="356">
                  <c:v>257.326</c:v>
                </c:pt>
                <c:pt idx="357">
                  <c:v>258.049</c:v>
                </c:pt>
                <c:pt idx="358">
                  <c:v>258.772</c:v>
                </c:pt>
                <c:pt idx="359">
                  <c:v>259.494</c:v>
                </c:pt>
                <c:pt idx="360">
                  <c:v>260.217</c:v>
                </c:pt>
                <c:pt idx="361">
                  <c:v>260.94</c:v>
                </c:pt>
                <c:pt idx="362">
                  <c:v>261.663</c:v>
                </c:pt>
                <c:pt idx="363">
                  <c:v>262.386</c:v>
                </c:pt>
                <c:pt idx="364">
                  <c:v>263.109</c:v>
                </c:pt>
                <c:pt idx="365">
                  <c:v>263.831</c:v>
                </c:pt>
                <c:pt idx="366">
                  <c:v>264.554</c:v>
                </c:pt>
                <c:pt idx="367">
                  <c:v>265.277</c:v>
                </c:pt>
                <c:pt idx="368">
                  <c:v>266</c:v>
                </c:pt>
                <c:pt idx="369">
                  <c:v>266.723</c:v>
                </c:pt>
                <c:pt idx="370">
                  <c:v>267.445</c:v>
                </c:pt>
                <c:pt idx="371">
                  <c:v>268.168</c:v>
                </c:pt>
                <c:pt idx="372">
                  <c:v>268.891</c:v>
                </c:pt>
                <c:pt idx="373">
                  <c:v>269.614</c:v>
                </c:pt>
                <c:pt idx="374">
                  <c:v>270.337</c:v>
                </c:pt>
                <c:pt idx="375">
                  <c:v>271.06</c:v>
                </c:pt>
                <c:pt idx="376">
                  <c:v>271.782</c:v>
                </c:pt>
                <c:pt idx="377">
                  <c:v>272.505</c:v>
                </c:pt>
                <c:pt idx="378">
                  <c:v>273.228</c:v>
                </c:pt>
                <c:pt idx="379">
                  <c:v>273.951</c:v>
                </c:pt>
                <c:pt idx="380">
                  <c:v>274.674</c:v>
                </c:pt>
                <c:pt idx="381">
                  <c:v>275.397</c:v>
                </c:pt>
                <c:pt idx="382">
                  <c:v>276.119</c:v>
                </c:pt>
                <c:pt idx="383">
                  <c:v>276.842</c:v>
                </c:pt>
                <c:pt idx="384">
                  <c:v>277.565</c:v>
                </c:pt>
                <c:pt idx="385">
                  <c:v>278.288</c:v>
                </c:pt>
                <c:pt idx="386">
                  <c:v>279.011</c:v>
                </c:pt>
                <c:pt idx="387">
                  <c:v>279.734</c:v>
                </c:pt>
                <c:pt idx="388">
                  <c:v>280.456</c:v>
                </c:pt>
                <c:pt idx="389">
                  <c:v>281.179</c:v>
                </c:pt>
                <c:pt idx="390">
                  <c:v>281.902</c:v>
                </c:pt>
                <c:pt idx="391">
                  <c:v>282.625</c:v>
                </c:pt>
                <c:pt idx="392">
                  <c:v>283.348</c:v>
                </c:pt>
                <c:pt idx="393">
                  <c:v>284.07</c:v>
                </c:pt>
                <c:pt idx="394">
                  <c:v>284.793</c:v>
                </c:pt>
                <c:pt idx="395">
                  <c:v>285.516</c:v>
                </c:pt>
                <c:pt idx="396">
                  <c:v>286.239</c:v>
                </c:pt>
                <c:pt idx="397">
                  <c:v>286.962</c:v>
                </c:pt>
                <c:pt idx="398">
                  <c:v>287.685</c:v>
                </c:pt>
                <c:pt idx="399">
                  <c:v>288.407</c:v>
                </c:pt>
                <c:pt idx="400">
                  <c:v>289.13</c:v>
                </c:pt>
                <c:pt idx="401">
                  <c:v>289.853</c:v>
                </c:pt>
                <c:pt idx="402">
                  <c:v>290.576</c:v>
                </c:pt>
                <c:pt idx="403">
                  <c:v>291.299</c:v>
                </c:pt>
                <c:pt idx="404">
                  <c:v>292.022</c:v>
                </c:pt>
                <c:pt idx="405">
                  <c:v>292.744</c:v>
                </c:pt>
                <c:pt idx="406">
                  <c:v>293.467</c:v>
                </c:pt>
                <c:pt idx="407">
                  <c:v>294.19</c:v>
                </c:pt>
                <c:pt idx="408">
                  <c:v>294.913</c:v>
                </c:pt>
                <c:pt idx="409">
                  <c:v>295.636</c:v>
                </c:pt>
                <c:pt idx="410">
                  <c:v>296.359</c:v>
                </c:pt>
                <c:pt idx="411">
                  <c:v>297.081</c:v>
                </c:pt>
                <c:pt idx="412">
                  <c:v>297.804</c:v>
                </c:pt>
                <c:pt idx="413">
                  <c:v>298.527</c:v>
                </c:pt>
                <c:pt idx="414">
                  <c:v>299.25</c:v>
                </c:pt>
                <c:pt idx="415">
                  <c:v>299.973</c:v>
                </c:pt>
                <c:pt idx="416">
                  <c:v>300.695</c:v>
                </c:pt>
                <c:pt idx="417">
                  <c:v>301.418</c:v>
                </c:pt>
                <c:pt idx="418">
                  <c:v>302.141</c:v>
                </c:pt>
                <c:pt idx="419">
                  <c:v>302.864</c:v>
                </c:pt>
                <c:pt idx="420">
                  <c:v>303.587</c:v>
                </c:pt>
                <c:pt idx="421">
                  <c:v>304.31</c:v>
                </c:pt>
                <c:pt idx="422">
                  <c:v>305.032</c:v>
                </c:pt>
                <c:pt idx="423">
                  <c:v>305.755</c:v>
                </c:pt>
                <c:pt idx="424">
                  <c:v>306.478</c:v>
                </c:pt>
                <c:pt idx="425">
                  <c:v>307.201</c:v>
                </c:pt>
                <c:pt idx="426">
                  <c:v>307.924</c:v>
                </c:pt>
                <c:pt idx="427">
                  <c:v>308.647</c:v>
                </c:pt>
                <c:pt idx="428">
                  <c:v>309.369</c:v>
                </c:pt>
                <c:pt idx="429">
                  <c:v>310.092</c:v>
                </c:pt>
                <c:pt idx="430">
                  <c:v>310.815</c:v>
                </c:pt>
                <c:pt idx="431">
                  <c:v>311.538</c:v>
                </c:pt>
                <c:pt idx="432">
                  <c:v>312.261</c:v>
                </c:pt>
                <c:pt idx="433">
                  <c:v>312.984</c:v>
                </c:pt>
                <c:pt idx="434">
                  <c:v>313.706</c:v>
                </c:pt>
                <c:pt idx="435">
                  <c:v>314.429</c:v>
                </c:pt>
                <c:pt idx="436">
                  <c:v>315.152</c:v>
                </c:pt>
                <c:pt idx="437">
                  <c:v>315.875</c:v>
                </c:pt>
                <c:pt idx="438">
                  <c:v>316.598</c:v>
                </c:pt>
                <c:pt idx="439">
                  <c:v>317.32</c:v>
                </c:pt>
                <c:pt idx="440">
                  <c:v>318.043</c:v>
                </c:pt>
                <c:pt idx="441">
                  <c:v>318.766</c:v>
                </c:pt>
                <c:pt idx="442">
                  <c:v>319.489</c:v>
                </c:pt>
                <c:pt idx="443">
                  <c:v>320.212</c:v>
                </c:pt>
                <c:pt idx="444">
                  <c:v>320.935</c:v>
                </c:pt>
                <c:pt idx="445">
                  <c:v>321.657</c:v>
                </c:pt>
                <c:pt idx="446">
                  <c:v>322.38</c:v>
                </c:pt>
                <c:pt idx="447">
                  <c:v>323.103</c:v>
                </c:pt>
                <c:pt idx="448">
                  <c:v>323.826</c:v>
                </c:pt>
                <c:pt idx="449">
                  <c:v>324.549</c:v>
                </c:pt>
                <c:pt idx="450">
                  <c:v>325.272</c:v>
                </c:pt>
                <c:pt idx="451">
                  <c:v>325.994</c:v>
                </c:pt>
                <c:pt idx="452">
                  <c:v>326.717</c:v>
                </c:pt>
                <c:pt idx="453">
                  <c:v>327.44</c:v>
                </c:pt>
                <c:pt idx="454">
                  <c:v>328.163</c:v>
                </c:pt>
                <c:pt idx="455">
                  <c:v>328.886</c:v>
                </c:pt>
                <c:pt idx="456">
                  <c:v>329.608</c:v>
                </c:pt>
                <c:pt idx="457">
                  <c:v>330.331</c:v>
                </c:pt>
                <c:pt idx="458">
                  <c:v>331.054</c:v>
                </c:pt>
                <c:pt idx="459">
                  <c:v>331.777</c:v>
                </c:pt>
                <c:pt idx="460">
                  <c:v>332.5</c:v>
                </c:pt>
                <c:pt idx="461">
                  <c:v>333.223</c:v>
                </c:pt>
                <c:pt idx="462">
                  <c:v>333.945</c:v>
                </c:pt>
                <c:pt idx="463">
                  <c:v>334.668</c:v>
                </c:pt>
                <c:pt idx="464">
                  <c:v>335.391</c:v>
                </c:pt>
                <c:pt idx="465">
                  <c:v>336.114</c:v>
                </c:pt>
                <c:pt idx="466">
                  <c:v>336.837</c:v>
                </c:pt>
                <c:pt idx="467">
                  <c:v>337.56</c:v>
                </c:pt>
                <c:pt idx="468">
                  <c:v>338.282</c:v>
                </c:pt>
                <c:pt idx="469">
                  <c:v>339.005</c:v>
                </c:pt>
                <c:pt idx="470">
                  <c:v>339.728</c:v>
                </c:pt>
                <c:pt idx="471">
                  <c:v>340.451</c:v>
                </c:pt>
                <c:pt idx="472">
                  <c:v>341.174</c:v>
                </c:pt>
                <c:pt idx="473">
                  <c:v>341.897</c:v>
                </c:pt>
                <c:pt idx="474">
                  <c:v>342.619</c:v>
                </c:pt>
                <c:pt idx="475">
                  <c:v>343.342</c:v>
                </c:pt>
                <c:pt idx="476">
                  <c:v>344.065</c:v>
                </c:pt>
                <c:pt idx="477">
                  <c:v>344.788</c:v>
                </c:pt>
                <c:pt idx="478">
                  <c:v>345.511</c:v>
                </c:pt>
                <c:pt idx="479">
                  <c:v>346.233</c:v>
                </c:pt>
                <c:pt idx="480">
                  <c:v>346.956</c:v>
                </c:pt>
                <c:pt idx="481">
                  <c:v>347.679</c:v>
                </c:pt>
                <c:pt idx="482">
                  <c:v>348.402</c:v>
                </c:pt>
                <c:pt idx="483">
                  <c:v>349.125</c:v>
                </c:pt>
                <c:pt idx="484">
                  <c:v>349.848</c:v>
                </c:pt>
                <c:pt idx="485">
                  <c:v>350.57</c:v>
                </c:pt>
                <c:pt idx="486">
                  <c:v>351.293</c:v>
                </c:pt>
                <c:pt idx="487">
                  <c:v>352.016</c:v>
                </c:pt>
                <c:pt idx="488">
                  <c:v>352.739</c:v>
                </c:pt>
                <c:pt idx="489">
                  <c:v>353.462</c:v>
                </c:pt>
                <c:pt idx="490">
                  <c:v>354.185</c:v>
                </c:pt>
                <c:pt idx="491">
                  <c:v>354.907</c:v>
                </c:pt>
                <c:pt idx="492">
                  <c:v>355.63</c:v>
                </c:pt>
                <c:pt idx="493">
                  <c:v>356.353</c:v>
                </c:pt>
                <c:pt idx="494">
                  <c:v>357.076</c:v>
                </c:pt>
                <c:pt idx="495">
                  <c:v>357.799</c:v>
                </c:pt>
                <c:pt idx="496">
                  <c:v>358.522</c:v>
                </c:pt>
                <c:pt idx="497">
                  <c:v>359.244</c:v>
                </c:pt>
                <c:pt idx="498">
                  <c:v>359.967</c:v>
                </c:pt>
                <c:pt idx="499">
                  <c:v>360.69</c:v>
                </c:pt>
              </c:numCache>
            </c:numRef>
          </c:xVal>
          <c:yVal>
            <c:numRef>
              <c:f>'215'!$E$2:$E$501</c:f>
              <c:numCache>
                <c:formatCode>General</c:formatCode>
                <c:ptCount val="500"/>
                <c:pt idx="0">
                  <c:v>0.6418579994188498</c:v>
                </c:pt>
                <c:pt idx="1">
                  <c:v>0.1516476572178362</c:v>
                </c:pt>
                <c:pt idx="2">
                  <c:v>0.8870948495736274</c:v>
                </c:pt>
                <c:pt idx="3">
                  <c:v>0.2344304573086274</c:v>
                </c:pt>
                <c:pt idx="4">
                  <c:v>0.4915476793840471</c:v>
                </c:pt>
                <c:pt idx="5">
                  <c:v>0.5492110295251879</c:v>
                </c:pt>
                <c:pt idx="6">
                  <c:v>0.203504926841422</c:v>
                </c:pt>
                <c:pt idx="7">
                  <c:v>0.2145277597067003</c:v>
                </c:pt>
                <c:pt idx="8">
                  <c:v>0.3136866093499672</c:v>
                </c:pt>
                <c:pt idx="9">
                  <c:v>0.05948131360201714</c:v>
                </c:pt>
                <c:pt idx="10">
                  <c:v>0.112395361453155</c:v>
                </c:pt>
                <c:pt idx="11">
                  <c:v>0.3135998660111395</c:v>
                </c:pt>
                <c:pt idx="12">
                  <c:v>0.1911679983695826</c:v>
                </c:pt>
                <c:pt idx="13">
                  <c:v>0.2646914854826588</c:v>
                </c:pt>
                <c:pt idx="14">
                  <c:v>0.3352353871023946</c:v>
                </c:pt>
                <c:pt idx="15">
                  <c:v>0.3166889219728029</c:v>
                </c:pt>
                <c:pt idx="16">
                  <c:v>0.2259944554625429</c:v>
                </c:pt>
                <c:pt idx="17">
                  <c:v>0.3034981017449437</c:v>
                </c:pt>
                <c:pt idx="18">
                  <c:v>0.3010010177579477</c:v>
                </c:pt>
                <c:pt idx="19">
                  <c:v>0.4695023468431479</c:v>
                </c:pt>
                <c:pt idx="20">
                  <c:v>0.1321891433887189</c:v>
                </c:pt>
                <c:pt idx="21">
                  <c:v>0.1881277492478357</c:v>
                </c:pt>
                <c:pt idx="22">
                  <c:v>0.09220034074074111</c:v>
                </c:pt>
                <c:pt idx="23">
                  <c:v>0.302130291094991</c:v>
                </c:pt>
                <c:pt idx="24">
                  <c:v>0.3684762087921252</c:v>
                </c:pt>
                <c:pt idx="25">
                  <c:v>0.1938210109094652</c:v>
                </c:pt>
                <c:pt idx="26">
                  <c:v>0.3463621887168559</c:v>
                </c:pt>
                <c:pt idx="27">
                  <c:v>0.1292569741715184</c:v>
                </c:pt>
                <c:pt idx="28">
                  <c:v>0.1648888029795971</c:v>
                </c:pt>
                <c:pt idx="29">
                  <c:v>0.484877296945823</c:v>
                </c:pt>
                <c:pt idx="30">
                  <c:v>0.03758524137377369</c:v>
                </c:pt>
                <c:pt idx="31">
                  <c:v>0.3276747303745208</c:v>
                </c:pt>
                <c:pt idx="32">
                  <c:v>0.1287093793727211</c:v>
                </c:pt>
                <c:pt idx="33">
                  <c:v>0.2341748323679873</c:v>
                </c:pt>
                <c:pt idx="34">
                  <c:v>0.01031620905034458</c:v>
                </c:pt>
                <c:pt idx="35">
                  <c:v>0.1192817386596785</c:v>
                </c:pt>
                <c:pt idx="36">
                  <c:v>0.1709006832287368</c:v>
                </c:pt>
                <c:pt idx="37">
                  <c:v>0.300130792666604</c:v>
                </c:pt>
                <c:pt idx="38">
                  <c:v>0.3509100737944614</c:v>
                </c:pt>
                <c:pt idx="39">
                  <c:v>0.5259078892499723</c:v>
                </c:pt>
                <c:pt idx="40">
                  <c:v>0.2821948298481594</c:v>
                </c:pt>
                <c:pt idx="41">
                  <c:v>0.8122995891940192</c:v>
                </c:pt>
                <c:pt idx="42">
                  <c:v>0.3295450480283421</c:v>
                </c:pt>
                <c:pt idx="43">
                  <c:v>0.1649810687051567</c:v>
                </c:pt>
                <c:pt idx="44">
                  <c:v>0.1525786862440862</c:v>
                </c:pt>
                <c:pt idx="45">
                  <c:v>0.06103355129919506</c:v>
                </c:pt>
                <c:pt idx="46">
                  <c:v>0.01859619522461979</c:v>
                </c:pt>
                <c:pt idx="47">
                  <c:v>0.04721552411955443</c:v>
                </c:pt>
                <c:pt idx="48">
                  <c:v>0.1473503425994676</c:v>
                </c:pt>
                <c:pt idx="49">
                  <c:v>0.3102234230171099</c:v>
                </c:pt>
                <c:pt idx="50">
                  <c:v>0.07987907902759171</c:v>
                </c:pt>
                <c:pt idx="51">
                  <c:v>0.4147098242198939</c:v>
                </c:pt>
                <c:pt idx="52">
                  <c:v>0.1965084355134948</c:v>
                </c:pt>
                <c:pt idx="53">
                  <c:v>0.2636483476180658</c:v>
                </c:pt>
                <c:pt idx="54">
                  <c:v>0.4641392211535162</c:v>
                </c:pt>
                <c:pt idx="55">
                  <c:v>0.0587596553652349</c:v>
                </c:pt>
                <c:pt idx="56">
                  <c:v>0.4827468597173805</c:v>
                </c:pt>
                <c:pt idx="57">
                  <c:v>0.1301348489652732</c:v>
                </c:pt>
                <c:pt idx="58">
                  <c:v>0.2685785772603488</c:v>
                </c:pt>
                <c:pt idx="59">
                  <c:v>0.2155931421399835</c:v>
                </c:pt>
                <c:pt idx="60">
                  <c:v>0.4328766766462581</c:v>
                </c:pt>
                <c:pt idx="61">
                  <c:v>0.07964030092058547</c:v>
                </c:pt>
                <c:pt idx="62">
                  <c:v>0.3309573183364438</c:v>
                </c:pt>
                <c:pt idx="63">
                  <c:v>0.009415483487986856</c:v>
                </c:pt>
                <c:pt idx="64">
                  <c:v>0.1223269313260431</c:v>
                </c:pt>
                <c:pt idx="65">
                  <c:v>0.3909313714141416</c:v>
                </c:pt>
                <c:pt idx="66">
                  <c:v>0.6649145404518805</c:v>
                </c:pt>
                <c:pt idx="67">
                  <c:v>0.3137987396679968</c:v>
                </c:pt>
                <c:pt idx="68">
                  <c:v>0.2995150988891548</c:v>
                </c:pt>
                <c:pt idx="69">
                  <c:v>0.1572998124885103</c:v>
                </c:pt>
                <c:pt idx="70">
                  <c:v>0.1347589771175623</c:v>
                </c:pt>
                <c:pt idx="71">
                  <c:v>0.0539522872979236</c:v>
                </c:pt>
                <c:pt idx="72">
                  <c:v>0.1673291157427528</c:v>
                </c:pt>
                <c:pt idx="73">
                  <c:v>0.1454836845006788</c:v>
                </c:pt>
                <c:pt idx="74">
                  <c:v>0.2194049644588366</c:v>
                </c:pt>
                <c:pt idx="75">
                  <c:v>0.1121826791602345</c:v>
                </c:pt>
                <c:pt idx="76">
                  <c:v>0.1297928095738878</c:v>
                </c:pt>
                <c:pt idx="77">
                  <c:v>0.3099586859767902</c:v>
                </c:pt>
                <c:pt idx="78">
                  <c:v>0.3073493498939908</c:v>
                </c:pt>
                <c:pt idx="79">
                  <c:v>0.166313522095083</c:v>
                </c:pt>
                <c:pt idx="80">
                  <c:v>0.2962604561704758</c:v>
                </c:pt>
                <c:pt idx="81">
                  <c:v>0.7198381777910731</c:v>
                </c:pt>
                <c:pt idx="82">
                  <c:v>0.6054970447519009</c:v>
                </c:pt>
                <c:pt idx="83">
                  <c:v>0.2317878583777412</c:v>
                </c:pt>
                <c:pt idx="84">
                  <c:v>0.3771580009228768</c:v>
                </c:pt>
                <c:pt idx="85">
                  <c:v>0.271515221033494</c:v>
                </c:pt>
                <c:pt idx="86">
                  <c:v>0.09299139291978283</c:v>
                </c:pt>
                <c:pt idx="87">
                  <c:v>0.2752873732524037</c:v>
                </c:pt>
                <c:pt idx="88">
                  <c:v>0.1781663446275624</c:v>
                </c:pt>
                <c:pt idx="89">
                  <c:v>0.2711520693590361</c:v>
                </c:pt>
                <c:pt idx="90">
                  <c:v>0.04817329019787545</c:v>
                </c:pt>
                <c:pt idx="91">
                  <c:v>0.2635258602370326</c:v>
                </c:pt>
                <c:pt idx="92">
                  <c:v>0.1870077718211659</c:v>
                </c:pt>
                <c:pt idx="93">
                  <c:v>0.2403641468234217</c:v>
                </c:pt>
                <c:pt idx="94">
                  <c:v>0.1414460419894787</c:v>
                </c:pt>
                <c:pt idx="95">
                  <c:v>0.08378377428234292</c:v>
                </c:pt>
                <c:pt idx="96">
                  <c:v>0.6434525186551703</c:v>
                </c:pt>
                <c:pt idx="97">
                  <c:v>0.1110804294293106</c:v>
                </c:pt>
                <c:pt idx="98">
                  <c:v>0.2009486406476367</c:v>
                </c:pt>
                <c:pt idx="99">
                  <c:v>0.06293953218100157</c:v>
                </c:pt>
                <c:pt idx="100">
                  <c:v>0.2796262308653053</c:v>
                </c:pt>
                <c:pt idx="101">
                  <c:v>0.02835866049780073</c:v>
                </c:pt>
                <c:pt idx="102">
                  <c:v>0.01934771662546263</c:v>
                </c:pt>
                <c:pt idx="103">
                  <c:v>0.0297160795996246</c:v>
                </c:pt>
                <c:pt idx="104">
                  <c:v>0.07033925761215205</c:v>
                </c:pt>
                <c:pt idx="105">
                  <c:v>0.1167507239190719</c:v>
                </c:pt>
                <c:pt idx="106">
                  <c:v>0.4806184251532157</c:v>
                </c:pt>
                <c:pt idx="107">
                  <c:v>0.3131692610698889</c:v>
                </c:pt>
                <c:pt idx="108">
                  <c:v>0.1276024351736543</c:v>
                </c:pt>
                <c:pt idx="109">
                  <c:v>0.628860515814169</c:v>
                </c:pt>
                <c:pt idx="110">
                  <c:v>0.4696568266619252</c:v>
                </c:pt>
                <c:pt idx="111">
                  <c:v>0.1103091860190091</c:v>
                </c:pt>
                <c:pt idx="112">
                  <c:v>0.07422428880744647</c:v>
                </c:pt>
                <c:pt idx="113">
                  <c:v>0.02256091298794398</c:v>
                </c:pt>
                <c:pt idx="114">
                  <c:v>0.2085924857773431</c:v>
                </c:pt>
                <c:pt idx="115">
                  <c:v>0.07001691717055536</c:v>
                </c:pt>
                <c:pt idx="116">
                  <c:v>0.3557747243447989</c:v>
                </c:pt>
                <c:pt idx="117">
                  <c:v>0.4677940254343673</c:v>
                </c:pt>
                <c:pt idx="118">
                  <c:v>0.1518345847366111</c:v>
                </c:pt>
                <c:pt idx="119">
                  <c:v>0.003419898889895023</c:v>
                </c:pt>
                <c:pt idx="120">
                  <c:v>0.2473642939549852</c:v>
                </c:pt>
                <c:pt idx="121">
                  <c:v>0.2296121196620871</c:v>
                </c:pt>
                <c:pt idx="122">
                  <c:v>0.1702832568564846</c:v>
                </c:pt>
                <c:pt idx="123">
                  <c:v>0.4172591569771337</c:v>
                </c:pt>
                <c:pt idx="124">
                  <c:v>0.09589008352096566</c:v>
                </c:pt>
                <c:pt idx="125">
                  <c:v>0.2046049255478506</c:v>
                </c:pt>
                <c:pt idx="126">
                  <c:v>0.1036239718073648</c:v>
                </c:pt>
                <c:pt idx="127">
                  <c:v>0.08157052394226423</c:v>
                </c:pt>
                <c:pt idx="128">
                  <c:v>0.3769646258111666</c:v>
                </c:pt>
                <c:pt idx="129">
                  <c:v>0.0676096992985767</c:v>
                </c:pt>
                <c:pt idx="130">
                  <c:v>0.5207587686699698</c:v>
                </c:pt>
                <c:pt idx="131">
                  <c:v>0.3910617965496778</c:v>
                </c:pt>
                <c:pt idx="132">
                  <c:v>0.6442586849323698</c:v>
                </c:pt>
                <c:pt idx="133">
                  <c:v>0.1556434176926456</c:v>
                </c:pt>
                <c:pt idx="134">
                  <c:v>0.4672694771611363</c:v>
                </c:pt>
                <c:pt idx="135">
                  <c:v>0.06722806670786596</c:v>
                </c:pt>
                <c:pt idx="136">
                  <c:v>0.06367093478317661</c:v>
                </c:pt>
                <c:pt idx="137">
                  <c:v>0.1724549521671122</c:v>
                </c:pt>
                <c:pt idx="138">
                  <c:v>0.1670275896346131</c:v>
                </c:pt>
                <c:pt idx="139">
                  <c:v>0.1773336736655414</c:v>
                </c:pt>
                <c:pt idx="140">
                  <c:v>0.1909472862016103</c:v>
                </c:pt>
                <c:pt idx="141">
                  <c:v>0.1313538255908782</c:v>
                </c:pt>
                <c:pt idx="142">
                  <c:v>0.03685928942102734</c:v>
                </c:pt>
                <c:pt idx="143">
                  <c:v>0.2002312521174048</c:v>
                </c:pt>
                <c:pt idx="144">
                  <c:v>0.07772372308780599</c:v>
                </c:pt>
                <c:pt idx="145">
                  <c:v>0.4085513573000685</c:v>
                </c:pt>
                <c:pt idx="146">
                  <c:v>0.560101485372415</c:v>
                </c:pt>
                <c:pt idx="147">
                  <c:v>0.1208788874286157</c:v>
                </c:pt>
                <c:pt idx="148">
                  <c:v>0.2238554598722651</c:v>
                </c:pt>
                <c:pt idx="149">
                  <c:v>0.6163652184847578</c:v>
                </c:pt>
                <c:pt idx="150">
                  <c:v>0.4960253806713221</c:v>
                </c:pt>
                <c:pt idx="151">
                  <c:v>0.1168417207266567</c:v>
                </c:pt>
                <c:pt idx="152">
                  <c:v>0.08304660223634268</c:v>
                </c:pt>
                <c:pt idx="153">
                  <c:v>0.5651135132719945</c:v>
                </c:pt>
                <c:pt idx="154">
                  <c:v>0.3918215847674962</c:v>
                </c:pt>
                <c:pt idx="155">
                  <c:v>0.5191547404775889</c:v>
                </c:pt>
                <c:pt idx="156">
                  <c:v>0.2852629559440357</c:v>
                </c:pt>
                <c:pt idx="157">
                  <c:v>0.3854436729668258</c:v>
                </c:pt>
                <c:pt idx="158">
                  <c:v>0.4124767166304626</c:v>
                </c:pt>
                <c:pt idx="159">
                  <c:v>0.1311069988617864</c:v>
                </c:pt>
                <c:pt idx="160">
                  <c:v>0.5117321106669669</c:v>
                </c:pt>
                <c:pt idx="161">
                  <c:v>0.3908906213181744</c:v>
                </c:pt>
                <c:pt idx="162">
                  <c:v>0.2997820896762765</c:v>
                </c:pt>
                <c:pt idx="163">
                  <c:v>0.03283328321579285</c:v>
                </c:pt>
                <c:pt idx="164">
                  <c:v>0.1060241990217475</c:v>
                </c:pt>
                <c:pt idx="165">
                  <c:v>0.348391037466083</c:v>
                </c:pt>
                <c:pt idx="166">
                  <c:v>0.4805607962774897</c:v>
                </c:pt>
                <c:pt idx="167">
                  <c:v>0.3488288242634367</c:v>
                </c:pt>
                <c:pt idx="168">
                  <c:v>0.05195509721202877</c:v>
                </c:pt>
                <c:pt idx="169">
                  <c:v>0.1774808622888351</c:v>
                </c:pt>
                <c:pt idx="170">
                  <c:v>0.47174136119067</c:v>
                </c:pt>
                <c:pt idx="171">
                  <c:v>0.06597509573206513</c:v>
                </c:pt>
                <c:pt idx="172">
                  <c:v>0.001218566124306856</c:v>
                </c:pt>
                <c:pt idx="173">
                  <c:v>0.9586023373275226</c:v>
                </c:pt>
                <c:pt idx="174">
                  <c:v>0.3210331863540852</c:v>
                </c:pt>
                <c:pt idx="175">
                  <c:v>0.09782286934449402</c:v>
                </c:pt>
                <c:pt idx="176">
                  <c:v>0.2689501766736744</c:v>
                </c:pt>
                <c:pt idx="177">
                  <c:v>0.07614757792125577</c:v>
                </c:pt>
                <c:pt idx="178">
                  <c:v>0.218755784712849</c:v>
                </c:pt>
                <c:pt idx="179">
                  <c:v>0.1740660385271384</c:v>
                </c:pt>
                <c:pt idx="180">
                  <c:v>0.2419009272594857</c:v>
                </c:pt>
                <c:pt idx="181">
                  <c:v>0.02768921091130476</c:v>
                </c:pt>
                <c:pt idx="182">
                  <c:v>0.1449583327346057</c:v>
                </c:pt>
                <c:pt idx="183">
                  <c:v>0.1436558262396481</c:v>
                </c:pt>
                <c:pt idx="184">
                  <c:v>0.1452133865414825</c:v>
                </c:pt>
                <c:pt idx="185">
                  <c:v>0.2582882750507905</c:v>
                </c:pt>
                <c:pt idx="186">
                  <c:v>0.1580555131999724</c:v>
                </c:pt>
                <c:pt idx="187">
                  <c:v>0.0538158888335758</c:v>
                </c:pt>
                <c:pt idx="188">
                  <c:v>0.1926323547160157</c:v>
                </c:pt>
                <c:pt idx="189">
                  <c:v>0.2348404517393848</c:v>
                </c:pt>
                <c:pt idx="190">
                  <c:v>0.2559988528316322</c:v>
                </c:pt>
                <c:pt idx="191">
                  <c:v>0.1091533975980158</c:v>
                </c:pt>
                <c:pt idx="192">
                  <c:v>0.5304925815492468</c:v>
                </c:pt>
                <c:pt idx="193">
                  <c:v>0.1973702645407344</c:v>
                </c:pt>
                <c:pt idx="194">
                  <c:v>0.3386349685599062</c:v>
                </c:pt>
                <c:pt idx="195">
                  <c:v>0.2238770885146709</c:v>
                </c:pt>
                <c:pt idx="196">
                  <c:v>0.09861348010594995</c:v>
                </c:pt>
                <c:pt idx="197">
                  <c:v>0.6120756271306907</c:v>
                </c:pt>
                <c:pt idx="198">
                  <c:v>0.6794280860217784</c:v>
                </c:pt>
                <c:pt idx="199">
                  <c:v>0.5964892143109045</c:v>
                </c:pt>
                <c:pt idx="200">
                  <c:v>0.4877469140136722</c:v>
                </c:pt>
                <c:pt idx="201">
                  <c:v>0.4987403537555717</c:v>
                </c:pt>
                <c:pt idx="202">
                  <c:v>0.03161129054750825</c:v>
                </c:pt>
                <c:pt idx="203">
                  <c:v>0.2351242672924248</c:v>
                </c:pt>
                <c:pt idx="204">
                  <c:v>0.5822883471017676</c:v>
                </c:pt>
                <c:pt idx="205">
                  <c:v>0.05311689973463984</c:v>
                </c:pt>
                <c:pt idx="206">
                  <c:v>0.04984515179289298</c:v>
                </c:pt>
                <c:pt idx="207">
                  <c:v>0.01041502603655194</c:v>
                </c:pt>
                <c:pt idx="208">
                  <c:v>0.4799688729961306</c:v>
                </c:pt>
                <c:pt idx="209">
                  <c:v>0.1019231094323436</c:v>
                </c:pt>
                <c:pt idx="210">
                  <c:v>0.09974794729060814</c:v>
                </c:pt>
                <c:pt idx="211">
                  <c:v>0.0007216807905846186</c:v>
                </c:pt>
                <c:pt idx="212">
                  <c:v>0.3757586903689365</c:v>
                </c:pt>
                <c:pt idx="213">
                  <c:v>0.2469202213864057</c:v>
                </c:pt>
                <c:pt idx="214">
                  <c:v>0.0587347205104057</c:v>
                </c:pt>
                <c:pt idx="215">
                  <c:v>0.3544798423477431</c:v>
                </c:pt>
                <c:pt idx="216">
                  <c:v>0.3498224093249843</c:v>
                </c:pt>
                <c:pt idx="217">
                  <c:v>0.2220198395134161</c:v>
                </c:pt>
                <c:pt idx="218">
                  <c:v>0.1987860214699542</c:v>
                </c:pt>
                <c:pt idx="219">
                  <c:v>0.2719779282677007</c:v>
                </c:pt>
                <c:pt idx="220">
                  <c:v>0.3388572136897103</c:v>
                </c:pt>
                <c:pt idx="221">
                  <c:v>0.6365456820902556</c:v>
                </c:pt>
                <c:pt idx="222">
                  <c:v>0.0006502015883474618</c:v>
                </c:pt>
                <c:pt idx="223">
                  <c:v>0.160884576342338</c:v>
                </c:pt>
                <c:pt idx="224">
                  <c:v>0.01036688450116567</c:v>
                </c:pt>
                <c:pt idx="225">
                  <c:v>0.06619405089658888</c:v>
                </c:pt>
                <c:pt idx="226">
                  <c:v>0.6044080777482167</c:v>
                </c:pt>
                <c:pt idx="227">
                  <c:v>0.001467302317844125</c:v>
                </c:pt>
                <c:pt idx="228">
                  <c:v>0.1858178891642801</c:v>
                </c:pt>
                <c:pt idx="229">
                  <c:v>0.3574654362554686</c:v>
                </c:pt>
                <c:pt idx="230">
                  <c:v>0.05580703531888176</c:v>
                </c:pt>
                <c:pt idx="231">
                  <c:v>0.2323962102205751</c:v>
                </c:pt>
                <c:pt idx="232">
                  <c:v>0.06304779661880626</c:v>
                </c:pt>
                <c:pt idx="233">
                  <c:v>0.1545884955848535</c:v>
                </c:pt>
                <c:pt idx="234">
                  <c:v>0.4323718827002634</c:v>
                </c:pt>
                <c:pt idx="235">
                  <c:v>0.09799610219777923</c:v>
                </c:pt>
                <c:pt idx="236">
                  <c:v>0.361795871044018</c:v>
                </c:pt>
                <c:pt idx="237">
                  <c:v>0.3705016796062592</c:v>
                </c:pt>
                <c:pt idx="238">
                  <c:v>0.2232727263716588</c:v>
                </c:pt>
                <c:pt idx="239">
                  <c:v>0.08454330428147709</c:v>
                </c:pt>
                <c:pt idx="240">
                  <c:v>0.34737692338861</c:v>
                </c:pt>
                <c:pt idx="241">
                  <c:v>0.4275155733910842</c:v>
                </c:pt>
                <c:pt idx="242">
                  <c:v>0.1677145141557038</c:v>
                </c:pt>
                <c:pt idx="243">
                  <c:v>0.1598249845491845</c:v>
                </c:pt>
                <c:pt idx="244">
                  <c:v>0.09472953658373247</c:v>
                </c:pt>
                <c:pt idx="245">
                  <c:v>0.1634790469999534</c:v>
                </c:pt>
                <c:pt idx="246">
                  <c:v>0.1436781456225533</c:v>
                </c:pt>
                <c:pt idx="247">
                  <c:v>0.2501748518213169</c:v>
                </c:pt>
                <c:pt idx="248">
                  <c:v>0.371746401836638</c:v>
                </c:pt>
                <c:pt idx="249">
                  <c:v>0.3370830594520335</c:v>
                </c:pt>
                <c:pt idx="250">
                  <c:v>0.09027511211898798</c:v>
                </c:pt>
                <c:pt idx="251">
                  <c:v>0.4789522787629129</c:v>
                </c:pt>
                <c:pt idx="252">
                  <c:v>0.1476191938020784</c:v>
                </c:pt>
                <c:pt idx="253">
                  <c:v>0.3160877812753433</c:v>
                </c:pt>
                <c:pt idx="254">
                  <c:v>0.1753633914942109</c:v>
                </c:pt>
                <c:pt idx="255">
                  <c:v>0.1599378547932975</c:v>
                </c:pt>
                <c:pt idx="256">
                  <c:v>0.1471457560957153</c:v>
                </c:pt>
                <c:pt idx="257">
                  <c:v>0.04296073294745403</c:v>
                </c:pt>
                <c:pt idx="258">
                  <c:v>0.3434676543060725</c:v>
                </c:pt>
                <c:pt idx="259">
                  <c:v>0.3934005548545364</c:v>
                </c:pt>
                <c:pt idx="260">
                  <c:v>0.1585541130366247</c:v>
                </c:pt>
                <c:pt idx="261">
                  <c:v>0.5335251680339997</c:v>
                </c:pt>
                <c:pt idx="262">
                  <c:v>0.1697758407895291</c:v>
                </c:pt>
                <c:pt idx="263">
                  <c:v>0.2294804635497046</c:v>
                </c:pt>
                <c:pt idx="264">
                  <c:v>0.08952195869346014</c:v>
                </c:pt>
                <c:pt idx="265">
                  <c:v>0.4719546807667229</c:v>
                </c:pt>
                <c:pt idx="266">
                  <c:v>0.5030027876866093</c:v>
                </c:pt>
                <c:pt idx="267">
                  <c:v>0.07296661710042684</c:v>
                </c:pt>
                <c:pt idx="268">
                  <c:v>0.1618204687042246</c:v>
                </c:pt>
                <c:pt idx="269">
                  <c:v>0.3228773533468659</c:v>
                </c:pt>
                <c:pt idx="270">
                  <c:v>0.6731006166038016</c:v>
                </c:pt>
                <c:pt idx="271">
                  <c:v>0.2539560859882953</c:v>
                </c:pt>
                <c:pt idx="272">
                  <c:v>0.1799349232859754</c:v>
                </c:pt>
                <c:pt idx="273">
                  <c:v>0.251219247904802</c:v>
                </c:pt>
                <c:pt idx="274">
                  <c:v>0.119017913623433</c:v>
                </c:pt>
                <c:pt idx="275">
                  <c:v>0.1060530710012664</c:v>
                </c:pt>
                <c:pt idx="276">
                  <c:v>0.2530830699146097</c:v>
                </c:pt>
                <c:pt idx="277">
                  <c:v>0.3173848924470391</c:v>
                </c:pt>
                <c:pt idx="278">
                  <c:v>0.2481798250903079</c:v>
                </c:pt>
                <c:pt idx="279">
                  <c:v>0.4676970022101632</c:v>
                </c:pt>
                <c:pt idx="280">
                  <c:v>0.007885313899815097</c:v>
                </c:pt>
                <c:pt idx="281">
                  <c:v>0.2187354237909326</c:v>
                </c:pt>
                <c:pt idx="282">
                  <c:v>0.3111671685450515</c:v>
                </c:pt>
                <c:pt idx="283">
                  <c:v>0.3501860197979599</c:v>
                </c:pt>
                <c:pt idx="284">
                  <c:v>0.2460460430784292</c:v>
                </c:pt>
                <c:pt idx="285">
                  <c:v>0.1402425811462383</c:v>
                </c:pt>
                <c:pt idx="286">
                  <c:v>0.02376024090472839</c:v>
                </c:pt>
                <c:pt idx="287">
                  <c:v>0.4295973126631127</c:v>
                </c:pt>
                <c:pt idx="288">
                  <c:v>0.5868509640724608</c:v>
                </c:pt>
                <c:pt idx="289">
                  <c:v>0.2607774888663299</c:v>
                </c:pt>
                <c:pt idx="290">
                  <c:v>0.07423093299067081</c:v>
                </c:pt>
                <c:pt idx="291">
                  <c:v>0.4136367884405706</c:v>
                </c:pt>
                <c:pt idx="292">
                  <c:v>0.08671961647222216</c:v>
                </c:pt>
                <c:pt idx="293">
                  <c:v>0.09569877522600478</c:v>
                </c:pt>
                <c:pt idx="294">
                  <c:v>0.242227592415947</c:v>
                </c:pt>
                <c:pt idx="295">
                  <c:v>0.0372972139731047</c:v>
                </c:pt>
                <c:pt idx="296">
                  <c:v>0.2727428242329123</c:v>
                </c:pt>
                <c:pt idx="297">
                  <c:v>0.02485828662537178</c:v>
                </c:pt>
                <c:pt idx="298">
                  <c:v>0.2841616619763459</c:v>
                </c:pt>
                <c:pt idx="299">
                  <c:v>0.1407191635731144</c:v>
                </c:pt>
                <c:pt idx="300">
                  <c:v>0.3153996506087841</c:v>
                </c:pt>
                <c:pt idx="301">
                  <c:v>0.298660066010393</c:v>
                </c:pt>
                <c:pt idx="302">
                  <c:v>0.1022199350237843</c:v>
                </c:pt>
                <c:pt idx="303">
                  <c:v>0.4614797496716732</c:v>
                </c:pt>
                <c:pt idx="304">
                  <c:v>0.278146370867633</c:v>
                </c:pt>
                <c:pt idx="305">
                  <c:v>0.2951689759378655</c:v>
                </c:pt>
                <c:pt idx="306">
                  <c:v>0.3888533187951878</c:v>
                </c:pt>
                <c:pt idx="307">
                  <c:v>0.1559693359222631</c:v>
                </c:pt>
                <c:pt idx="308">
                  <c:v>0.02187191834418674</c:v>
                </c:pt>
                <c:pt idx="309">
                  <c:v>0.4090324061507717</c:v>
                </c:pt>
                <c:pt idx="310">
                  <c:v>0.4764479887171944</c:v>
                </c:pt>
                <c:pt idx="311">
                  <c:v>0.1920319934529292</c:v>
                </c:pt>
                <c:pt idx="312">
                  <c:v>0.01027518963622735</c:v>
                </c:pt>
                <c:pt idx="313">
                  <c:v>0.4105729534930175</c:v>
                </c:pt>
                <c:pt idx="314">
                  <c:v>0.1080290952591743</c:v>
                </c:pt>
                <c:pt idx="315">
                  <c:v>0.09940069109487282</c:v>
                </c:pt>
                <c:pt idx="316">
                  <c:v>0.1651846314592116</c:v>
                </c:pt>
                <c:pt idx="317">
                  <c:v>0.403465483334619</c:v>
                </c:pt>
                <c:pt idx="318">
                  <c:v>0.1459206503606604</c:v>
                </c:pt>
                <c:pt idx="319">
                  <c:v>0.2276810034614873</c:v>
                </c:pt>
                <c:pt idx="320">
                  <c:v>0.1663758500330123</c:v>
                </c:pt>
                <c:pt idx="321">
                  <c:v>0.001532802520661865</c:v>
                </c:pt>
                <c:pt idx="322">
                  <c:v>0.128857497483814</c:v>
                </c:pt>
                <c:pt idx="323">
                  <c:v>0.04309584043708744</c:v>
                </c:pt>
                <c:pt idx="324">
                  <c:v>0.1762976057939565</c:v>
                </c:pt>
                <c:pt idx="325">
                  <c:v>0.003592765250881295</c:v>
                </c:pt>
                <c:pt idx="326">
                  <c:v>0.3154958382773456</c:v>
                </c:pt>
                <c:pt idx="327">
                  <c:v>0.09704718303592613</c:v>
                </c:pt>
                <c:pt idx="328">
                  <c:v>0.1883045386274899</c:v>
                </c:pt>
                <c:pt idx="329">
                  <c:v>0.28928539733999</c:v>
                </c:pt>
                <c:pt idx="330">
                  <c:v>0.2370201443267357</c:v>
                </c:pt>
                <c:pt idx="331">
                  <c:v>0.2819028800631495</c:v>
                </c:pt>
                <c:pt idx="332">
                  <c:v>0.4625306396968643</c:v>
                </c:pt>
                <c:pt idx="333">
                  <c:v>0.2206859211283168</c:v>
                </c:pt>
                <c:pt idx="334">
                  <c:v>0.03854516458416603</c:v>
                </c:pt>
                <c:pt idx="335">
                  <c:v>0.09595713750726745</c:v>
                </c:pt>
                <c:pt idx="336">
                  <c:v>0.5326419779114038</c:v>
                </c:pt>
                <c:pt idx="337">
                  <c:v>0.269615972536331</c:v>
                </c:pt>
                <c:pt idx="338">
                  <c:v>0.03927688966599163</c:v>
                </c:pt>
                <c:pt idx="339">
                  <c:v>0.2054107642656096</c:v>
                </c:pt>
                <c:pt idx="340">
                  <c:v>0.2125542525638221</c:v>
                </c:pt>
                <c:pt idx="341">
                  <c:v>0.2745461750825232</c:v>
                </c:pt>
                <c:pt idx="342">
                  <c:v>0.2728060175429668</c:v>
                </c:pt>
                <c:pt idx="343">
                  <c:v>0.4308820424851729</c:v>
                </c:pt>
                <c:pt idx="344">
                  <c:v>0.1873664977486078</c:v>
                </c:pt>
                <c:pt idx="345">
                  <c:v>0.1606318681583854</c:v>
                </c:pt>
                <c:pt idx="346">
                  <c:v>0.1964325882496506</c:v>
                </c:pt>
                <c:pt idx="347">
                  <c:v>0.1257236035528707</c:v>
                </c:pt>
                <c:pt idx="348">
                  <c:v>0.5623366917457836</c:v>
                </c:pt>
                <c:pt idx="349">
                  <c:v>0.3757555412453101</c:v>
                </c:pt>
                <c:pt idx="350">
                  <c:v>0.4712131709606199</c:v>
                </c:pt>
                <c:pt idx="351">
                  <c:v>0.03087161542535414</c:v>
                </c:pt>
                <c:pt idx="352">
                  <c:v>0.2072061483073603</c:v>
                </c:pt>
                <c:pt idx="353">
                  <c:v>0.009953142378606117</c:v>
                </c:pt>
                <c:pt idx="354">
                  <c:v>0.1611632897927255</c:v>
                </c:pt>
                <c:pt idx="355">
                  <c:v>0.07125286005286938</c:v>
                </c:pt>
                <c:pt idx="356">
                  <c:v>0.3266965170696506</c:v>
                </c:pt>
                <c:pt idx="357">
                  <c:v>0.2888706340750701</c:v>
                </c:pt>
                <c:pt idx="358">
                  <c:v>0.1719773989497709</c:v>
                </c:pt>
                <c:pt idx="359">
                  <c:v>0.3223725596877805</c:v>
                </c:pt>
                <c:pt idx="360">
                  <c:v>0.5233620349915618</c:v>
                </c:pt>
                <c:pt idx="361">
                  <c:v>0.5041692245654226</c:v>
                </c:pt>
                <c:pt idx="362">
                  <c:v>0.3016530491114584</c:v>
                </c:pt>
                <c:pt idx="363">
                  <c:v>0.2215239103078864</c:v>
                </c:pt>
                <c:pt idx="364">
                  <c:v>0.1587645610925501</c:v>
                </c:pt>
                <c:pt idx="365">
                  <c:v>0.007552009714423491</c:v>
                </c:pt>
                <c:pt idx="366">
                  <c:v>0.3449193321698694</c:v>
                </c:pt>
                <c:pt idx="367">
                  <c:v>0.005514648966936447</c:v>
                </c:pt>
                <c:pt idx="368">
                  <c:v>0.3645027626542212</c:v>
                </c:pt>
                <c:pt idx="369">
                  <c:v>0.05796245228726892</c:v>
                </c:pt>
                <c:pt idx="370">
                  <c:v>0.3303001595458895</c:v>
                </c:pt>
                <c:pt idx="371">
                  <c:v>0.1387967803781884</c:v>
                </c:pt>
                <c:pt idx="372">
                  <c:v>0.3116793846599354</c:v>
                </c:pt>
                <c:pt idx="373">
                  <c:v>0.08178567521351822</c:v>
                </c:pt>
                <c:pt idx="374">
                  <c:v>0.6920355759951503</c:v>
                </c:pt>
                <c:pt idx="375">
                  <c:v>0.06915347415314051</c:v>
                </c:pt>
                <c:pt idx="376">
                  <c:v>0.01739289788733853</c:v>
                </c:pt>
                <c:pt idx="377">
                  <c:v>0.2418477126653638</c:v>
                </c:pt>
                <c:pt idx="378">
                  <c:v>0.3884624946193401</c:v>
                </c:pt>
                <c:pt idx="379">
                  <c:v>0.4390899213708239</c:v>
                </c:pt>
                <c:pt idx="380">
                  <c:v>0.07414396069346457</c:v>
                </c:pt>
                <c:pt idx="381">
                  <c:v>0.2399343367420542</c:v>
                </c:pt>
                <c:pt idx="382">
                  <c:v>0.270883109892427</c:v>
                </c:pt>
                <c:pt idx="383">
                  <c:v>0.009179335414142493</c:v>
                </c:pt>
                <c:pt idx="384">
                  <c:v>0.07466198402864371</c:v>
                </c:pt>
                <c:pt idx="385">
                  <c:v>0.1555778547384785</c:v>
                </c:pt>
                <c:pt idx="386">
                  <c:v>0.2148145123650489</c:v>
                </c:pt>
                <c:pt idx="387">
                  <c:v>0.03264100158439319</c:v>
                </c:pt>
                <c:pt idx="388">
                  <c:v>0.133924070847335</c:v>
                </c:pt>
                <c:pt idx="389">
                  <c:v>0.02948514097707762</c:v>
                </c:pt>
                <c:pt idx="390">
                  <c:v>0.01629482142855299</c:v>
                </c:pt>
                <c:pt idx="391">
                  <c:v>0.08613228691024963</c:v>
                </c:pt>
                <c:pt idx="392">
                  <c:v>0.05710391052657607</c:v>
                </c:pt>
                <c:pt idx="393">
                  <c:v>0.02179978105998259</c:v>
                </c:pt>
                <c:pt idx="394">
                  <c:v>0.08745349700782591</c:v>
                </c:pt>
                <c:pt idx="395">
                  <c:v>0.05990225201898691</c:v>
                </c:pt>
                <c:pt idx="396">
                  <c:v>0.1057123156027324</c:v>
                </c:pt>
                <c:pt idx="397">
                  <c:v>0.1327180909748873</c:v>
                </c:pt>
                <c:pt idx="398">
                  <c:v>0.09645766110363474</c:v>
                </c:pt>
                <c:pt idx="399">
                  <c:v>0.003784437410696265</c:v>
                </c:pt>
                <c:pt idx="400">
                  <c:v>0.06113393410811314</c:v>
                </c:pt>
                <c:pt idx="401">
                  <c:v>0.11675192160655</c:v>
                </c:pt>
                <c:pt idx="402">
                  <c:v>0.1353080450680979</c:v>
                </c:pt>
                <c:pt idx="403">
                  <c:v>0.05491264636518153</c:v>
                </c:pt>
                <c:pt idx="404">
                  <c:v>0.02330421540006516</c:v>
                </c:pt>
                <c:pt idx="405">
                  <c:v>0.06221682202528219</c:v>
                </c:pt>
                <c:pt idx="406">
                  <c:v>0.04758898238653349</c:v>
                </c:pt>
                <c:pt idx="407">
                  <c:v>0.1758661535734804</c:v>
                </c:pt>
                <c:pt idx="408">
                  <c:v>0.07514288567009686</c:v>
                </c:pt>
                <c:pt idx="409">
                  <c:v>0.1929014185493903</c:v>
                </c:pt>
                <c:pt idx="410">
                  <c:v>0.05900691940482457</c:v>
                </c:pt>
                <c:pt idx="411">
                  <c:v>0.08900198220629463</c:v>
                </c:pt>
                <c:pt idx="412">
                  <c:v>0.04139397537036086</c:v>
                </c:pt>
                <c:pt idx="413">
                  <c:v>0.1041516977918219</c:v>
                </c:pt>
                <c:pt idx="414">
                  <c:v>0.0801215505790871</c:v>
                </c:pt>
                <c:pt idx="415">
                  <c:v>0.05086278802839757</c:v>
                </c:pt>
                <c:pt idx="416">
                  <c:v>0.04607772194956958</c:v>
                </c:pt>
                <c:pt idx="417">
                  <c:v>0.1972732033094184</c:v>
                </c:pt>
                <c:pt idx="418">
                  <c:v>0.1492545391259051</c:v>
                </c:pt>
                <c:pt idx="419">
                  <c:v>0.2192414984557364</c:v>
                </c:pt>
                <c:pt idx="420">
                  <c:v>0.04809116170590383</c:v>
                </c:pt>
                <c:pt idx="421">
                  <c:v>0.4087068391763361</c:v>
                </c:pt>
                <c:pt idx="422">
                  <c:v>0.1641345023942671</c:v>
                </c:pt>
                <c:pt idx="423">
                  <c:v>0.5475321051548672</c:v>
                </c:pt>
                <c:pt idx="424">
                  <c:v>0.4888962898027066</c:v>
                </c:pt>
                <c:pt idx="425">
                  <c:v>0.2632293103923691</c:v>
                </c:pt>
                <c:pt idx="426">
                  <c:v>0.1793719270082758</c:v>
                </c:pt>
                <c:pt idx="427">
                  <c:v>0.09231345444233285</c:v>
                </c:pt>
                <c:pt idx="428">
                  <c:v>0.0142845425913902</c:v>
                </c:pt>
                <c:pt idx="429">
                  <c:v>0.07027810919097181</c:v>
                </c:pt>
                <c:pt idx="430">
                  <c:v>0.3716005155496778</c:v>
                </c:pt>
                <c:pt idx="431">
                  <c:v>0.4495243549319085</c:v>
                </c:pt>
                <c:pt idx="432">
                  <c:v>0.5606875782452165</c:v>
                </c:pt>
                <c:pt idx="433">
                  <c:v>0.4568410288758098</c:v>
                </c:pt>
                <c:pt idx="434">
                  <c:v>0.4217601540475981</c:v>
                </c:pt>
                <c:pt idx="435">
                  <c:v>0.3219285124899153</c:v>
                </c:pt>
                <c:pt idx="436">
                  <c:v>0.02828109801234132</c:v>
                </c:pt>
                <c:pt idx="437">
                  <c:v>0.1886801242107844</c:v>
                </c:pt>
                <c:pt idx="438">
                  <c:v>0.1425344850616071</c:v>
                </c:pt>
                <c:pt idx="439">
                  <c:v>0.7128462351369159</c:v>
                </c:pt>
                <c:pt idx="440">
                  <c:v>0.05301209512295641</c:v>
                </c:pt>
                <c:pt idx="441">
                  <c:v>0.3459667954668381</c:v>
                </c:pt>
                <c:pt idx="442">
                  <c:v>0.0394176952312198</c:v>
                </c:pt>
                <c:pt idx="443">
                  <c:v>0.1890232303489157</c:v>
                </c:pt>
                <c:pt idx="444">
                  <c:v>0.08770035397643045</c:v>
                </c:pt>
                <c:pt idx="445">
                  <c:v>0.02456573948825294</c:v>
                </c:pt>
                <c:pt idx="446">
                  <c:v>0.3011367080891547</c:v>
                </c:pt>
                <c:pt idx="447">
                  <c:v>0.4589186925256895</c:v>
                </c:pt>
                <c:pt idx="448">
                  <c:v>0.7536035798194151</c:v>
                </c:pt>
                <c:pt idx="449">
                  <c:v>0.5587874591145817</c:v>
                </c:pt>
                <c:pt idx="450">
                  <c:v>0.01232550249988951</c:v>
                </c:pt>
                <c:pt idx="451">
                  <c:v>0.2491397501608907</c:v>
                </c:pt>
                <c:pt idx="452">
                  <c:v>0.8708419855988992</c:v>
                </c:pt>
                <c:pt idx="453">
                  <c:v>0.7560748196597018</c:v>
                </c:pt>
                <c:pt idx="454">
                  <c:v>0.2102213544237633</c:v>
                </c:pt>
                <c:pt idx="455">
                  <c:v>0.7351465485124365</c:v>
                </c:pt>
                <c:pt idx="456">
                  <c:v>0.2800810798399895</c:v>
                </c:pt>
                <c:pt idx="457">
                  <c:v>0.09331570426287521</c:v>
                </c:pt>
                <c:pt idx="458">
                  <c:v>0.1805702876500725</c:v>
                </c:pt>
                <c:pt idx="459">
                  <c:v>0.06876168422837235</c:v>
                </c:pt>
                <c:pt idx="460">
                  <c:v>0.2579470253841705</c:v>
                </c:pt>
                <c:pt idx="461">
                  <c:v>0.3735004826395498</c:v>
                </c:pt>
                <c:pt idx="462">
                  <c:v>0.383052983595993</c:v>
                </c:pt>
                <c:pt idx="463">
                  <c:v>0.5456262309441567</c:v>
                </c:pt>
                <c:pt idx="464">
                  <c:v>0.02639280792289228</c:v>
                </c:pt>
                <c:pt idx="465">
                  <c:v>0.7276455239837131</c:v>
                </c:pt>
                <c:pt idx="466">
                  <c:v>0.6748606128920368</c:v>
                </c:pt>
                <c:pt idx="467">
                  <c:v>0.2163446523734105</c:v>
                </c:pt>
                <c:pt idx="468">
                  <c:v>0.5820336583404165</c:v>
                </c:pt>
                <c:pt idx="469">
                  <c:v>0.04188555356790803</c:v>
                </c:pt>
                <c:pt idx="470">
                  <c:v>0.1573662392919031</c:v>
                </c:pt>
                <c:pt idx="471">
                  <c:v>0.6476457073347729</c:v>
                </c:pt>
                <c:pt idx="472">
                  <c:v>0.4138998679163234</c:v>
                </c:pt>
                <c:pt idx="473">
                  <c:v>0.2373954635661889</c:v>
                </c:pt>
                <c:pt idx="474">
                  <c:v>0.2699933381461577</c:v>
                </c:pt>
                <c:pt idx="475">
                  <c:v>0.06042291940704167</c:v>
                </c:pt>
                <c:pt idx="476">
                  <c:v>0.02294278050382722</c:v>
                </c:pt>
                <c:pt idx="477">
                  <c:v>0.3367877107349551</c:v>
                </c:pt>
                <c:pt idx="478">
                  <c:v>0.2927511196789024</c:v>
                </c:pt>
                <c:pt idx="479">
                  <c:v>0.2541308106697565</c:v>
                </c:pt>
                <c:pt idx="480">
                  <c:v>0.3388788317966984</c:v>
                </c:pt>
                <c:pt idx="481">
                  <c:v>0.2644325610763672</c:v>
                </c:pt>
                <c:pt idx="482">
                  <c:v>0.006663772668025681</c:v>
                </c:pt>
                <c:pt idx="483">
                  <c:v>0.1619745361178574</c:v>
                </c:pt>
                <c:pt idx="484">
                  <c:v>0.04937302398092331</c:v>
                </c:pt>
                <c:pt idx="485">
                  <c:v>0.4443992603644473</c:v>
                </c:pt>
                <c:pt idx="486">
                  <c:v>0.3429121784083851</c:v>
                </c:pt>
                <c:pt idx="487">
                  <c:v>0.01202182486746881</c:v>
                </c:pt>
                <c:pt idx="488">
                  <c:v>0.1111657459642648</c:v>
                </c:pt>
                <c:pt idx="489">
                  <c:v>0.1226525810843595</c:v>
                </c:pt>
                <c:pt idx="490">
                  <c:v>0.1444043944243957</c:v>
                </c:pt>
                <c:pt idx="491">
                  <c:v>0.3397881389788062</c:v>
                </c:pt>
                <c:pt idx="492">
                  <c:v>0.1767802716195963</c:v>
                </c:pt>
                <c:pt idx="493">
                  <c:v>0.1386832739565045</c:v>
                </c:pt>
                <c:pt idx="494">
                  <c:v>0.3588427125137164</c:v>
                </c:pt>
                <c:pt idx="495">
                  <c:v>0.4477796963768237</c:v>
                </c:pt>
                <c:pt idx="496">
                  <c:v>0.1294394550463735</c:v>
                </c:pt>
                <c:pt idx="497">
                  <c:v>0.1193277607601615</c:v>
                </c:pt>
                <c:pt idx="498">
                  <c:v>0.5730135240775931</c:v>
                </c:pt>
                <c:pt idx="499">
                  <c:v>0.03721758308343611</c:v>
                </c:pt>
              </c:numCache>
            </c:numRef>
          </c:yVal>
        </c:ser>
        <c:axId val="50300003"/>
        <c:axId val="50300004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  <c:val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crossBetween val="midCat"/>
      </c:valAx>
      <c:valAx>
        <c:axId val="50300004"/>
        <c:scaling>
          <c:orientation val="minMax"/>
        </c:scaling>
        <c:axPos val="r"/>
        <c:numFmt formatCode="General" sourceLinked="1"/>
        <c:tickLblPos val="nextTo"/>
        <c:crossAx val="5030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'220'!$B$2:$B$501</c:f>
              <c:numCache>
                <c:formatCode>General</c:formatCode>
                <c:ptCount val="500"/>
                <c:pt idx="0">
                  <c:v>23.92836271860093</c:v>
                </c:pt>
                <c:pt idx="1">
                  <c:v>25.14182600344422</c:v>
                </c:pt>
                <c:pt idx="2">
                  <c:v>26.10945217832791</c:v>
                </c:pt>
                <c:pt idx="3">
                  <c:v>26.34270461042613</c:v>
                </c:pt>
                <c:pt idx="4">
                  <c:v>25.53386049207598</c:v>
                </c:pt>
                <c:pt idx="5">
                  <c:v>25.99010707732933</c:v>
                </c:pt>
                <c:pt idx="6">
                  <c:v>26.83690969709796</c:v>
                </c:pt>
                <c:pt idx="7">
                  <c:v>24.99078365567299</c:v>
                </c:pt>
                <c:pt idx="8">
                  <c:v>24.47432433910339</c:v>
                </c:pt>
                <c:pt idx="9">
                  <c:v>26.79026880464446</c:v>
                </c:pt>
                <c:pt idx="10">
                  <c:v>25.42219973391259</c:v>
                </c:pt>
                <c:pt idx="11">
                  <c:v>24.20304693673241</c:v>
                </c:pt>
                <c:pt idx="12">
                  <c:v>26.53565307185895</c:v>
                </c:pt>
                <c:pt idx="13">
                  <c:v>24.57585681087158</c:v>
                </c:pt>
                <c:pt idx="14">
                  <c:v>25.90704418971457</c:v>
                </c:pt>
                <c:pt idx="15">
                  <c:v>26.18504924615993</c:v>
                </c:pt>
                <c:pt idx="16">
                  <c:v>26.99988069877364</c:v>
                </c:pt>
                <c:pt idx="17">
                  <c:v>27.10581441340571</c:v>
                </c:pt>
                <c:pt idx="18">
                  <c:v>25.87055035949963</c:v>
                </c:pt>
                <c:pt idx="19">
                  <c:v>26.1311946877641</c:v>
                </c:pt>
                <c:pt idx="20">
                  <c:v>24.77063386010299</c:v>
                </c:pt>
                <c:pt idx="21">
                  <c:v>27.1819420162376</c:v>
                </c:pt>
                <c:pt idx="22">
                  <c:v>25.73822742364254</c:v>
                </c:pt>
                <c:pt idx="23">
                  <c:v>24.77985090549639</c:v>
                </c:pt>
                <c:pt idx="24">
                  <c:v>26.84666348627609</c:v>
                </c:pt>
                <c:pt idx="25">
                  <c:v>24.91947088692498</c:v>
                </c:pt>
                <c:pt idx="26">
                  <c:v>26.42521595811231</c:v>
                </c:pt>
                <c:pt idx="27">
                  <c:v>25.98359477304663</c:v>
                </c:pt>
                <c:pt idx="28">
                  <c:v>23.92457852132618</c:v>
                </c:pt>
                <c:pt idx="29">
                  <c:v>28.13796178610994</c:v>
                </c:pt>
                <c:pt idx="30">
                  <c:v>25.75925472810641</c:v>
                </c:pt>
                <c:pt idx="31">
                  <c:v>26.29191749050428</c:v>
                </c:pt>
                <c:pt idx="32">
                  <c:v>26.97358800275937</c:v>
                </c:pt>
                <c:pt idx="33">
                  <c:v>25.83567282211966</c:v>
                </c:pt>
                <c:pt idx="34">
                  <c:v>24.95514775797135</c:v>
                </c:pt>
                <c:pt idx="35">
                  <c:v>27.56335490630139</c:v>
                </c:pt>
                <c:pt idx="36">
                  <c:v>26.81305601420719</c:v>
                </c:pt>
                <c:pt idx="37">
                  <c:v>28.72278069621248</c:v>
                </c:pt>
                <c:pt idx="38">
                  <c:v>28.54091966493477</c:v>
                </c:pt>
                <c:pt idx="39">
                  <c:v>27.62388470255251</c:v>
                </c:pt>
                <c:pt idx="40">
                  <c:v>27.80248416310641</c:v>
                </c:pt>
                <c:pt idx="41">
                  <c:v>25.32724431811688</c:v>
                </c:pt>
                <c:pt idx="42">
                  <c:v>26.27584002366044</c:v>
                </c:pt>
                <c:pt idx="43">
                  <c:v>26.18841374022687</c:v>
                </c:pt>
                <c:pt idx="44">
                  <c:v>27.02596672121489</c:v>
                </c:pt>
                <c:pt idx="45">
                  <c:v>27.45040487691461</c:v>
                </c:pt>
                <c:pt idx="46">
                  <c:v>26.81408212242415</c:v>
                </c:pt>
                <c:pt idx="47">
                  <c:v>27.55390254881752</c:v>
                </c:pt>
                <c:pt idx="48">
                  <c:v>29.06101627786258</c:v>
                </c:pt>
                <c:pt idx="49">
                  <c:v>26.76447547891825</c:v>
                </c:pt>
                <c:pt idx="50">
                  <c:v>28.36336916684276</c:v>
                </c:pt>
                <c:pt idx="51">
                  <c:v>27.93693790458194</c:v>
                </c:pt>
                <c:pt idx="52">
                  <c:v>26.78012952366244</c:v>
                </c:pt>
                <c:pt idx="53">
                  <c:v>28.07994038561749</c:v>
                </c:pt>
                <c:pt idx="54">
                  <c:v>27.93292799712701</c:v>
                </c:pt>
                <c:pt idx="55">
                  <c:v>29.04118961309482</c:v>
                </c:pt>
                <c:pt idx="56">
                  <c:v>28.08229997716155</c:v>
                </c:pt>
                <c:pt idx="57">
                  <c:v>26.23266006886624</c:v>
                </c:pt>
                <c:pt idx="58">
                  <c:v>28.04125743354019</c:v>
                </c:pt>
                <c:pt idx="59">
                  <c:v>25.42363999522986</c:v>
                </c:pt>
                <c:pt idx="60">
                  <c:v>27.63026569028134</c:v>
                </c:pt>
                <c:pt idx="61">
                  <c:v>27.79908185923507</c:v>
                </c:pt>
                <c:pt idx="62">
                  <c:v>27.48405219262025</c:v>
                </c:pt>
                <c:pt idx="63">
                  <c:v>26.84835100624423</c:v>
                </c:pt>
                <c:pt idx="64">
                  <c:v>30.27511720759757</c:v>
                </c:pt>
                <c:pt idx="65">
                  <c:v>27.68597538504264</c:v>
                </c:pt>
                <c:pt idx="66">
                  <c:v>27.39027912045042</c:v>
                </c:pt>
                <c:pt idx="67">
                  <c:v>27.12016014201645</c:v>
                </c:pt>
                <c:pt idx="68">
                  <c:v>26.14416659113488</c:v>
                </c:pt>
                <c:pt idx="69">
                  <c:v>27.61495525750835</c:v>
                </c:pt>
                <c:pt idx="70">
                  <c:v>27.77380040245841</c:v>
                </c:pt>
                <c:pt idx="71">
                  <c:v>28.65507100357279</c:v>
                </c:pt>
                <c:pt idx="72">
                  <c:v>27.00469105794199</c:v>
                </c:pt>
                <c:pt idx="73">
                  <c:v>26.93036815155781</c:v>
                </c:pt>
                <c:pt idx="74">
                  <c:v>27.06293888159695</c:v>
                </c:pt>
                <c:pt idx="75">
                  <c:v>28.11439542153179</c:v>
                </c:pt>
                <c:pt idx="76">
                  <c:v>28.68227412896735</c:v>
                </c:pt>
                <c:pt idx="77">
                  <c:v>27.92647931876877</c:v>
                </c:pt>
                <c:pt idx="78">
                  <c:v>28.35403635545827</c:v>
                </c:pt>
                <c:pt idx="79">
                  <c:v>27.89367095583844</c:v>
                </c:pt>
                <c:pt idx="80">
                  <c:v>28.89208537081835</c:v>
                </c:pt>
                <c:pt idx="81">
                  <c:v>28.34735888185847</c:v>
                </c:pt>
                <c:pt idx="82">
                  <c:v>28.48142432251788</c:v>
                </c:pt>
                <c:pt idx="83">
                  <c:v>28.02668602484199</c:v>
                </c:pt>
                <c:pt idx="84">
                  <c:v>30.0847539680276</c:v>
                </c:pt>
                <c:pt idx="85">
                  <c:v>28.42323041906057</c:v>
                </c:pt>
                <c:pt idx="86">
                  <c:v>30.97066499779537</c:v>
                </c:pt>
                <c:pt idx="87">
                  <c:v>27.62435281583722</c:v>
                </c:pt>
                <c:pt idx="88">
                  <c:v>28.30886003125861</c:v>
                </c:pt>
                <c:pt idx="89">
                  <c:v>28.80450514523243</c:v>
                </c:pt>
                <c:pt idx="90">
                  <c:v>29.25305091717168</c:v>
                </c:pt>
                <c:pt idx="91">
                  <c:v>27.57939073421233</c:v>
                </c:pt>
                <c:pt idx="92">
                  <c:v>29.08547644866979</c:v>
                </c:pt>
                <c:pt idx="93">
                  <c:v>28.78752593743447</c:v>
                </c:pt>
                <c:pt idx="94">
                  <c:v>27.54360681945548</c:v>
                </c:pt>
                <c:pt idx="95">
                  <c:v>27.27094061360733</c:v>
                </c:pt>
                <c:pt idx="96">
                  <c:v>26.15406712942443</c:v>
                </c:pt>
                <c:pt idx="97">
                  <c:v>28.29359748255501</c:v>
                </c:pt>
                <c:pt idx="98">
                  <c:v>28.27874924554583</c:v>
                </c:pt>
                <c:pt idx="99">
                  <c:v>28.33673205455552</c:v>
                </c:pt>
                <c:pt idx="100">
                  <c:v>27.68173241637175</c:v>
                </c:pt>
                <c:pt idx="101">
                  <c:v>27.53651398856066</c:v>
                </c:pt>
                <c:pt idx="102">
                  <c:v>26.50966028551165</c:v>
                </c:pt>
                <c:pt idx="103">
                  <c:v>28.44397397863766</c:v>
                </c:pt>
                <c:pt idx="104">
                  <c:v>28.11651855977804</c:v>
                </c:pt>
                <c:pt idx="105">
                  <c:v>29.4812524157953</c:v>
                </c:pt>
                <c:pt idx="106">
                  <c:v>29.73606283069361</c:v>
                </c:pt>
                <c:pt idx="107">
                  <c:v>28.76234390802486</c:v>
                </c:pt>
                <c:pt idx="108">
                  <c:v>27.82561928100935</c:v>
                </c:pt>
                <c:pt idx="109">
                  <c:v>27.82194749411043</c:v>
                </c:pt>
                <c:pt idx="110">
                  <c:v>29.13054166879046</c:v>
                </c:pt>
                <c:pt idx="111">
                  <c:v>28.48589929667187</c:v>
                </c:pt>
                <c:pt idx="112">
                  <c:v>29.08911991911456</c:v>
                </c:pt>
                <c:pt idx="113">
                  <c:v>29.02839832418123</c:v>
                </c:pt>
                <c:pt idx="114">
                  <c:v>28.85191126252234</c:v>
                </c:pt>
                <c:pt idx="115">
                  <c:v>30.56210421445411</c:v>
                </c:pt>
                <c:pt idx="116">
                  <c:v>27.66782845795664</c:v>
                </c:pt>
                <c:pt idx="117">
                  <c:v>26.18470687754295</c:v>
                </c:pt>
                <c:pt idx="118">
                  <c:v>28.29426758121316</c:v>
                </c:pt>
                <c:pt idx="119">
                  <c:v>28.00008381849146</c:v>
                </c:pt>
                <c:pt idx="120">
                  <c:v>30.88170470859831</c:v>
                </c:pt>
                <c:pt idx="121">
                  <c:v>27.45804608607267</c:v>
                </c:pt>
                <c:pt idx="122">
                  <c:v>30.20905170913971</c:v>
                </c:pt>
                <c:pt idx="123">
                  <c:v>29.06923712607453</c:v>
                </c:pt>
                <c:pt idx="124">
                  <c:v>29.88050477612099</c:v>
                </c:pt>
                <c:pt idx="125">
                  <c:v>28.32250466375667</c:v>
                </c:pt>
                <c:pt idx="126">
                  <c:v>28.96041048477821</c:v>
                </c:pt>
                <c:pt idx="127">
                  <c:v>28.14779297113894</c:v>
                </c:pt>
                <c:pt idx="128">
                  <c:v>30.05603021851758</c:v>
                </c:pt>
                <c:pt idx="129">
                  <c:v>29.50512814281478</c:v>
                </c:pt>
                <c:pt idx="130">
                  <c:v>28.80048113557032</c:v>
                </c:pt>
                <c:pt idx="131">
                  <c:v>29.40861291127194</c:v>
                </c:pt>
                <c:pt idx="132">
                  <c:v>28.2963046058473</c:v>
                </c:pt>
                <c:pt idx="133">
                  <c:v>28.15990743675414</c:v>
                </c:pt>
                <c:pt idx="134">
                  <c:v>29.23111117794988</c:v>
                </c:pt>
                <c:pt idx="135">
                  <c:v>27.84609426389435</c:v>
                </c:pt>
                <c:pt idx="136">
                  <c:v>27.95445331071156</c:v>
                </c:pt>
                <c:pt idx="137">
                  <c:v>30.22197435666734</c:v>
                </c:pt>
                <c:pt idx="138">
                  <c:v>28.55858189545208</c:v>
                </c:pt>
                <c:pt idx="139">
                  <c:v>28.5222764446126</c:v>
                </c:pt>
                <c:pt idx="140">
                  <c:v>29.71017374919513</c:v>
                </c:pt>
                <c:pt idx="141">
                  <c:v>28.43034159863163</c:v>
                </c:pt>
                <c:pt idx="142">
                  <c:v>28.4544833800335</c:v>
                </c:pt>
                <c:pt idx="143">
                  <c:v>29.38175523279211</c:v>
                </c:pt>
                <c:pt idx="144">
                  <c:v>29.67360911766215</c:v>
                </c:pt>
                <c:pt idx="145">
                  <c:v>29.7688410407077</c:v>
                </c:pt>
                <c:pt idx="146">
                  <c:v>29.92706359996599</c:v>
                </c:pt>
                <c:pt idx="147">
                  <c:v>29.49376057463881</c:v>
                </c:pt>
                <c:pt idx="148">
                  <c:v>29.61941787124332</c:v>
                </c:pt>
                <c:pt idx="149">
                  <c:v>28.45274972652073</c:v>
                </c:pt>
                <c:pt idx="150">
                  <c:v>30.15702333061735</c:v>
                </c:pt>
                <c:pt idx="151">
                  <c:v>30.97717890209528</c:v>
                </c:pt>
                <c:pt idx="152">
                  <c:v>27.09414059443414</c:v>
                </c:pt>
                <c:pt idx="153">
                  <c:v>29.71898090859206</c:v>
                </c:pt>
                <c:pt idx="154">
                  <c:v>29.80580476839356</c:v>
                </c:pt>
                <c:pt idx="155">
                  <c:v>28.93085850359417</c:v>
                </c:pt>
                <c:pt idx="156">
                  <c:v>30.16858846058184</c:v>
                </c:pt>
                <c:pt idx="157">
                  <c:v>29.22781203040464</c:v>
                </c:pt>
                <c:pt idx="158">
                  <c:v>28.72239141243985</c:v>
                </c:pt>
                <c:pt idx="159">
                  <c:v>30.43479799396068</c:v>
                </c:pt>
                <c:pt idx="160">
                  <c:v>30.20883810348554</c:v>
                </c:pt>
                <c:pt idx="161">
                  <c:v>30.20184719702823</c:v>
                </c:pt>
                <c:pt idx="162">
                  <c:v>31.80893026280607</c:v>
                </c:pt>
                <c:pt idx="163">
                  <c:v>29.31226551362264</c:v>
                </c:pt>
                <c:pt idx="164">
                  <c:v>28.23954273539326</c:v>
                </c:pt>
                <c:pt idx="165">
                  <c:v>31.4035683689114</c:v>
                </c:pt>
                <c:pt idx="166">
                  <c:v>28.75470049081</c:v>
                </c:pt>
                <c:pt idx="167">
                  <c:v>28.23941482309014</c:v>
                </c:pt>
                <c:pt idx="168">
                  <c:v>29.49500251202144</c:v>
                </c:pt>
                <c:pt idx="169">
                  <c:v>27.25128701298999</c:v>
                </c:pt>
                <c:pt idx="170">
                  <c:v>29.33287847956185</c:v>
                </c:pt>
                <c:pt idx="171">
                  <c:v>30.90899457636533</c:v>
                </c:pt>
                <c:pt idx="172">
                  <c:v>30.47831158606718</c:v>
                </c:pt>
                <c:pt idx="173">
                  <c:v>28.33212879516734</c:v>
                </c:pt>
                <c:pt idx="174">
                  <c:v>31.06823692901997</c:v>
                </c:pt>
                <c:pt idx="175">
                  <c:v>29.10325458381623</c:v>
                </c:pt>
                <c:pt idx="176">
                  <c:v>30.69443751637674</c:v>
                </c:pt>
                <c:pt idx="177">
                  <c:v>30.37947615506023</c:v>
                </c:pt>
                <c:pt idx="178">
                  <c:v>30.1550107918103</c:v>
                </c:pt>
                <c:pt idx="179">
                  <c:v>31.1008538367717</c:v>
                </c:pt>
                <c:pt idx="180">
                  <c:v>29.61041519867151</c:v>
                </c:pt>
                <c:pt idx="181">
                  <c:v>30.0314086161813</c:v>
                </c:pt>
                <c:pt idx="182">
                  <c:v>29.99486828416454</c:v>
                </c:pt>
                <c:pt idx="183">
                  <c:v>29.64942415996553</c:v>
                </c:pt>
                <c:pt idx="184">
                  <c:v>29.20181554734131</c:v>
                </c:pt>
                <c:pt idx="185">
                  <c:v>32.59678863043754</c:v>
                </c:pt>
                <c:pt idx="186">
                  <c:v>31.63244795780977</c:v>
                </c:pt>
                <c:pt idx="187">
                  <c:v>31.70772951608889</c:v>
                </c:pt>
                <c:pt idx="188">
                  <c:v>29.50084622148994</c:v>
                </c:pt>
                <c:pt idx="189">
                  <c:v>31.4602548423098</c:v>
                </c:pt>
                <c:pt idx="190">
                  <c:v>31.26186432097377</c:v>
                </c:pt>
                <c:pt idx="191">
                  <c:v>29.37418613596703</c:v>
                </c:pt>
                <c:pt idx="192">
                  <c:v>30.63545307353749</c:v>
                </c:pt>
                <c:pt idx="193">
                  <c:v>31.09449845488311</c:v>
                </c:pt>
                <c:pt idx="194">
                  <c:v>31.14269357918511</c:v>
                </c:pt>
                <c:pt idx="195">
                  <c:v>30.20168048255336</c:v>
                </c:pt>
                <c:pt idx="196">
                  <c:v>29.65788356760541</c:v>
                </c:pt>
                <c:pt idx="197">
                  <c:v>32.82671228545725</c:v>
                </c:pt>
                <c:pt idx="198">
                  <c:v>29.22729294619001</c:v>
                </c:pt>
                <c:pt idx="199">
                  <c:v>31.22896926184344</c:v>
                </c:pt>
                <c:pt idx="200">
                  <c:v>29.96503073928524</c:v>
                </c:pt>
                <c:pt idx="201">
                  <c:v>30.58638260656241</c:v>
                </c:pt>
                <c:pt idx="202">
                  <c:v>30.98910732519593</c:v>
                </c:pt>
                <c:pt idx="203">
                  <c:v>30.64101151719615</c:v>
                </c:pt>
                <c:pt idx="204">
                  <c:v>30.1827236840585</c:v>
                </c:pt>
                <c:pt idx="205">
                  <c:v>31.04130095658318</c:v>
                </c:pt>
                <c:pt idx="206">
                  <c:v>30.69079872749631</c:v>
                </c:pt>
                <c:pt idx="207">
                  <c:v>31.29996243039829</c:v>
                </c:pt>
                <c:pt idx="208">
                  <c:v>31.77267192102439</c:v>
                </c:pt>
                <c:pt idx="209">
                  <c:v>31.21423082095997</c:v>
                </c:pt>
                <c:pt idx="210">
                  <c:v>32.82824446082846</c:v>
                </c:pt>
                <c:pt idx="211">
                  <c:v>30.66692846304798</c:v>
                </c:pt>
                <c:pt idx="212">
                  <c:v>30.78012258445343</c:v>
                </c:pt>
                <c:pt idx="213">
                  <c:v>31.92099144346263</c:v>
                </c:pt>
                <c:pt idx="214">
                  <c:v>29.82090310418785</c:v>
                </c:pt>
                <c:pt idx="215">
                  <c:v>29.27366366634595</c:v>
                </c:pt>
                <c:pt idx="216">
                  <c:v>31.71299047244102</c:v>
                </c:pt>
                <c:pt idx="217">
                  <c:v>29.92689135007311</c:v>
                </c:pt>
                <c:pt idx="218">
                  <c:v>32.8619338869625</c:v>
                </c:pt>
                <c:pt idx="219">
                  <c:v>31.6222083929925</c:v>
                </c:pt>
                <c:pt idx="220">
                  <c:v>33.08619880341594</c:v>
                </c:pt>
                <c:pt idx="221">
                  <c:v>30.2109761441361</c:v>
                </c:pt>
                <c:pt idx="222">
                  <c:v>30.03255335075962</c:v>
                </c:pt>
                <c:pt idx="223">
                  <c:v>32.30937120813646</c:v>
                </c:pt>
                <c:pt idx="224">
                  <c:v>31.99841304042311</c:v>
                </c:pt>
                <c:pt idx="225">
                  <c:v>29.70625064431113</c:v>
                </c:pt>
                <c:pt idx="226">
                  <c:v>30.82579610588729</c:v>
                </c:pt>
                <c:pt idx="227">
                  <c:v>32.2526760073703</c:v>
                </c:pt>
                <c:pt idx="228">
                  <c:v>30.89753263200557</c:v>
                </c:pt>
                <c:pt idx="229">
                  <c:v>32.79560244059864</c:v>
                </c:pt>
                <c:pt idx="230">
                  <c:v>31.69912684707974</c:v>
                </c:pt>
                <c:pt idx="231">
                  <c:v>31.94134012032664</c:v>
                </c:pt>
                <c:pt idx="232">
                  <c:v>31.22506305150895</c:v>
                </c:pt>
                <c:pt idx="233">
                  <c:v>32.97248076044495</c:v>
                </c:pt>
                <c:pt idx="234">
                  <c:v>32.62695690636178</c:v>
                </c:pt>
                <c:pt idx="235">
                  <c:v>32.06542186280289</c:v>
                </c:pt>
                <c:pt idx="236">
                  <c:v>33.1055983070756</c:v>
                </c:pt>
                <c:pt idx="237">
                  <c:v>33.55778288106728</c:v>
                </c:pt>
                <c:pt idx="238">
                  <c:v>31.73417563509854</c:v>
                </c:pt>
                <c:pt idx="239">
                  <c:v>31.45369101246447</c:v>
                </c:pt>
                <c:pt idx="240">
                  <c:v>32.15910506758259</c:v>
                </c:pt>
                <c:pt idx="241">
                  <c:v>32.84230476948336</c:v>
                </c:pt>
                <c:pt idx="242">
                  <c:v>32.43754377282093</c:v>
                </c:pt>
                <c:pt idx="243">
                  <c:v>31.93992699053021</c:v>
                </c:pt>
                <c:pt idx="244">
                  <c:v>30.68934106679593</c:v>
                </c:pt>
                <c:pt idx="245">
                  <c:v>32.69855139947067</c:v>
                </c:pt>
                <c:pt idx="246">
                  <c:v>33.4537683664295</c:v>
                </c:pt>
                <c:pt idx="247">
                  <c:v>35.49828926954225</c:v>
                </c:pt>
                <c:pt idx="248">
                  <c:v>31.74553301204265</c:v>
                </c:pt>
                <c:pt idx="249">
                  <c:v>34.24983934244126</c:v>
                </c:pt>
                <c:pt idx="250">
                  <c:v>32.37521577153353</c:v>
                </c:pt>
                <c:pt idx="251">
                  <c:v>33.03412558422636</c:v>
                </c:pt>
                <c:pt idx="252">
                  <c:v>34.41443757788542</c:v>
                </c:pt>
                <c:pt idx="253">
                  <c:v>33.26800180907148</c:v>
                </c:pt>
                <c:pt idx="254">
                  <c:v>33.87573871958975</c:v>
                </c:pt>
                <c:pt idx="255">
                  <c:v>32.60534529516244</c:v>
                </c:pt>
                <c:pt idx="256">
                  <c:v>34.29330902590959</c:v>
                </c:pt>
                <c:pt idx="257">
                  <c:v>33.04147082630223</c:v>
                </c:pt>
                <c:pt idx="258">
                  <c:v>31.33576648868908</c:v>
                </c:pt>
                <c:pt idx="259">
                  <c:v>33.2045330942132</c:v>
                </c:pt>
                <c:pt idx="260">
                  <c:v>33.72353859571783</c:v>
                </c:pt>
                <c:pt idx="261">
                  <c:v>33.60186528928009</c:v>
                </c:pt>
                <c:pt idx="262">
                  <c:v>34.92490596185095</c:v>
                </c:pt>
                <c:pt idx="263">
                  <c:v>34.78099089953404</c:v>
                </c:pt>
                <c:pt idx="264">
                  <c:v>34.64660644736384</c:v>
                </c:pt>
                <c:pt idx="265">
                  <c:v>33.01124805426232</c:v>
                </c:pt>
                <c:pt idx="266">
                  <c:v>31.49297220257092</c:v>
                </c:pt>
                <c:pt idx="267">
                  <c:v>31.61855241368268</c:v>
                </c:pt>
                <c:pt idx="268">
                  <c:v>33.01729203062754</c:v>
                </c:pt>
                <c:pt idx="269">
                  <c:v>36.38616766003695</c:v>
                </c:pt>
                <c:pt idx="270">
                  <c:v>33.30482971951439</c:v>
                </c:pt>
                <c:pt idx="271">
                  <c:v>34.27947552493216</c:v>
                </c:pt>
                <c:pt idx="272">
                  <c:v>36.30968130635009</c:v>
                </c:pt>
                <c:pt idx="273">
                  <c:v>35.15076984820069</c:v>
                </c:pt>
                <c:pt idx="274">
                  <c:v>34.14116664189604</c:v>
                </c:pt>
                <c:pt idx="275">
                  <c:v>34.00833690691595</c:v>
                </c:pt>
                <c:pt idx="276">
                  <c:v>33.63374356848581</c:v>
                </c:pt>
                <c:pt idx="277">
                  <c:v>34.60820952956033</c:v>
                </c:pt>
                <c:pt idx="278">
                  <c:v>35.73096360108472</c:v>
                </c:pt>
                <c:pt idx="279">
                  <c:v>34.44146387832556</c:v>
                </c:pt>
                <c:pt idx="280">
                  <c:v>35.44662968050257</c:v>
                </c:pt>
                <c:pt idx="281">
                  <c:v>35.44678598145546</c:v>
                </c:pt>
                <c:pt idx="282">
                  <c:v>35.01775455695472</c:v>
                </c:pt>
                <c:pt idx="283">
                  <c:v>34.15458365299023</c:v>
                </c:pt>
                <c:pt idx="284">
                  <c:v>35.56091737411814</c:v>
                </c:pt>
                <c:pt idx="285">
                  <c:v>36.19828386780741</c:v>
                </c:pt>
                <c:pt idx="286">
                  <c:v>33.86882685339809</c:v>
                </c:pt>
                <c:pt idx="287">
                  <c:v>35.44685983003114</c:v>
                </c:pt>
                <c:pt idx="288">
                  <c:v>34.9427184580478</c:v>
                </c:pt>
                <c:pt idx="289">
                  <c:v>34.21415663316013</c:v>
                </c:pt>
                <c:pt idx="290">
                  <c:v>35.6031582889984</c:v>
                </c:pt>
                <c:pt idx="291">
                  <c:v>35.4718930584123</c:v>
                </c:pt>
                <c:pt idx="292">
                  <c:v>35.49104271282578</c:v>
                </c:pt>
                <c:pt idx="293">
                  <c:v>34.70287413304197</c:v>
                </c:pt>
                <c:pt idx="294">
                  <c:v>38.37043076974639</c:v>
                </c:pt>
                <c:pt idx="295">
                  <c:v>36.36681878775243</c:v>
                </c:pt>
                <c:pt idx="296">
                  <c:v>36.7079058886395</c:v>
                </c:pt>
                <c:pt idx="297">
                  <c:v>36.5957259323706</c:v>
                </c:pt>
                <c:pt idx="298">
                  <c:v>35.86516134083939</c:v>
                </c:pt>
                <c:pt idx="299">
                  <c:v>36.8927864369203</c:v>
                </c:pt>
                <c:pt idx="300">
                  <c:v>35.49350697868868</c:v>
                </c:pt>
                <c:pt idx="301">
                  <c:v>37.15072666517854</c:v>
                </c:pt>
                <c:pt idx="302">
                  <c:v>34.71978756780364</c:v>
                </c:pt>
                <c:pt idx="303">
                  <c:v>35.87679352068935</c:v>
                </c:pt>
                <c:pt idx="304">
                  <c:v>35.83542691786422</c:v>
                </c:pt>
                <c:pt idx="305">
                  <c:v>34.52364758222609</c:v>
                </c:pt>
                <c:pt idx="306">
                  <c:v>37.14785698398695</c:v>
                </c:pt>
                <c:pt idx="307">
                  <c:v>36.91100685251156</c:v>
                </c:pt>
                <c:pt idx="308">
                  <c:v>36.05842666077967</c:v>
                </c:pt>
                <c:pt idx="309">
                  <c:v>38.6423506330466</c:v>
                </c:pt>
                <c:pt idx="310">
                  <c:v>37.5121025051299</c:v>
                </c:pt>
                <c:pt idx="311">
                  <c:v>34.76839196336579</c:v>
                </c:pt>
                <c:pt idx="312">
                  <c:v>37.78844236088956</c:v>
                </c:pt>
                <c:pt idx="313">
                  <c:v>37.35696476215089</c:v>
                </c:pt>
                <c:pt idx="314">
                  <c:v>38.59263399208384</c:v>
                </c:pt>
                <c:pt idx="315">
                  <c:v>39.4941178490049</c:v>
                </c:pt>
                <c:pt idx="316">
                  <c:v>38.7786797568147</c:v>
                </c:pt>
                <c:pt idx="317">
                  <c:v>35.41235863622309</c:v>
                </c:pt>
                <c:pt idx="318">
                  <c:v>36.68160669779181</c:v>
                </c:pt>
                <c:pt idx="319">
                  <c:v>38.59906743893279</c:v>
                </c:pt>
                <c:pt idx="320">
                  <c:v>39.20497788142463</c:v>
                </c:pt>
                <c:pt idx="321">
                  <c:v>37.81308223499592</c:v>
                </c:pt>
                <c:pt idx="322">
                  <c:v>39.01417624555715</c:v>
                </c:pt>
                <c:pt idx="323">
                  <c:v>38.74981870761786</c:v>
                </c:pt>
                <c:pt idx="324">
                  <c:v>38.35528907104797</c:v>
                </c:pt>
                <c:pt idx="325">
                  <c:v>39.1302310089448</c:v>
                </c:pt>
                <c:pt idx="326">
                  <c:v>40.7699469914837</c:v>
                </c:pt>
                <c:pt idx="327">
                  <c:v>39.11345036231548</c:v>
                </c:pt>
                <c:pt idx="328">
                  <c:v>39.61322057806009</c:v>
                </c:pt>
                <c:pt idx="329">
                  <c:v>37.63659044198304</c:v>
                </c:pt>
                <c:pt idx="330">
                  <c:v>39.87869787927517</c:v>
                </c:pt>
                <c:pt idx="331">
                  <c:v>39.09263237904379</c:v>
                </c:pt>
                <c:pt idx="332">
                  <c:v>39.97328017223175</c:v>
                </c:pt>
                <c:pt idx="333">
                  <c:v>41.09973989590456</c:v>
                </c:pt>
                <c:pt idx="334">
                  <c:v>39.56252580812016</c:v>
                </c:pt>
                <c:pt idx="335">
                  <c:v>40.15536988087166</c:v>
                </c:pt>
                <c:pt idx="336">
                  <c:v>40.02088188085414</c:v>
                </c:pt>
                <c:pt idx="337">
                  <c:v>42.68538784560967</c:v>
                </c:pt>
                <c:pt idx="338">
                  <c:v>40.72359436233495</c:v>
                </c:pt>
                <c:pt idx="339">
                  <c:v>40.38023367233075</c:v>
                </c:pt>
                <c:pt idx="340">
                  <c:v>40.74498165142261</c:v>
                </c:pt>
                <c:pt idx="341">
                  <c:v>40.77041183944979</c:v>
                </c:pt>
                <c:pt idx="342">
                  <c:v>41.44507589494534</c:v>
                </c:pt>
                <c:pt idx="343">
                  <c:v>43.0845303908964</c:v>
                </c:pt>
                <c:pt idx="344">
                  <c:v>42.84068548298568</c:v>
                </c:pt>
                <c:pt idx="345">
                  <c:v>43.74995586330584</c:v>
                </c:pt>
                <c:pt idx="346">
                  <c:v>41.95044662746413</c:v>
                </c:pt>
                <c:pt idx="347">
                  <c:v>44.49206207613302</c:v>
                </c:pt>
                <c:pt idx="348">
                  <c:v>42.87418157989217</c:v>
                </c:pt>
                <c:pt idx="349">
                  <c:v>42.4649908555851</c:v>
                </c:pt>
                <c:pt idx="350">
                  <c:v>44.51309877087262</c:v>
                </c:pt>
                <c:pt idx="351">
                  <c:v>44.16107932489322</c:v>
                </c:pt>
                <c:pt idx="352">
                  <c:v>44.41991164989021</c:v>
                </c:pt>
                <c:pt idx="353">
                  <c:v>45.24147279493934</c:v>
                </c:pt>
                <c:pt idx="354">
                  <c:v>46.3825313494828</c:v>
                </c:pt>
                <c:pt idx="355">
                  <c:v>45.32626786699498</c:v>
                </c:pt>
                <c:pt idx="356">
                  <c:v>45.92798914104946</c:v>
                </c:pt>
                <c:pt idx="357">
                  <c:v>46.32799958293703</c:v>
                </c:pt>
                <c:pt idx="358">
                  <c:v>47.12852803377989</c:v>
                </c:pt>
                <c:pt idx="359">
                  <c:v>46.64715754649608</c:v>
                </c:pt>
                <c:pt idx="360">
                  <c:v>49.41432600925628</c:v>
                </c:pt>
                <c:pt idx="361">
                  <c:v>48.48820391761556</c:v>
                </c:pt>
                <c:pt idx="362">
                  <c:v>49.56752219027433</c:v>
                </c:pt>
                <c:pt idx="363">
                  <c:v>49.16652840217952</c:v>
                </c:pt>
                <c:pt idx="364">
                  <c:v>49.77206709712451</c:v>
                </c:pt>
                <c:pt idx="365">
                  <c:v>51.96751314518778</c:v>
                </c:pt>
                <c:pt idx="366">
                  <c:v>52.06034216575232</c:v>
                </c:pt>
                <c:pt idx="367">
                  <c:v>52.14572776363386</c:v>
                </c:pt>
                <c:pt idx="368">
                  <c:v>51.84620133140692</c:v>
                </c:pt>
                <c:pt idx="369">
                  <c:v>53.77690993460679</c:v>
                </c:pt>
                <c:pt idx="370">
                  <c:v>54.63164175465516</c:v>
                </c:pt>
                <c:pt idx="371">
                  <c:v>54.0811875227285</c:v>
                </c:pt>
                <c:pt idx="372">
                  <c:v>57.17500921848434</c:v>
                </c:pt>
                <c:pt idx="373">
                  <c:v>55.54863169727357</c:v>
                </c:pt>
                <c:pt idx="374">
                  <c:v>58.40274842867432</c:v>
                </c:pt>
                <c:pt idx="375">
                  <c:v>59.37548089369822</c:v>
                </c:pt>
                <c:pt idx="376">
                  <c:v>60.48088256437095</c:v>
                </c:pt>
                <c:pt idx="377">
                  <c:v>60.29982507337376</c:v>
                </c:pt>
                <c:pt idx="378">
                  <c:v>62.71345671778817</c:v>
                </c:pt>
                <c:pt idx="379">
                  <c:v>65.0859701670507</c:v>
                </c:pt>
                <c:pt idx="380">
                  <c:v>65.16458589761426</c:v>
                </c:pt>
                <c:pt idx="381">
                  <c:v>66.78898287650499</c:v>
                </c:pt>
                <c:pt idx="382">
                  <c:v>67.78666910710369</c:v>
                </c:pt>
                <c:pt idx="383">
                  <c:v>70.36678957732657</c:v>
                </c:pt>
                <c:pt idx="384">
                  <c:v>72.61990909374707</c:v>
                </c:pt>
                <c:pt idx="385">
                  <c:v>74.59575373626161</c:v>
                </c:pt>
                <c:pt idx="386">
                  <c:v>76.01781615664426</c:v>
                </c:pt>
                <c:pt idx="387">
                  <c:v>80.97207514330111</c:v>
                </c:pt>
                <c:pt idx="388">
                  <c:v>83.60719918349685</c:v>
                </c:pt>
                <c:pt idx="389">
                  <c:v>88.34594151799236</c:v>
                </c:pt>
                <c:pt idx="390">
                  <c:v>92.11829458827691</c:v>
                </c:pt>
                <c:pt idx="391">
                  <c:v>96.44768061956292</c:v>
                </c:pt>
                <c:pt idx="392">
                  <c:v>96.61252812010454</c:v>
                </c:pt>
                <c:pt idx="393">
                  <c:v>99.49830940459006</c:v>
                </c:pt>
                <c:pt idx="394">
                  <c:v>97.68185715392495</c:v>
                </c:pt>
                <c:pt idx="395">
                  <c:v>97.35243749290849</c:v>
                </c:pt>
                <c:pt idx="396">
                  <c:v>93.76802115791027</c:v>
                </c:pt>
                <c:pt idx="397">
                  <c:v>86.0386769831635</c:v>
                </c:pt>
                <c:pt idx="398">
                  <c:v>77.89268554101353</c:v>
                </c:pt>
                <c:pt idx="399">
                  <c:v>68.60358822802027</c:v>
                </c:pt>
                <c:pt idx="400">
                  <c:v>59.30616557429769</c:v>
                </c:pt>
                <c:pt idx="401">
                  <c:v>47.4817716799481</c:v>
                </c:pt>
                <c:pt idx="402">
                  <c:v>38.25254485266841</c:v>
                </c:pt>
                <c:pt idx="403">
                  <c:v>30.32411495541404</c:v>
                </c:pt>
                <c:pt idx="404">
                  <c:v>21.55626112760891</c:v>
                </c:pt>
                <c:pt idx="405">
                  <c:v>15.55823576459842</c:v>
                </c:pt>
                <c:pt idx="406">
                  <c:v>11.93246278364389</c:v>
                </c:pt>
                <c:pt idx="407">
                  <c:v>8.197052788768564</c:v>
                </c:pt>
                <c:pt idx="408">
                  <c:v>2.997592482655927</c:v>
                </c:pt>
                <c:pt idx="409">
                  <c:v>3.239428345282218</c:v>
                </c:pt>
                <c:pt idx="410">
                  <c:v>0.7791510072619736</c:v>
                </c:pt>
                <c:pt idx="411">
                  <c:v>0.5221964526265985</c:v>
                </c:pt>
                <c:pt idx="412">
                  <c:v>1.988363967631651</c:v>
                </c:pt>
                <c:pt idx="413">
                  <c:v>-0.1142991824877125</c:v>
                </c:pt>
                <c:pt idx="414">
                  <c:v>-0.4246031282721618</c:v>
                </c:pt>
                <c:pt idx="415">
                  <c:v>0.442660260801671</c:v>
                </c:pt>
                <c:pt idx="416">
                  <c:v>2.361935957215695</c:v>
                </c:pt>
                <c:pt idx="417">
                  <c:v>0.7697030718100014</c:v>
                </c:pt>
                <c:pt idx="418">
                  <c:v>-1.590857661876466</c:v>
                </c:pt>
                <c:pt idx="419">
                  <c:v>-1.306123273300132</c:v>
                </c:pt>
                <c:pt idx="420">
                  <c:v>0.5326509709111893</c:v>
                </c:pt>
                <c:pt idx="421">
                  <c:v>0.06365862215125216</c:v>
                </c:pt>
                <c:pt idx="422">
                  <c:v>0.5667045738501505</c:v>
                </c:pt>
                <c:pt idx="423">
                  <c:v>-0.5346402127511758</c:v>
                </c:pt>
                <c:pt idx="424">
                  <c:v>2.949360253017252</c:v>
                </c:pt>
                <c:pt idx="425">
                  <c:v>0.528501772740727</c:v>
                </c:pt>
                <c:pt idx="426">
                  <c:v>0.6951808273851525</c:v>
                </c:pt>
                <c:pt idx="427">
                  <c:v>0.1901088617036236</c:v>
                </c:pt>
                <c:pt idx="428">
                  <c:v>0.1912261121028493</c:v>
                </c:pt>
                <c:pt idx="429">
                  <c:v>-0.5580886704209769</c:v>
                </c:pt>
                <c:pt idx="430">
                  <c:v>-0.9517224454957864</c:v>
                </c:pt>
                <c:pt idx="431">
                  <c:v>0.02486192656128704</c:v>
                </c:pt>
                <c:pt idx="432">
                  <c:v>1.756141253156672</c:v>
                </c:pt>
                <c:pt idx="433">
                  <c:v>-0.530044846961663</c:v>
                </c:pt>
                <c:pt idx="434">
                  <c:v>0.4079266342952093</c:v>
                </c:pt>
                <c:pt idx="435">
                  <c:v>0.9774741139184605</c:v>
                </c:pt>
                <c:pt idx="436">
                  <c:v>1.016818339582864</c:v>
                </c:pt>
                <c:pt idx="437">
                  <c:v>-0.6240084711904085</c:v>
                </c:pt>
                <c:pt idx="438">
                  <c:v>1.450258134030621</c:v>
                </c:pt>
                <c:pt idx="439">
                  <c:v>1.600365343678637</c:v>
                </c:pt>
                <c:pt idx="440">
                  <c:v>1.293533392475512</c:v>
                </c:pt>
                <c:pt idx="441">
                  <c:v>0.1251485375461246</c:v>
                </c:pt>
                <c:pt idx="442">
                  <c:v>0.2021994190213112</c:v>
                </c:pt>
                <c:pt idx="443">
                  <c:v>1.195242027276158</c:v>
                </c:pt>
                <c:pt idx="444">
                  <c:v>0.5409040919015629</c:v>
                </c:pt>
                <c:pt idx="445">
                  <c:v>-1.49555361685847</c:v>
                </c:pt>
                <c:pt idx="446">
                  <c:v>0.3650681128540434</c:v>
                </c:pt>
                <c:pt idx="447">
                  <c:v>0.009883437676850949</c:v>
                </c:pt>
                <c:pt idx="448">
                  <c:v>-0.8292918110026343</c:v>
                </c:pt>
                <c:pt idx="449">
                  <c:v>1.115014775595049</c:v>
                </c:pt>
                <c:pt idx="450">
                  <c:v>-0.5761573292754424</c:v>
                </c:pt>
                <c:pt idx="451">
                  <c:v>-0.07711212116069678</c:v>
                </c:pt>
                <c:pt idx="452">
                  <c:v>0.938267395349219</c:v>
                </c:pt>
                <c:pt idx="453">
                  <c:v>-0.5142420877900822</c:v>
                </c:pt>
                <c:pt idx="454">
                  <c:v>-1.204105584598568</c:v>
                </c:pt>
                <c:pt idx="455">
                  <c:v>-1.390637657300372</c:v>
                </c:pt>
                <c:pt idx="456">
                  <c:v>0.07719055649258708</c:v>
                </c:pt>
                <c:pt idx="457">
                  <c:v>2.484431695258633</c:v>
                </c:pt>
                <c:pt idx="458">
                  <c:v>1.275646811740865</c:v>
                </c:pt>
                <c:pt idx="459">
                  <c:v>-0.6212922685537391</c:v>
                </c:pt>
                <c:pt idx="460">
                  <c:v>0.6171957479080682</c:v>
                </c:pt>
                <c:pt idx="461">
                  <c:v>-0.4022086952917031</c:v>
                </c:pt>
                <c:pt idx="462">
                  <c:v>1.023145477243825</c:v>
                </c:pt>
                <c:pt idx="463">
                  <c:v>-1.203299913377795</c:v>
                </c:pt>
                <c:pt idx="464">
                  <c:v>-0.5805127170098769</c:v>
                </c:pt>
                <c:pt idx="465">
                  <c:v>0.1981853199828727</c:v>
                </c:pt>
                <c:pt idx="466">
                  <c:v>-1.276659883106519</c:v>
                </c:pt>
                <c:pt idx="467">
                  <c:v>-0.5633611129937572</c:v>
                </c:pt>
                <c:pt idx="468">
                  <c:v>2.618443469730638</c:v>
                </c:pt>
                <c:pt idx="469">
                  <c:v>0.8780876950845797</c:v>
                </c:pt>
                <c:pt idx="470">
                  <c:v>1.312117255322026</c:v>
                </c:pt>
                <c:pt idx="471">
                  <c:v>0.4472405059633612</c:v>
                </c:pt>
                <c:pt idx="472">
                  <c:v>-0.6091031613815078</c:v>
                </c:pt>
                <c:pt idx="473">
                  <c:v>-0.03079083398081604</c:v>
                </c:pt>
                <c:pt idx="474">
                  <c:v>-0.307936703943162</c:v>
                </c:pt>
                <c:pt idx="475">
                  <c:v>-0.5102919873105013</c:v>
                </c:pt>
                <c:pt idx="476">
                  <c:v>-0.8105495002947805</c:v>
                </c:pt>
                <c:pt idx="477">
                  <c:v>-1.411095757890045</c:v>
                </c:pt>
                <c:pt idx="478">
                  <c:v>-0.816755023315258</c:v>
                </c:pt>
                <c:pt idx="479">
                  <c:v>0.2765564292217894</c:v>
                </c:pt>
                <c:pt idx="480">
                  <c:v>1.136922552840329</c:v>
                </c:pt>
                <c:pt idx="481">
                  <c:v>-1.700544131188023</c:v>
                </c:pt>
                <c:pt idx="482">
                  <c:v>0.7222647907811426</c:v>
                </c:pt>
                <c:pt idx="483">
                  <c:v>2.118946017933647</c:v>
                </c:pt>
                <c:pt idx="484">
                  <c:v>-0.3704686500219534</c:v>
                </c:pt>
                <c:pt idx="485">
                  <c:v>0.7882875281345924</c:v>
                </c:pt>
                <c:pt idx="486">
                  <c:v>1.904709223682359</c:v>
                </c:pt>
                <c:pt idx="487">
                  <c:v>-0.5340235760912404</c:v>
                </c:pt>
                <c:pt idx="488">
                  <c:v>0.7594904651644739</c:v>
                </c:pt>
                <c:pt idx="489">
                  <c:v>-1.773771294743056</c:v>
                </c:pt>
                <c:pt idx="490">
                  <c:v>-0.8334668362119814</c:v>
                </c:pt>
                <c:pt idx="491">
                  <c:v>-0.6920513426370846</c:v>
                </c:pt>
                <c:pt idx="492">
                  <c:v>-2.433526349808547</c:v>
                </c:pt>
                <c:pt idx="493">
                  <c:v>0.05775957258026783</c:v>
                </c:pt>
                <c:pt idx="494">
                  <c:v>-0.06982113815851235</c:v>
                </c:pt>
                <c:pt idx="495">
                  <c:v>0.04162016676520151</c:v>
                </c:pt>
                <c:pt idx="496">
                  <c:v>-0.03726937504035682</c:v>
                </c:pt>
                <c:pt idx="497">
                  <c:v>-1.117082021676558</c:v>
                </c:pt>
                <c:pt idx="498">
                  <c:v>1.0966766535382</c:v>
                </c:pt>
                <c:pt idx="499">
                  <c:v>-0.3918630703630953</c:v>
                </c:pt>
              </c:numCache>
            </c:numRef>
          </c:yVal>
        </c:ser>
        <c:ser>
          <c:idx val="1"/>
          <c:order val="1"/>
          <c:tx>
            <c:strRef>
              <c:f>220!$D$1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'220'!$D$2:$D$501</c:f>
              <c:numCache>
                <c:formatCode>General</c:formatCode>
                <c:ptCount val="500"/>
                <c:pt idx="0">
                  <c:v>24.89208633093525</c:v>
                </c:pt>
                <c:pt idx="1">
                  <c:v>24.89208633093525</c:v>
                </c:pt>
                <c:pt idx="2">
                  <c:v>24.89208633093525</c:v>
                </c:pt>
                <c:pt idx="3">
                  <c:v>24.89208633093525</c:v>
                </c:pt>
                <c:pt idx="4">
                  <c:v>24.89208633093525</c:v>
                </c:pt>
                <c:pt idx="5">
                  <c:v>24.89208633093525</c:v>
                </c:pt>
                <c:pt idx="6">
                  <c:v>24.96402877697842</c:v>
                </c:pt>
                <c:pt idx="7">
                  <c:v>24.96402877697842</c:v>
                </c:pt>
                <c:pt idx="8">
                  <c:v>24.96402877697842</c:v>
                </c:pt>
                <c:pt idx="9">
                  <c:v>25.03597122302158</c:v>
                </c:pt>
                <c:pt idx="10">
                  <c:v>25.03597122302158</c:v>
                </c:pt>
                <c:pt idx="11">
                  <c:v>25.10791366906475</c:v>
                </c:pt>
                <c:pt idx="12">
                  <c:v>25.17985611510792</c:v>
                </c:pt>
                <c:pt idx="13">
                  <c:v>25.17985611510792</c:v>
                </c:pt>
                <c:pt idx="14">
                  <c:v>25.25179856115108</c:v>
                </c:pt>
                <c:pt idx="15">
                  <c:v>25.32374100719424</c:v>
                </c:pt>
                <c:pt idx="16">
                  <c:v>25.32374100719424</c:v>
                </c:pt>
                <c:pt idx="17">
                  <c:v>25.39568345323741</c:v>
                </c:pt>
                <c:pt idx="18">
                  <c:v>25.46762589928058</c:v>
                </c:pt>
                <c:pt idx="19">
                  <c:v>25.53956834532374</c:v>
                </c:pt>
                <c:pt idx="20">
                  <c:v>25.61151079136691</c:v>
                </c:pt>
                <c:pt idx="21">
                  <c:v>25.68345323741007</c:v>
                </c:pt>
                <c:pt idx="22">
                  <c:v>25.75539568345324</c:v>
                </c:pt>
                <c:pt idx="23">
                  <c:v>25.8273381294964</c:v>
                </c:pt>
                <c:pt idx="24">
                  <c:v>25.89928057553957</c:v>
                </c:pt>
                <c:pt idx="25">
                  <c:v>26.0431654676259</c:v>
                </c:pt>
                <c:pt idx="26">
                  <c:v>26.11510791366906</c:v>
                </c:pt>
                <c:pt idx="27">
                  <c:v>26.18705035971223</c:v>
                </c:pt>
                <c:pt idx="28">
                  <c:v>26.2589928057554</c:v>
                </c:pt>
                <c:pt idx="29">
                  <c:v>26.33093525179856</c:v>
                </c:pt>
                <c:pt idx="30">
                  <c:v>26.40287769784173</c:v>
                </c:pt>
                <c:pt idx="31">
                  <c:v>26.47482014388489</c:v>
                </c:pt>
                <c:pt idx="32">
                  <c:v>26.61870503597122</c:v>
                </c:pt>
                <c:pt idx="33">
                  <c:v>26.69064748201439</c:v>
                </c:pt>
                <c:pt idx="34">
                  <c:v>26.76258992805756</c:v>
                </c:pt>
                <c:pt idx="35">
                  <c:v>26.83453237410072</c:v>
                </c:pt>
                <c:pt idx="36">
                  <c:v>26.90647482014388</c:v>
                </c:pt>
                <c:pt idx="37">
                  <c:v>26.97841726618705</c:v>
                </c:pt>
                <c:pt idx="38">
                  <c:v>27.05035971223022</c:v>
                </c:pt>
                <c:pt idx="39">
                  <c:v>27.12230215827338</c:v>
                </c:pt>
                <c:pt idx="40">
                  <c:v>27.19424460431655</c:v>
                </c:pt>
                <c:pt idx="41">
                  <c:v>27.26618705035971</c:v>
                </c:pt>
                <c:pt idx="42">
                  <c:v>27.26618705035971</c:v>
                </c:pt>
                <c:pt idx="43">
                  <c:v>27.33812949640288</c:v>
                </c:pt>
                <c:pt idx="44">
                  <c:v>27.41007194244605</c:v>
                </c:pt>
                <c:pt idx="45">
                  <c:v>27.41007194244605</c:v>
                </c:pt>
                <c:pt idx="46">
                  <c:v>27.48201438848921</c:v>
                </c:pt>
                <c:pt idx="47">
                  <c:v>27.55395683453238</c:v>
                </c:pt>
                <c:pt idx="48">
                  <c:v>27.55395683453238</c:v>
                </c:pt>
                <c:pt idx="49">
                  <c:v>27.62589928057554</c:v>
                </c:pt>
                <c:pt idx="50">
                  <c:v>27.62589928057554</c:v>
                </c:pt>
                <c:pt idx="51">
                  <c:v>27.62589928057554</c:v>
                </c:pt>
                <c:pt idx="52">
                  <c:v>27.69784172661871</c:v>
                </c:pt>
                <c:pt idx="53">
                  <c:v>27.69784172661871</c:v>
                </c:pt>
                <c:pt idx="54">
                  <c:v>27.69784172661871</c:v>
                </c:pt>
                <c:pt idx="55">
                  <c:v>27.76978417266187</c:v>
                </c:pt>
                <c:pt idx="56">
                  <c:v>27.76978417266187</c:v>
                </c:pt>
                <c:pt idx="57">
                  <c:v>27.76978417266187</c:v>
                </c:pt>
                <c:pt idx="58">
                  <c:v>27.76978417266187</c:v>
                </c:pt>
                <c:pt idx="59">
                  <c:v>27.84172661870504</c:v>
                </c:pt>
                <c:pt idx="60">
                  <c:v>27.84172661870504</c:v>
                </c:pt>
                <c:pt idx="61">
                  <c:v>27.84172661870504</c:v>
                </c:pt>
                <c:pt idx="62">
                  <c:v>27.84172661870504</c:v>
                </c:pt>
                <c:pt idx="63">
                  <c:v>27.84172661870504</c:v>
                </c:pt>
                <c:pt idx="64">
                  <c:v>27.91366906474821</c:v>
                </c:pt>
                <c:pt idx="65">
                  <c:v>27.91366906474821</c:v>
                </c:pt>
                <c:pt idx="66">
                  <c:v>27.91366906474821</c:v>
                </c:pt>
                <c:pt idx="67">
                  <c:v>27.91366906474821</c:v>
                </c:pt>
                <c:pt idx="68">
                  <c:v>27.91366906474821</c:v>
                </c:pt>
                <c:pt idx="69">
                  <c:v>27.91366906474821</c:v>
                </c:pt>
                <c:pt idx="70">
                  <c:v>27.98561151079137</c:v>
                </c:pt>
                <c:pt idx="71">
                  <c:v>27.98561151079137</c:v>
                </c:pt>
                <c:pt idx="72">
                  <c:v>27.98561151079137</c:v>
                </c:pt>
                <c:pt idx="73">
                  <c:v>27.98561151079137</c:v>
                </c:pt>
                <c:pt idx="74">
                  <c:v>27.98561151079137</c:v>
                </c:pt>
                <c:pt idx="75">
                  <c:v>28.05755395683454</c:v>
                </c:pt>
                <c:pt idx="76">
                  <c:v>28.05755395683454</c:v>
                </c:pt>
                <c:pt idx="77">
                  <c:v>28.05755395683454</c:v>
                </c:pt>
                <c:pt idx="78">
                  <c:v>28.05755395683454</c:v>
                </c:pt>
                <c:pt idx="79">
                  <c:v>28.05755395683454</c:v>
                </c:pt>
                <c:pt idx="80">
                  <c:v>28.05755395683454</c:v>
                </c:pt>
                <c:pt idx="81">
                  <c:v>28.1294964028777</c:v>
                </c:pt>
                <c:pt idx="82">
                  <c:v>28.1294964028777</c:v>
                </c:pt>
                <c:pt idx="83">
                  <c:v>28.1294964028777</c:v>
                </c:pt>
                <c:pt idx="84">
                  <c:v>28.1294964028777</c:v>
                </c:pt>
                <c:pt idx="85">
                  <c:v>28.1294964028777</c:v>
                </c:pt>
                <c:pt idx="86">
                  <c:v>28.20143884892087</c:v>
                </c:pt>
                <c:pt idx="87">
                  <c:v>28.20143884892087</c:v>
                </c:pt>
                <c:pt idx="88">
                  <c:v>28.20143884892087</c:v>
                </c:pt>
                <c:pt idx="89">
                  <c:v>28.20143884892087</c:v>
                </c:pt>
                <c:pt idx="90">
                  <c:v>28.20143884892087</c:v>
                </c:pt>
                <c:pt idx="91">
                  <c:v>28.27338129496403</c:v>
                </c:pt>
                <c:pt idx="92">
                  <c:v>28.27338129496403</c:v>
                </c:pt>
                <c:pt idx="93">
                  <c:v>28.27338129496403</c:v>
                </c:pt>
                <c:pt idx="94">
                  <c:v>28.27338129496403</c:v>
                </c:pt>
                <c:pt idx="95">
                  <c:v>28.3453237410072</c:v>
                </c:pt>
                <c:pt idx="96">
                  <c:v>28.3453237410072</c:v>
                </c:pt>
                <c:pt idx="97">
                  <c:v>28.3453237410072</c:v>
                </c:pt>
                <c:pt idx="98">
                  <c:v>28.3453237410072</c:v>
                </c:pt>
                <c:pt idx="99">
                  <c:v>28.3453237410072</c:v>
                </c:pt>
                <c:pt idx="100">
                  <c:v>28.41726618705036</c:v>
                </c:pt>
                <c:pt idx="101">
                  <c:v>28.41726618705036</c:v>
                </c:pt>
                <c:pt idx="102">
                  <c:v>28.41726618705036</c:v>
                </c:pt>
                <c:pt idx="103">
                  <c:v>28.41726618705036</c:v>
                </c:pt>
                <c:pt idx="104">
                  <c:v>28.48920863309353</c:v>
                </c:pt>
                <c:pt idx="105">
                  <c:v>28.48920863309353</c:v>
                </c:pt>
                <c:pt idx="106">
                  <c:v>28.48920863309353</c:v>
                </c:pt>
                <c:pt idx="107">
                  <c:v>28.48920863309353</c:v>
                </c:pt>
                <c:pt idx="108">
                  <c:v>28.5611510791367</c:v>
                </c:pt>
                <c:pt idx="109">
                  <c:v>28.5611510791367</c:v>
                </c:pt>
                <c:pt idx="110">
                  <c:v>28.5611510791367</c:v>
                </c:pt>
                <c:pt idx="111">
                  <c:v>28.5611510791367</c:v>
                </c:pt>
                <c:pt idx="112">
                  <c:v>28.63309352517986</c:v>
                </c:pt>
                <c:pt idx="113">
                  <c:v>28.63309352517986</c:v>
                </c:pt>
                <c:pt idx="114">
                  <c:v>28.63309352517986</c:v>
                </c:pt>
                <c:pt idx="115">
                  <c:v>28.63309352517986</c:v>
                </c:pt>
                <c:pt idx="116">
                  <c:v>28.70503597122303</c:v>
                </c:pt>
                <c:pt idx="117">
                  <c:v>28.70503597122303</c:v>
                </c:pt>
                <c:pt idx="118">
                  <c:v>28.70503597122303</c:v>
                </c:pt>
                <c:pt idx="119">
                  <c:v>28.70503597122303</c:v>
                </c:pt>
                <c:pt idx="120">
                  <c:v>28.77697841726619</c:v>
                </c:pt>
                <c:pt idx="121">
                  <c:v>28.77697841726619</c:v>
                </c:pt>
                <c:pt idx="122">
                  <c:v>28.77697841726619</c:v>
                </c:pt>
                <c:pt idx="123">
                  <c:v>28.84892086330936</c:v>
                </c:pt>
                <c:pt idx="124">
                  <c:v>28.84892086330936</c:v>
                </c:pt>
                <c:pt idx="125">
                  <c:v>28.84892086330936</c:v>
                </c:pt>
                <c:pt idx="126">
                  <c:v>28.84892086330936</c:v>
                </c:pt>
                <c:pt idx="127">
                  <c:v>28.92086330935252</c:v>
                </c:pt>
                <c:pt idx="128">
                  <c:v>28.92086330935252</c:v>
                </c:pt>
                <c:pt idx="129">
                  <c:v>28.92086330935252</c:v>
                </c:pt>
                <c:pt idx="130">
                  <c:v>28.99280575539569</c:v>
                </c:pt>
                <c:pt idx="131">
                  <c:v>28.99280575539569</c:v>
                </c:pt>
                <c:pt idx="132">
                  <c:v>28.99280575539569</c:v>
                </c:pt>
                <c:pt idx="133">
                  <c:v>29.06474820143886</c:v>
                </c:pt>
                <c:pt idx="134">
                  <c:v>29.06474820143886</c:v>
                </c:pt>
                <c:pt idx="135">
                  <c:v>29.06474820143886</c:v>
                </c:pt>
                <c:pt idx="136">
                  <c:v>29.06474820143886</c:v>
                </c:pt>
                <c:pt idx="137">
                  <c:v>29.13669064748202</c:v>
                </c:pt>
                <c:pt idx="138">
                  <c:v>29.13669064748202</c:v>
                </c:pt>
                <c:pt idx="139">
                  <c:v>29.13669064748202</c:v>
                </c:pt>
                <c:pt idx="140">
                  <c:v>29.20863309352518</c:v>
                </c:pt>
                <c:pt idx="141">
                  <c:v>29.20863309352518</c:v>
                </c:pt>
                <c:pt idx="142">
                  <c:v>29.20863309352518</c:v>
                </c:pt>
                <c:pt idx="143">
                  <c:v>29.28057553956834</c:v>
                </c:pt>
                <c:pt idx="144">
                  <c:v>29.28057553956834</c:v>
                </c:pt>
                <c:pt idx="145">
                  <c:v>29.28057553956834</c:v>
                </c:pt>
                <c:pt idx="146">
                  <c:v>29.35251798561151</c:v>
                </c:pt>
                <c:pt idx="147">
                  <c:v>29.35251798561151</c:v>
                </c:pt>
                <c:pt idx="148">
                  <c:v>29.35251798561151</c:v>
                </c:pt>
                <c:pt idx="149">
                  <c:v>29.42446043165468</c:v>
                </c:pt>
                <c:pt idx="150">
                  <c:v>29.42446043165468</c:v>
                </c:pt>
                <c:pt idx="151">
                  <c:v>29.42446043165468</c:v>
                </c:pt>
                <c:pt idx="152">
                  <c:v>29.49640287769784</c:v>
                </c:pt>
                <c:pt idx="153">
                  <c:v>29.49640287769784</c:v>
                </c:pt>
                <c:pt idx="154">
                  <c:v>29.49640287769784</c:v>
                </c:pt>
                <c:pt idx="155">
                  <c:v>29.56834532374101</c:v>
                </c:pt>
                <c:pt idx="156">
                  <c:v>29.56834532374101</c:v>
                </c:pt>
                <c:pt idx="157">
                  <c:v>29.64028776978417</c:v>
                </c:pt>
                <c:pt idx="158">
                  <c:v>29.64028776978417</c:v>
                </c:pt>
                <c:pt idx="159">
                  <c:v>29.64028776978417</c:v>
                </c:pt>
                <c:pt idx="160">
                  <c:v>29.71223021582734</c:v>
                </c:pt>
                <c:pt idx="161">
                  <c:v>29.71223021582734</c:v>
                </c:pt>
                <c:pt idx="162">
                  <c:v>29.71223021582734</c:v>
                </c:pt>
                <c:pt idx="163">
                  <c:v>29.7841726618705</c:v>
                </c:pt>
                <c:pt idx="164">
                  <c:v>29.7841726618705</c:v>
                </c:pt>
                <c:pt idx="165">
                  <c:v>29.7841726618705</c:v>
                </c:pt>
                <c:pt idx="166">
                  <c:v>29.85611510791367</c:v>
                </c:pt>
                <c:pt idx="167">
                  <c:v>29.85611510791367</c:v>
                </c:pt>
                <c:pt idx="168">
                  <c:v>29.92805755395684</c:v>
                </c:pt>
                <c:pt idx="169">
                  <c:v>29.92805755395684</c:v>
                </c:pt>
                <c:pt idx="170">
                  <c:v>29.92805755395684</c:v>
                </c:pt>
                <c:pt idx="171">
                  <c:v>30</c:v>
                </c:pt>
                <c:pt idx="172">
                  <c:v>30</c:v>
                </c:pt>
                <c:pt idx="173">
                  <c:v>30.07194244604317</c:v>
                </c:pt>
                <c:pt idx="174">
                  <c:v>30.07194244604317</c:v>
                </c:pt>
                <c:pt idx="175">
                  <c:v>30.07194244604317</c:v>
                </c:pt>
                <c:pt idx="176">
                  <c:v>30.14388489208633</c:v>
                </c:pt>
                <c:pt idx="177">
                  <c:v>30.14388489208633</c:v>
                </c:pt>
                <c:pt idx="178">
                  <c:v>30.2158273381295</c:v>
                </c:pt>
                <c:pt idx="179">
                  <c:v>30.2158273381295</c:v>
                </c:pt>
                <c:pt idx="180">
                  <c:v>30.28776978417266</c:v>
                </c:pt>
                <c:pt idx="181">
                  <c:v>30.28776978417266</c:v>
                </c:pt>
                <c:pt idx="182">
                  <c:v>30.28776978417266</c:v>
                </c:pt>
                <c:pt idx="183">
                  <c:v>30.35971223021583</c:v>
                </c:pt>
                <c:pt idx="184">
                  <c:v>30.35971223021583</c:v>
                </c:pt>
                <c:pt idx="185">
                  <c:v>30.43165467625899</c:v>
                </c:pt>
                <c:pt idx="186">
                  <c:v>30.43165467625899</c:v>
                </c:pt>
                <c:pt idx="187">
                  <c:v>30.50359712230216</c:v>
                </c:pt>
                <c:pt idx="188">
                  <c:v>30.50359712230216</c:v>
                </c:pt>
                <c:pt idx="189">
                  <c:v>30.50359712230216</c:v>
                </c:pt>
                <c:pt idx="190">
                  <c:v>30.57553956834533</c:v>
                </c:pt>
                <c:pt idx="191">
                  <c:v>30.57553956834533</c:v>
                </c:pt>
                <c:pt idx="192">
                  <c:v>30.64748201438849</c:v>
                </c:pt>
                <c:pt idx="193">
                  <c:v>30.64748201438849</c:v>
                </c:pt>
                <c:pt idx="194">
                  <c:v>30.71942446043165</c:v>
                </c:pt>
                <c:pt idx="195">
                  <c:v>30.71942446043165</c:v>
                </c:pt>
                <c:pt idx="196">
                  <c:v>30.79136690647482</c:v>
                </c:pt>
                <c:pt idx="197">
                  <c:v>30.79136690647482</c:v>
                </c:pt>
                <c:pt idx="198">
                  <c:v>30.86330935251799</c:v>
                </c:pt>
                <c:pt idx="199">
                  <c:v>30.86330935251799</c:v>
                </c:pt>
                <c:pt idx="200">
                  <c:v>30.93525179856115</c:v>
                </c:pt>
                <c:pt idx="201">
                  <c:v>30.93525179856115</c:v>
                </c:pt>
                <c:pt idx="202">
                  <c:v>31.00719424460432</c:v>
                </c:pt>
                <c:pt idx="203">
                  <c:v>31.00719424460432</c:v>
                </c:pt>
                <c:pt idx="204">
                  <c:v>31.07913669064749</c:v>
                </c:pt>
                <c:pt idx="205">
                  <c:v>31.07913669064749</c:v>
                </c:pt>
                <c:pt idx="206">
                  <c:v>31.15107913669065</c:v>
                </c:pt>
                <c:pt idx="207">
                  <c:v>31.15107913669065</c:v>
                </c:pt>
                <c:pt idx="208">
                  <c:v>31.22302158273381</c:v>
                </c:pt>
                <c:pt idx="209">
                  <c:v>31.22302158273381</c:v>
                </c:pt>
                <c:pt idx="210">
                  <c:v>31.29496402877698</c:v>
                </c:pt>
                <c:pt idx="211">
                  <c:v>31.29496402877698</c:v>
                </c:pt>
                <c:pt idx="212">
                  <c:v>31.36690647482015</c:v>
                </c:pt>
                <c:pt idx="213">
                  <c:v>31.36690647482015</c:v>
                </c:pt>
                <c:pt idx="214">
                  <c:v>31.43884892086331</c:v>
                </c:pt>
                <c:pt idx="215">
                  <c:v>31.43884892086331</c:v>
                </c:pt>
                <c:pt idx="216">
                  <c:v>31.51079136690647</c:v>
                </c:pt>
                <c:pt idx="217">
                  <c:v>31.58273381294964</c:v>
                </c:pt>
                <c:pt idx="218">
                  <c:v>31.58273381294964</c:v>
                </c:pt>
                <c:pt idx="219">
                  <c:v>31.65467625899281</c:v>
                </c:pt>
                <c:pt idx="220">
                  <c:v>31.65467625899281</c:v>
                </c:pt>
                <c:pt idx="221">
                  <c:v>31.72661870503597</c:v>
                </c:pt>
                <c:pt idx="222">
                  <c:v>31.72661870503597</c:v>
                </c:pt>
                <c:pt idx="223">
                  <c:v>31.79856115107914</c:v>
                </c:pt>
                <c:pt idx="224">
                  <c:v>31.8705035971223</c:v>
                </c:pt>
                <c:pt idx="225">
                  <c:v>31.8705035971223</c:v>
                </c:pt>
                <c:pt idx="226">
                  <c:v>31.94244604316547</c:v>
                </c:pt>
                <c:pt idx="227">
                  <c:v>31.94244604316547</c:v>
                </c:pt>
                <c:pt idx="228">
                  <c:v>32.01438848920863</c:v>
                </c:pt>
                <c:pt idx="229">
                  <c:v>32.0863309352518</c:v>
                </c:pt>
                <c:pt idx="230">
                  <c:v>32.0863309352518</c:v>
                </c:pt>
                <c:pt idx="231">
                  <c:v>32.15827338129497</c:v>
                </c:pt>
                <c:pt idx="232">
                  <c:v>32.15827338129497</c:v>
                </c:pt>
                <c:pt idx="233">
                  <c:v>32.23021582733814</c:v>
                </c:pt>
                <c:pt idx="234">
                  <c:v>32.30215827338129</c:v>
                </c:pt>
                <c:pt idx="235">
                  <c:v>32.30215827338129</c:v>
                </c:pt>
                <c:pt idx="236">
                  <c:v>32.37410071942446</c:v>
                </c:pt>
                <c:pt idx="237">
                  <c:v>32.44604316546763</c:v>
                </c:pt>
                <c:pt idx="238">
                  <c:v>32.44604316546763</c:v>
                </c:pt>
                <c:pt idx="239">
                  <c:v>32.5179856115108</c:v>
                </c:pt>
                <c:pt idx="240">
                  <c:v>32.5179856115108</c:v>
                </c:pt>
                <c:pt idx="241">
                  <c:v>32.58992805755396</c:v>
                </c:pt>
                <c:pt idx="242">
                  <c:v>32.66187050359712</c:v>
                </c:pt>
                <c:pt idx="243">
                  <c:v>32.66187050359712</c:v>
                </c:pt>
                <c:pt idx="244">
                  <c:v>32.73381294964029</c:v>
                </c:pt>
                <c:pt idx="245">
                  <c:v>32.80575539568346</c:v>
                </c:pt>
                <c:pt idx="246">
                  <c:v>32.80575539568346</c:v>
                </c:pt>
                <c:pt idx="247">
                  <c:v>32.87769784172662</c:v>
                </c:pt>
                <c:pt idx="248">
                  <c:v>32.94964028776979</c:v>
                </c:pt>
                <c:pt idx="249">
                  <c:v>33.02158273381295</c:v>
                </c:pt>
                <c:pt idx="250">
                  <c:v>33.02158273381295</c:v>
                </c:pt>
                <c:pt idx="251">
                  <c:v>33.09352517985612</c:v>
                </c:pt>
                <c:pt idx="252">
                  <c:v>33.16546762589928</c:v>
                </c:pt>
                <c:pt idx="253">
                  <c:v>33.16546762589928</c:v>
                </c:pt>
                <c:pt idx="254">
                  <c:v>33.23741007194245</c:v>
                </c:pt>
                <c:pt idx="255">
                  <c:v>33.30935251798562</c:v>
                </c:pt>
                <c:pt idx="256">
                  <c:v>33.38129496402878</c:v>
                </c:pt>
                <c:pt idx="257">
                  <c:v>33.38129496402878</c:v>
                </c:pt>
                <c:pt idx="258">
                  <c:v>33.45323741007194</c:v>
                </c:pt>
                <c:pt idx="259">
                  <c:v>33.52517985611511</c:v>
                </c:pt>
                <c:pt idx="260">
                  <c:v>33.52517985611511</c:v>
                </c:pt>
                <c:pt idx="261">
                  <c:v>33.59712230215828</c:v>
                </c:pt>
                <c:pt idx="262">
                  <c:v>33.66906474820144</c:v>
                </c:pt>
                <c:pt idx="263">
                  <c:v>33.7410071942446</c:v>
                </c:pt>
                <c:pt idx="264">
                  <c:v>33.81294964028777</c:v>
                </c:pt>
                <c:pt idx="265">
                  <c:v>33.81294964028777</c:v>
                </c:pt>
                <c:pt idx="266">
                  <c:v>33.88489208633094</c:v>
                </c:pt>
                <c:pt idx="267">
                  <c:v>33.9568345323741</c:v>
                </c:pt>
                <c:pt idx="268">
                  <c:v>34.02877697841727</c:v>
                </c:pt>
                <c:pt idx="269">
                  <c:v>34.02877697841727</c:v>
                </c:pt>
                <c:pt idx="270">
                  <c:v>34.10071942446044</c:v>
                </c:pt>
                <c:pt idx="271">
                  <c:v>34.1726618705036</c:v>
                </c:pt>
                <c:pt idx="272">
                  <c:v>34.24460431654676</c:v>
                </c:pt>
                <c:pt idx="273">
                  <c:v>34.31654676258993</c:v>
                </c:pt>
                <c:pt idx="274">
                  <c:v>34.3884892086331</c:v>
                </c:pt>
                <c:pt idx="275">
                  <c:v>34.3884892086331</c:v>
                </c:pt>
                <c:pt idx="276">
                  <c:v>34.46043165467626</c:v>
                </c:pt>
                <c:pt idx="277">
                  <c:v>34.53237410071943</c:v>
                </c:pt>
                <c:pt idx="278">
                  <c:v>34.6043165467626</c:v>
                </c:pt>
                <c:pt idx="279">
                  <c:v>34.67625899280576</c:v>
                </c:pt>
                <c:pt idx="280">
                  <c:v>34.74820143884892</c:v>
                </c:pt>
                <c:pt idx="281">
                  <c:v>34.82014388489209</c:v>
                </c:pt>
                <c:pt idx="282">
                  <c:v>34.82014388489209</c:v>
                </c:pt>
                <c:pt idx="283">
                  <c:v>34.89208633093526</c:v>
                </c:pt>
                <c:pt idx="284">
                  <c:v>34.96402877697842</c:v>
                </c:pt>
                <c:pt idx="285">
                  <c:v>35.03597122302158</c:v>
                </c:pt>
                <c:pt idx="286">
                  <c:v>35.10791366906475</c:v>
                </c:pt>
                <c:pt idx="287">
                  <c:v>35.17985611510792</c:v>
                </c:pt>
                <c:pt idx="288">
                  <c:v>35.25179856115108</c:v>
                </c:pt>
                <c:pt idx="289">
                  <c:v>35.32374100719425</c:v>
                </c:pt>
                <c:pt idx="290">
                  <c:v>35.39568345323742</c:v>
                </c:pt>
                <c:pt idx="291">
                  <c:v>35.46762589928058</c:v>
                </c:pt>
                <c:pt idx="292">
                  <c:v>35.53956834532374</c:v>
                </c:pt>
                <c:pt idx="293">
                  <c:v>35.61151079136691</c:v>
                </c:pt>
                <c:pt idx="294">
                  <c:v>35.68345323741008</c:v>
                </c:pt>
                <c:pt idx="295">
                  <c:v>35.75539568345324</c:v>
                </c:pt>
                <c:pt idx="296">
                  <c:v>35.8273381294964</c:v>
                </c:pt>
                <c:pt idx="297">
                  <c:v>35.89928057553957</c:v>
                </c:pt>
                <c:pt idx="298">
                  <c:v>35.97122302158274</c:v>
                </c:pt>
                <c:pt idx="299">
                  <c:v>36.0431654676259</c:v>
                </c:pt>
                <c:pt idx="300">
                  <c:v>36.11510791366907</c:v>
                </c:pt>
                <c:pt idx="301">
                  <c:v>36.2589928057554</c:v>
                </c:pt>
                <c:pt idx="302">
                  <c:v>36.33093525179856</c:v>
                </c:pt>
                <c:pt idx="303">
                  <c:v>36.40287769784173</c:v>
                </c:pt>
                <c:pt idx="304">
                  <c:v>36.4748201438849</c:v>
                </c:pt>
                <c:pt idx="305">
                  <c:v>36.54676258992806</c:v>
                </c:pt>
                <c:pt idx="306">
                  <c:v>36.69064748201439</c:v>
                </c:pt>
                <c:pt idx="307">
                  <c:v>36.76258992805756</c:v>
                </c:pt>
                <c:pt idx="308">
                  <c:v>36.83453237410072</c:v>
                </c:pt>
                <c:pt idx="309">
                  <c:v>36.90647482014389</c:v>
                </c:pt>
                <c:pt idx="310">
                  <c:v>37.05035971223022</c:v>
                </c:pt>
                <c:pt idx="311">
                  <c:v>37.12230215827338</c:v>
                </c:pt>
                <c:pt idx="312">
                  <c:v>37.19424460431655</c:v>
                </c:pt>
                <c:pt idx="313">
                  <c:v>37.33812949640288</c:v>
                </c:pt>
                <c:pt idx="314">
                  <c:v>37.41007194244605</c:v>
                </c:pt>
                <c:pt idx="315">
                  <c:v>37.55395683453238</c:v>
                </c:pt>
                <c:pt idx="316">
                  <c:v>37.62589928057555</c:v>
                </c:pt>
                <c:pt idx="317">
                  <c:v>37.76978417266187</c:v>
                </c:pt>
                <c:pt idx="318">
                  <c:v>37.84172661870504</c:v>
                </c:pt>
                <c:pt idx="319">
                  <c:v>37.98561151079137</c:v>
                </c:pt>
                <c:pt idx="320">
                  <c:v>38.1294964028777</c:v>
                </c:pt>
                <c:pt idx="321">
                  <c:v>38.20143884892087</c:v>
                </c:pt>
                <c:pt idx="322">
                  <c:v>38.3453237410072</c:v>
                </c:pt>
                <c:pt idx="323">
                  <c:v>38.48920863309353</c:v>
                </c:pt>
                <c:pt idx="324">
                  <c:v>38.63309352517986</c:v>
                </c:pt>
                <c:pt idx="325">
                  <c:v>38.77697841726619</c:v>
                </c:pt>
                <c:pt idx="326">
                  <c:v>38.92086330935252</c:v>
                </c:pt>
                <c:pt idx="327">
                  <c:v>39.06474820143885</c:v>
                </c:pt>
                <c:pt idx="328">
                  <c:v>39.20863309352519</c:v>
                </c:pt>
                <c:pt idx="329">
                  <c:v>39.35251798561151</c:v>
                </c:pt>
                <c:pt idx="330">
                  <c:v>39.49640287769785</c:v>
                </c:pt>
                <c:pt idx="331">
                  <c:v>39.64028776978417</c:v>
                </c:pt>
                <c:pt idx="332">
                  <c:v>39.85611510791367</c:v>
                </c:pt>
                <c:pt idx="333">
                  <c:v>40.00000000000001</c:v>
                </c:pt>
                <c:pt idx="334">
                  <c:v>40.14388489208633</c:v>
                </c:pt>
                <c:pt idx="335">
                  <c:v>40.35971223021583</c:v>
                </c:pt>
                <c:pt idx="336">
                  <c:v>40.57553956834532</c:v>
                </c:pt>
                <c:pt idx="337">
                  <c:v>40.71942446043165</c:v>
                </c:pt>
                <c:pt idx="338">
                  <c:v>40.93525179856115</c:v>
                </c:pt>
                <c:pt idx="339">
                  <c:v>41.15107913669065</c:v>
                </c:pt>
                <c:pt idx="340">
                  <c:v>41.36690647482014</c:v>
                </c:pt>
                <c:pt idx="341">
                  <c:v>41.58273381294964</c:v>
                </c:pt>
                <c:pt idx="342">
                  <c:v>41.8705035971223</c:v>
                </c:pt>
                <c:pt idx="343">
                  <c:v>42.0863309352518</c:v>
                </c:pt>
                <c:pt idx="344">
                  <c:v>42.37410071942446</c:v>
                </c:pt>
                <c:pt idx="345">
                  <c:v>42.58992805755395</c:v>
                </c:pt>
                <c:pt idx="346">
                  <c:v>42.87769784172662</c:v>
                </c:pt>
                <c:pt idx="347">
                  <c:v>43.16546762589928</c:v>
                </c:pt>
                <c:pt idx="348">
                  <c:v>43.45323741007194</c:v>
                </c:pt>
                <c:pt idx="349">
                  <c:v>43.7410071942446</c:v>
                </c:pt>
                <c:pt idx="350">
                  <c:v>44.10071942446043</c:v>
                </c:pt>
                <c:pt idx="351">
                  <c:v>44.46043165467626</c:v>
                </c:pt>
                <c:pt idx="352">
                  <c:v>44.74820143884892</c:v>
                </c:pt>
                <c:pt idx="353">
                  <c:v>45.17985611510792</c:v>
                </c:pt>
                <c:pt idx="354">
                  <c:v>45.53956834532374</c:v>
                </c:pt>
                <c:pt idx="355">
                  <c:v>45.89928057553958</c:v>
                </c:pt>
                <c:pt idx="356">
                  <c:v>46.33093525179857</c:v>
                </c:pt>
                <c:pt idx="357">
                  <c:v>46.76258992805756</c:v>
                </c:pt>
                <c:pt idx="358">
                  <c:v>47.19424460431656</c:v>
                </c:pt>
                <c:pt idx="359">
                  <c:v>47.69784172661871</c:v>
                </c:pt>
                <c:pt idx="360">
                  <c:v>48.20143884892087</c:v>
                </c:pt>
                <c:pt idx="361">
                  <c:v>48.70503597122303</c:v>
                </c:pt>
                <c:pt idx="362">
                  <c:v>49.20863309352519</c:v>
                </c:pt>
                <c:pt idx="363">
                  <c:v>49.7841726618705</c:v>
                </c:pt>
                <c:pt idx="364">
                  <c:v>50.35971223021583</c:v>
                </c:pt>
                <c:pt idx="365">
                  <c:v>51.00719424460431</c:v>
                </c:pt>
                <c:pt idx="366">
                  <c:v>51.65467625899281</c:v>
                </c:pt>
                <c:pt idx="367">
                  <c:v>52.3021582733813</c:v>
                </c:pt>
                <c:pt idx="368">
                  <c:v>53.02158273381296</c:v>
                </c:pt>
                <c:pt idx="369">
                  <c:v>53.74100719424461</c:v>
                </c:pt>
                <c:pt idx="370">
                  <c:v>54.53237410071942</c:v>
                </c:pt>
                <c:pt idx="371">
                  <c:v>55.32374100719425</c:v>
                </c:pt>
                <c:pt idx="372">
                  <c:v>56.18705035971224</c:v>
                </c:pt>
                <c:pt idx="373">
                  <c:v>57.05035971223022</c:v>
                </c:pt>
                <c:pt idx="374">
                  <c:v>57.98561151079138</c:v>
                </c:pt>
                <c:pt idx="375">
                  <c:v>58.99280575539569</c:v>
                </c:pt>
                <c:pt idx="376">
                  <c:v>60</c:v>
                </c:pt>
                <c:pt idx="377">
                  <c:v>61.07913669064748</c:v>
                </c:pt>
                <c:pt idx="378">
                  <c:v>62.30215827338129</c:v>
                </c:pt>
                <c:pt idx="379">
                  <c:v>63.52517985611511</c:v>
                </c:pt>
                <c:pt idx="380">
                  <c:v>64.89208633093526</c:v>
                </c:pt>
                <c:pt idx="381">
                  <c:v>66.33093525179856</c:v>
                </c:pt>
                <c:pt idx="382">
                  <c:v>67.98561151079137</c:v>
                </c:pt>
                <c:pt idx="383">
                  <c:v>69.78417266187051</c:v>
                </c:pt>
                <c:pt idx="384">
                  <c:v>71.94244604316548</c:v>
                </c:pt>
                <c:pt idx="385">
                  <c:v>74.31654676258994</c:v>
                </c:pt>
                <c:pt idx="386">
                  <c:v>77.19424460431655</c:v>
                </c:pt>
                <c:pt idx="387">
                  <c:v>80.35971223021583</c:v>
                </c:pt>
                <c:pt idx="388">
                  <c:v>84.02877697841727</c:v>
                </c:pt>
                <c:pt idx="389">
                  <c:v>87.84172661870505</c:v>
                </c:pt>
                <c:pt idx="390">
                  <c:v>91.79856115107916</c:v>
                </c:pt>
                <c:pt idx="391">
                  <c:v>95.39568345323741</c:v>
                </c:pt>
                <c:pt idx="392">
                  <c:v>98.27338129496405</c:v>
                </c:pt>
                <c:pt idx="393">
                  <c:v>100</c:v>
                </c:pt>
                <c:pt idx="394">
                  <c:v>100</c:v>
                </c:pt>
                <c:pt idx="395">
                  <c:v>97.91366906474821</c:v>
                </c:pt>
                <c:pt idx="396">
                  <c:v>93.59712230215827</c:v>
                </c:pt>
                <c:pt idx="397">
                  <c:v>87.1223021582734</c:v>
                </c:pt>
                <c:pt idx="398">
                  <c:v>78.77697841726619</c:v>
                </c:pt>
                <c:pt idx="399">
                  <c:v>69.06474820143886</c:v>
                </c:pt>
                <c:pt idx="400">
                  <c:v>58.63309352517986</c:v>
                </c:pt>
                <c:pt idx="401">
                  <c:v>48.20143884892087</c:v>
                </c:pt>
                <c:pt idx="402">
                  <c:v>38.3453237410072</c:v>
                </c:pt>
                <c:pt idx="403">
                  <c:v>29.49640287769784</c:v>
                </c:pt>
                <c:pt idx="404">
                  <c:v>21.94244604316547</c:v>
                </c:pt>
                <c:pt idx="405">
                  <c:v>15.8273381294964</c:v>
                </c:pt>
                <c:pt idx="406">
                  <c:v>11.07913669064748</c:v>
                </c:pt>
                <c:pt idx="407">
                  <c:v>7.553956834532374</c:v>
                </c:pt>
                <c:pt idx="408">
                  <c:v>4.964028776978417</c:v>
                </c:pt>
                <c:pt idx="409">
                  <c:v>3.237410071942446</c:v>
                </c:pt>
                <c:pt idx="410">
                  <c:v>2.014388489208633</c:v>
                </c:pt>
                <c:pt idx="411">
                  <c:v>1.294964028776978</c:v>
                </c:pt>
                <c:pt idx="412">
                  <c:v>0.7913669064748201</c:v>
                </c:pt>
                <c:pt idx="413">
                  <c:v>0.4316546762589928</c:v>
                </c:pt>
                <c:pt idx="414">
                  <c:v>0.2877697841726619</c:v>
                </c:pt>
                <c:pt idx="415">
                  <c:v>0.143884892086331</c:v>
                </c:pt>
                <c:pt idx="416">
                  <c:v>0.07194244604316548</c:v>
                </c:pt>
                <c:pt idx="417">
                  <c:v>0.07194244604316548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10001"/>
        <c:axId val="50310002"/>
      </c:scatterChart>
      <c:scatterChart>
        <c:scatterStyle val="lineMarker"/>
        <c:ser>
          <c:idx val="2"/>
          <c:order val="2"/>
          <c:tx>
            <c:strRef>
              <c:f>220!$E$1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'220'!$E$2:$E$501</c:f>
              <c:numCache>
                <c:formatCode>General</c:formatCode>
                <c:ptCount val="500"/>
                <c:pt idx="0">
                  <c:v>0.3212412041114388</c:v>
                </c:pt>
                <c:pt idx="1">
                  <c:v>0.08324655750298977</c:v>
                </c:pt>
                <c:pt idx="2">
                  <c:v>0.4057886157975534</c:v>
                </c:pt>
                <c:pt idx="3">
                  <c:v>0.4835394264969608</c:v>
                </c:pt>
                <c:pt idx="4">
                  <c:v>0.2139247203802424</c:v>
                </c:pt>
                <c:pt idx="5">
                  <c:v>0.3646059413500995</c:v>
                </c:pt>
                <c:pt idx="6">
                  <c:v>0.6242936400398472</c:v>
                </c:pt>
                <c:pt idx="7">
                  <c:v>0.008918292898191757</c:v>
                </c:pt>
                <c:pt idx="8">
                  <c:v>0.1632348126250077</c:v>
                </c:pt>
                <c:pt idx="9">
                  <c:v>0.5847658605409597</c:v>
                </c:pt>
                <c:pt idx="10">
                  <c:v>0.1281844140313905</c:v>
                </c:pt>
                <c:pt idx="11">
                  <c:v>0.3007687088465913</c:v>
                </c:pt>
                <c:pt idx="12">
                  <c:v>0.4519323189170095</c:v>
                </c:pt>
                <c:pt idx="13">
                  <c:v>0.2013331014121107</c:v>
                </c:pt>
                <c:pt idx="14">
                  <c:v>0.2174661962210415</c:v>
                </c:pt>
                <c:pt idx="15">
                  <c:v>0.2871027463218958</c:v>
                </c:pt>
                <c:pt idx="16">
                  <c:v>0.5563292616775422</c:v>
                </c:pt>
                <c:pt idx="17">
                  <c:v>0.5675494472138388</c:v>
                </c:pt>
                <c:pt idx="18">
                  <c:v>0.1343081534063503</c:v>
                </c:pt>
                <c:pt idx="19">
                  <c:v>0.1964923571359104</c:v>
                </c:pt>
                <c:pt idx="20">
                  <c:v>0.2794521058455434</c:v>
                </c:pt>
                <c:pt idx="21">
                  <c:v>0.497498362029858</c:v>
                </c:pt>
                <c:pt idx="22">
                  <c:v>0.005722753270231824</c:v>
                </c:pt>
                <c:pt idx="23">
                  <c:v>0.3478630203563244</c:v>
                </c:pt>
                <c:pt idx="24">
                  <c:v>0.3105121288671682</c:v>
                </c:pt>
                <c:pt idx="25">
                  <c:v>0.3683355225588666</c:v>
                </c:pt>
                <c:pt idx="26">
                  <c:v>0.1033693481477502</c:v>
                </c:pt>
                <c:pt idx="27">
                  <c:v>0.06775563395243776</c:v>
                </c:pt>
                <c:pt idx="28">
                  <c:v>0.7749046073069219</c:v>
                </c:pt>
                <c:pt idx="29">
                  <c:v>0.5997105625238885</c:v>
                </c:pt>
                <c:pt idx="30">
                  <c:v>0.2140606935288195</c:v>
                </c:pt>
                <c:pt idx="31">
                  <c:v>0.06096755112687191</c:v>
                </c:pt>
                <c:pt idx="32">
                  <c:v>0.1182572772417101</c:v>
                </c:pt>
                <c:pt idx="33">
                  <c:v>0.2838467626530323</c:v>
                </c:pt>
                <c:pt idx="34">
                  <c:v>0.599847865306998</c:v>
                </c:pt>
                <c:pt idx="35">
                  <c:v>0.2418818961725253</c:v>
                </c:pt>
                <c:pt idx="36">
                  <c:v>0.03107244516708631</c:v>
                </c:pt>
                <c:pt idx="37">
                  <c:v>0.5790094001634902</c:v>
                </c:pt>
                <c:pt idx="38">
                  <c:v>0.4947545184558558</c:v>
                </c:pt>
                <c:pt idx="39">
                  <c:v>0.1671941814263747</c:v>
                </c:pt>
                <c:pt idx="40">
                  <c:v>0.2020529040978826</c:v>
                </c:pt>
                <c:pt idx="41">
                  <c:v>0.6436556356955168</c:v>
                </c:pt>
                <c:pt idx="42">
                  <c:v>0.3301156755664228</c:v>
                </c:pt>
                <c:pt idx="43">
                  <c:v>0.3817718042223276</c:v>
                </c:pt>
                <c:pt idx="44">
                  <c:v>0.127475598972457</c:v>
                </c:pt>
                <c:pt idx="45">
                  <c:v>0.01344431148952078</c:v>
                </c:pt>
                <c:pt idx="46">
                  <c:v>0.2216857669283112</c:v>
                </c:pt>
                <c:pt idx="47">
                  <c:v>1.809523828555371e-05</c:v>
                </c:pt>
                <c:pt idx="48">
                  <c:v>0.5003692462272767</c:v>
                </c:pt>
                <c:pt idx="49">
                  <c:v>0.2859056931392293</c:v>
                </c:pt>
                <c:pt idx="50">
                  <c:v>0.2458232954224056</c:v>
                </c:pt>
                <c:pt idx="51">
                  <c:v>0.1036795413354668</c:v>
                </c:pt>
                <c:pt idx="52">
                  <c:v>0.3046069323120256</c:v>
                </c:pt>
                <c:pt idx="53">
                  <c:v>0.1273662196662618</c:v>
                </c:pt>
                <c:pt idx="54">
                  <c:v>0.07836209016943367</c:v>
                </c:pt>
                <c:pt idx="55">
                  <c:v>0.4238018134776477</c:v>
                </c:pt>
                <c:pt idx="56">
                  <c:v>0.1041719348332251</c:v>
                </c:pt>
                <c:pt idx="57">
                  <c:v>0.5123747012652101</c:v>
                </c:pt>
                <c:pt idx="58">
                  <c:v>0.09010673931614102</c:v>
                </c:pt>
                <c:pt idx="59">
                  <c:v>0.8025174712418217</c:v>
                </c:pt>
                <c:pt idx="60">
                  <c:v>0.07048697614123138</c:v>
                </c:pt>
                <c:pt idx="61">
                  <c:v>0.01421491982332412</c:v>
                </c:pt>
                <c:pt idx="62">
                  <c:v>0.1192248086949306</c:v>
                </c:pt>
                <c:pt idx="63">
                  <c:v>0.3311252041536044</c:v>
                </c:pt>
                <c:pt idx="64">
                  <c:v>0.7871493809497873</c:v>
                </c:pt>
                <c:pt idx="65">
                  <c:v>0.07589789323518777</c:v>
                </c:pt>
                <c:pt idx="66">
                  <c:v>0.17446331476593</c:v>
                </c:pt>
                <c:pt idx="67">
                  <c:v>0.2645029742439189</c:v>
                </c:pt>
                <c:pt idx="68">
                  <c:v>0.5898341578711097</c:v>
                </c:pt>
                <c:pt idx="69">
                  <c:v>0.09957126907995217</c:v>
                </c:pt>
                <c:pt idx="70">
                  <c:v>0.07060370277765315</c:v>
                </c:pt>
                <c:pt idx="71">
                  <c:v>0.2231531642604724</c:v>
                </c:pt>
                <c:pt idx="72">
                  <c:v>0.3269734842831251</c:v>
                </c:pt>
                <c:pt idx="73">
                  <c:v>0.3517477864111846</c:v>
                </c:pt>
                <c:pt idx="74">
                  <c:v>0.3075575430648054</c:v>
                </c:pt>
                <c:pt idx="75">
                  <c:v>0.01894715489908331</c:v>
                </c:pt>
                <c:pt idx="76">
                  <c:v>0.2082400573776049</c:v>
                </c:pt>
                <c:pt idx="77">
                  <c:v>0.04369154602192301</c:v>
                </c:pt>
                <c:pt idx="78">
                  <c:v>0.09882746620791021</c:v>
                </c:pt>
                <c:pt idx="79">
                  <c:v>0.05462766699869803</c:v>
                </c:pt>
                <c:pt idx="80">
                  <c:v>0.2770142429721217</c:v>
                </c:pt>
                <c:pt idx="81">
                  <c:v>0.07262082632692095</c:v>
                </c:pt>
                <c:pt idx="82">
                  <c:v>0.1173093065467275</c:v>
                </c:pt>
                <c:pt idx="83">
                  <c:v>0.03427012601190427</c:v>
                </c:pt>
                <c:pt idx="84">
                  <c:v>0.6517525217166321</c:v>
                </c:pt>
                <c:pt idx="85">
                  <c:v>0.09748345270820062</c:v>
                </c:pt>
                <c:pt idx="86">
                  <c:v>0.9230753829581696</c:v>
                </c:pt>
                <c:pt idx="87">
                  <c:v>0.1923620110278819</c:v>
                </c:pt>
                <c:pt idx="88">
                  <c:v>0.03580706077924726</c:v>
                </c:pt>
                <c:pt idx="89">
                  <c:v>0.2010220987705213</c:v>
                </c:pt>
                <c:pt idx="90">
                  <c:v>0.3490074517968906</c:v>
                </c:pt>
                <c:pt idx="91">
                  <c:v>0.2303351177077708</c:v>
                </c:pt>
                <c:pt idx="92">
                  <c:v>0.2706983845685874</c:v>
                </c:pt>
                <c:pt idx="93">
                  <c:v>0.1713815474901471</c:v>
                </c:pt>
                <c:pt idx="94">
                  <c:v>0.243258158502852</c:v>
                </c:pt>
                <c:pt idx="95">
                  <c:v>0.3568140808359387</c:v>
                </c:pt>
                <c:pt idx="96">
                  <c:v>0.7304188705275898</c:v>
                </c:pt>
                <c:pt idx="97">
                  <c:v>0.01724208615072935</c:v>
                </c:pt>
                <c:pt idx="98">
                  <c:v>0.02219149848712239</c:v>
                </c:pt>
                <c:pt idx="99">
                  <c:v>0.002863895483893467</c:v>
                </c:pt>
                <c:pt idx="100">
                  <c:v>0.2441113022279531</c:v>
                </c:pt>
                <c:pt idx="101">
                  <c:v>0.2935840661632341</c:v>
                </c:pt>
                <c:pt idx="102">
                  <c:v>0.6358686338462375</c:v>
                </c:pt>
                <c:pt idx="103">
                  <c:v>0.008902597195765102</c:v>
                </c:pt>
                <c:pt idx="104">
                  <c:v>0.123701328178464</c:v>
                </c:pt>
                <c:pt idx="105">
                  <c:v>0.3306812609005902</c:v>
                </c:pt>
                <c:pt idx="106">
                  <c:v>0.4156180658666943</c:v>
                </c:pt>
                <c:pt idx="107">
                  <c:v>0.09104509164377816</c:v>
                </c:pt>
                <c:pt idx="108">
                  <c:v>0.2444575795945167</c:v>
                </c:pt>
                <c:pt idx="109">
                  <c:v>0.2464011950087569</c:v>
                </c:pt>
                <c:pt idx="110">
                  <c:v>0.1897968632179202</c:v>
                </c:pt>
                <c:pt idx="111">
                  <c:v>0.02508392748827504</c:v>
                </c:pt>
                <c:pt idx="112">
                  <c:v>0.1520087979782308</c:v>
                </c:pt>
                <c:pt idx="113">
                  <c:v>0.1317682663337898</c:v>
                </c:pt>
                <c:pt idx="114">
                  <c:v>0.07293924578082667</c:v>
                </c:pt>
                <c:pt idx="115">
                  <c:v>0.6403822935028246</c:v>
                </c:pt>
                <c:pt idx="116">
                  <c:v>0.3445496872830827</c:v>
                </c:pt>
                <c:pt idx="117">
                  <c:v>0.8401096978933597</c:v>
                </c:pt>
                <c:pt idx="118">
                  <c:v>0.1369227966699545</c:v>
                </c:pt>
                <c:pt idx="119">
                  <c:v>0.2349840509105228</c:v>
                </c:pt>
                <c:pt idx="120">
                  <c:v>0.7015754304440414</c:v>
                </c:pt>
                <c:pt idx="121">
                  <c:v>0.4396441103978385</c:v>
                </c:pt>
                <c:pt idx="122">
                  <c:v>0.4753506673478505</c:v>
                </c:pt>
                <c:pt idx="123">
                  <c:v>0.07343875425505786</c:v>
                </c:pt>
                <c:pt idx="124">
                  <c:v>0.3438613042705446</c:v>
                </c:pt>
                <c:pt idx="125">
                  <c:v>0.1754720665175628</c:v>
                </c:pt>
                <c:pt idx="126">
                  <c:v>0.03716320715628522</c:v>
                </c:pt>
                <c:pt idx="127">
                  <c:v>0.256566252872336</c:v>
                </c:pt>
                <c:pt idx="128">
                  <c:v>0.3783889697216847</c:v>
                </c:pt>
                <c:pt idx="129">
                  <c:v>0.1942983419203387</c:v>
                </c:pt>
                <c:pt idx="130">
                  <c:v>0.06410820660845691</c:v>
                </c:pt>
                <c:pt idx="131">
                  <c:v>0.1386023852920838</c:v>
                </c:pt>
                <c:pt idx="132">
                  <c:v>0.2321670498494643</c:v>
                </c:pt>
                <c:pt idx="133">
                  <c:v>0.3003077434163929</c:v>
                </c:pt>
                <c:pt idx="134">
                  <c:v>0.05545432550367361</c:v>
                </c:pt>
                <c:pt idx="135">
                  <c:v>0.4062179791815008</c:v>
                </c:pt>
                <c:pt idx="136">
                  <c:v>0.3700982969090987</c:v>
                </c:pt>
                <c:pt idx="137">
                  <c:v>0.3617612363951063</c:v>
                </c:pt>
                <c:pt idx="138">
                  <c:v>0.1927029173433136</c:v>
                </c:pt>
                <c:pt idx="139">
                  <c:v>0.2048047342898052</c:v>
                </c:pt>
                <c:pt idx="140">
                  <c:v>0.1671802185566484</c:v>
                </c:pt>
                <c:pt idx="141">
                  <c:v>0.2594304982978504</c:v>
                </c:pt>
                <c:pt idx="142">
                  <c:v>0.2513832378305605</c:v>
                </c:pt>
                <c:pt idx="143">
                  <c:v>0.03372656440792218</c:v>
                </c:pt>
                <c:pt idx="144">
                  <c:v>0.1310111926979343</c:v>
                </c:pt>
                <c:pt idx="145">
                  <c:v>0.1622139475130118</c:v>
                </c:pt>
                <c:pt idx="146">
                  <c:v>0.1915152047848257</c:v>
                </c:pt>
                <c:pt idx="147">
                  <c:v>0.04708086300910116</c:v>
                </c:pt>
                <c:pt idx="148">
                  <c:v>0.08857862153142469</c:v>
                </c:pt>
                <c:pt idx="149">
                  <c:v>0.3228752056156619</c:v>
                </c:pt>
                <c:pt idx="150">
                  <c:v>0.2441876329875576</c:v>
                </c:pt>
                <c:pt idx="151">
                  <c:v>0.5153594071662275</c:v>
                </c:pt>
                <c:pt idx="152">
                  <c:v>0.7972836026306415</c:v>
                </c:pt>
                <c:pt idx="153">
                  <c:v>0.0741926769647397</c:v>
                </c:pt>
                <c:pt idx="154">
                  <c:v>0.1027028150923295</c:v>
                </c:pt>
                <c:pt idx="155">
                  <c:v>0.2116283148186835</c:v>
                </c:pt>
                <c:pt idx="156">
                  <c:v>0.1995156774815693</c:v>
                </c:pt>
                <c:pt idx="157">
                  <c:v>0.1374887811431824</c:v>
                </c:pt>
                <c:pt idx="158">
                  <c:v>0.3059654524481073</c:v>
                </c:pt>
                <c:pt idx="159">
                  <c:v>0.2637325935421709</c:v>
                </c:pt>
                <c:pt idx="160">
                  <c:v>0.1655359625527334</c:v>
                </c:pt>
                <c:pt idx="161">
                  <c:v>0.1632056604002952</c:v>
                </c:pt>
                <c:pt idx="162">
                  <c:v>0.6958483280609636</c:v>
                </c:pt>
                <c:pt idx="163">
                  <c:v>0.1570218362765294</c:v>
                </c:pt>
                <c:pt idx="164">
                  <c:v>0.5148766421590795</c:v>
                </c:pt>
                <c:pt idx="165">
                  <c:v>0.5375919913962554</c:v>
                </c:pt>
                <c:pt idx="166">
                  <c:v>0.3656245087685346</c:v>
                </c:pt>
                <c:pt idx="167">
                  <c:v>0.5389000949411766</c:v>
                </c:pt>
                <c:pt idx="168">
                  <c:v>0.1440386342796268</c:v>
                </c:pt>
                <c:pt idx="169">
                  <c:v>0.8922568469889475</c:v>
                </c:pt>
                <c:pt idx="170">
                  <c:v>0.1983930247983281</c:v>
                </c:pt>
                <c:pt idx="171">
                  <c:v>0.302998192121778</c:v>
                </c:pt>
                <c:pt idx="172">
                  <c:v>0.1589182079402827</c:v>
                </c:pt>
                <c:pt idx="173">
                  <c:v>0.5774313085106405</c:v>
                </c:pt>
                <c:pt idx="174">
                  <c:v>0.3320981609922669</c:v>
                </c:pt>
                <c:pt idx="175">
                  <c:v>0.3228959540756442</c:v>
                </c:pt>
                <c:pt idx="176">
                  <c:v>0.1835175414301347</c:v>
                </c:pt>
                <c:pt idx="177">
                  <c:v>0.07853042099129937</c:v>
                </c:pt>
                <c:pt idx="178">
                  <c:v>0.02027218210639958</c:v>
                </c:pt>
                <c:pt idx="179">
                  <c:v>0.2938668568149207</c:v>
                </c:pt>
                <c:pt idx="180">
                  <c:v>0.2253813031026737</c:v>
                </c:pt>
                <c:pt idx="181">
                  <c:v>0.0854537226637883</c:v>
                </c:pt>
                <c:pt idx="182">
                  <c:v>0.09763383333604143</c:v>
                </c:pt>
                <c:pt idx="183">
                  <c:v>0.2362300753864294</c:v>
                </c:pt>
                <c:pt idx="184">
                  <c:v>0.3859655609581717</c:v>
                </c:pt>
                <c:pt idx="185">
                  <c:v>0.7217113180595144</c:v>
                </c:pt>
                <c:pt idx="186">
                  <c:v>0.3985967593145819</c:v>
                </c:pt>
                <c:pt idx="187">
                  <c:v>0.4013774645955763</c:v>
                </c:pt>
                <c:pt idx="188">
                  <c:v>0.3342503002707389</c:v>
                </c:pt>
                <c:pt idx="189">
                  <c:v>0.3174929280847889</c:v>
                </c:pt>
                <c:pt idx="190">
                  <c:v>0.2287749175428135</c:v>
                </c:pt>
                <c:pt idx="191">
                  <c:v>0.4004511441260992</c:v>
                </c:pt>
                <c:pt idx="192">
                  <c:v>0.004009646950334418</c:v>
                </c:pt>
                <c:pt idx="193">
                  <c:v>0.1485168522140822</c:v>
                </c:pt>
                <c:pt idx="194">
                  <c:v>0.1410897062511533</c:v>
                </c:pt>
                <c:pt idx="195">
                  <c:v>0.1725813259594311</c:v>
                </c:pt>
                <c:pt idx="196">
                  <c:v>0.3762751790098801</c:v>
                </c:pt>
                <c:pt idx="197">
                  <c:v>0.6755891460719324</c:v>
                </c:pt>
                <c:pt idx="198">
                  <c:v>0.5431109667725716</c:v>
                </c:pt>
                <c:pt idx="199">
                  <c:v>0.1214457847300155</c:v>
                </c:pt>
                <c:pt idx="200">
                  <c:v>0.3223194235629132</c:v>
                </c:pt>
                <c:pt idx="201">
                  <c:v>0.1162897306662482</c:v>
                </c:pt>
                <c:pt idx="202">
                  <c:v>0.006028973136129896</c:v>
                </c:pt>
                <c:pt idx="203">
                  <c:v>0.1220609091360565</c:v>
                </c:pt>
                <c:pt idx="204">
                  <c:v>0.2976621401292643</c:v>
                </c:pt>
                <c:pt idx="205">
                  <c:v>0.01261191135477091</c:v>
                </c:pt>
                <c:pt idx="206">
                  <c:v>0.1527623545534278</c:v>
                </c:pt>
                <c:pt idx="207">
                  <c:v>0.04962776456921366</c:v>
                </c:pt>
                <c:pt idx="208">
                  <c:v>0.1832167794301907</c:v>
                </c:pt>
                <c:pt idx="209">
                  <c:v>0.002930253924616248</c:v>
                </c:pt>
                <c:pt idx="210">
                  <c:v>0.5110934773504923</c:v>
                </c:pt>
                <c:pt idx="211">
                  <c:v>0.2093451885763346</c:v>
                </c:pt>
                <c:pt idx="212">
                  <c:v>0.1947530982666633</c:v>
                </c:pt>
                <c:pt idx="213">
                  <c:v>0.1842381480428983</c:v>
                </c:pt>
                <c:pt idx="214">
                  <c:v>0.5370587473618698</c:v>
                </c:pt>
                <c:pt idx="215">
                  <c:v>0.7217284181724537</c:v>
                </c:pt>
                <c:pt idx="216">
                  <c:v>0.06739970184484771</c:v>
                </c:pt>
                <c:pt idx="217">
                  <c:v>0.5496094410711334</c:v>
                </c:pt>
                <c:pt idx="218">
                  <c:v>0.4246839753355077</c:v>
                </c:pt>
                <c:pt idx="219">
                  <c:v>0.01082262200010338</c:v>
                </c:pt>
                <c:pt idx="220">
                  <c:v>0.4751133049144369</c:v>
                </c:pt>
                <c:pt idx="221">
                  <c:v>0.5030121889953277</c:v>
                </c:pt>
                <c:pt idx="222">
                  <c:v>0.5646884514254514</c:v>
                </c:pt>
                <c:pt idx="223">
                  <c:v>0.1698089082738759</c:v>
                </c:pt>
                <c:pt idx="224">
                  <c:v>0.04263648110026944</c:v>
                </c:pt>
                <c:pt idx="225">
                  <c:v>0.721417650937056</c:v>
                </c:pt>
                <c:pt idx="226">
                  <c:v>0.3706603451853298</c:v>
                </c:pt>
                <c:pt idx="227">
                  <c:v>0.1032483567715933</c:v>
                </c:pt>
                <c:pt idx="228">
                  <c:v>0.3706768432474701</c:v>
                </c:pt>
                <c:pt idx="229">
                  <c:v>0.2364238351156137</c:v>
                </c:pt>
                <c:pt idx="230">
                  <c:v>0.1290680293906874</c:v>
                </c:pt>
                <c:pt idx="231">
                  <c:v>0.07201323510225628</c:v>
                </c:pt>
                <c:pt idx="232">
                  <c:v>0.3110701099286738</c:v>
                </c:pt>
                <c:pt idx="233">
                  <c:v>0.2464139072636718</c:v>
                </c:pt>
                <c:pt idx="234">
                  <c:v>0.1082662109934939</c:v>
                </c:pt>
                <c:pt idx="235">
                  <c:v>0.0789121368594697</c:v>
                </c:pt>
                <c:pt idx="236">
                  <c:v>0.2428371275571102</c:v>
                </c:pt>
                <c:pt idx="237">
                  <c:v>0.3705799051998848</c:v>
                </c:pt>
                <c:pt idx="238">
                  <c:v>0.2372891767896957</c:v>
                </c:pt>
                <c:pt idx="239">
                  <c:v>0.3536104959351585</c:v>
                </c:pt>
                <c:pt idx="240">
                  <c:v>0.1196268479760671</c:v>
                </c:pt>
                <c:pt idx="241">
                  <c:v>0.08378197313341848</c:v>
                </c:pt>
                <c:pt idx="242">
                  <c:v>0.07477557692539705</c:v>
                </c:pt>
                <c:pt idx="243">
                  <c:v>0.2406478376889716</c:v>
                </c:pt>
                <c:pt idx="244">
                  <c:v>0.6785165321098913</c:v>
                </c:pt>
                <c:pt idx="245">
                  <c:v>0.03573466540426059</c:v>
                </c:pt>
                <c:pt idx="246">
                  <c:v>0.21519980873073</c:v>
                </c:pt>
                <c:pt idx="247">
                  <c:v>0.869760209710763</c:v>
                </c:pt>
                <c:pt idx="248">
                  <c:v>0.3998212498659039</c:v>
                </c:pt>
                <c:pt idx="249">
                  <c:v>0.4094188695427713</c:v>
                </c:pt>
                <c:pt idx="250">
                  <c:v>0.2154556540931409</c:v>
                </c:pt>
                <c:pt idx="251">
                  <c:v>0.01979986520991872</c:v>
                </c:pt>
                <c:pt idx="252">
                  <c:v>0.4163233173287111</c:v>
                </c:pt>
                <c:pt idx="253">
                  <c:v>0.03411165791979074</c:v>
                </c:pt>
                <c:pt idx="254">
                  <c:v>0.2118703688511737</c:v>
                </c:pt>
                <c:pt idx="255">
                  <c:v>0.2342058411934002</c:v>
                </c:pt>
                <c:pt idx="256">
                  <c:v>0.3040046872936036</c:v>
                </c:pt>
                <c:pt idx="257">
                  <c:v>0.1132747125755174</c:v>
                </c:pt>
                <c:pt idx="258">
                  <c:v>0.702773056499886</c:v>
                </c:pt>
                <c:pt idx="259">
                  <c:v>0.1068822539673017</c:v>
                </c:pt>
                <c:pt idx="260">
                  <c:v>0.06611957986757251</c:v>
                </c:pt>
                <c:pt idx="261">
                  <c:v>0.001580995707271882</c:v>
                </c:pt>
                <c:pt idx="262">
                  <c:v>0.4167843682691348</c:v>
                </c:pt>
                <c:pt idx="263">
                  <c:v>0.3455086125126255</c:v>
                </c:pt>
                <c:pt idx="264">
                  <c:v>0.2778856023586916</c:v>
                </c:pt>
                <c:pt idx="265">
                  <c:v>0.2672338620084839</c:v>
                </c:pt>
                <c:pt idx="266">
                  <c:v>0.7938803727534429</c:v>
                </c:pt>
                <c:pt idx="267">
                  <c:v>0.776021181832698</c:v>
                </c:pt>
                <c:pt idx="268">
                  <c:v>0.3357028434556564</c:v>
                </c:pt>
                <c:pt idx="269">
                  <c:v>0.7824247125043483</c:v>
                </c:pt>
                <c:pt idx="270">
                  <c:v>0.2645538043598977</c:v>
                </c:pt>
                <c:pt idx="271">
                  <c:v>0.03548766986520348</c:v>
                </c:pt>
                <c:pt idx="272">
                  <c:v>0.6855024357387813</c:v>
                </c:pt>
                <c:pt idx="273">
                  <c:v>0.2768635946097233</c:v>
                </c:pt>
                <c:pt idx="274">
                  <c:v>0.08244085557901808</c:v>
                </c:pt>
                <c:pt idx="275">
                  <c:v>0.1267174339057154</c:v>
                </c:pt>
                <c:pt idx="276">
                  <c:v>0.2747080637940868</c:v>
                </c:pt>
                <c:pt idx="277">
                  <c:v>0.02527847628030126</c:v>
                </c:pt>
                <c:pt idx="278">
                  <c:v>0.3741902978599517</c:v>
                </c:pt>
                <c:pt idx="279">
                  <c:v>0.07793013289415684</c:v>
                </c:pt>
                <c:pt idx="280">
                  <c:v>0.2323858070068091</c:v>
                </c:pt>
                <c:pt idx="281">
                  <c:v>0.2088806988544552</c:v>
                </c:pt>
                <c:pt idx="282">
                  <c:v>0.06587022402087683</c:v>
                </c:pt>
                <c:pt idx="283">
                  <c:v>0.244829255894173</c:v>
                </c:pt>
                <c:pt idx="284">
                  <c:v>0.1981107711520814</c:v>
                </c:pt>
                <c:pt idx="285">
                  <c:v>0.3858475572561358</c:v>
                </c:pt>
                <c:pt idx="286">
                  <c:v>0.4113447286018596</c:v>
                </c:pt>
                <c:pt idx="287">
                  <c:v>0.08894475695827654</c:v>
                </c:pt>
                <c:pt idx="288">
                  <c:v>0.1026276150740304</c:v>
                </c:pt>
                <c:pt idx="289">
                  <c:v>0.3682905121658555</c:v>
                </c:pt>
                <c:pt idx="290">
                  <c:v>0.06915827858699448</c:v>
                </c:pt>
                <c:pt idx="291">
                  <c:v>0.001422386377240533</c:v>
                </c:pt>
                <c:pt idx="292">
                  <c:v>0.01617521083265435</c:v>
                </c:pt>
                <c:pt idx="293">
                  <c:v>0.3017374877328409</c:v>
                </c:pt>
                <c:pt idx="294">
                  <c:v>0.8918025624633907</c:v>
                </c:pt>
                <c:pt idx="295">
                  <c:v>0.2034418100096091</c:v>
                </c:pt>
                <c:pt idx="296">
                  <c:v>0.2924677137993601</c:v>
                </c:pt>
                <c:pt idx="297">
                  <c:v>0.2311946926696318</c:v>
                </c:pt>
                <c:pt idx="298">
                  <c:v>0.03535389358111729</c:v>
                </c:pt>
                <c:pt idx="299">
                  <c:v>0.2821735329829121</c:v>
                </c:pt>
                <c:pt idx="300">
                  <c:v>0.2066846680948941</c:v>
                </c:pt>
                <c:pt idx="301">
                  <c:v>0.2961206078760509</c:v>
                </c:pt>
                <c:pt idx="302">
                  <c:v>0.5347037318287713</c:v>
                </c:pt>
                <c:pt idx="303">
                  <c:v>0.1748566594481631</c:v>
                </c:pt>
                <c:pt idx="304">
                  <c:v>0.2124028088299512</c:v>
                </c:pt>
                <c:pt idx="305">
                  <c:v>0.6715215174715566</c:v>
                </c:pt>
                <c:pt idx="306">
                  <c:v>0.1522337564375801</c:v>
                </c:pt>
                <c:pt idx="307">
                  <c:v>0.04925791729539373</c:v>
                </c:pt>
                <c:pt idx="308">
                  <c:v>0.2576452412598017</c:v>
                </c:pt>
                <c:pt idx="309">
                  <c:v>0.5688272255937183</c:v>
                </c:pt>
                <c:pt idx="310">
                  <c:v>0.1535708240931044</c:v>
                </c:pt>
                <c:pt idx="311">
                  <c:v>0.7812961532092626</c:v>
                </c:pt>
                <c:pt idx="312">
                  <c:v>0.1949080794613109</c:v>
                </c:pt>
                <c:pt idx="313">
                  <c:v>0.006278421916005546</c:v>
                </c:pt>
                <c:pt idx="314">
                  <c:v>0.3875754004147078</c:v>
                </c:pt>
                <c:pt idx="315">
                  <c:v>0.6438942848532797</c:v>
                </c:pt>
                <c:pt idx="316">
                  <c:v>0.3776736661678377</c:v>
                </c:pt>
                <c:pt idx="317">
                  <c:v>0.7723933674797662</c:v>
                </c:pt>
                <c:pt idx="318">
                  <c:v>0.3850444250660134</c:v>
                </c:pt>
                <c:pt idx="319">
                  <c:v>0.2009705806940441</c:v>
                </c:pt>
                <c:pt idx="320">
                  <c:v>0.3572556887983703</c:v>
                </c:pt>
                <c:pt idx="321">
                  <c:v>0.1289842786011366</c:v>
                </c:pt>
                <c:pt idx="322">
                  <c:v>0.2191501840871106</c:v>
                </c:pt>
                <c:pt idx="323">
                  <c:v>0.08538325852495848</c:v>
                </c:pt>
                <c:pt idx="324">
                  <c:v>0.09153556525088076</c:v>
                </c:pt>
                <c:pt idx="325">
                  <c:v>0.1168538850547529</c:v>
                </c:pt>
                <c:pt idx="326">
                  <c:v>0.6058030532249185</c:v>
                </c:pt>
                <c:pt idx="327">
                  <c:v>0.01623405362554327</c:v>
                </c:pt>
                <c:pt idx="328">
                  <c:v>0.1331709965326315</c:v>
                </c:pt>
                <c:pt idx="329">
                  <c:v>0.5623747289918792</c:v>
                </c:pt>
                <c:pt idx="330">
                  <c:v>0.1252720233371533</c:v>
                </c:pt>
                <c:pt idx="331">
                  <c:v>0.1794531428171735</c:v>
                </c:pt>
                <c:pt idx="332">
                  <c:v>0.03905502143935754</c:v>
                </c:pt>
                <c:pt idx="333">
                  <c:v>0.360366754296615</c:v>
                </c:pt>
                <c:pt idx="334">
                  <c:v>0.1905468720485015</c:v>
                </c:pt>
                <c:pt idx="335">
                  <c:v>0.06557258130005658</c:v>
                </c:pt>
                <c:pt idx="336">
                  <c:v>0.1781399126419643</c:v>
                </c:pt>
                <c:pt idx="337">
                  <c:v>0.6308224973678608</c:v>
                </c:pt>
                <c:pt idx="338">
                  <c:v>0.0679155601366067</c:v>
                </c:pt>
                <c:pt idx="339">
                  <c:v>0.2474589685392234</c:v>
                </c:pt>
                <c:pt idx="340">
                  <c:v>0.1997861715708481</c:v>
                </c:pt>
                <c:pt idx="341">
                  <c:v>0.2611113953204375</c:v>
                </c:pt>
                <c:pt idx="342">
                  <c:v>0.1329029406169013</c:v>
                </c:pt>
                <c:pt idx="343">
                  <c:v>0.3115897439978166</c:v>
                </c:pt>
                <c:pt idx="344">
                  <c:v>0.1499150186296984</c:v>
                </c:pt>
                <c:pt idx="345">
                  <c:v>0.3620365909783765</c:v>
                </c:pt>
                <c:pt idx="346">
                  <c:v>0.289437433448302</c:v>
                </c:pt>
                <c:pt idx="347">
                  <c:v>0.4140256754010473</c:v>
                </c:pt>
                <c:pt idx="348">
                  <c:v>0.1810955572140004</c:v>
                </c:pt>
                <c:pt idx="349">
                  <c:v>0.3983710988904137</c:v>
                </c:pt>
                <c:pt idx="350">
                  <c:v>0.1245815096340462</c:v>
                </c:pt>
                <c:pt idx="351">
                  <c:v>0.0903982316453201</c:v>
                </c:pt>
                <c:pt idx="352">
                  <c:v>0.1026439908395628</c:v>
                </c:pt>
                <c:pt idx="353">
                  <c:v>0.01986029449871152</c:v>
                </c:pt>
                <c:pt idx="354">
                  <c:v>0.2549912609431155</c:v>
                </c:pt>
                <c:pt idx="355">
                  <c:v>0.1732894744727092</c:v>
                </c:pt>
                <c:pt idx="356">
                  <c:v>0.1171998529637497</c:v>
                </c:pt>
                <c:pt idx="357">
                  <c:v>0.127074409722203</c:v>
                </c:pt>
                <c:pt idx="358">
                  <c:v>0.02190552351222171</c:v>
                </c:pt>
                <c:pt idx="359">
                  <c:v>0.2929285750016303</c:v>
                </c:pt>
                <c:pt idx="360">
                  <c:v>0.3380497245488055</c:v>
                </c:pt>
                <c:pt idx="361">
                  <c:v>0.06051474901335047</c:v>
                </c:pt>
                <c:pt idx="362">
                  <c:v>0.09649794015129141</c:v>
                </c:pt>
                <c:pt idx="363">
                  <c:v>0.165090976316381</c:v>
                </c:pt>
                <c:pt idx="364">
                  <c:v>0.1567249810094511</c:v>
                </c:pt>
                <c:pt idx="365">
                  <c:v>0.2448572222289318</c:v>
                </c:pt>
                <c:pt idx="366">
                  <c:v>0.1038521874370769</c:v>
                </c:pt>
                <c:pt idx="367">
                  <c:v>0.04029166509363653</c:v>
                </c:pt>
                <c:pt idx="368">
                  <c:v>0.2860623362989659</c:v>
                </c:pt>
                <c:pt idx="369">
                  <c:v>0.01196758012072744</c:v>
                </c:pt>
                <c:pt idx="370">
                  <c:v>0.03022546588767634</c:v>
                </c:pt>
                <c:pt idx="371">
                  <c:v>0.2888101301693451</c:v>
                </c:pt>
                <c:pt idx="372">
                  <c:v>0.2188619426782742</c:v>
                </c:pt>
                <c:pt idx="373">
                  <c:v>0.3326438516809194</c:v>
                </c:pt>
                <c:pt idx="374">
                  <c:v>0.08713116843228126</c:v>
                </c:pt>
                <c:pt idx="375">
                  <c:v>0.07746813005205123</c:v>
                </c:pt>
                <c:pt idx="376">
                  <c:v>0.09351885341973165</c:v>
                </c:pt>
                <c:pt idx="377">
                  <c:v>0.1505801602531451</c:v>
                </c:pt>
                <c:pt idx="378">
                  <c:v>0.07310578328032268</c:v>
                </c:pt>
                <c:pt idx="379">
                  <c:v>0.2562263768111855</c:v>
                </c:pt>
                <c:pt idx="380">
                  <c:v>0.04724647081640149</c:v>
                </c:pt>
                <c:pt idx="381">
                  <c:v>0.06421075742553198</c:v>
                </c:pt>
                <c:pt idx="382">
                  <c:v>0.03070803562552508</c:v>
                </c:pt>
                <c:pt idx="383">
                  <c:v>0.07770174696318292</c:v>
                </c:pt>
                <c:pt idx="384">
                  <c:v>0.07409543519065852</c:v>
                </c:pt>
                <c:pt idx="385">
                  <c:v>0.0546923016430606</c:v>
                </c:pt>
                <c:pt idx="386">
                  <c:v>0.1098140393724981</c:v>
                </c:pt>
                <c:pt idx="387">
                  <c:v>0.08985063771140843</c:v>
                </c:pt>
                <c:pt idx="388">
                  <c:v>0.03198808771142957</c:v>
                </c:pt>
                <c:pt idx="389">
                  <c:v>0.08831276676416479</c:v>
                </c:pt>
                <c:pt idx="390">
                  <c:v>0.02660380616577203</c:v>
                </c:pt>
                <c:pt idx="391">
                  <c:v>0.1080275458160543</c:v>
                </c:pt>
                <c:pt idx="392">
                  <c:v>0.1545592234220504</c:v>
                </c:pt>
                <c:pt idx="393">
                  <c:v>0.07543138987243242</c:v>
                </c:pt>
                <c:pt idx="394">
                  <c:v>0.2670883669831478</c:v>
                </c:pt>
                <c:pt idx="395">
                  <c:v>0.08929314701296388</c:v>
                </c:pt>
                <c:pt idx="396">
                  <c:v>0.01135306623186345</c:v>
                </c:pt>
                <c:pt idx="397">
                  <c:v>0.04375211152846799</c:v>
                </c:pt>
                <c:pt idx="398">
                  <c:v>0.1274949628326766</c:v>
                </c:pt>
                <c:pt idx="399">
                  <c:v>0.1537199911395296</c:v>
                </c:pt>
                <c:pt idx="400">
                  <c:v>0.2036584561582098</c:v>
                </c:pt>
                <c:pt idx="401">
                  <c:v>0.06845532139926158</c:v>
                </c:pt>
                <c:pt idx="402">
                  <c:v>0.03092629611292826</c:v>
                </c:pt>
                <c:pt idx="403">
                  <c:v>0.08867634444576662</c:v>
                </c:pt>
                <c:pt idx="404">
                  <c:v>0.02635418412164315</c:v>
                </c:pt>
                <c:pt idx="405">
                  <c:v>0.06574527443292696</c:v>
                </c:pt>
                <c:pt idx="406">
                  <c:v>0.09611828371368612</c:v>
                </c:pt>
                <c:pt idx="407">
                  <c:v>0.06223644116124017</c:v>
                </c:pt>
                <c:pt idx="408">
                  <c:v>0.267872580847933</c:v>
                </c:pt>
                <c:pt idx="409">
                  <c:v>0.000672757779923927</c:v>
                </c:pt>
                <c:pt idx="410">
                  <c:v>0.3004930023316002</c:v>
                </c:pt>
                <c:pt idx="411">
                  <c:v>0.2153526471224071</c:v>
                </c:pt>
                <c:pt idx="412">
                  <c:v>0.3338700979225233</c:v>
                </c:pt>
                <c:pt idx="413">
                  <c:v>0.1793934034447598</c:v>
                </c:pt>
                <c:pt idx="414">
                  <c:v>0.233854816205783</c:v>
                </c:pt>
                <c:pt idx="415">
                  <c:v>0.09882127907657091</c:v>
                </c:pt>
                <c:pt idx="416">
                  <c:v>0.7601659671084324</c:v>
                </c:pt>
                <c:pt idx="417">
                  <c:v>0.232586875255612</c:v>
                </c:pt>
                <c:pt idx="418">
                  <c:v>0.5302858872921554</c:v>
                </c:pt>
                <c:pt idx="419">
                  <c:v>0.4353744244333773</c:v>
                </c:pt>
                <c:pt idx="420">
                  <c:v>0.1775503236370631</c:v>
                </c:pt>
                <c:pt idx="421">
                  <c:v>0.02121954071708405</c:v>
                </c:pt>
                <c:pt idx="422">
                  <c:v>0.1889015246167168</c:v>
                </c:pt>
                <c:pt idx="423">
                  <c:v>0.1782134042503919</c:v>
                </c:pt>
                <c:pt idx="424">
                  <c:v>0.9831200843390838</c:v>
                </c:pt>
                <c:pt idx="425">
                  <c:v>0.1761672575802423</c:v>
                </c:pt>
                <c:pt idx="426">
                  <c:v>0.2317269424617175</c:v>
                </c:pt>
                <c:pt idx="427">
                  <c:v>0.06336962056787453</c:v>
                </c:pt>
                <c:pt idx="428">
                  <c:v>0.06374203736761642</c:v>
                </c:pt>
                <c:pt idx="429">
                  <c:v>0.1860295568069923</c:v>
                </c:pt>
                <c:pt idx="430">
                  <c:v>0.3172408151652621</c:v>
                </c:pt>
                <c:pt idx="431">
                  <c:v>0.008287308853762346</c:v>
                </c:pt>
                <c:pt idx="432">
                  <c:v>0.5853804177188905</c:v>
                </c:pt>
                <c:pt idx="433">
                  <c:v>0.1766816156538877</c:v>
                </c:pt>
                <c:pt idx="434">
                  <c:v>0.1359755447650698</c:v>
                </c:pt>
                <c:pt idx="435">
                  <c:v>0.3258247046394868</c:v>
                </c:pt>
                <c:pt idx="436">
                  <c:v>0.3389394465276214</c:v>
                </c:pt>
                <c:pt idx="437">
                  <c:v>0.2080028237301361</c:v>
                </c:pt>
                <c:pt idx="438">
                  <c:v>0.483419378010207</c:v>
                </c:pt>
                <c:pt idx="439">
                  <c:v>0.5334551145595455</c:v>
                </c:pt>
                <c:pt idx="440">
                  <c:v>0.4311777974918373</c:v>
                </c:pt>
                <c:pt idx="441">
                  <c:v>0.04171617918204155</c:v>
                </c:pt>
                <c:pt idx="442">
                  <c:v>0.06739980634043706</c:v>
                </c:pt>
                <c:pt idx="443">
                  <c:v>0.3984140090920525</c:v>
                </c:pt>
                <c:pt idx="444">
                  <c:v>0.1803013639671876</c:v>
                </c:pt>
                <c:pt idx="445">
                  <c:v>0.4985178722861567</c:v>
                </c:pt>
                <c:pt idx="446">
                  <c:v>0.1216893709513478</c:v>
                </c:pt>
                <c:pt idx="447">
                  <c:v>0.003294479225616983</c:v>
                </c:pt>
                <c:pt idx="448">
                  <c:v>0.2764306036675447</c:v>
                </c:pt>
                <c:pt idx="449">
                  <c:v>0.3716715918650164</c:v>
                </c:pt>
                <c:pt idx="450">
                  <c:v>0.1920524430918141</c:v>
                </c:pt>
                <c:pt idx="451">
                  <c:v>0.02570404038689893</c:v>
                </c:pt>
                <c:pt idx="452">
                  <c:v>0.3127557984497397</c:v>
                </c:pt>
                <c:pt idx="453">
                  <c:v>0.1714140292633607</c:v>
                </c:pt>
                <c:pt idx="454">
                  <c:v>0.4013685281995227</c:v>
                </c:pt>
                <c:pt idx="455">
                  <c:v>0.4635458857667906</c:v>
                </c:pt>
                <c:pt idx="456">
                  <c:v>0.02573018549752902</c:v>
                </c:pt>
                <c:pt idx="457">
                  <c:v>0.8281438984195443</c:v>
                </c:pt>
                <c:pt idx="458">
                  <c:v>0.4252156039136218</c:v>
                </c:pt>
                <c:pt idx="459">
                  <c:v>0.2070974228512464</c:v>
                </c:pt>
                <c:pt idx="460">
                  <c:v>0.2057319159693561</c:v>
                </c:pt>
                <c:pt idx="461">
                  <c:v>0.1340695650972344</c:v>
                </c:pt>
                <c:pt idx="462">
                  <c:v>0.3410484924146084</c:v>
                </c:pt>
                <c:pt idx="463">
                  <c:v>0.4010999711259318</c:v>
                </c:pt>
                <c:pt idx="464">
                  <c:v>0.1935042390032923</c:v>
                </c:pt>
                <c:pt idx="465">
                  <c:v>0.06606177332762424</c:v>
                </c:pt>
                <c:pt idx="466">
                  <c:v>0.4255532943688397</c:v>
                </c:pt>
                <c:pt idx="467">
                  <c:v>0.1877870376645857</c:v>
                </c:pt>
                <c:pt idx="468">
                  <c:v>0.8728144899102127</c:v>
                </c:pt>
                <c:pt idx="469">
                  <c:v>0.2926958983615266</c:v>
                </c:pt>
                <c:pt idx="470">
                  <c:v>0.4373724184406754</c:v>
                </c:pt>
                <c:pt idx="471">
                  <c:v>0.1490801686544538</c:v>
                </c:pt>
                <c:pt idx="472">
                  <c:v>0.2030343871271693</c:v>
                </c:pt>
                <c:pt idx="473">
                  <c:v>0.01026361132693868</c:v>
                </c:pt>
                <c:pt idx="474">
                  <c:v>0.102645567981054</c:v>
                </c:pt>
                <c:pt idx="475">
                  <c:v>0.1700973291035004</c:v>
                </c:pt>
                <c:pt idx="476">
                  <c:v>0.2701831667649268</c:v>
                </c:pt>
                <c:pt idx="477">
                  <c:v>0.4703652526300149</c:v>
                </c:pt>
                <c:pt idx="478">
                  <c:v>0.2722516744384193</c:v>
                </c:pt>
                <c:pt idx="479">
                  <c:v>0.09218547640726311</c:v>
                </c:pt>
                <c:pt idx="480">
                  <c:v>0.3789741842801095</c:v>
                </c:pt>
                <c:pt idx="481">
                  <c:v>0.5668480437293409</c:v>
                </c:pt>
                <c:pt idx="482">
                  <c:v>0.2407549302603809</c:v>
                </c:pt>
                <c:pt idx="483">
                  <c:v>0.7063153393112156</c:v>
                </c:pt>
                <c:pt idx="484">
                  <c:v>0.1234895500073178</c:v>
                </c:pt>
                <c:pt idx="485">
                  <c:v>0.2627625093781975</c:v>
                </c:pt>
                <c:pt idx="486">
                  <c:v>0.6349030745607864</c:v>
                </c:pt>
                <c:pt idx="487">
                  <c:v>0.1780078586970801</c:v>
                </c:pt>
                <c:pt idx="488">
                  <c:v>0.253163488388158</c:v>
                </c:pt>
                <c:pt idx="489">
                  <c:v>0.5912570982476852</c:v>
                </c:pt>
                <c:pt idx="490">
                  <c:v>0.2778222787373271</c:v>
                </c:pt>
                <c:pt idx="491">
                  <c:v>0.2306837808790282</c:v>
                </c:pt>
                <c:pt idx="492">
                  <c:v>0.8111754499361822</c:v>
                </c:pt>
                <c:pt idx="493">
                  <c:v>0.01925319086008928</c:v>
                </c:pt>
                <c:pt idx="494">
                  <c:v>0.02327371271950411</c:v>
                </c:pt>
                <c:pt idx="495">
                  <c:v>0.01387338892173384</c:v>
                </c:pt>
                <c:pt idx="496">
                  <c:v>0.01242312501345227</c:v>
                </c:pt>
                <c:pt idx="497">
                  <c:v>0.3723606738921859</c:v>
                </c:pt>
                <c:pt idx="498">
                  <c:v>0.3655588845127333</c:v>
                </c:pt>
                <c:pt idx="499">
                  <c:v>0.1306210234543651</c:v>
                </c:pt>
              </c:numCache>
            </c:numRef>
          </c:yVal>
        </c:ser>
        <c:axId val="50310003"/>
        <c:axId val="50310004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  <c:val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crossBetween val="midCat"/>
      </c:valAx>
      <c:valAx>
        <c:axId val="50310004"/>
        <c:scaling>
          <c:orientation val="minMax"/>
        </c:scaling>
        <c:axPos val="r"/>
        <c:numFmt formatCode="General" sourceLinked="1"/>
        <c:tickLblPos val="nextTo"/>
        <c:crossAx val="5031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225!$B$1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'225'!$B$2:$B$501</c:f>
              <c:numCache>
                <c:formatCode>General</c:formatCode>
                <c:ptCount val="500"/>
                <c:pt idx="0">
                  <c:v>25.47158313770619</c:v>
                </c:pt>
                <c:pt idx="1">
                  <c:v>25.58931279483841</c:v>
                </c:pt>
                <c:pt idx="2">
                  <c:v>26.2355642996999</c:v>
                </c:pt>
                <c:pt idx="3">
                  <c:v>25.39048055123846</c:v>
                </c:pt>
                <c:pt idx="4">
                  <c:v>25.00817135165798</c:v>
                </c:pt>
                <c:pt idx="5">
                  <c:v>24.44692382607115</c:v>
                </c:pt>
                <c:pt idx="6">
                  <c:v>25.90838270285253</c:v>
                </c:pt>
                <c:pt idx="7">
                  <c:v>27.20006186592736</c:v>
                </c:pt>
                <c:pt idx="8">
                  <c:v>24.28720166334593</c:v>
                </c:pt>
                <c:pt idx="9">
                  <c:v>25.368279411758</c:v>
                </c:pt>
                <c:pt idx="10">
                  <c:v>25.59669535700828</c:v>
                </c:pt>
                <c:pt idx="11">
                  <c:v>23.78871859823431</c:v>
                </c:pt>
                <c:pt idx="12">
                  <c:v>25.07485724627541</c:v>
                </c:pt>
                <c:pt idx="13">
                  <c:v>24.67960586159158</c:v>
                </c:pt>
                <c:pt idx="14">
                  <c:v>25.31273167072172</c:v>
                </c:pt>
                <c:pt idx="15">
                  <c:v>25.12832956099649</c:v>
                </c:pt>
                <c:pt idx="16">
                  <c:v>26.27838117786277</c:v>
                </c:pt>
                <c:pt idx="17">
                  <c:v>26.98461236409457</c:v>
                </c:pt>
                <c:pt idx="18">
                  <c:v>24.87676875687402</c:v>
                </c:pt>
                <c:pt idx="19">
                  <c:v>26.05026952198269</c:v>
                </c:pt>
                <c:pt idx="20">
                  <c:v>26.7731556170218</c:v>
                </c:pt>
                <c:pt idx="21">
                  <c:v>26.02178132240428</c:v>
                </c:pt>
                <c:pt idx="22">
                  <c:v>24.87950290007454</c:v>
                </c:pt>
                <c:pt idx="23">
                  <c:v>25.62938812396728</c:v>
                </c:pt>
                <c:pt idx="24">
                  <c:v>26.83994496765995</c:v>
                </c:pt>
                <c:pt idx="25">
                  <c:v>25.61019893846365</c:v>
                </c:pt>
                <c:pt idx="26">
                  <c:v>24.7680910086602</c:v>
                </c:pt>
                <c:pt idx="27">
                  <c:v>27.52952834914689</c:v>
                </c:pt>
                <c:pt idx="28">
                  <c:v>26.7579841502147</c:v>
                </c:pt>
                <c:pt idx="29">
                  <c:v>27.79396175594268</c:v>
                </c:pt>
                <c:pt idx="30">
                  <c:v>27.31129148696573</c:v>
                </c:pt>
                <c:pt idx="31">
                  <c:v>26.81712092214077</c:v>
                </c:pt>
                <c:pt idx="32">
                  <c:v>27.0239863356157</c:v>
                </c:pt>
                <c:pt idx="33">
                  <c:v>25.57861015169249</c:v>
                </c:pt>
                <c:pt idx="34">
                  <c:v>25.84422652657657</c:v>
                </c:pt>
                <c:pt idx="35">
                  <c:v>26.95256492566645</c:v>
                </c:pt>
                <c:pt idx="36">
                  <c:v>26.30558612402958</c:v>
                </c:pt>
                <c:pt idx="37">
                  <c:v>27.39547217824553</c:v>
                </c:pt>
                <c:pt idx="38">
                  <c:v>27.85607016496646</c:v>
                </c:pt>
                <c:pt idx="39">
                  <c:v>27.31867628920443</c:v>
                </c:pt>
                <c:pt idx="40">
                  <c:v>26.89895798022272</c:v>
                </c:pt>
                <c:pt idx="41">
                  <c:v>26.40182334496226</c:v>
                </c:pt>
                <c:pt idx="42">
                  <c:v>26.74968937995598</c:v>
                </c:pt>
                <c:pt idx="43">
                  <c:v>28.4844485121613</c:v>
                </c:pt>
                <c:pt idx="44">
                  <c:v>28.21177888402809</c:v>
                </c:pt>
                <c:pt idx="45">
                  <c:v>27.76759181975409</c:v>
                </c:pt>
                <c:pt idx="46">
                  <c:v>27.72300777508835</c:v>
                </c:pt>
                <c:pt idx="47">
                  <c:v>27.67228511722271</c:v>
                </c:pt>
                <c:pt idx="48">
                  <c:v>27.28713403846066</c:v>
                </c:pt>
                <c:pt idx="49">
                  <c:v>29.29978856908077</c:v>
                </c:pt>
                <c:pt idx="50">
                  <c:v>27.07159572754745</c:v>
                </c:pt>
                <c:pt idx="51">
                  <c:v>27.57300698033208</c:v>
                </c:pt>
                <c:pt idx="52">
                  <c:v>28.64028892393993</c:v>
                </c:pt>
                <c:pt idx="53">
                  <c:v>27.92151646426097</c:v>
                </c:pt>
                <c:pt idx="54">
                  <c:v>27.74827049503397</c:v>
                </c:pt>
                <c:pt idx="55">
                  <c:v>29.01474902952242</c:v>
                </c:pt>
                <c:pt idx="56">
                  <c:v>28.07393496402522</c:v>
                </c:pt>
                <c:pt idx="57">
                  <c:v>28.60970204775652</c:v>
                </c:pt>
                <c:pt idx="58">
                  <c:v>29.23775292396778</c:v>
                </c:pt>
                <c:pt idx="59">
                  <c:v>28.96738494147419</c:v>
                </c:pt>
                <c:pt idx="60">
                  <c:v>26.51432855972081</c:v>
                </c:pt>
                <c:pt idx="61">
                  <c:v>27.58957989563298</c:v>
                </c:pt>
                <c:pt idx="62">
                  <c:v>28.07859813446312</c:v>
                </c:pt>
                <c:pt idx="63">
                  <c:v>27.12895443299735</c:v>
                </c:pt>
                <c:pt idx="64">
                  <c:v>27.79526959726239</c:v>
                </c:pt>
                <c:pt idx="65">
                  <c:v>27.2311256328699</c:v>
                </c:pt>
                <c:pt idx="66">
                  <c:v>27.27483801002977</c:v>
                </c:pt>
                <c:pt idx="67">
                  <c:v>28.15985400984265</c:v>
                </c:pt>
                <c:pt idx="68">
                  <c:v>27.98858524854419</c:v>
                </c:pt>
                <c:pt idx="69">
                  <c:v>27.68309333783506</c:v>
                </c:pt>
                <c:pt idx="70">
                  <c:v>28.43983488114566</c:v>
                </c:pt>
                <c:pt idx="71">
                  <c:v>29.84204584510552</c:v>
                </c:pt>
                <c:pt idx="72">
                  <c:v>27.37822312569275</c:v>
                </c:pt>
                <c:pt idx="73">
                  <c:v>28.1321813018742</c:v>
                </c:pt>
                <c:pt idx="74">
                  <c:v>28.74352170387169</c:v>
                </c:pt>
                <c:pt idx="75">
                  <c:v>27.99108163059343</c:v>
                </c:pt>
                <c:pt idx="76">
                  <c:v>27.45697608576295</c:v>
                </c:pt>
                <c:pt idx="77">
                  <c:v>27.17198475434068</c:v>
                </c:pt>
                <c:pt idx="78">
                  <c:v>28.12437773748143</c:v>
                </c:pt>
                <c:pt idx="79">
                  <c:v>27.27287934070561</c:v>
                </c:pt>
                <c:pt idx="80">
                  <c:v>29.73566199874173</c:v>
                </c:pt>
                <c:pt idx="81">
                  <c:v>29.3204350499112</c:v>
                </c:pt>
                <c:pt idx="82">
                  <c:v>27.61463395427862</c:v>
                </c:pt>
                <c:pt idx="83">
                  <c:v>27.1990377716715</c:v>
                </c:pt>
                <c:pt idx="84">
                  <c:v>28.35582735640025</c:v>
                </c:pt>
                <c:pt idx="85">
                  <c:v>28.8160049716955</c:v>
                </c:pt>
                <c:pt idx="86">
                  <c:v>29.87689695054213</c:v>
                </c:pt>
                <c:pt idx="87">
                  <c:v>28.67196583145886</c:v>
                </c:pt>
                <c:pt idx="88">
                  <c:v>29.35332378505523</c:v>
                </c:pt>
                <c:pt idx="89">
                  <c:v>27.10447700032383</c:v>
                </c:pt>
                <c:pt idx="90">
                  <c:v>28.37976868202851</c:v>
                </c:pt>
                <c:pt idx="91">
                  <c:v>30.05552726809345</c:v>
                </c:pt>
                <c:pt idx="92">
                  <c:v>28.6433205132562</c:v>
                </c:pt>
                <c:pt idx="93">
                  <c:v>29.72663983602173</c:v>
                </c:pt>
                <c:pt idx="94">
                  <c:v>27.34555904165496</c:v>
                </c:pt>
                <c:pt idx="95">
                  <c:v>27.60485675126477</c:v>
                </c:pt>
                <c:pt idx="96">
                  <c:v>27.28695980067281</c:v>
                </c:pt>
                <c:pt idx="97">
                  <c:v>27.06123224049006</c:v>
                </c:pt>
                <c:pt idx="98">
                  <c:v>28.4296998096908</c:v>
                </c:pt>
                <c:pt idx="99">
                  <c:v>30.30463669065639</c:v>
                </c:pt>
                <c:pt idx="100">
                  <c:v>29.37594614158361</c:v>
                </c:pt>
                <c:pt idx="101">
                  <c:v>28.97835384539599</c:v>
                </c:pt>
                <c:pt idx="102">
                  <c:v>26.38650931304689</c:v>
                </c:pt>
                <c:pt idx="103">
                  <c:v>28.86465790444041</c:v>
                </c:pt>
                <c:pt idx="104">
                  <c:v>28.93909737072495</c:v>
                </c:pt>
                <c:pt idx="105">
                  <c:v>28.70087616954889</c:v>
                </c:pt>
                <c:pt idx="106">
                  <c:v>29.88853013496319</c:v>
                </c:pt>
                <c:pt idx="107">
                  <c:v>28.52965905092837</c:v>
                </c:pt>
                <c:pt idx="108">
                  <c:v>29.28845431571226</c:v>
                </c:pt>
                <c:pt idx="109">
                  <c:v>27.58301462184675</c:v>
                </c:pt>
                <c:pt idx="110">
                  <c:v>27.80348025126969</c:v>
                </c:pt>
                <c:pt idx="111">
                  <c:v>28.96261922942066</c:v>
                </c:pt>
                <c:pt idx="112">
                  <c:v>28.78290659657644</c:v>
                </c:pt>
                <c:pt idx="113">
                  <c:v>29.38447619962601</c:v>
                </c:pt>
                <c:pt idx="114">
                  <c:v>29.10687443251949</c:v>
                </c:pt>
                <c:pt idx="115">
                  <c:v>28.21380656151467</c:v>
                </c:pt>
                <c:pt idx="116">
                  <c:v>29.50001290986434</c:v>
                </c:pt>
                <c:pt idx="117">
                  <c:v>28.77967270536462</c:v>
                </c:pt>
                <c:pt idx="118">
                  <c:v>29.23930228883578</c:v>
                </c:pt>
                <c:pt idx="119">
                  <c:v>28.74575399695102</c:v>
                </c:pt>
                <c:pt idx="120">
                  <c:v>27.52359862886619</c:v>
                </c:pt>
                <c:pt idx="121">
                  <c:v>28.3947476877572</c:v>
                </c:pt>
                <c:pt idx="122">
                  <c:v>30.57955257575275</c:v>
                </c:pt>
                <c:pt idx="123">
                  <c:v>27.1052863611379</c:v>
                </c:pt>
                <c:pt idx="124">
                  <c:v>28.98986703272174</c:v>
                </c:pt>
                <c:pt idx="125">
                  <c:v>29.31389485089804</c:v>
                </c:pt>
                <c:pt idx="126">
                  <c:v>27.58936354664987</c:v>
                </c:pt>
                <c:pt idx="127">
                  <c:v>27.42069391025188</c:v>
                </c:pt>
                <c:pt idx="128">
                  <c:v>29.66791322727995</c:v>
                </c:pt>
                <c:pt idx="129">
                  <c:v>28.67640521418515</c:v>
                </c:pt>
                <c:pt idx="130">
                  <c:v>28.38943242783101</c:v>
                </c:pt>
                <c:pt idx="131">
                  <c:v>28.40874811182</c:v>
                </c:pt>
                <c:pt idx="132">
                  <c:v>28.20574778947182</c:v>
                </c:pt>
                <c:pt idx="133">
                  <c:v>30.36728043487474</c:v>
                </c:pt>
                <c:pt idx="134">
                  <c:v>28.94893107897028</c:v>
                </c:pt>
                <c:pt idx="135">
                  <c:v>29.59392444993254</c:v>
                </c:pt>
                <c:pt idx="136">
                  <c:v>28.40077597267556</c:v>
                </c:pt>
                <c:pt idx="137">
                  <c:v>30.59060952091946</c:v>
                </c:pt>
                <c:pt idx="138">
                  <c:v>29.20159929715582</c:v>
                </c:pt>
                <c:pt idx="139">
                  <c:v>30.63793865058164</c:v>
                </c:pt>
                <c:pt idx="140">
                  <c:v>29.36100783895219</c:v>
                </c:pt>
                <c:pt idx="141">
                  <c:v>30.72681769294557</c:v>
                </c:pt>
                <c:pt idx="142">
                  <c:v>29.64668111445287</c:v>
                </c:pt>
                <c:pt idx="143">
                  <c:v>29.33927019612782</c:v>
                </c:pt>
                <c:pt idx="144">
                  <c:v>29.70566157203119</c:v>
                </c:pt>
                <c:pt idx="145">
                  <c:v>28.32850951406303</c:v>
                </c:pt>
                <c:pt idx="146">
                  <c:v>29.25871545254617</c:v>
                </c:pt>
                <c:pt idx="147">
                  <c:v>29.81464723954499</c:v>
                </c:pt>
                <c:pt idx="148">
                  <c:v>29.03757607037995</c:v>
                </c:pt>
                <c:pt idx="149">
                  <c:v>30.41614130166353</c:v>
                </c:pt>
                <c:pt idx="150">
                  <c:v>29.33502783830808</c:v>
                </c:pt>
                <c:pt idx="151">
                  <c:v>29.80636722303296</c:v>
                </c:pt>
                <c:pt idx="152">
                  <c:v>28.9034751568417</c:v>
                </c:pt>
                <c:pt idx="153">
                  <c:v>30.42038973374965</c:v>
                </c:pt>
                <c:pt idx="154">
                  <c:v>29.19777122610678</c:v>
                </c:pt>
                <c:pt idx="155">
                  <c:v>29.77962607382621</c:v>
                </c:pt>
                <c:pt idx="156">
                  <c:v>28.48426072892226</c:v>
                </c:pt>
                <c:pt idx="157">
                  <c:v>29.23083902610241</c:v>
                </c:pt>
                <c:pt idx="158">
                  <c:v>32.06759064488632</c:v>
                </c:pt>
                <c:pt idx="159">
                  <c:v>29.20714401333357</c:v>
                </c:pt>
                <c:pt idx="160">
                  <c:v>29.62909710622789</c:v>
                </c:pt>
                <c:pt idx="161">
                  <c:v>29.57906270902809</c:v>
                </c:pt>
                <c:pt idx="162">
                  <c:v>29.04229450800532</c:v>
                </c:pt>
                <c:pt idx="163">
                  <c:v>30.74017873149107</c:v>
                </c:pt>
                <c:pt idx="164">
                  <c:v>30.33176799597426</c:v>
                </c:pt>
                <c:pt idx="165">
                  <c:v>29.48435659959247</c:v>
                </c:pt>
                <c:pt idx="166">
                  <c:v>30.05253140036547</c:v>
                </c:pt>
                <c:pt idx="167">
                  <c:v>30.5650015786268</c:v>
                </c:pt>
                <c:pt idx="168">
                  <c:v>30.64326739722321</c:v>
                </c:pt>
                <c:pt idx="169">
                  <c:v>30.1226975721147</c:v>
                </c:pt>
                <c:pt idx="170">
                  <c:v>31.57041195487173</c:v>
                </c:pt>
                <c:pt idx="171">
                  <c:v>29.71189567176924</c:v>
                </c:pt>
                <c:pt idx="172">
                  <c:v>29.65337973403287</c:v>
                </c:pt>
                <c:pt idx="173">
                  <c:v>28.27818768781566</c:v>
                </c:pt>
                <c:pt idx="174">
                  <c:v>29.44489176974076</c:v>
                </c:pt>
                <c:pt idx="175">
                  <c:v>30.22472495642704</c:v>
                </c:pt>
                <c:pt idx="176">
                  <c:v>29.02966397180735</c:v>
                </c:pt>
                <c:pt idx="177">
                  <c:v>31.52988938550243</c:v>
                </c:pt>
                <c:pt idx="178">
                  <c:v>29.76280862984811</c:v>
                </c:pt>
                <c:pt idx="179">
                  <c:v>30.49664860778453</c:v>
                </c:pt>
                <c:pt idx="180">
                  <c:v>30.79667738756529</c:v>
                </c:pt>
                <c:pt idx="181">
                  <c:v>30.6736081592548</c:v>
                </c:pt>
                <c:pt idx="182">
                  <c:v>30.86103403095261</c:v>
                </c:pt>
                <c:pt idx="183">
                  <c:v>30.77054117760335</c:v>
                </c:pt>
                <c:pt idx="184">
                  <c:v>29.3253088273686</c:v>
                </c:pt>
                <c:pt idx="185">
                  <c:v>30.08787001346132</c:v>
                </c:pt>
                <c:pt idx="186">
                  <c:v>30.50215037736928</c:v>
                </c:pt>
                <c:pt idx="187">
                  <c:v>31.21442882617366</c:v>
                </c:pt>
                <c:pt idx="188">
                  <c:v>29.20924308955537</c:v>
                </c:pt>
                <c:pt idx="189">
                  <c:v>31.55744839705435</c:v>
                </c:pt>
                <c:pt idx="190">
                  <c:v>29.69261512949631</c:v>
                </c:pt>
                <c:pt idx="191">
                  <c:v>30.25927699781334</c:v>
                </c:pt>
                <c:pt idx="192">
                  <c:v>31.84981204852355</c:v>
                </c:pt>
                <c:pt idx="193">
                  <c:v>29.33270859078475</c:v>
                </c:pt>
                <c:pt idx="194">
                  <c:v>29.27667261257576</c:v>
                </c:pt>
                <c:pt idx="195">
                  <c:v>30.3245990965585</c:v>
                </c:pt>
                <c:pt idx="196">
                  <c:v>30.21946914822701</c:v>
                </c:pt>
                <c:pt idx="197">
                  <c:v>30.47426038810486</c:v>
                </c:pt>
                <c:pt idx="198">
                  <c:v>31.04950255443561</c:v>
                </c:pt>
                <c:pt idx="199">
                  <c:v>29.50646999779322</c:v>
                </c:pt>
                <c:pt idx="200">
                  <c:v>30.28954442673832</c:v>
                </c:pt>
                <c:pt idx="201">
                  <c:v>27.88403718998887</c:v>
                </c:pt>
                <c:pt idx="202">
                  <c:v>31.19071128747203</c:v>
                </c:pt>
                <c:pt idx="203">
                  <c:v>30.5787862112404</c:v>
                </c:pt>
                <c:pt idx="204">
                  <c:v>30.71272749894313</c:v>
                </c:pt>
                <c:pt idx="205">
                  <c:v>31.25358168728863</c:v>
                </c:pt>
                <c:pt idx="206">
                  <c:v>30.26098839581247</c:v>
                </c:pt>
                <c:pt idx="207">
                  <c:v>30.75471154693782</c:v>
                </c:pt>
                <c:pt idx="208">
                  <c:v>29.43677727878053</c:v>
                </c:pt>
                <c:pt idx="209">
                  <c:v>30.16067055194602</c:v>
                </c:pt>
                <c:pt idx="210">
                  <c:v>31.43564287971859</c:v>
                </c:pt>
                <c:pt idx="211">
                  <c:v>30.33221151734983</c:v>
                </c:pt>
                <c:pt idx="212">
                  <c:v>32.28781075939632</c:v>
                </c:pt>
                <c:pt idx="213">
                  <c:v>33.83201059604971</c:v>
                </c:pt>
                <c:pt idx="214">
                  <c:v>30.33185408309538</c:v>
                </c:pt>
                <c:pt idx="215">
                  <c:v>33.02621519828595</c:v>
                </c:pt>
                <c:pt idx="216">
                  <c:v>31.27214791061683</c:v>
                </c:pt>
                <c:pt idx="217">
                  <c:v>31.75880441139728</c:v>
                </c:pt>
                <c:pt idx="218">
                  <c:v>31.16920785838585</c:v>
                </c:pt>
                <c:pt idx="219">
                  <c:v>30.37991203774893</c:v>
                </c:pt>
                <c:pt idx="220">
                  <c:v>30.84359194473979</c:v>
                </c:pt>
                <c:pt idx="221">
                  <c:v>30.60451225679519</c:v>
                </c:pt>
                <c:pt idx="222">
                  <c:v>33.19326609445412</c:v>
                </c:pt>
                <c:pt idx="223">
                  <c:v>29.50566004687819</c:v>
                </c:pt>
                <c:pt idx="224">
                  <c:v>29.83130919346513</c:v>
                </c:pt>
                <c:pt idx="225">
                  <c:v>31.58489055314143</c:v>
                </c:pt>
                <c:pt idx="226">
                  <c:v>31.3074149544026</c:v>
                </c:pt>
                <c:pt idx="227">
                  <c:v>32.5437133654387</c:v>
                </c:pt>
                <c:pt idx="228">
                  <c:v>31.57517475775436</c:v>
                </c:pt>
                <c:pt idx="229">
                  <c:v>30.00045708162463</c:v>
                </c:pt>
                <c:pt idx="230">
                  <c:v>31.11230096060634</c:v>
                </c:pt>
                <c:pt idx="231">
                  <c:v>30.30026275469082</c:v>
                </c:pt>
                <c:pt idx="232">
                  <c:v>30.71423580599765</c:v>
                </c:pt>
                <c:pt idx="233">
                  <c:v>31.49982896090172</c:v>
                </c:pt>
                <c:pt idx="234">
                  <c:v>32.2449936388659</c:v>
                </c:pt>
                <c:pt idx="235">
                  <c:v>31.97733941721971</c:v>
                </c:pt>
                <c:pt idx="236">
                  <c:v>31.3139958983616</c:v>
                </c:pt>
                <c:pt idx="237">
                  <c:v>32.36957918982247</c:v>
                </c:pt>
                <c:pt idx="238">
                  <c:v>31.70810158746928</c:v>
                </c:pt>
                <c:pt idx="239">
                  <c:v>32.4783378536512</c:v>
                </c:pt>
                <c:pt idx="240">
                  <c:v>30.01246742832209</c:v>
                </c:pt>
                <c:pt idx="241">
                  <c:v>31.85071142770025</c:v>
                </c:pt>
                <c:pt idx="242">
                  <c:v>30.92616051262253</c:v>
                </c:pt>
                <c:pt idx="243">
                  <c:v>31.67811306591013</c:v>
                </c:pt>
                <c:pt idx="244">
                  <c:v>30.44656773326362</c:v>
                </c:pt>
                <c:pt idx="245">
                  <c:v>33.27118934795502</c:v>
                </c:pt>
                <c:pt idx="246">
                  <c:v>30.14748552750574</c:v>
                </c:pt>
                <c:pt idx="247">
                  <c:v>32.99683608678012</c:v>
                </c:pt>
                <c:pt idx="248">
                  <c:v>32.21580973545327</c:v>
                </c:pt>
                <c:pt idx="249">
                  <c:v>32.13517853290372</c:v>
                </c:pt>
                <c:pt idx="250">
                  <c:v>31.43019151719062</c:v>
                </c:pt>
                <c:pt idx="251">
                  <c:v>33.59697248602727</c:v>
                </c:pt>
                <c:pt idx="252">
                  <c:v>33.81167846061339</c:v>
                </c:pt>
                <c:pt idx="253">
                  <c:v>31.36788509729649</c:v>
                </c:pt>
                <c:pt idx="254">
                  <c:v>32.00708212147259</c:v>
                </c:pt>
                <c:pt idx="255">
                  <c:v>33.58770611847972</c:v>
                </c:pt>
                <c:pt idx="256">
                  <c:v>30.99804220127678</c:v>
                </c:pt>
                <c:pt idx="257">
                  <c:v>32.96330085098004</c:v>
                </c:pt>
                <c:pt idx="258">
                  <c:v>34.21009637114799</c:v>
                </c:pt>
                <c:pt idx="259">
                  <c:v>32.73749102282347</c:v>
                </c:pt>
                <c:pt idx="260">
                  <c:v>32.82228337901537</c:v>
                </c:pt>
                <c:pt idx="261">
                  <c:v>34.165837504868</c:v>
                </c:pt>
                <c:pt idx="262">
                  <c:v>34.97759349575205</c:v>
                </c:pt>
                <c:pt idx="263">
                  <c:v>32.31066896681684</c:v>
                </c:pt>
                <c:pt idx="264">
                  <c:v>32.68286587466549</c:v>
                </c:pt>
                <c:pt idx="265">
                  <c:v>32.45778002413451</c:v>
                </c:pt>
                <c:pt idx="266">
                  <c:v>34.50626548755972</c:v>
                </c:pt>
                <c:pt idx="267">
                  <c:v>35.11776607545912</c:v>
                </c:pt>
                <c:pt idx="268">
                  <c:v>33.15238562970397</c:v>
                </c:pt>
                <c:pt idx="269">
                  <c:v>33.31688455398508</c:v>
                </c:pt>
                <c:pt idx="270">
                  <c:v>33.87573797405287</c:v>
                </c:pt>
                <c:pt idx="271">
                  <c:v>32.85636860345112</c:v>
                </c:pt>
                <c:pt idx="272">
                  <c:v>34.02098224631858</c:v>
                </c:pt>
                <c:pt idx="273">
                  <c:v>32.18180468213232</c:v>
                </c:pt>
                <c:pt idx="274">
                  <c:v>33.47309856906939</c:v>
                </c:pt>
                <c:pt idx="275">
                  <c:v>34.69063965499565</c:v>
                </c:pt>
                <c:pt idx="276">
                  <c:v>34.01436266622395</c:v>
                </c:pt>
                <c:pt idx="277">
                  <c:v>34.44934710074886</c:v>
                </c:pt>
                <c:pt idx="278">
                  <c:v>33.85035981195428</c:v>
                </c:pt>
                <c:pt idx="279">
                  <c:v>34.8600415769187</c:v>
                </c:pt>
                <c:pt idx="280">
                  <c:v>31.9278677344801</c:v>
                </c:pt>
                <c:pt idx="281">
                  <c:v>33.64277571537959</c:v>
                </c:pt>
                <c:pt idx="282">
                  <c:v>34.08587869370766</c:v>
                </c:pt>
                <c:pt idx="283">
                  <c:v>34.32005499176901</c:v>
                </c:pt>
                <c:pt idx="284">
                  <c:v>34.63754674837316</c:v>
                </c:pt>
                <c:pt idx="285">
                  <c:v>33.6147086340539</c:v>
                </c:pt>
                <c:pt idx="286">
                  <c:v>36.01604843370252</c:v>
                </c:pt>
                <c:pt idx="287">
                  <c:v>34.07933269650292</c:v>
                </c:pt>
                <c:pt idx="288">
                  <c:v>36.30072472251707</c:v>
                </c:pt>
                <c:pt idx="289">
                  <c:v>33.36628929948701</c:v>
                </c:pt>
                <c:pt idx="290">
                  <c:v>35.79443225921894</c:v>
                </c:pt>
                <c:pt idx="291">
                  <c:v>35.48269482482849</c:v>
                </c:pt>
                <c:pt idx="292">
                  <c:v>33.74815390876404</c:v>
                </c:pt>
                <c:pt idx="293">
                  <c:v>33.41354867512106</c:v>
                </c:pt>
                <c:pt idx="294">
                  <c:v>34.61070728669846</c:v>
                </c:pt>
                <c:pt idx="295">
                  <c:v>36.00312101245953</c:v>
                </c:pt>
                <c:pt idx="296">
                  <c:v>33.50191255439572</c:v>
                </c:pt>
                <c:pt idx="297">
                  <c:v>34.00452317709853</c:v>
                </c:pt>
                <c:pt idx="298">
                  <c:v>36.3546160438948</c:v>
                </c:pt>
                <c:pt idx="299">
                  <c:v>36.1326270486492</c:v>
                </c:pt>
                <c:pt idx="300">
                  <c:v>34.24633216398306</c:v>
                </c:pt>
                <c:pt idx="301">
                  <c:v>36.93213283014072</c:v>
                </c:pt>
                <c:pt idx="302">
                  <c:v>34.84481498541108</c:v>
                </c:pt>
                <c:pt idx="303">
                  <c:v>36.17375434027716</c:v>
                </c:pt>
                <c:pt idx="304">
                  <c:v>35.26950770990962</c:v>
                </c:pt>
                <c:pt idx="305">
                  <c:v>36.31954001336896</c:v>
                </c:pt>
                <c:pt idx="306">
                  <c:v>34.64372965082539</c:v>
                </c:pt>
                <c:pt idx="307">
                  <c:v>35.59575157640492</c:v>
                </c:pt>
                <c:pt idx="308">
                  <c:v>35.24797787580994</c:v>
                </c:pt>
                <c:pt idx="309">
                  <c:v>37.59658121300725</c:v>
                </c:pt>
                <c:pt idx="310">
                  <c:v>35.69979155246288</c:v>
                </c:pt>
                <c:pt idx="311">
                  <c:v>35.77466621062956</c:v>
                </c:pt>
                <c:pt idx="312">
                  <c:v>35.66662085224568</c:v>
                </c:pt>
                <c:pt idx="313">
                  <c:v>34.56572967528029</c:v>
                </c:pt>
                <c:pt idx="314">
                  <c:v>37.92787532881806</c:v>
                </c:pt>
                <c:pt idx="315">
                  <c:v>35.01192685888751</c:v>
                </c:pt>
                <c:pt idx="316">
                  <c:v>36.76487924695285</c:v>
                </c:pt>
                <c:pt idx="317">
                  <c:v>37.22648883539229</c:v>
                </c:pt>
                <c:pt idx="318">
                  <c:v>35.9217902607087</c:v>
                </c:pt>
                <c:pt idx="319">
                  <c:v>37.69566374495253</c:v>
                </c:pt>
                <c:pt idx="320">
                  <c:v>35.22128479194758</c:v>
                </c:pt>
                <c:pt idx="321">
                  <c:v>38.27015973336872</c:v>
                </c:pt>
                <c:pt idx="322">
                  <c:v>37.73207007255289</c:v>
                </c:pt>
                <c:pt idx="323">
                  <c:v>37.47459846032897</c:v>
                </c:pt>
                <c:pt idx="324">
                  <c:v>37.86141748102212</c:v>
                </c:pt>
                <c:pt idx="325">
                  <c:v>36.89722575638493</c:v>
                </c:pt>
                <c:pt idx="326">
                  <c:v>37.05835942995544</c:v>
                </c:pt>
                <c:pt idx="327">
                  <c:v>38.03106886999966</c:v>
                </c:pt>
                <c:pt idx="328">
                  <c:v>36.3546556155325</c:v>
                </c:pt>
                <c:pt idx="329">
                  <c:v>37.74485494053408</c:v>
                </c:pt>
                <c:pt idx="330">
                  <c:v>37.01011892578227</c:v>
                </c:pt>
                <c:pt idx="331">
                  <c:v>37.89303021289176</c:v>
                </c:pt>
                <c:pt idx="332">
                  <c:v>38.35313021279321</c:v>
                </c:pt>
                <c:pt idx="333">
                  <c:v>40.14487870769766</c:v>
                </c:pt>
                <c:pt idx="334">
                  <c:v>36.36644337154772</c:v>
                </c:pt>
                <c:pt idx="335">
                  <c:v>38.88910101809522</c:v>
                </c:pt>
                <c:pt idx="336">
                  <c:v>39.51814848645677</c:v>
                </c:pt>
                <c:pt idx="337">
                  <c:v>38.96268190015552</c:v>
                </c:pt>
                <c:pt idx="338">
                  <c:v>40.17798704425056</c:v>
                </c:pt>
                <c:pt idx="339">
                  <c:v>39.22151951304155</c:v>
                </c:pt>
                <c:pt idx="340">
                  <c:v>37.74842922948114</c:v>
                </c:pt>
                <c:pt idx="341">
                  <c:v>40.08238961191309</c:v>
                </c:pt>
                <c:pt idx="342">
                  <c:v>38.47363561121872</c:v>
                </c:pt>
                <c:pt idx="343">
                  <c:v>38.19616675567253</c:v>
                </c:pt>
                <c:pt idx="344">
                  <c:v>38.6780617873552</c:v>
                </c:pt>
                <c:pt idx="345">
                  <c:v>39.0958903280419</c:v>
                </c:pt>
                <c:pt idx="346">
                  <c:v>39.60833292250122</c:v>
                </c:pt>
                <c:pt idx="347">
                  <c:v>40.64338232996703</c:v>
                </c:pt>
                <c:pt idx="348">
                  <c:v>40.78946756169524</c:v>
                </c:pt>
                <c:pt idx="349">
                  <c:v>39.88302109564209</c:v>
                </c:pt>
                <c:pt idx="350">
                  <c:v>41.031062955874</c:v>
                </c:pt>
                <c:pt idx="351">
                  <c:v>42.05135632078206</c:v>
                </c:pt>
                <c:pt idx="352">
                  <c:v>41.24653915550068</c:v>
                </c:pt>
                <c:pt idx="353">
                  <c:v>43.47387947684669</c:v>
                </c:pt>
                <c:pt idx="354">
                  <c:v>40.97388269477378</c:v>
                </c:pt>
                <c:pt idx="355">
                  <c:v>43.22369307239112</c:v>
                </c:pt>
                <c:pt idx="356">
                  <c:v>41.40462616006823</c:v>
                </c:pt>
                <c:pt idx="357">
                  <c:v>42.35192974939073</c:v>
                </c:pt>
                <c:pt idx="358">
                  <c:v>41.24285747703306</c:v>
                </c:pt>
                <c:pt idx="359">
                  <c:v>43.04210141766758</c:v>
                </c:pt>
                <c:pt idx="360">
                  <c:v>43.81547968657871</c:v>
                </c:pt>
                <c:pt idx="361">
                  <c:v>42.73223545271848</c:v>
                </c:pt>
                <c:pt idx="362">
                  <c:v>45.29527601560019</c:v>
                </c:pt>
                <c:pt idx="363">
                  <c:v>43.32990428422733</c:v>
                </c:pt>
                <c:pt idx="364">
                  <c:v>43.66710993237911</c:v>
                </c:pt>
                <c:pt idx="365">
                  <c:v>45.51176815420672</c:v>
                </c:pt>
                <c:pt idx="366">
                  <c:v>44.13676871128349</c:v>
                </c:pt>
                <c:pt idx="367">
                  <c:v>43.65033545732236</c:v>
                </c:pt>
                <c:pt idx="368">
                  <c:v>47.06627890300075</c:v>
                </c:pt>
                <c:pt idx="369">
                  <c:v>44.63467098066003</c:v>
                </c:pt>
                <c:pt idx="370">
                  <c:v>46.10384675609773</c:v>
                </c:pt>
                <c:pt idx="371">
                  <c:v>47.64392278847457</c:v>
                </c:pt>
                <c:pt idx="372">
                  <c:v>46.75908309646281</c:v>
                </c:pt>
                <c:pt idx="373">
                  <c:v>48.66789806715104</c:v>
                </c:pt>
                <c:pt idx="374">
                  <c:v>47.84060056767323</c:v>
                </c:pt>
                <c:pt idx="375">
                  <c:v>47.37613215308227</c:v>
                </c:pt>
                <c:pt idx="376">
                  <c:v>49.16877097499555</c:v>
                </c:pt>
                <c:pt idx="377">
                  <c:v>51.44071477889814</c:v>
                </c:pt>
                <c:pt idx="378">
                  <c:v>49.76585551041114</c:v>
                </c:pt>
                <c:pt idx="379">
                  <c:v>50.1124281952855</c:v>
                </c:pt>
                <c:pt idx="380">
                  <c:v>50.69179092932713</c:v>
                </c:pt>
                <c:pt idx="381">
                  <c:v>50.27835388817478</c:v>
                </c:pt>
                <c:pt idx="382">
                  <c:v>51.32840485659251</c:v>
                </c:pt>
                <c:pt idx="383">
                  <c:v>54.41418864176673</c:v>
                </c:pt>
                <c:pt idx="384">
                  <c:v>53.07888167580587</c:v>
                </c:pt>
                <c:pt idx="385">
                  <c:v>54.83188589284183</c:v>
                </c:pt>
                <c:pt idx="386">
                  <c:v>54.70236154100734</c:v>
                </c:pt>
                <c:pt idx="387">
                  <c:v>55.47174682230041</c:v>
                </c:pt>
                <c:pt idx="388">
                  <c:v>56.20050243165243</c:v>
                </c:pt>
                <c:pt idx="389">
                  <c:v>57.36452951759425</c:v>
                </c:pt>
                <c:pt idx="390">
                  <c:v>59.86177902061455</c:v>
                </c:pt>
                <c:pt idx="391">
                  <c:v>60.54228906699419</c:v>
                </c:pt>
                <c:pt idx="392">
                  <c:v>60.62611238012809</c:v>
                </c:pt>
                <c:pt idx="393">
                  <c:v>64.03115279027199</c:v>
                </c:pt>
                <c:pt idx="394">
                  <c:v>63.11002353205355</c:v>
                </c:pt>
                <c:pt idx="395">
                  <c:v>65.03138511827659</c:v>
                </c:pt>
                <c:pt idx="396">
                  <c:v>66.16658218241595</c:v>
                </c:pt>
                <c:pt idx="397">
                  <c:v>67.08658980804901</c:v>
                </c:pt>
                <c:pt idx="398">
                  <c:v>69.0027821904651</c:v>
                </c:pt>
                <c:pt idx="399">
                  <c:v>69.63719167930638</c:v>
                </c:pt>
                <c:pt idx="400">
                  <c:v>74.14214324540403</c:v>
                </c:pt>
                <c:pt idx="401">
                  <c:v>74.05043491875465</c:v>
                </c:pt>
                <c:pt idx="402">
                  <c:v>80.10059129237146</c:v>
                </c:pt>
                <c:pt idx="403">
                  <c:v>83.82532679519184</c:v>
                </c:pt>
                <c:pt idx="404">
                  <c:v>85.20528537151232</c:v>
                </c:pt>
                <c:pt idx="405">
                  <c:v>90.93256058901684</c:v>
                </c:pt>
                <c:pt idx="406">
                  <c:v>92.64592940129457</c:v>
                </c:pt>
                <c:pt idx="407">
                  <c:v>96.7946977482523</c:v>
                </c:pt>
                <c:pt idx="408">
                  <c:v>99.61706643754488</c:v>
                </c:pt>
                <c:pt idx="409">
                  <c:v>100.4817053869225</c:v>
                </c:pt>
                <c:pt idx="410">
                  <c:v>99.21659721324205</c:v>
                </c:pt>
                <c:pt idx="411">
                  <c:v>93.93139488278634</c:v>
                </c:pt>
                <c:pt idx="412">
                  <c:v>90.76858178189893</c:v>
                </c:pt>
                <c:pt idx="413">
                  <c:v>82.60916091822887</c:v>
                </c:pt>
                <c:pt idx="414">
                  <c:v>73.49028999710072</c:v>
                </c:pt>
                <c:pt idx="415">
                  <c:v>65.26278601484434</c:v>
                </c:pt>
                <c:pt idx="416">
                  <c:v>55.79848216676285</c:v>
                </c:pt>
                <c:pt idx="417">
                  <c:v>44.517243062929</c:v>
                </c:pt>
                <c:pt idx="418">
                  <c:v>34.44593739120693</c:v>
                </c:pt>
                <c:pt idx="419">
                  <c:v>24.17806686670247</c:v>
                </c:pt>
                <c:pt idx="420">
                  <c:v>18.31540376665298</c:v>
                </c:pt>
                <c:pt idx="421">
                  <c:v>14.9644751455251</c:v>
                </c:pt>
                <c:pt idx="422">
                  <c:v>13.33874656594974</c:v>
                </c:pt>
                <c:pt idx="423">
                  <c:v>5.823417496279442</c:v>
                </c:pt>
                <c:pt idx="424">
                  <c:v>4.847840269866138</c:v>
                </c:pt>
                <c:pt idx="425">
                  <c:v>3.197723430376558</c:v>
                </c:pt>
                <c:pt idx="426">
                  <c:v>3.256153332313571</c:v>
                </c:pt>
                <c:pt idx="427">
                  <c:v>0.9211482897467486</c:v>
                </c:pt>
                <c:pt idx="428">
                  <c:v>1.264996593576709</c:v>
                </c:pt>
                <c:pt idx="429">
                  <c:v>0.1779265115793764</c:v>
                </c:pt>
                <c:pt idx="430">
                  <c:v>0.6629405527274221</c:v>
                </c:pt>
                <c:pt idx="431">
                  <c:v>0.004539361492803984</c:v>
                </c:pt>
                <c:pt idx="432">
                  <c:v>0.01515825287567737</c:v>
                </c:pt>
                <c:pt idx="433">
                  <c:v>1.390348273019973</c:v>
                </c:pt>
                <c:pt idx="434">
                  <c:v>0.4959012936699719</c:v>
                </c:pt>
                <c:pt idx="435">
                  <c:v>-0.6505120206241658</c:v>
                </c:pt>
                <c:pt idx="436">
                  <c:v>-0.4378810411028162</c:v>
                </c:pt>
                <c:pt idx="437">
                  <c:v>0.5338699388186516</c:v>
                </c:pt>
                <c:pt idx="438">
                  <c:v>1.138808546500234</c:v>
                </c:pt>
                <c:pt idx="439">
                  <c:v>-0.06676919849892808</c:v>
                </c:pt>
                <c:pt idx="440">
                  <c:v>-0.3201246090493399</c:v>
                </c:pt>
                <c:pt idx="441">
                  <c:v>-0.9951342405015194</c:v>
                </c:pt>
                <c:pt idx="442">
                  <c:v>0.8353909094964731</c:v>
                </c:pt>
                <c:pt idx="443">
                  <c:v>0.1158356353262147</c:v>
                </c:pt>
                <c:pt idx="444">
                  <c:v>-1.781102742341753</c:v>
                </c:pt>
                <c:pt idx="445">
                  <c:v>-0.04868665045792703</c:v>
                </c:pt>
                <c:pt idx="446">
                  <c:v>0.2466384208008155</c:v>
                </c:pt>
                <c:pt idx="447">
                  <c:v>-0.7129165677877563</c:v>
                </c:pt>
                <c:pt idx="448">
                  <c:v>1.171151797674971</c:v>
                </c:pt>
                <c:pt idx="449">
                  <c:v>-1.164021081544461</c:v>
                </c:pt>
                <c:pt idx="450">
                  <c:v>1.060691099651208</c:v>
                </c:pt>
                <c:pt idx="451">
                  <c:v>-1.03452188326335</c:v>
                </c:pt>
                <c:pt idx="452">
                  <c:v>1.624353141100381</c:v>
                </c:pt>
                <c:pt idx="453">
                  <c:v>-0.5358585155107926</c:v>
                </c:pt>
                <c:pt idx="454">
                  <c:v>0.319250162887228</c:v>
                </c:pt>
                <c:pt idx="455">
                  <c:v>0.7372808217428467</c:v>
                </c:pt>
                <c:pt idx="456">
                  <c:v>0.5476159405789344</c:v>
                </c:pt>
                <c:pt idx="457">
                  <c:v>0.8099164395388979</c:v>
                </c:pt>
                <c:pt idx="458">
                  <c:v>0.5611966417047644</c:v>
                </c:pt>
                <c:pt idx="459">
                  <c:v>-0.198009196595003</c:v>
                </c:pt>
                <c:pt idx="460">
                  <c:v>-0.698507467607651</c:v>
                </c:pt>
                <c:pt idx="461">
                  <c:v>1.527472022821861</c:v>
                </c:pt>
                <c:pt idx="462">
                  <c:v>1.23948306385843</c:v>
                </c:pt>
                <c:pt idx="463">
                  <c:v>-0.9603382854142065</c:v>
                </c:pt>
                <c:pt idx="464">
                  <c:v>0.4108203309261379</c:v>
                </c:pt>
                <c:pt idx="465">
                  <c:v>2.023993359174439</c:v>
                </c:pt>
                <c:pt idx="466">
                  <c:v>0.04782283244427787</c:v>
                </c:pt>
                <c:pt idx="467">
                  <c:v>2.274033441710651</c:v>
                </c:pt>
                <c:pt idx="468">
                  <c:v>0.456115025581399</c:v>
                </c:pt>
                <c:pt idx="469">
                  <c:v>-0.8276835979965599</c:v>
                </c:pt>
                <c:pt idx="470">
                  <c:v>-0.5002847056195903</c:v>
                </c:pt>
                <c:pt idx="471">
                  <c:v>0.3318215799459459</c:v>
                </c:pt>
                <c:pt idx="472">
                  <c:v>-1.709260689552403</c:v>
                </c:pt>
                <c:pt idx="473">
                  <c:v>0.02216900610991877</c:v>
                </c:pt>
                <c:pt idx="474">
                  <c:v>0.490888139933807</c:v>
                </c:pt>
                <c:pt idx="475">
                  <c:v>2.261246658721743</c:v>
                </c:pt>
                <c:pt idx="476">
                  <c:v>1.068096484697815</c:v>
                </c:pt>
                <c:pt idx="477">
                  <c:v>0.05193800548607359</c:v>
                </c:pt>
                <c:pt idx="478">
                  <c:v>0.617551526480781</c:v>
                </c:pt>
                <c:pt idx="479">
                  <c:v>-0.7194188585715573</c:v>
                </c:pt>
                <c:pt idx="480">
                  <c:v>-0.9695316995481108</c:v>
                </c:pt>
                <c:pt idx="481">
                  <c:v>0.7532077773891258</c:v>
                </c:pt>
                <c:pt idx="482">
                  <c:v>-0.5456084868468172</c:v>
                </c:pt>
                <c:pt idx="483">
                  <c:v>-0.954101994577073</c:v>
                </c:pt>
                <c:pt idx="484">
                  <c:v>0.7467706682074603</c:v>
                </c:pt>
                <c:pt idx="485">
                  <c:v>-2.175754494463925</c:v>
                </c:pt>
                <c:pt idx="486">
                  <c:v>-0.6214565645667032</c:v>
                </c:pt>
                <c:pt idx="487">
                  <c:v>0.96026945423177</c:v>
                </c:pt>
                <c:pt idx="488">
                  <c:v>-2.953518202417824</c:v>
                </c:pt>
                <c:pt idx="489">
                  <c:v>1.111837642605221</c:v>
                </c:pt>
                <c:pt idx="490">
                  <c:v>-2.364027402722705</c:v>
                </c:pt>
                <c:pt idx="491">
                  <c:v>1.313639214956898</c:v>
                </c:pt>
                <c:pt idx="492">
                  <c:v>0.8971404746751036</c:v>
                </c:pt>
                <c:pt idx="493">
                  <c:v>-0.09713745784500721</c:v>
                </c:pt>
                <c:pt idx="494">
                  <c:v>0.2624988526206063</c:v>
                </c:pt>
                <c:pt idx="495">
                  <c:v>-0.4943861725992429</c:v>
                </c:pt>
                <c:pt idx="496">
                  <c:v>-2.237659901914242</c:v>
                </c:pt>
                <c:pt idx="497">
                  <c:v>-0.0003700872363532804</c:v>
                </c:pt>
                <c:pt idx="498">
                  <c:v>1.295230803821401</c:v>
                </c:pt>
                <c:pt idx="499">
                  <c:v>2.416274994915585</c:v>
                </c:pt>
              </c:numCache>
            </c:numRef>
          </c:yVal>
        </c:ser>
        <c:ser>
          <c:idx val="1"/>
          <c:order val="1"/>
          <c:tx>
            <c:strRef>
              <c:f>225!$D$1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225!$C$2:$C$502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'225'!$D$2:$D$501</c:f>
              <c:numCache>
                <c:formatCode>General</c:formatCode>
                <c:ptCount val="500"/>
                <c:pt idx="0">
                  <c:v>25.01802451333814</c:v>
                </c:pt>
                <c:pt idx="1">
                  <c:v>25.01802451333814</c:v>
                </c:pt>
                <c:pt idx="2">
                  <c:v>25.01802451333814</c:v>
                </c:pt>
                <c:pt idx="3">
                  <c:v>25.01802451333814</c:v>
                </c:pt>
                <c:pt idx="4">
                  <c:v>25.01802451333814</c:v>
                </c:pt>
                <c:pt idx="5">
                  <c:v>25.01802451333814</c:v>
                </c:pt>
                <c:pt idx="6">
                  <c:v>25.0901225666907</c:v>
                </c:pt>
                <c:pt idx="7">
                  <c:v>25.0901225666907</c:v>
                </c:pt>
                <c:pt idx="8">
                  <c:v>25.0901225666907</c:v>
                </c:pt>
                <c:pt idx="9">
                  <c:v>25.16222062004326</c:v>
                </c:pt>
                <c:pt idx="10">
                  <c:v>25.16222062004326</c:v>
                </c:pt>
                <c:pt idx="11">
                  <c:v>25.23431867339582</c:v>
                </c:pt>
                <c:pt idx="12">
                  <c:v>25.23431867339582</c:v>
                </c:pt>
                <c:pt idx="13">
                  <c:v>25.30641672674837</c:v>
                </c:pt>
                <c:pt idx="14">
                  <c:v>25.37851478010093</c:v>
                </c:pt>
                <c:pt idx="15">
                  <c:v>25.45061283345349</c:v>
                </c:pt>
                <c:pt idx="16">
                  <c:v>25.45061283345349</c:v>
                </c:pt>
                <c:pt idx="17">
                  <c:v>25.52271088680606</c:v>
                </c:pt>
                <c:pt idx="18">
                  <c:v>25.59480894015861</c:v>
                </c:pt>
                <c:pt idx="19">
                  <c:v>25.66690699351118</c:v>
                </c:pt>
                <c:pt idx="20">
                  <c:v>25.73900504686373</c:v>
                </c:pt>
                <c:pt idx="21">
                  <c:v>25.81110310021629</c:v>
                </c:pt>
                <c:pt idx="22">
                  <c:v>25.88320115356885</c:v>
                </c:pt>
                <c:pt idx="23">
                  <c:v>25.95529920692141</c:v>
                </c:pt>
                <c:pt idx="24">
                  <c:v>26.02739726027397</c:v>
                </c:pt>
                <c:pt idx="25">
                  <c:v>26.09949531362653</c:v>
                </c:pt>
                <c:pt idx="26">
                  <c:v>26.17159336697909</c:v>
                </c:pt>
                <c:pt idx="27">
                  <c:v>26.24369142033165</c:v>
                </c:pt>
                <c:pt idx="28">
                  <c:v>26.38788752703677</c:v>
                </c:pt>
                <c:pt idx="29">
                  <c:v>26.45998558038933</c:v>
                </c:pt>
                <c:pt idx="30">
                  <c:v>26.53208363374189</c:v>
                </c:pt>
                <c:pt idx="31">
                  <c:v>26.60418168709445</c:v>
                </c:pt>
                <c:pt idx="32">
                  <c:v>26.67627974044701</c:v>
                </c:pt>
                <c:pt idx="33">
                  <c:v>26.74837779379957</c:v>
                </c:pt>
                <c:pt idx="34">
                  <c:v>26.82047584715213</c:v>
                </c:pt>
                <c:pt idx="35">
                  <c:v>26.89257390050468</c:v>
                </c:pt>
                <c:pt idx="36">
                  <c:v>26.96467195385724</c:v>
                </c:pt>
                <c:pt idx="37">
                  <c:v>27.03677000720981</c:v>
                </c:pt>
                <c:pt idx="38">
                  <c:v>27.10886806056237</c:v>
                </c:pt>
                <c:pt idx="39">
                  <c:v>27.18096611391493</c:v>
                </c:pt>
                <c:pt idx="40">
                  <c:v>27.25306416726748</c:v>
                </c:pt>
                <c:pt idx="41">
                  <c:v>27.32516222062004</c:v>
                </c:pt>
                <c:pt idx="42">
                  <c:v>27.3972602739726</c:v>
                </c:pt>
                <c:pt idx="43">
                  <c:v>27.46935832732516</c:v>
                </c:pt>
                <c:pt idx="44">
                  <c:v>27.46935832732516</c:v>
                </c:pt>
                <c:pt idx="45">
                  <c:v>27.54145638067772</c:v>
                </c:pt>
                <c:pt idx="46">
                  <c:v>27.61355443403028</c:v>
                </c:pt>
                <c:pt idx="47">
                  <c:v>27.61355443403028</c:v>
                </c:pt>
                <c:pt idx="48">
                  <c:v>27.68565248738284</c:v>
                </c:pt>
                <c:pt idx="49">
                  <c:v>27.68565248738284</c:v>
                </c:pt>
                <c:pt idx="50">
                  <c:v>27.7577505407354</c:v>
                </c:pt>
                <c:pt idx="51">
                  <c:v>27.7577505407354</c:v>
                </c:pt>
                <c:pt idx="52">
                  <c:v>27.7577505407354</c:v>
                </c:pt>
                <c:pt idx="53">
                  <c:v>27.82984859408796</c:v>
                </c:pt>
                <c:pt idx="54">
                  <c:v>27.82984859408796</c:v>
                </c:pt>
                <c:pt idx="55">
                  <c:v>27.82984859408796</c:v>
                </c:pt>
                <c:pt idx="56">
                  <c:v>27.90194664744052</c:v>
                </c:pt>
                <c:pt idx="57">
                  <c:v>27.90194664744052</c:v>
                </c:pt>
                <c:pt idx="58">
                  <c:v>27.90194664744052</c:v>
                </c:pt>
                <c:pt idx="59">
                  <c:v>27.90194664744052</c:v>
                </c:pt>
                <c:pt idx="60">
                  <c:v>27.97404470079308</c:v>
                </c:pt>
                <c:pt idx="61">
                  <c:v>27.97404470079308</c:v>
                </c:pt>
                <c:pt idx="62">
                  <c:v>27.97404470079308</c:v>
                </c:pt>
                <c:pt idx="63">
                  <c:v>27.97404470079308</c:v>
                </c:pt>
                <c:pt idx="64">
                  <c:v>27.97404470079308</c:v>
                </c:pt>
                <c:pt idx="65">
                  <c:v>28.04614275414564</c:v>
                </c:pt>
                <c:pt idx="66">
                  <c:v>28.04614275414564</c:v>
                </c:pt>
                <c:pt idx="67">
                  <c:v>28.04614275414564</c:v>
                </c:pt>
                <c:pt idx="68">
                  <c:v>28.04614275414564</c:v>
                </c:pt>
                <c:pt idx="69">
                  <c:v>28.04614275414564</c:v>
                </c:pt>
                <c:pt idx="70">
                  <c:v>28.04614275414564</c:v>
                </c:pt>
                <c:pt idx="71">
                  <c:v>28.1182408074982</c:v>
                </c:pt>
                <c:pt idx="72">
                  <c:v>28.1182408074982</c:v>
                </c:pt>
                <c:pt idx="73">
                  <c:v>28.1182408074982</c:v>
                </c:pt>
                <c:pt idx="74">
                  <c:v>28.1182408074982</c:v>
                </c:pt>
                <c:pt idx="75">
                  <c:v>28.1182408074982</c:v>
                </c:pt>
                <c:pt idx="76">
                  <c:v>28.1182408074982</c:v>
                </c:pt>
                <c:pt idx="77">
                  <c:v>28.19033886085076</c:v>
                </c:pt>
                <c:pt idx="78">
                  <c:v>28.19033886085076</c:v>
                </c:pt>
                <c:pt idx="79">
                  <c:v>28.19033886085076</c:v>
                </c:pt>
                <c:pt idx="80">
                  <c:v>28.19033886085076</c:v>
                </c:pt>
                <c:pt idx="81">
                  <c:v>28.19033886085076</c:v>
                </c:pt>
                <c:pt idx="82">
                  <c:v>28.19033886085076</c:v>
                </c:pt>
                <c:pt idx="83">
                  <c:v>28.26243691420332</c:v>
                </c:pt>
                <c:pt idx="84">
                  <c:v>28.26243691420332</c:v>
                </c:pt>
                <c:pt idx="85">
                  <c:v>28.26243691420332</c:v>
                </c:pt>
                <c:pt idx="86">
                  <c:v>28.26243691420332</c:v>
                </c:pt>
                <c:pt idx="87">
                  <c:v>28.26243691420332</c:v>
                </c:pt>
                <c:pt idx="88">
                  <c:v>28.33453496755588</c:v>
                </c:pt>
                <c:pt idx="89">
                  <c:v>28.33453496755588</c:v>
                </c:pt>
                <c:pt idx="90">
                  <c:v>28.33453496755588</c:v>
                </c:pt>
                <c:pt idx="91">
                  <c:v>28.33453496755588</c:v>
                </c:pt>
                <c:pt idx="92">
                  <c:v>28.33453496755588</c:v>
                </c:pt>
                <c:pt idx="93">
                  <c:v>28.40663302090843</c:v>
                </c:pt>
                <c:pt idx="94">
                  <c:v>28.40663302090843</c:v>
                </c:pt>
                <c:pt idx="95">
                  <c:v>28.40663302090843</c:v>
                </c:pt>
                <c:pt idx="96">
                  <c:v>28.40663302090843</c:v>
                </c:pt>
                <c:pt idx="97">
                  <c:v>28.40663302090843</c:v>
                </c:pt>
                <c:pt idx="98">
                  <c:v>28.478731074261</c:v>
                </c:pt>
                <c:pt idx="99">
                  <c:v>28.478731074261</c:v>
                </c:pt>
                <c:pt idx="100">
                  <c:v>28.478731074261</c:v>
                </c:pt>
                <c:pt idx="101">
                  <c:v>28.478731074261</c:v>
                </c:pt>
                <c:pt idx="102">
                  <c:v>28.478731074261</c:v>
                </c:pt>
                <c:pt idx="103">
                  <c:v>28.55082912761355</c:v>
                </c:pt>
                <c:pt idx="104">
                  <c:v>28.55082912761355</c:v>
                </c:pt>
                <c:pt idx="105">
                  <c:v>28.55082912761355</c:v>
                </c:pt>
                <c:pt idx="106">
                  <c:v>28.55082912761355</c:v>
                </c:pt>
                <c:pt idx="107">
                  <c:v>28.55082912761355</c:v>
                </c:pt>
                <c:pt idx="108">
                  <c:v>28.62292718096612</c:v>
                </c:pt>
                <c:pt idx="109">
                  <c:v>28.62292718096612</c:v>
                </c:pt>
                <c:pt idx="110">
                  <c:v>28.62292718096612</c:v>
                </c:pt>
                <c:pt idx="111">
                  <c:v>28.62292718096612</c:v>
                </c:pt>
                <c:pt idx="112">
                  <c:v>28.69502523431868</c:v>
                </c:pt>
                <c:pt idx="113">
                  <c:v>28.69502523431868</c:v>
                </c:pt>
                <c:pt idx="114">
                  <c:v>28.69502523431868</c:v>
                </c:pt>
                <c:pt idx="115">
                  <c:v>28.69502523431868</c:v>
                </c:pt>
                <c:pt idx="116">
                  <c:v>28.69502523431868</c:v>
                </c:pt>
                <c:pt idx="117">
                  <c:v>28.76712328767124</c:v>
                </c:pt>
                <c:pt idx="118">
                  <c:v>28.76712328767124</c:v>
                </c:pt>
                <c:pt idx="119">
                  <c:v>28.76712328767124</c:v>
                </c:pt>
                <c:pt idx="120">
                  <c:v>28.76712328767124</c:v>
                </c:pt>
                <c:pt idx="121">
                  <c:v>28.83922134102379</c:v>
                </c:pt>
                <c:pt idx="122">
                  <c:v>28.83922134102379</c:v>
                </c:pt>
                <c:pt idx="123">
                  <c:v>28.83922134102379</c:v>
                </c:pt>
                <c:pt idx="124">
                  <c:v>28.83922134102379</c:v>
                </c:pt>
                <c:pt idx="125">
                  <c:v>28.91131939437635</c:v>
                </c:pt>
                <c:pt idx="126">
                  <c:v>28.91131939437635</c:v>
                </c:pt>
                <c:pt idx="127">
                  <c:v>28.91131939437635</c:v>
                </c:pt>
                <c:pt idx="128">
                  <c:v>28.91131939437635</c:v>
                </c:pt>
                <c:pt idx="129">
                  <c:v>28.98341744772891</c:v>
                </c:pt>
                <c:pt idx="130">
                  <c:v>28.98341744772891</c:v>
                </c:pt>
                <c:pt idx="131">
                  <c:v>28.98341744772891</c:v>
                </c:pt>
                <c:pt idx="132">
                  <c:v>28.98341744772891</c:v>
                </c:pt>
                <c:pt idx="133">
                  <c:v>29.05551550108147</c:v>
                </c:pt>
                <c:pt idx="134">
                  <c:v>29.05551550108147</c:v>
                </c:pt>
                <c:pt idx="135">
                  <c:v>29.05551550108147</c:v>
                </c:pt>
                <c:pt idx="136">
                  <c:v>29.05551550108147</c:v>
                </c:pt>
                <c:pt idx="137">
                  <c:v>29.12761355443403</c:v>
                </c:pt>
                <c:pt idx="138">
                  <c:v>29.12761355443403</c:v>
                </c:pt>
                <c:pt idx="139">
                  <c:v>29.12761355443403</c:v>
                </c:pt>
                <c:pt idx="140">
                  <c:v>29.19971160778659</c:v>
                </c:pt>
                <c:pt idx="141">
                  <c:v>29.19971160778659</c:v>
                </c:pt>
                <c:pt idx="142">
                  <c:v>29.19971160778659</c:v>
                </c:pt>
                <c:pt idx="143">
                  <c:v>29.19971160778659</c:v>
                </c:pt>
                <c:pt idx="144">
                  <c:v>29.27180966113915</c:v>
                </c:pt>
                <c:pt idx="145">
                  <c:v>29.27180966113915</c:v>
                </c:pt>
                <c:pt idx="146">
                  <c:v>29.27180966113915</c:v>
                </c:pt>
                <c:pt idx="147">
                  <c:v>29.27180966113915</c:v>
                </c:pt>
                <c:pt idx="148">
                  <c:v>29.34390771449171</c:v>
                </c:pt>
                <c:pt idx="149">
                  <c:v>29.34390771449171</c:v>
                </c:pt>
                <c:pt idx="150">
                  <c:v>29.34390771449171</c:v>
                </c:pt>
                <c:pt idx="151">
                  <c:v>29.41600576784426</c:v>
                </c:pt>
                <c:pt idx="152">
                  <c:v>29.41600576784426</c:v>
                </c:pt>
                <c:pt idx="153">
                  <c:v>29.41600576784426</c:v>
                </c:pt>
                <c:pt idx="154">
                  <c:v>29.48810382119683</c:v>
                </c:pt>
                <c:pt idx="155">
                  <c:v>29.48810382119683</c:v>
                </c:pt>
                <c:pt idx="156">
                  <c:v>29.48810382119683</c:v>
                </c:pt>
                <c:pt idx="157">
                  <c:v>29.48810382119683</c:v>
                </c:pt>
                <c:pt idx="158">
                  <c:v>29.56020187454939</c:v>
                </c:pt>
                <c:pt idx="159">
                  <c:v>29.56020187454939</c:v>
                </c:pt>
                <c:pt idx="160">
                  <c:v>29.56020187454939</c:v>
                </c:pt>
                <c:pt idx="161">
                  <c:v>29.63229992790194</c:v>
                </c:pt>
                <c:pt idx="162">
                  <c:v>29.63229992790194</c:v>
                </c:pt>
                <c:pt idx="163">
                  <c:v>29.63229992790194</c:v>
                </c:pt>
                <c:pt idx="164">
                  <c:v>29.7043979812545</c:v>
                </c:pt>
                <c:pt idx="165">
                  <c:v>29.7043979812545</c:v>
                </c:pt>
                <c:pt idx="166">
                  <c:v>29.7043979812545</c:v>
                </c:pt>
                <c:pt idx="167">
                  <c:v>29.77649603460706</c:v>
                </c:pt>
                <c:pt idx="168">
                  <c:v>29.77649603460706</c:v>
                </c:pt>
                <c:pt idx="169">
                  <c:v>29.77649603460706</c:v>
                </c:pt>
                <c:pt idx="170">
                  <c:v>29.84859408795962</c:v>
                </c:pt>
                <c:pt idx="171">
                  <c:v>29.84859408795962</c:v>
                </c:pt>
                <c:pt idx="172">
                  <c:v>29.84859408795962</c:v>
                </c:pt>
                <c:pt idx="173">
                  <c:v>29.92069214131218</c:v>
                </c:pt>
                <c:pt idx="174">
                  <c:v>29.92069214131218</c:v>
                </c:pt>
                <c:pt idx="175">
                  <c:v>29.92069214131218</c:v>
                </c:pt>
                <c:pt idx="176">
                  <c:v>29.99279019466475</c:v>
                </c:pt>
                <c:pt idx="177">
                  <c:v>29.99279019466475</c:v>
                </c:pt>
                <c:pt idx="178">
                  <c:v>29.99279019466475</c:v>
                </c:pt>
                <c:pt idx="179">
                  <c:v>30.0648882480173</c:v>
                </c:pt>
                <c:pt idx="180">
                  <c:v>30.0648882480173</c:v>
                </c:pt>
                <c:pt idx="181">
                  <c:v>30.0648882480173</c:v>
                </c:pt>
                <c:pt idx="182">
                  <c:v>30.13698630136986</c:v>
                </c:pt>
                <c:pt idx="183">
                  <c:v>30.13698630136986</c:v>
                </c:pt>
                <c:pt idx="184">
                  <c:v>30.13698630136986</c:v>
                </c:pt>
                <c:pt idx="185">
                  <c:v>30.20908435472242</c:v>
                </c:pt>
                <c:pt idx="186">
                  <c:v>30.20908435472242</c:v>
                </c:pt>
                <c:pt idx="187">
                  <c:v>30.28118240807498</c:v>
                </c:pt>
                <c:pt idx="188">
                  <c:v>30.28118240807498</c:v>
                </c:pt>
                <c:pt idx="189">
                  <c:v>30.28118240807498</c:v>
                </c:pt>
                <c:pt idx="190">
                  <c:v>30.35328046142754</c:v>
                </c:pt>
                <c:pt idx="191">
                  <c:v>30.35328046142754</c:v>
                </c:pt>
                <c:pt idx="192">
                  <c:v>30.35328046142754</c:v>
                </c:pt>
                <c:pt idx="193">
                  <c:v>30.4253785147801</c:v>
                </c:pt>
                <c:pt idx="194">
                  <c:v>30.4253785147801</c:v>
                </c:pt>
                <c:pt idx="195">
                  <c:v>30.49747656813266</c:v>
                </c:pt>
                <c:pt idx="196">
                  <c:v>30.49747656813266</c:v>
                </c:pt>
                <c:pt idx="197">
                  <c:v>30.49747656813266</c:v>
                </c:pt>
                <c:pt idx="198">
                  <c:v>30.56957462148522</c:v>
                </c:pt>
                <c:pt idx="199">
                  <c:v>30.56957462148522</c:v>
                </c:pt>
                <c:pt idx="200">
                  <c:v>30.64167267483778</c:v>
                </c:pt>
                <c:pt idx="201">
                  <c:v>30.64167267483778</c:v>
                </c:pt>
                <c:pt idx="202">
                  <c:v>30.64167267483778</c:v>
                </c:pt>
                <c:pt idx="203">
                  <c:v>30.71377072819034</c:v>
                </c:pt>
                <c:pt idx="204">
                  <c:v>30.71377072819034</c:v>
                </c:pt>
                <c:pt idx="205">
                  <c:v>30.7858687815429</c:v>
                </c:pt>
                <c:pt idx="206">
                  <c:v>30.7858687815429</c:v>
                </c:pt>
                <c:pt idx="207">
                  <c:v>30.85796683489546</c:v>
                </c:pt>
                <c:pt idx="208">
                  <c:v>30.85796683489546</c:v>
                </c:pt>
                <c:pt idx="209">
                  <c:v>30.93006488824802</c:v>
                </c:pt>
                <c:pt idx="210">
                  <c:v>30.93006488824802</c:v>
                </c:pt>
                <c:pt idx="211">
                  <c:v>30.93006488824802</c:v>
                </c:pt>
                <c:pt idx="212">
                  <c:v>31.00216294160058</c:v>
                </c:pt>
                <c:pt idx="213">
                  <c:v>31.00216294160058</c:v>
                </c:pt>
                <c:pt idx="214">
                  <c:v>31.07426099495314</c:v>
                </c:pt>
                <c:pt idx="215">
                  <c:v>31.07426099495314</c:v>
                </c:pt>
                <c:pt idx="216">
                  <c:v>31.1463590483057</c:v>
                </c:pt>
                <c:pt idx="217">
                  <c:v>31.1463590483057</c:v>
                </c:pt>
                <c:pt idx="218">
                  <c:v>31.21845710165825</c:v>
                </c:pt>
                <c:pt idx="219">
                  <c:v>31.21845710165825</c:v>
                </c:pt>
                <c:pt idx="220">
                  <c:v>31.29055515501081</c:v>
                </c:pt>
                <c:pt idx="221">
                  <c:v>31.29055515501081</c:v>
                </c:pt>
                <c:pt idx="222">
                  <c:v>31.36265320836337</c:v>
                </c:pt>
                <c:pt idx="223">
                  <c:v>31.36265320836337</c:v>
                </c:pt>
                <c:pt idx="224">
                  <c:v>31.43475126171593</c:v>
                </c:pt>
                <c:pt idx="225">
                  <c:v>31.43475126171593</c:v>
                </c:pt>
                <c:pt idx="226">
                  <c:v>31.5068493150685</c:v>
                </c:pt>
                <c:pt idx="227">
                  <c:v>31.5068493150685</c:v>
                </c:pt>
                <c:pt idx="228">
                  <c:v>31.57894736842105</c:v>
                </c:pt>
                <c:pt idx="229">
                  <c:v>31.57894736842105</c:v>
                </c:pt>
                <c:pt idx="230">
                  <c:v>31.65104542177361</c:v>
                </c:pt>
                <c:pt idx="231">
                  <c:v>31.65104542177361</c:v>
                </c:pt>
                <c:pt idx="232">
                  <c:v>31.72314347512617</c:v>
                </c:pt>
                <c:pt idx="233">
                  <c:v>31.72314347512617</c:v>
                </c:pt>
                <c:pt idx="234">
                  <c:v>31.79524152847873</c:v>
                </c:pt>
                <c:pt idx="235">
                  <c:v>31.79524152847873</c:v>
                </c:pt>
                <c:pt idx="236">
                  <c:v>31.86733958183129</c:v>
                </c:pt>
                <c:pt idx="237">
                  <c:v>31.93943763518385</c:v>
                </c:pt>
                <c:pt idx="238">
                  <c:v>31.93943763518385</c:v>
                </c:pt>
                <c:pt idx="239">
                  <c:v>32.01153568853641</c:v>
                </c:pt>
                <c:pt idx="240">
                  <c:v>32.01153568853641</c:v>
                </c:pt>
                <c:pt idx="241">
                  <c:v>32.08363374188897</c:v>
                </c:pt>
                <c:pt idx="242">
                  <c:v>32.08363374188897</c:v>
                </c:pt>
                <c:pt idx="243">
                  <c:v>32.15573179524153</c:v>
                </c:pt>
                <c:pt idx="244">
                  <c:v>32.22782984859409</c:v>
                </c:pt>
                <c:pt idx="245">
                  <c:v>32.22782984859409</c:v>
                </c:pt>
                <c:pt idx="246">
                  <c:v>32.29992790194665</c:v>
                </c:pt>
                <c:pt idx="247">
                  <c:v>32.29992790194665</c:v>
                </c:pt>
                <c:pt idx="248">
                  <c:v>32.37202595529921</c:v>
                </c:pt>
                <c:pt idx="249">
                  <c:v>32.44412400865177</c:v>
                </c:pt>
                <c:pt idx="250">
                  <c:v>32.44412400865177</c:v>
                </c:pt>
                <c:pt idx="251">
                  <c:v>32.51622206200432</c:v>
                </c:pt>
                <c:pt idx="252">
                  <c:v>32.51622206200432</c:v>
                </c:pt>
                <c:pt idx="253">
                  <c:v>32.58832011535689</c:v>
                </c:pt>
                <c:pt idx="254">
                  <c:v>32.66041816870945</c:v>
                </c:pt>
                <c:pt idx="255">
                  <c:v>32.66041816870945</c:v>
                </c:pt>
                <c:pt idx="256">
                  <c:v>32.732516222062</c:v>
                </c:pt>
                <c:pt idx="257">
                  <c:v>32.732516222062</c:v>
                </c:pt>
                <c:pt idx="258">
                  <c:v>32.80461427541456</c:v>
                </c:pt>
                <c:pt idx="259">
                  <c:v>32.87671232876713</c:v>
                </c:pt>
                <c:pt idx="260">
                  <c:v>32.87671232876713</c:v>
                </c:pt>
                <c:pt idx="261">
                  <c:v>32.94881038211968</c:v>
                </c:pt>
                <c:pt idx="262">
                  <c:v>33.02090843547224</c:v>
                </c:pt>
                <c:pt idx="263">
                  <c:v>33.02090843547224</c:v>
                </c:pt>
                <c:pt idx="264">
                  <c:v>33.0930064888248</c:v>
                </c:pt>
                <c:pt idx="265">
                  <c:v>33.16510454217736</c:v>
                </c:pt>
                <c:pt idx="266">
                  <c:v>33.16510454217736</c:v>
                </c:pt>
                <c:pt idx="267">
                  <c:v>33.23720259552992</c:v>
                </c:pt>
                <c:pt idx="268">
                  <c:v>33.30930064888248</c:v>
                </c:pt>
                <c:pt idx="269">
                  <c:v>33.30930064888248</c:v>
                </c:pt>
                <c:pt idx="270">
                  <c:v>33.38139870223505</c:v>
                </c:pt>
                <c:pt idx="271">
                  <c:v>33.4534967555876</c:v>
                </c:pt>
                <c:pt idx="272">
                  <c:v>33.52559480894016</c:v>
                </c:pt>
                <c:pt idx="273">
                  <c:v>33.52559480894016</c:v>
                </c:pt>
                <c:pt idx="274">
                  <c:v>33.59769286229272</c:v>
                </c:pt>
                <c:pt idx="275">
                  <c:v>33.66979091564528</c:v>
                </c:pt>
                <c:pt idx="276">
                  <c:v>33.66979091564528</c:v>
                </c:pt>
                <c:pt idx="277">
                  <c:v>33.74188896899784</c:v>
                </c:pt>
                <c:pt idx="278">
                  <c:v>33.8139870223504</c:v>
                </c:pt>
                <c:pt idx="279">
                  <c:v>33.88608507570296</c:v>
                </c:pt>
                <c:pt idx="280">
                  <c:v>33.88608507570296</c:v>
                </c:pt>
                <c:pt idx="281">
                  <c:v>33.95818312905551</c:v>
                </c:pt>
                <c:pt idx="282">
                  <c:v>34.03028118240807</c:v>
                </c:pt>
                <c:pt idx="283">
                  <c:v>34.10237923576063</c:v>
                </c:pt>
                <c:pt idx="284">
                  <c:v>34.17447728911319</c:v>
                </c:pt>
                <c:pt idx="285">
                  <c:v>34.17447728911319</c:v>
                </c:pt>
                <c:pt idx="286">
                  <c:v>34.24657534246575</c:v>
                </c:pt>
                <c:pt idx="287">
                  <c:v>34.31867339581831</c:v>
                </c:pt>
                <c:pt idx="288">
                  <c:v>34.39077144917087</c:v>
                </c:pt>
                <c:pt idx="289">
                  <c:v>34.39077144917087</c:v>
                </c:pt>
                <c:pt idx="290">
                  <c:v>34.46286950252343</c:v>
                </c:pt>
                <c:pt idx="291">
                  <c:v>34.53496755587599</c:v>
                </c:pt>
                <c:pt idx="292">
                  <c:v>34.60706560922855</c:v>
                </c:pt>
                <c:pt idx="293">
                  <c:v>34.67916366258111</c:v>
                </c:pt>
                <c:pt idx="294">
                  <c:v>34.75126171593367</c:v>
                </c:pt>
                <c:pt idx="295">
                  <c:v>34.82335976928623</c:v>
                </c:pt>
                <c:pt idx="296">
                  <c:v>34.82335976928623</c:v>
                </c:pt>
                <c:pt idx="297">
                  <c:v>34.89545782263879</c:v>
                </c:pt>
                <c:pt idx="298">
                  <c:v>34.96755587599135</c:v>
                </c:pt>
                <c:pt idx="299">
                  <c:v>35.03965392934391</c:v>
                </c:pt>
                <c:pt idx="300">
                  <c:v>35.11175198269646</c:v>
                </c:pt>
                <c:pt idx="301">
                  <c:v>35.18385003604902</c:v>
                </c:pt>
                <c:pt idx="302">
                  <c:v>35.25594808940158</c:v>
                </c:pt>
                <c:pt idx="303">
                  <c:v>35.32804614275415</c:v>
                </c:pt>
                <c:pt idx="304">
                  <c:v>35.40014419610671</c:v>
                </c:pt>
                <c:pt idx="305">
                  <c:v>35.47224224945926</c:v>
                </c:pt>
                <c:pt idx="306">
                  <c:v>35.54434030281182</c:v>
                </c:pt>
                <c:pt idx="307">
                  <c:v>35.61643835616438</c:v>
                </c:pt>
                <c:pt idx="308">
                  <c:v>35.68853640951694</c:v>
                </c:pt>
                <c:pt idx="309">
                  <c:v>35.7606344628695</c:v>
                </c:pt>
                <c:pt idx="310">
                  <c:v>35.83273251622207</c:v>
                </c:pt>
                <c:pt idx="311">
                  <c:v>35.90483056957462</c:v>
                </c:pt>
                <c:pt idx="312">
                  <c:v>35.97692862292718</c:v>
                </c:pt>
                <c:pt idx="313">
                  <c:v>36.04902667627974</c:v>
                </c:pt>
                <c:pt idx="314">
                  <c:v>36.1211247296323</c:v>
                </c:pt>
                <c:pt idx="315">
                  <c:v>36.19322278298486</c:v>
                </c:pt>
                <c:pt idx="316">
                  <c:v>36.26532083633742</c:v>
                </c:pt>
                <c:pt idx="317">
                  <c:v>36.33741888968998</c:v>
                </c:pt>
                <c:pt idx="318">
                  <c:v>36.40951694304254</c:v>
                </c:pt>
                <c:pt idx="319">
                  <c:v>36.48161499639509</c:v>
                </c:pt>
                <c:pt idx="320">
                  <c:v>36.62581110310021</c:v>
                </c:pt>
                <c:pt idx="321">
                  <c:v>36.69790915645277</c:v>
                </c:pt>
                <c:pt idx="322">
                  <c:v>36.77000720980534</c:v>
                </c:pt>
                <c:pt idx="323">
                  <c:v>36.8421052631579</c:v>
                </c:pt>
                <c:pt idx="324">
                  <c:v>36.98630136986301</c:v>
                </c:pt>
                <c:pt idx="325">
                  <c:v>37.05839942321557</c:v>
                </c:pt>
                <c:pt idx="326">
                  <c:v>37.13049747656813</c:v>
                </c:pt>
                <c:pt idx="327">
                  <c:v>37.27469358327325</c:v>
                </c:pt>
                <c:pt idx="328">
                  <c:v>37.34679163662582</c:v>
                </c:pt>
                <c:pt idx="329">
                  <c:v>37.49098774333093</c:v>
                </c:pt>
                <c:pt idx="330">
                  <c:v>37.56308579668349</c:v>
                </c:pt>
                <c:pt idx="331">
                  <c:v>37.70728190338861</c:v>
                </c:pt>
                <c:pt idx="332">
                  <c:v>37.77937995674117</c:v>
                </c:pt>
                <c:pt idx="333">
                  <c:v>37.92357606344629</c:v>
                </c:pt>
                <c:pt idx="334">
                  <c:v>37.99567411679885</c:v>
                </c:pt>
                <c:pt idx="335">
                  <c:v>38.13987022350397</c:v>
                </c:pt>
                <c:pt idx="336">
                  <c:v>38.28406633020909</c:v>
                </c:pt>
                <c:pt idx="337">
                  <c:v>38.35616438356165</c:v>
                </c:pt>
                <c:pt idx="338">
                  <c:v>38.50036049026676</c:v>
                </c:pt>
                <c:pt idx="339">
                  <c:v>38.64455659697188</c:v>
                </c:pt>
                <c:pt idx="340">
                  <c:v>38.78875270367701</c:v>
                </c:pt>
                <c:pt idx="341">
                  <c:v>38.93294881038212</c:v>
                </c:pt>
                <c:pt idx="342">
                  <c:v>39.07714491708724</c:v>
                </c:pt>
                <c:pt idx="343">
                  <c:v>39.22134102379236</c:v>
                </c:pt>
                <c:pt idx="344">
                  <c:v>39.36553713049748</c:v>
                </c:pt>
                <c:pt idx="345">
                  <c:v>39.5097332372026</c:v>
                </c:pt>
                <c:pt idx="346">
                  <c:v>39.65392934390772</c:v>
                </c:pt>
                <c:pt idx="347">
                  <c:v>39.8702235039654</c:v>
                </c:pt>
                <c:pt idx="348">
                  <c:v>40.01441961067052</c:v>
                </c:pt>
                <c:pt idx="349">
                  <c:v>40.23071377072819</c:v>
                </c:pt>
                <c:pt idx="350">
                  <c:v>40.37490987743331</c:v>
                </c:pt>
                <c:pt idx="351">
                  <c:v>40.59120403749098</c:v>
                </c:pt>
                <c:pt idx="352">
                  <c:v>40.80749819754866</c:v>
                </c:pt>
                <c:pt idx="353">
                  <c:v>40.95169430425378</c:v>
                </c:pt>
                <c:pt idx="354">
                  <c:v>41.16798846431146</c:v>
                </c:pt>
                <c:pt idx="355">
                  <c:v>41.38428262436914</c:v>
                </c:pt>
                <c:pt idx="356">
                  <c:v>41.67267483777938</c:v>
                </c:pt>
                <c:pt idx="357">
                  <c:v>41.88896899783705</c:v>
                </c:pt>
                <c:pt idx="358">
                  <c:v>42.10526315789473</c:v>
                </c:pt>
                <c:pt idx="359">
                  <c:v>42.39365537130497</c:v>
                </c:pt>
                <c:pt idx="360">
                  <c:v>42.60994953136265</c:v>
                </c:pt>
                <c:pt idx="361">
                  <c:v>42.89834174477289</c:v>
                </c:pt>
                <c:pt idx="362">
                  <c:v>43.18673395818313</c:v>
                </c:pt>
                <c:pt idx="363">
                  <c:v>43.47512617159337</c:v>
                </c:pt>
                <c:pt idx="364">
                  <c:v>43.83561643835616</c:v>
                </c:pt>
                <c:pt idx="365">
                  <c:v>44.1240086517664</c:v>
                </c:pt>
                <c:pt idx="366">
                  <c:v>44.4844989185292</c:v>
                </c:pt>
                <c:pt idx="367">
                  <c:v>44.77289113193944</c:v>
                </c:pt>
                <c:pt idx="368">
                  <c:v>45.13338139870223</c:v>
                </c:pt>
                <c:pt idx="369">
                  <c:v>45.56596971881759</c:v>
                </c:pt>
                <c:pt idx="370">
                  <c:v>45.92645998558039</c:v>
                </c:pt>
                <c:pt idx="371">
                  <c:v>46.35904830569574</c:v>
                </c:pt>
                <c:pt idx="372">
                  <c:v>46.79163662581111</c:v>
                </c:pt>
                <c:pt idx="373">
                  <c:v>47.22422494592646</c:v>
                </c:pt>
                <c:pt idx="374">
                  <c:v>47.65681326604182</c:v>
                </c:pt>
                <c:pt idx="375">
                  <c:v>48.16149963950973</c:v>
                </c:pt>
                <c:pt idx="376">
                  <c:v>48.66618601297765</c:v>
                </c:pt>
                <c:pt idx="377">
                  <c:v>49.17087238644557</c:v>
                </c:pt>
                <c:pt idx="378">
                  <c:v>49.74765681326604</c:v>
                </c:pt>
                <c:pt idx="379">
                  <c:v>50.32444124008651</c:v>
                </c:pt>
                <c:pt idx="380">
                  <c:v>50.90122566690699</c:v>
                </c:pt>
                <c:pt idx="381">
                  <c:v>51.55010814708003</c:v>
                </c:pt>
                <c:pt idx="382">
                  <c:v>52.19899062725306</c:v>
                </c:pt>
                <c:pt idx="383">
                  <c:v>52.8478731074261</c:v>
                </c:pt>
                <c:pt idx="384">
                  <c:v>53.56885364095169</c:v>
                </c:pt>
                <c:pt idx="385">
                  <c:v>54.28983417447728</c:v>
                </c:pt>
                <c:pt idx="386">
                  <c:v>55.08291276135544</c:v>
                </c:pt>
                <c:pt idx="387">
                  <c:v>55.94808940158616</c:v>
                </c:pt>
                <c:pt idx="388">
                  <c:v>56.74116798846431</c:v>
                </c:pt>
                <c:pt idx="389">
                  <c:v>57.67844268204758</c:v>
                </c:pt>
                <c:pt idx="390">
                  <c:v>58.61571737563086</c:v>
                </c:pt>
                <c:pt idx="391">
                  <c:v>59.62509012256668</c:v>
                </c:pt>
                <c:pt idx="392">
                  <c:v>60.63446286950252</c:v>
                </c:pt>
                <c:pt idx="393">
                  <c:v>61.78803172314348</c:v>
                </c:pt>
                <c:pt idx="394">
                  <c:v>62.94160057678442</c:v>
                </c:pt>
                <c:pt idx="395">
                  <c:v>64.2393655371305</c:v>
                </c:pt>
                <c:pt idx="396">
                  <c:v>65.60922855082913</c:v>
                </c:pt>
                <c:pt idx="397">
                  <c:v>67.12328767123289</c:v>
                </c:pt>
                <c:pt idx="398">
                  <c:v>68.8536409516943</c:v>
                </c:pt>
                <c:pt idx="399">
                  <c:v>70.80028839221342</c:v>
                </c:pt>
                <c:pt idx="400">
                  <c:v>73.03532804614274</c:v>
                </c:pt>
                <c:pt idx="401">
                  <c:v>75.70295602018746</c:v>
                </c:pt>
                <c:pt idx="402">
                  <c:v>78.65897620764238</c:v>
                </c:pt>
                <c:pt idx="403">
                  <c:v>82.11968276856526</c:v>
                </c:pt>
                <c:pt idx="404">
                  <c:v>85.86878154289835</c:v>
                </c:pt>
                <c:pt idx="405">
                  <c:v>89.76207642393656</c:v>
                </c:pt>
                <c:pt idx="406">
                  <c:v>93.51117519826964</c:v>
                </c:pt>
                <c:pt idx="407">
                  <c:v>96.75558759913484</c:v>
                </c:pt>
                <c:pt idx="408">
                  <c:v>99.13482335976929</c:v>
                </c:pt>
                <c:pt idx="409">
                  <c:v>99.99999999999999</c:v>
                </c:pt>
                <c:pt idx="410">
                  <c:v>99.06272530641672</c:v>
                </c:pt>
                <c:pt idx="411">
                  <c:v>96.03460706560924</c:v>
                </c:pt>
                <c:pt idx="412">
                  <c:v>90.84354722422495</c:v>
                </c:pt>
                <c:pt idx="413">
                  <c:v>83.56164383561644</c:v>
                </c:pt>
                <c:pt idx="414">
                  <c:v>74.69358327325163</c:v>
                </c:pt>
                <c:pt idx="415">
                  <c:v>64.81614996395098</c:v>
                </c:pt>
                <c:pt idx="416">
                  <c:v>54.43403028118241</c:v>
                </c:pt>
                <c:pt idx="417">
                  <c:v>44.26820475847152</c:v>
                </c:pt>
                <c:pt idx="418">
                  <c:v>34.89545782263879</c:v>
                </c:pt>
                <c:pt idx="419">
                  <c:v>26.60418168709445</c:v>
                </c:pt>
                <c:pt idx="420">
                  <c:v>19.68276856524874</c:v>
                </c:pt>
                <c:pt idx="421">
                  <c:v>14.13121845710166</c:v>
                </c:pt>
                <c:pt idx="422">
                  <c:v>9.805335255948091</c:v>
                </c:pt>
                <c:pt idx="423">
                  <c:v>6.633020908435472</c:v>
                </c:pt>
                <c:pt idx="424">
                  <c:v>4.397981254506128</c:v>
                </c:pt>
                <c:pt idx="425">
                  <c:v>2.81182408074982</c:v>
                </c:pt>
                <c:pt idx="426">
                  <c:v>1.802451333813987</c:v>
                </c:pt>
                <c:pt idx="427">
                  <c:v>1.081470800288392</c:v>
                </c:pt>
                <c:pt idx="428">
                  <c:v>0.6488824801730353</c:v>
                </c:pt>
                <c:pt idx="429">
                  <c:v>0.4325883201153569</c:v>
                </c:pt>
                <c:pt idx="430">
                  <c:v>0.2162941600576784</c:v>
                </c:pt>
                <c:pt idx="431">
                  <c:v>0.144196106705119</c:v>
                </c:pt>
                <c:pt idx="432">
                  <c:v>0.07209805335255949</c:v>
                </c:pt>
                <c:pt idx="433">
                  <c:v>0.07209805335255949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20001"/>
        <c:axId val="50320002"/>
      </c:scatterChart>
      <c:scatterChart>
        <c:scatterStyle val="lineMarker"/>
        <c:ser>
          <c:idx val="2"/>
          <c:order val="2"/>
          <c:tx>
            <c:strRef>
              <c:f>225!$E$1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225!$A$2:$A$502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'225'!$E$2:$E$501</c:f>
              <c:numCache>
                <c:formatCode>General</c:formatCode>
                <c:ptCount val="500"/>
                <c:pt idx="0">
                  <c:v>0.1511862081226833</c:v>
                </c:pt>
                <c:pt idx="1">
                  <c:v>0.1904294271667588</c:v>
                </c:pt>
                <c:pt idx="2">
                  <c:v>0.4058465954539218</c:v>
                </c:pt>
                <c:pt idx="3">
                  <c:v>0.1241520126334426</c:v>
                </c:pt>
                <c:pt idx="4">
                  <c:v>0.003284387226718385</c:v>
                </c:pt>
                <c:pt idx="5">
                  <c:v>0.1903668957556638</c:v>
                </c:pt>
                <c:pt idx="6">
                  <c:v>0.2727533787206108</c:v>
                </c:pt>
                <c:pt idx="7">
                  <c:v>0.7033130997455525</c:v>
                </c:pt>
                <c:pt idx="8">
                  <c:v>0.2676403011149245</c:v>
                </c:pt>
                <c:pt idx="9">
                  <c:v>0.06868626390491291</c:v>
                </c:pt>
                <c:pt idx="10">
                  <c:v>0.1442121590239942</c:v>
                </c:pt>
                <c:pt idx="11">
                  <c:v>0.479751855785309</c:v>
                </c:pt>
                <c:pt idx="12">
                  <c:v>0.05315380904013741</c:v>
                </c:pt>
                <c:pt idx="13">
                  <c:v>0.2080430792544692</c:v>
                </c:pt>
                <c:pt idx="14">
                  <c:v>0.02192770312640372</c:v>
                </c:pt>
                <c:pt idx="15">
                  <c:v>0.1073880536279298</c:v>
                </c:pt>
                <c:pt idx="16">
                  <c:v>0.2751289280625808</c:v>
                </c:pt>
                <c:pt idx="17">
                  <c:v>0.485251455558787</c:v>
                </c:pt>
                <c:pt idx="18">
                  <c:v>0.2385618692436988</c:v>
                </c:pt>
                <c:pt idx="19">
                  <c:v>0.1272314143244759</c:v>
                </c:pt>
                <c:pt idx="20">
                  <c:v>0.3433581550481365</c:v>
                </c:pt>
                <c:pt idx="21">
                  <c:v>0.07022607406266346</c:v>
                </c:pt>
                <c:pt idx="22">
                  <c:v>0.3332068559588228</c:v>
                </c:pt>
                <c:pt idx="23">
                  <c:v>0.1081706840080776</c:v>
                </c:pt>
                <c:pt idx="24">
                  <c:v>0.2697670176376583</c:v>
                </c:pt>
                <c:pt idx="25">
                  <c:v>0.1625641126143645</c:v>
                </c:pt>
                <c:pt idx="26">
                  <c:v>0.4657833339684629</c:v>
                </c:pt>
                <c:pt idx="27">
                  <c:v>0.421405628040556</c:v>
                </c:pt>
                <c:pt idx="28">
                  <c:v>0.1228281896144251</c:v>
                </c:pt>
                <c:pt idx="29">
                  <c:v>0.442919632628404</c:v>
                </c:pt>
                <c:pt idx="30">
                  <c:v>0.2587405447255435</c:v>
                </c:pt>
                <c:pt idx="31">
                  <c:v>0.0707777711832599</c:v>
                </c:pt>
                <c:pt idx="32">
                  <c:v>0.1159018968669943</c:v>
                </c:pt>
                <c:pt idx="33">
                  <c:v>0.3882181191883725</c:v>
                </c:pt>
                <c:pt idx="34">
                  <c:v>0.3240725304544091</c:v>
                </c:pt>
                <c:pt idx="35">
                  <c:v>0.01999700838725597</c:v>
                </c:pt>
                <c:pt idx="36">
                  <c:v>0.2191638657904376</c:v>
                </c:pt>
                <c:pt idx="37">
                  <c:v>0.1190461559863652</c:v>
                </c:pt>
                <c:pt idx="38">
                  <c:v>0.2479817064105842</c:v>
                </c:pt>
                <c:pt idx="39">
                  <c:v>0.04590339176316741</c:v>
                </c:pt>
                <c:pt idx="40">
                  <c:v>0.1180353956815866</c:v>
                </c:pt>
                <c:pt idx="41">
                  <c:v>0.3068751818271239</c:v>
                </c:pt>
                <c:pt idx="42">
                  <c:v>0.2153674050455643</c:v>
                </c:pt>
                <c:pt idx="43">
                  <c:v>0.3383633949453788</c:v>
                </c:pt>
                <c:pt idx="44">
                  <c:v>0.2463935831171041</c:v>
                </c:pt>
                <c:pt idx="45">
                  <c:v>0.07537847969212308</c:v>
                </c:pt>
                <c:pt idx="46">
                  <c:v>0.03648444701935697</c:v>
                </c:pt>
                <c:pt idx="47">
                  <c:v>0.01957689439747767</c:v>
                </c:pt>
                <c:pt idx="48">
                  <c:v>0.132739400456743</c:v>
                </c:pt>
                <c:pt idx="49">
                  <c:v>0.5357280138500363</c:v>
                </c:pt>
                <c:pt idx="50">
                  <c:v>0.2278930400118885</c:v>
                </c:pt>
                <c:pt idx="51">
                  <c:v>0.06158118680110766</c:v>
                </c:pt>
                <c:pt idx="52">
                  <c:v>0.2933086825712677</c:v>
                </c:pt>
                <c:pt idx="53">
                  <c:v>0.03055595672433853</c:v>
                </c:pt>
                <c:pt idx="54">
                  <c:v>0.02719269968466402</c:v>
                </c:pt>
                <c:pt idx="55">
                  <c:v>0.3932877687687228</c:v>
                </c:pt>
                <c:pt idx="56">
                  <c:v>0.05732943886156505</c:v>
                </c:pt>
                <c:pt idx="57">
                  <c:v>0.235918466772001</c:v>
                </c:pt>
                <c:pt idx="58">
                  <c:v>0.4452687588424193</c:v>
                </c:pt>
                <c:pt idx="59">
                  <c:v>0.3537998589481672</c:v>
                </c:pt>
                <c:pt idx="60">
                  <c:v>0.4845535554742108</c:v>
                </c:pt>
                <c:pt idx="61">
                  <c:v>0.1281549350533678</c:v>
                </c:pt>
                <c:pt idx="62">
                  <c:v>0.03485114455667926</c:v>
                </c:pt>
                <c:pt idx="63">
                  <c:v>0.2816967559319086</c:v>
                </c:pt>
                <c:pt idx="64">
                  <c:v>0.05959170117689775</c:v>
                </c:pt>
                <c:pt idx="65">
                  <c:v>0.2707879392297056</c:v>
                </c:pt>
                <c:pt idx="66">
                  <c:v>0.2571015813719555</c:v>
                </c:pt>
                <c:pt idx="67">
                  <c:v>0.03790375189900411</c:v>
                </c:pt>
                <c:pt idx="68">
                  <c:v>0.01918583520048263</c:v>
                </c:pt>
                <c:pt idx="69">
                  <c:v>0.121016472103527</c:v>
                </c:pt>
                <c:pt idx="70">
                  <c:v>0.1306825467650211</c:v>
                </c:pt>
                <c:pt idx="71">
                  <c:v>0.5746016792024401</c:v>
                </c:pt>
                <c:pt idx="72">
                  <c:v>0.2466725606018159</c:v>
                </c:pt>
                <c:pt idx="73">
                  <c:v>0.004646831458669472</c:v>
                </c:pt>
                <c:pt idx="74">
                  <c:v>0.2084269654578321</c:v>
                </c:pt>
                <c:pt idx="75">
                  <c:v>0.04238639230158844</c:v>
                </c:pt>
                <c:pt idx="76">
                  <c:v>0.2204215739117501</c:v>
                </c:pt>
                <c:pt idx="77">
                  <c:v>0.338271714864723</c:v>
                </c:pt>
                <c:pt idx="78">
                  <c:v>0.02198704112310897</c:v>
                </c:pt>
                <c:pt idx="79">
                  <c:v>0.3058198400483836</c:v>
                </c:pt>
                <c:pt idx="80">
                  <c:v>0.5151077126303226</c:v>
                </c:pt>
                <c:pt idx="81">
                  <c:v>0.3766987296868128</c:v>
                </c:pt>
                <c:pt idx="82">
                  <c:v>0.1919016355240461</c:v>
                </c:pt>
                <c:pt idx="83">
                  <c:v>0.3531643850728071</c:v>
                </c:pt>
                <c:pt idx="84">
                  <c:v>0.03113014739897935</c:v>
                </c:pt>
                <c:pt idx="85">
                  <c:v>0.1845226858307261</c:v>
                </c:pt>
                <c:pt idx="86">
                  <c:v>0.5381533454462719</c:v>
                </c:pt>
                <c:pt idx="87">
                  <c:v>0.1365096390851797</c:v>
                </c:pt>
                <c:pt idx="88">
                  <c:v>0.3395962724997841</c:v>
                </c:pt>
                <c:pt idx="89">
                  <c:v>0.410019322410682</c:v>
                </c:pt>
                <c:pt idx="90">
                  <c:v>0.01507790482421001</c:v>
                </c:pt>
                <c:pt idx="91">
                  <c:v>0.5736641001791902</c:v>
                </c:pt>
                <c:pt idx="92">
                  <c:v>0.1029285152334403</c:v>
                </c:pt>
                <c:pt idx="93">
                  <c:v>0.4400022717044306</c:v>
                </c:pt>
                <c:pt idx="94">
                  <c:v>0.353691326417825</c:v>
                </c:pt>
                <c:pt idx="95">
                  <c:v>0.2672587565478881</c:v>
                </c:pt>
                <c:pt idx="96">
                  <c:v>0.3732244067452086</c:v>
                </c:pt>
                <c:pt idx="97">
                  <c:v>0.4484669268061256</c:v>
                </c:pt>
                <c:pt idx="98">
                  <c:v>0.01634375485673208</c:v>
                </c:pt>
                <c:pt idx="99">
                  <c:v>0.6086352054651307</c:v>
                </c:pt>
                <c:pt idx="100">
                  <c:v>0.2990716891075398</c:v>
                </c:pt>
                <c:pt idx="101">
                  <c:v>0.166540923711666</c:v>
                </c:pt>
                <c:pt idx="102">
                  <c:v>0.6974072537380339</c:v>
                </c:pt>
                <c:pt idx="103">
                  <c:v>0.1046095922756199</c:v>
                </c:pt>
                <c:pt idx="104">
                  <c:v>0.1294227477037992</c:v>
                </c:pt>
                <c:pt idx="105">
                  <c:v>0.05001568064511256</c:v>
                </c:pt>
                <c:pt idx="106">
                  <c:v>0.4459003357832121</c:v>
                </c:pt>
                <c:pt idx="107">
                  <c:v>0.007056692228394705</c:v>
                </c:pt>
                <c:pt idx="108">
                  <c:v>0.2218423782487141</c:v>
                </c:pt>
                <c:pt idx="109">
                  <c:v>0.3466375197064551</c:v>
                </c:pt>
                <c:pt idx="110">
                  <c:v>0.273148976565474</c:v>
                </c:pt>
                <c:pt idx="111">
                  <c:v>0.1132306828181804</c:v>
                </c:pt>
                <c:pt idx="112">
                  <c:v>0.02929378741925485</c:v>
                </c:pt>
                <c:pt idx="113">
                  <c:v>0.2298169884357767</c:v>
                </c:pt>
                <c:pt idx="114">
                  <c:v>0.1372830660669386</c:v>
                </c:pt>
                <c:pt idx="115">
                  <c:v>0.1604062242680016</c:v>
                </c:pt>
                <c:pt idx="116">
                  <c:v>0.2672057190601874</c:v>
                </c:pt>
                <c:pt idx="117">
                  <c:v>0.004183139231128526</c:v>
                </c:pt>
                <c:pt idx="118">
                  <c:v>0.1573930003881804</c:v>
                </c:pt>
                <c:pt idx="119">
                  <c:v>0.007123096906739808</c:v>
                </c:pt>
                <c:pt idx="120">
                  <c:v>0.4145082196016823</c:v>
                </c:pt>
                <c:pt idx="121">
                  <c:v>0.1479405390193024</c:v>
                </c:pt>
                <c:pt idx="122">
                  <c:v>0.5801104115763209</c:v>
                </c:pt>
                <c:pt idx="123">
                  <c:v>0.5779783266286304</c:v>
                </c:pt>
                <c:pt idx="124">
                  <c:v>0.05013863950111506</c:v>
                </c:pt>
                <c:pt idx="125">
                  <c:v>0.1341918188405641</c:v>
                </c:pt>
                <c:pt idx="126">
                  <c:v>0.4406519492421618</c:v>
                </c:pt>
                <c:pt idx="127">
                  <c:v>0.4968751613748227</c:v>
                </c:pt>
                <c:pt idx="128">
                  <c:v>0.2511253647994648</c:v>
                </c:pt>
                <c:pt idx="129">
                  <c:v>0.1021052270029042</c:v>
                </c:pt>
                <c:pt idx="130">
                  <c:v>0.1979950066326358</c:v>
                </c:pt>
                <c:pt idx="131">
                  <c:v>0.1915564453029729</c:v>
                </c:pt>
                <c:pt idx="132">
                  <c:v>0.2592232194190309</c:v>
                </c:pt>
                <c:pt idx="133">
                  <c:v>0.437254977931089</c:v>
                </c:pt>
                <c:pt idx="134">
                  <c:v>0.03552814070373008</c:v>
                </c:pt>
                <c:pt idx="135">
                  <c:v>0.1794696496170225</c:v>
                </c:pt>
                <c:pt idx="136">
                  <c:v>0.2182465094686385</c:v>
                </c:pt>
                <c:pt idx="137">
                  <c:v>0.4876653221618087</c:v>
                </c:pt>
                <c:pt idx="138">
                  <c:v>0.02466191424059498</c:v>
                </c:pt>
                <c:pt idx="139">
                  <c:v>0.5012630371573271</c:v>
                </c:pt>
                <c:pt idx="140">
                  <c:v>0.0537654103885347</c:v>
                </c:pt>
                <c:pt idx="141">
                  <c:v>0.5090353617196612</c:v>
                </c:pt>
                <c:pt idx="142">
                  <c:v>0.1489898355554272</c:v>
                </c:pt>
                <c:pt idx="143">
                  <c:v>0.04651952944707579</c:v>
                </c:pt>
                <c:pt idx="144">
                  <c:v>0.1446173036306805</c:v>
                </c:pt>
                <c:pt idx="145">
                  <c:v>0.3144333823587075</c:v>
                </c:pt>
                <c:pt idx="146">
                  <c:v>0.004364736197661756</c:v>
                </c:pt>
                <c:pt idx="147">
                  <c:v>0.1806476525403573</c:v>
                </c:pt>
                <c:pt idx="148">
                  <c:v>0.1021105480372526</c:v>
                </c:pt>
                <c:pt idx="149">
                  <c:v>0.3574111957239421</c:v>
                </c:pt>
                <c:pt idx="150">
                  <c:v>0.002959958727874579</c:v>
                </c:pt>
                <c:pt idx="151">
                  <c:v>0.1301204850628987</c:v>
                </c:pt>
                <c:pt idx="152">
                  <c:v>0.1708435370008535</c:v>
                </c:pt>
                <c:pt idx="153">
                  <c:v>0.3333279095344227</c:v>
                </c:pt>
                <c:pt idx="154">
                  <c:v>0.09677753169668317</c:v>
                </c:pt>
                <c:pt idx="155">
                  <c:v>0.09717408420979486</c:v>
                </c:pt>
                <c:pt idx="156">
                  <c:v>0.3346143640915227</c:v>
                </c:pt>
                <c:pt idx="157">
                  <c:v>0.08575493169814052</c:v>
                </c:pt>
                <c:pt idx="158">
                  <c:v>0.8357962567789757</c:v>
                </c:pt>
                <c:pt idx="159">
                  <c:v>0.1176859537386055</c:v>
                </c:pt>
                <c:pt idx="160">
                  <c:v>0.02296507722616781</c:v>
                </c:pt>
                <c:pt idx="161">
                  <c:v>0.01774573962461664</c:v>
                </c:pt>
                <c:pt idx="162">
                  <c:v>0.1966684732988734</c:v>
                </c:pt>
                <c:pt idx="163">
                  <c:v>0.3677283132492521</c:v>
                </c:pt>
                <c:pt idx="164">
                  <c:v>0.2091233382399208</c:v>
                </c:pt>
                <c:pt idx="165">
                  <c:v>0.07334712722067611</c:v>
                </c:pt>
                <c:pt idx="166">
                  <c:v>0.1155885577942786</c:v>
                </c:pt>
                <c:pt idx="167">
                  <c:v>0.2628351813399104</c:v>
                </c:pt>
                <c:pt idx="168">
                  <c:v>0.2889237875387162</c:v>
                </c:pt>
                <c:pt idx="169">
                  <c:v>0.1149405968048283</c:v>
                </c:pt>
                <c:pt idx="170">
                  <c:v>0.5739392889707039</c:v>
                </c:pt>
                <c:pt idx="171">
                  <c:v>0.04556613873012812</c:v>
                </c:pt>
                <c:pt idx="172">
                  <c:v>0.06507145130891701</c:v>
                </c:pt>
                <c:pt idx="173">
                  <c:v>0.5451054650872759</c:v>
                </c:pt>
                <c:pt idx="174">
                  <c:v>0.1586001238571413</c:v>
                </c:pt>
                <c:pt idx="175">
                  <c:v>0.1009248622283344</c:v>
                </c:pt>
                <c:pt idx="176">
                  <c:v>0.3199796727213852</c:v>
                </c:pt>
                <c:pt idx="177">
                  <c:v>0.5123663969458955</c:v>
                </c:pt>
                <c:pt idx="178">
                  <c:v>0.07666052160554553</c:v>
                </c:pt>
                <c:pt idx="179">
                  <c:v>0.1439201199224106</c:v>
                </c:pt>
                <c:pt idx="180">
                  <c:v>0.2439297131826628</c:v>
                </c:pt>
                <c:pt idx="181">
                  <c:v>0.2023569894232591</c:v>
                </c:pt>
                <c:pt idx="182">
                  <c:v>0.2413492431942489</c:v>
                </c:pt>
                <c:pt idx="183">
                  <c:v>0.2111849587444953</c:v>
                </c:pt>
                <c:pt idx="184">
                  <c:v>0.2705591580004203</c:v>
                </c:pt>
                <c:pt idx="185">
                  <c:v>0.0404047804203671</c:v>
                </c:pt>
                <c:pt idx="186">
                  <c:v>0.0976886742156194</c:v>
                </c:pt>
                <c:pt idx="187">
                  <c:v>0.3110821393662254</c:v>
                </c:pt>
                <c:pt idx="188">
                  <c:v>0.3573131061732037</c:v>
                </c:pt>
                <c:pt idx="189">
                  <c:v>0.4236887146241314</c:v>
                </c:pt>
                <c:pt idx="190">
                  <c:v>0.2193398132417441</c:v>
                </c:pt>
                <c:pt idx="191">
                  <c:v>0.03133448787140006</c:v>
                </c:pt>
                <c:pt idx="192">
                  <c:v>0.4969169098896589</c:v>
                </c:pt>
                <c:pt idx="193">
                  <c:v>0.3627037025988532</c:v>
                </c:pt>
                <c:pt idx="194">
                  <c:v>0.3829019674014447</c:v>
                </c:pt>
                <c:pt idx="195">
                  <c:v>0.05738338694247508</c:v>
                </c:pt>
                <c:pt idx="196">
                  <c:v>0.09266913996855071</c:v>
                </c:pt>
                <c:pt idx="197">
                  <c:v>0.007738726675934042</c:v>
                </c:pt>
                <c:pt idx="198">
                  <c:v>0.1599759776501296</c:v>
                </c:pt>
                <c:pt idx="199">
                  <c:v>0.3543682078973329</c:v>
                </c:pt>
                <c:pt idx="200">
                  <c:v>0.1169566240026559</c:v>
                </c:pt>
                <c:pt idx="201">
                  <c:v>0.9192118282829682</c:v>
                </c:pt>
                <c:pt idx="202">
                  <c:v>0.1825188650932685</c:v>
                </c:pt>
                <c:pt idx="203">
                  <c:v>0.04499483898331391</c:v>
                </c:pt>
                <c:pt idx="204">
                  <c:v>0.0003477430824029663</c:v>
                </c:pt>
                <c:pt idx="205">
                  <c:v>0.1559043019152462</c:v>
                </c:pt>
                <c:pt idx="206">
                  <c:v>0.1749601285768077</c:v>
                </c:pt>
                <c:pt idx="207">
                  <c:v>0.03429415376137032</c:v>
                </c:pt>
                <c:pt idx="208">
                  <c:v>0.4737298520383083</c:v>
                </c:pt>
                <c:pt idx="209">
                  <c:v>0.2554695376818055</c:v>
                </c:pt>
                <c:pt idx="210">
                  <c:v>0.1685259971568568</c:v>
                </c:pt>
                <c:pt idx="211">
                  <c:v>0.1992844569660631</c:v>
                </c:pt>
                <c:pt idx="212">
                  <c:v>0.4285492725985793</c:v>
                </c:pt>
                <c:pt idx="213">
                  <c:v>0.9391709207728445</c:v>
                </c:pt>
                <c:pt idx="214">
                  <c:v>0.2464169590633759</c:v>
                </c:pt>
                <c:pt idx="215">
                  <c:v>0.6478688061718196</c:v>
                </c:pt>
                <c:pt idx="216">
                  <c:v>0.04192962077037758</c:v>
                </c:pt>
                <c:pt idx="217">
                  <c:v>0.2036486397170125</c:v>
                </c:pt>
                <c:pt idx="218">
                  <c:v>0.01641641442413426</c:v>
                </c:pt>
                <c:pt idx="219">
                  <c:v>0.2795150213031062</c:v>
                </c:pt>
                <c:pt idx="220">
                  <c:v>0.1489279540325874</c:v>
                </c:pt>
                <c:pt idx="221">
                  <c:v>0.2286809660718738</c:v>
                </c:pt>
                <c:pt idx="222">
                  <c:v>0.6102042953635815</c:v>
                </c:pt>
                <c:pt idx="223">
                  <c:v>0.6189977204950606</c:v>
                </c:pt>
                <c:pt idx="224">
                  <c:v>0.5321349468694658</c:v>
                </c:pt>
                <c:pt idx="225">
                  <c:v>0.05004643047516429</c:v>
                </c:pt>
                <c:pt idx="226">
                  <c:v>0.06647812022196575</c:v>
                </c:pt>
                <c:pt idx="227">
                  <c:v>0.3444291095964245</c:v>
                </c:pt>
                <c:pt idx="228">
                  <c:v>0.001257536888896738</c:v>
                </c:pt>
                <c:pt idx="229">
                  <c:v>0.5261634289321387</c:v>
                </c:pt>
                <c:pt idx="230">
                  <c:v>0.1787941884793489</c:v>
                </c:pt>
                <c:pt idx="231">
                  <c:v>0.4502608890275954</c:v>
                </c:pt>
                <c:pt idx="232">
                  <c:v>0.3348499733972568</c:v>
                </c:pt>
                <c:pt idx="233">
                  <c:v>0.07443817140815057</c:v>
                </c:pt>
                <c:pt idx="234">
                  <c:v>0.1499173701290554</c:v>
                </c:pt>
                <c:pt idx="235">
                  <c:v>0.06043305540414211</c:v>
                </c:pt>
                <c:pt idx="236">
                  <c:v>0.1836397251306654</c:v>
                </c:pt>
                <c:pt idx="237">
                  <c:v>0.1433805182128734</c:v>
                </c:pt>
                <c:pt idx="238">
                  <c:v>0.0771120159048569</c:v>
                </c:pt>
                <c:pt idx="239">
                  <c:v>0.1556007217049308</c:v>
                </c:pt>
                <c:pt idx="240">
                  <c:v>0.6663560867381051</c:v>
                </c:pt>
                <c:pt idx="241">
                  <c:v>0.07764077139623875</c:v>
                </c:pt>
                <c:pt idx="242">
                  <c:v>0.38582440975548</c:v>
                </c:pt>
                <c:pt idx="243">
                  <c:v>0.1587909648489231</c:v>
                </c:pt>
                <c:pt idx="244">
                  <c:v>0.5911756883166691</c:v>
                </c:pt>
                <c:pt idx="245">
                  <c:v>0.3466177073247391</c:v>
                </c:pt>
                <c:pt idx="246">
                  <c:v>0.7143522091263158</c:v>
                </c:pt>
                <c:pt idx="247">
                  <c:v>0.231849731154742</c:v>
                </c:pt>
                <c:pt idx="248">
                  <c:v>0.05207207328197919</c:v>
                </c:pt>
                <c:pt idx="249">
                  <c:v>0.1026045490610298</c:v>
                </c:pt>
                <c:pt idx="250">
                  <c:v>0.3379774971537171</c:v>
                </c:pt>
                <c:pt idx="251">
                  <c:v>0.3602501413409816</c:v>
                </c:pt>
                <c:pt idx="252">
                  <c:v>0.4301042852948282</c:v>
                </c:pt>
                <c:pt idx="253">
                  <c:v>0.4051534556754539</c:v>
                </c:pt>
                <c:pt idx="254">
                  <c:v>0.2168523215819614</c:v>
                </c:pt>
                <c:pt idx="255">
                  <c:v>0.3077414720199811</c:v>
                </c:pt>
                <c:pt idx="256">
                  <c:v>0.5756687411365917</c:v>
                </c:pt>
                <c:pt idx="257">
                  <c:v>0.07692820963934584</c:v>
                </c:pt>
                <c:pt idx="258">
                  <c:v>0.4667192987418743</c:v>
                </c:pt>
                <c:pt idx="259">
                  <c:v>0.04640710198121904</c:v>
                </c:pt>
                <c:pt idx="260">
                  <c:v>0.01814298325058417</c:v>
                </c:pt>
                <c:pt idx="261">
                  <c:v>0.4040278376475144</c:v>
                </c:pt>
                <c:pt idx="262">
                  <c:v>0.6522283534266009</c:v>
                </c:pt>
                <c:pt idx="263">
                  <c:v>0.2367464895518007</c:v>
                </c:pt>
                <c:pt idx="264">
                  <c:v>0.136291995022201</c:v>
                </c:pt>
                <c:pt idx="265">
                  <c:v>0.2348201395324502</c:v>
                </c:pt>
                <c:pt idx="266">
                  <c:v>0.4451643584135164</c:v>
                </c:pt>
                <c:pt idx="267">
                  <c:v>0.6241076332654197</c:v>
                </c:pt>
                <c:pt idx="268">
                  <c:v>0.05230500639283756</c:v>
                </c:pt>
                <c:pt idx="269">
                  <c:v>0.002527968367530775</c:v>
                </c:pt>
                <c:pt idx="270">
                  <c:v>0.164490298718148</c:v>
                </c:pt>
                <c:pt idx="271">
                  <c:v>0.1984151649251435</c:v>
                </c:pt>
                <c:pt idx="272">
                  <c:v>0.1651291457928087</c:v>
                </c:pt>
                <c:pt idx="273">
                  <c:v>0.4479300422692797</c:v>
                </c:pt>
                <c:pt idx="274">
                  <c:v>0.04153143107444398</c:v>
                </c:pt>
                <c:pt idx="275">
                  <c:v>0.3402829131167901</c:v>
                </c:pt>
                <c:pt idx="276">
                  <c:v>0.1148572501928911</c:v>
                </c:pt>
                <c:pt idx="277">
                  <c:v>0.2353584298060086</c:v>
                </c:pt>
                <c:pt idx="278">
                  <c:v>0.01212426320129604</c:v>
                </c:pt>
                <c:pt idx="279">
                  <c:v>0.3246521670719152</c:v>
                </c:pt>
                <c:pt idx="280">
                  <c:v>0.6527391137409518</c:v>
                </c:pt>
                <c:pt idx="281">
                  <c:v>0.1049558164308946</c:v>
                </c:pt>
                <c:pt idx="282">
                  <c:v>0.018532503766527</c:v>
                </c:pt>
                <c:pt idx="283">
                  <c:v>0.07227030219747203</c:v>
                </c:pt>
                <c:pt idx="284">
                  <c:v>0.1543564864199899</c:v>
                </c:pt>
                <c:pt idx="285">
                  <c:v>0.186589551686429</c:v>
                </c:pt>
                <c:pt idx="286">
                  <c:v>0.5874719269295976</c:v>
                </c:pt>
                <c:pt idx="287">
                  <c:v>0.0797802331051282</c:v>
                </c:pt>
                <c:pt idx="288">
                  <c:v>0.6366510911154014</c:v>
                </c:pt>
                <c:pt idx="289">
                  <c:v>0.3414940498946185</c:v>
                </c:pt>
                <c:pt idx="290">
                  <c:v>0.4419748645838074</c:v>
                </c:pt>
                <c:pt idx="291">
                  <c:v>0.314533430311867</c:v>
                </c:pt>
                <c:pt idx="292">
                  <c:v>0.2850551930547371</c:v>
                </c:pt>
                <c:pt idx="293">
                  <c:v>0.4201859990702386</c:v>
                </c:pt>
                <c:pt idx="294">
                  <c:v>0.04670272281694515</c:v>
                </c:pt>
                <c:pt idx="295">
                  <c:v>0.3932537477244343</c:v>
                </c:pt>
                <c:pt idx="296">
                  <c:v>0.4404824049635039</c:v>
                </c:pt>
                <c:pt idx="297">
                  <c:v>0.2959264839573273</c:v>
                </c:pt>
                <c:pt idx="298">
                  <c:v>0.4603532753175736</c:v>
                </c:pt>
                <c:pt idx="299">
                  <c:v>0.3630398388650442</c:v>
                </c:pt>
                <c:pt idx="300">
                  <c:v>0.2875081583457937</c:v>
                </c:pt>
                <c:pt idx="301">
                  <c:v>0.5804406728780225</c:v>
                </c:pt>
                <c:pt idx="302">
                  <c:v>0.1365382038983879</c:v>
                </c:pt>
                <c:pt idx="303">
                  <c:v>0.2806656280335449</c:v>
                </c:pt>
                <c:pt idx="304">
                  <c:v>0.04354549539903019</c:v>
                </c:pt>
                <c:pt idx="305">
                  <c:v>0.2814090284494192</c:v>
                </c:pt>
                <c:pt idx="306">
                  <c:v>0.2991414956344262</c:v>
                </c:pt>
                <c:pt idx="307">
                  <c:v>0.006895593253152772</c:v>
                </c:pt>
                <c:pt idx="308">
                  <c:v>0.1462651865531519</c:v>
                </c:pt>
                <c:pt idx="309">
                  <c:v>0.60930326735442</c:v>
                </c:pt>
                <c:pt idx="310">
                  <c:v>0.04431365458639647</c:v>
                </c:pt>
                <c:pt idx="311">
                  <c:v>0.04338811964835306</c:v>
                </c:pt>
                <c:pt idx="312">
                  <c:v>0.1030183688574452</c:v>
                </c:pt>
                <c:pt idx="313">
                  <c:v>0.4925398694093557</c:v>
                </c:pt>
                <c:pt idx="314">
                  <c:v>0.5996550351792497</c:v>
                </c:pt>
                <c:pt idx="315">
                  <c:v>0.3920548535425591</c:v>
                </c:pt>
                <c:pt idx="316">
                  <c:v>0.1661916871932494</c:v>
                </c:pt>
                <c:pt idx="317">
                  <c:v>0.2953251748251277</c:v>
                </c:pt>
                <c:pt idx="318">
                  <c:v>0.1620579527288297</c:v>
                </c:pt>
                <c:pt idx="319">
                  <c:v>0.3977098364517623</c:v>
                </c:pt>
                <c:pt idx="320">
                  <c:v>0.4600944878769718</c:v>
                </c:pt>
                <c:pt idx="321">
                  <c:v>0.5218963818165979</c:v>
                </c:pt>
                <c:pt idx="322">
                  <c:v>0.3193686850216624</c:v>
                </c:pt>
                <c:pt idx="323">
                  <c:v>0.2074582773224399</c:v>
                </c:pt>
                <c:pt idx="324">
                  <c:v>0.2904269291934833</c:v>
                </c:pt>
                <c:pt idx="325">
                  <c:v>0.05372455561021165</c:v>
                </c:pt>
                <c:pt idx="326">
                  <c:v>0.02404601553756436</c:v>
                </c:pt>
                <c:pt idx="327">
                  <c:v>0.2510311582541724</c:v>
                </c:pt>
                <c:pt idx="328">
                  <c:v>0.329262714531618</c:v>
                </c:pt>
                <c:pt idx="329">
                  <c:v>0.08453541450711584</c:v>
                </c:pt>
                <c:pt idx="330">
                  <c:v>0.183770643089991</c:v>
                </c:pt>
                <c:pt idx="331">
                  <c:v>0.06167291743079421</c:v>
                </c:pt>
                <c:pt idx="332">
                  <c:v>0.1884643484233923</c:v>
                </c:pt>
                <c:pt idx="333">
                  <c:v>0.7372478644223179</c:v>
                </c:pt>
                <c:pt idx="334">
                  <c:v>0.5408352502111461</c:v>
                </c:pt>
                <c:pt idx="335">
                  <c:v>0.2454603383263772</c:v>
                </c:pt>
                <c:pt idx="336">
                  <c:v>0.4097463279058305</c:v>
                </c:pt>
                <c:pt idx="337">
                  <c:v>0.1986918415513739</c:v>
                </c:pt>
                <c:pt idx="338">
                  <c:v>0.549743549851522</c:v>
                </c:pt>
                <c:pt idx="339">
                  <c:v>0.1892415618183592</c:v>
                </c:pt>
                <c:pt idx="340">
                  <c:v>0.340804201913195</c:v>
                </c:pt>
                <c:pt idx="341">
                  <c:v>0.3767357026615947</c:v>
                </c:pt>
                <c:pt idx="342">
                  <c:v>0.1977613050899424</c:v>
                </c:pt>
                <c:pt idx="343">
                  <c:v>0.3358276628488897</c:v>
                </c:pt>
                <c:pt idx="344">
                  <c:v>0.2254608673789629</c:v>
                </c:pt>
                <c:pt idx="345">
                  <c:v>0.1365328286620417</c:v>
                </c:pt>
                <c:pt idx="346">
                  <c:v>0.01519880713550018</c:v>
                </c:pt>
                <c:pt idx="347">
                  <c:v>0.2532848254674523</c:v>
                </c:pt>
                <c:pt idx="348">
                  <c:v>0.2488102440405666</c:v>
                </c:pt>
                <c:pt idx="349">
                  <c:v>0.1115473592525631</c:v>
                </c:pt>
                <c:pt idx="350">
                  <c:v>0.2107347389225225</c:v>
                </c:pt>
                <c:pt idx="351">
                  <c:v>0.4684505267792313</c:v>
                </c:pt>
                <c:pt idx="352">
                  <c:v>0.1441818215357031</c:v>
                </c:pt>
                <c:pt idx="353">
                  <c:v>0.8091125715960403</c:v>
                </c:pt>
                <c:pt idx="354">
                  <c:v>0.06299696775213562</c:v>
                </c:pt>
                <c:pt idx="355">
                  <c:v>0.5739109025596466</c:v>
                </c:pt>
                <c:pt idx="356">
                  <c:v>0.0843819055657392</c:v>
                </c:pt>
                <c:pt idx="357">
                  <c:v>0.1493260209723881</c:v>
                </c:pt>
                <c:pt idx="358">
                  <c:v>0.2769402111263681</c:v>
                </c:pt>
                <c:pt idx="359">
                  <c:v>0.2082390096717385</c:v>
                </c:pt>
                <c:pt idx="360">
                  <c:v>0.3762090082670742</c:v>
                </c:pt>
                <c:pt idx="361">
                  <c:v>0.05340483931187228</c:v>
                </c:pt>
                <c:pt idx="362">
                  <c:v>0.6578445171364258</c:v>
                </c:pt>
                <c:pt idx="363">
                  <c:v>0.04606406996525052</c:v>
                </c:pt>
                <c:pt idx="364">
                  <c:v>0.05176275298203524</c:v>
                </c:pt>
                <c:pt idx="365">
                  <c:v>0.4185613664902502</c:v>
                </c:pt>
                <c:pt idx="366">
                  <c:v>0.10494069144886</c:v>
                </c:pt>
                <c:pt idx="367">
                  <c:v>0.3503258164289199</c:v>
                </c:pt>
                <c:pt idx="368">
                  <c:v>0.5616658405675754</c:v>
                </c:pt>
                <c:pt idx="369">
                  <c:v>0.2705759640844255</c:v>
                </c:pt>
                <c:pt idx="370">
                  <c:v>0.05301503596829268</c:v>
                </c:pt>
                <c:pt idx="371">
                  <c:v>0.3730607456910668</c:v>
                </c:pt>
                <c:pt idx="372">
                  <c:v>0.01034388929106638</c:v>
                </c:pt>
                <c:pt idx="373">
                  <c:v>0.4191695493947265</c:v>
                </c:pt>
                <c:pt idx="374">
                  <c:v>0.0539677555656431</c:v>
                </c:pt>
                <c:pt idx="375">
                  <c:v>0.2191428458508133</c:v>
                </c:pt>
                <c:pt idx="376">
                  <c:v>0.1402476435485736</c:v>
                </c:pt>
                <c:pt idx="377">
                  <c:v>0.6048513523284639</c:v>
                </c:pt>
                <c:pt idx="378">
                  <c:v>0.006066232381700824</c:v>
                </c:pt>
                <c:pt idx="379">
                  <c:v>0.05664178133139003</c:v>
                </c:pt>
                <c:pt idx="380">
                  <c:v>0.05849653932390975</c:v>
                </c:pt>
                <c:pt idx="381">
                  <c:v>0.3236385133669999</c:v>
                </c:pt>
                <c:pt idx="382">
                  <c:v>0.222138618886454</c:v>
                </c:pt>
                <c:pt idx="383">
                  <c:v>0.3804792684676273</c:v>
                </c:pt>
                <c:pt idx="384">
                  <c:v>0.1193102003656624</c:v>
                </c:pt>
                <c:pt idx="385">
                  <c:v>0.1268319918662956</c:v>
                </c:pt>
                <c:pt idx="386">
                  <c:v>0.08940924866511543</c:v>
                </c:pt>
                <c:pt idx="387">
                  <c:v>0.1054558533183079</c:v>
                </c:pt>
                <c:pt idx="388">
                  <c:v>0.1257688718716443</c:v>
                </c:pt>
                <c:pt idx="389">
                  <c:v>0.06626964460981954</c:v>
                </c:pt>
                <c:pt idx="390">
                  <c:v>0.251699198026678</c:v>
                </c:pt>
                <c:pt idx="391">
                  <c:v>0.1859333594444649</c:v>
                </c:pt>
                <c:pt idx="392">
                  <c:v>0.00278349645814302</c:v>
                </c:pt>
                <c:pt idx="393">
                  <c:v>0.4053158432018483</c:v>
                </c:pt>
                <c:pt idx="394">
                  <c:v>0.03594862649886195</c:v>
                </c:pt>
                <c:pt idx="395">
                  <c:v>0.1289919049214234</c:v>
                </c:pt>
                <c:pt idx="396">
                  <c:v>0.09134861657499664</c:v>
                </c:pt>
                <c:pt idx="397">
                  <c:v>0.0122326210612916</c:v>
                </c:pt>
                <c:pt idx="398">
                  <c:v>0.02082085487288867</c:v>
                </c:pt>
                <c:pt idx="399">
                  <c:v>0.1447949774817047</c:v>
                </c:pt>
                <c:pt idx="400">
                  <c:v>0.1029567996595959</c:v>
                </c:pt>
                <c:pt idx="401">
                  <c:v>0.1542123881695013</c:v>
                </c:pt>
                <c:pt idx="402">
                  <c:v>0.1144070958908164</c:v>
                </c:pt>
                <c:pt idx="403">
                  <c:v>0.1232088246478314</c:v>
                </c:pt>
                <c:pt idx="404">
                  <c:v>0.06659780326579905</c:v>
                </c:pt>
                <c:pt idx="405">
                  <c:v>0.1062716079153102</c:v>
                </c:pt>
                <c:pt idx="406">
                  <c:v>0.07016908097429071</c:v>
                </c:pt>
                <c:pt idx="407">
                  <c:v>0.01303671637248745</c:v>
                </c:pt>
                <c:pt idx="408">
                  <c:v>0.107938303084826</c:v>
                </c:pt>
                <c:pt idx="409">
                  <c:v>0.160568462307495</c:v>
                </c:pt>
                <c:pt idx="410">
                  <c:v>0.03334910333763978</c:v>
                </c:pt>
                <c:pt idx="411">
                  <c:v>0.1251517913300331</c:v>
                </c:pt>
                <c:pt idx="412">
                  <c:v>0.005442339365307404</c:v>
                </c:pt>
                <c:pt idx="413">
                  <c:v>0.1657918503763886</c:v>
                </c:pt>
                <c:pt idx="414">
                  <c:v>0.09231545336133853</c:v>
                </c:pt>
                <c:pt idx="415">
                  <c:v>0.1488786836311201</c:v>
                </c:pt>
                <c:pt idx="416">
                  <c:v>0.1808022570855417</c:v>
                </c:pt>
                <c:pt idx="417">
                  <c:v>0.04085513023642116</c:v>
                </c:pt>
                <c:pt idx="418">
                  <c:v>0.1304231453746337</c:v>
                </c:pt>
                <c:pt idx="419">
                  <c:v>0.1207984598250604</c:v>
                </c:pt>
                <c:pt idx="420">
                  <c:v>0.07061007745233128</c:v>
                </c:pt>
                <c:pt idx="421">
                  <c:v>0.05779730877678237</c:v>
                </c:pt>
                <c:pt idx="422">
                  <c:v>0.2231301563525894</c:v>
                </c:pt>
                <c:pt idx="423">
                  <c:v>0.09064738586563864</c:v>
                </c:pt>
                <c:pt idx="424">
                  <c:v>0.06600453508974914</c:v>
                </c:pt>
                <c:pt idx="425">
                  <c:v>0.05653438080920978</c:v>
                </c:pt>
                <c:pt idx="426">
                  <c:v>0.2935808869260226</c:v>
                </c:pt>
                <c:pt idx="427">
                  <c:v>0.04859174895523411</c:v>
                </c:pt>
                <c:pt idx="428">
                  <c:v>0.1788831316131635</c:v>
                </c:pt>
                <c:pt idx="429">
                  <c:v>0.08171820256739545</c:v>
                </c:pt>
                <c:pt idx="430">
                  <c:v>0.1434816050861094</c:v>
                </c:pt>
                <c:pt idx="431">
                  <c:v>0.046552248404105</c:v>
                </c:pt>
                <c:pt idx="432">
                  <c:v>0.01897993349229404</c:v>
                </c:pt>
                <c:pt idx="433">
                  <c:v>0.439416739889138</c:v>
                </c:pt>
                <c:pt idx="434">
                  <c:v>0.1646679821846849</c:v>
                </c:pt>
                <c:pt idx="435">
                  <c:v>0.2168373402080553</c:v>
                </c:pt>
                <c:pt idx="436">
                  <c:v>0.1459603470342721</c:v>
                </c:pt>
                <c:pt idx="437">
                  <c:v>0.1779566462728839</c:v>
                </c:pt>
                <c:pt idx="438">
                  <c:v>0.3796028488334112</c:v>
                </c:pt>
                <c:pt idx="439">
                  <c:v>0.02225639949964269</c:v>
                </c:pt>
                <c:pt idx="440">
                  <c:v>0.1067082030164466</c:v>
                </c:pt>
                <c:pt idx="441">
                  <c:v>0.3317114135005065</c:v>
                </c:pt>
                <c:pt idx="442">
                  <c:v>0.2784636364988244</c:v>
                </c:pt>
                <c:pt idx="443">
                  <c:v>0.03861187844207156</c:v>
                </c:pt>
                <c:pt idx="444">
                  <c:v>0.5937009141139177</c:v>
                </c:pt>
                <c:pt idx="445">
                  <c:v>0.01622888348597568</c:v>
                </c:pt>
                <c:pt idx="446">
                  <c:v>0.08221280693360515</c:v>
                </c:pt>
                <c:pt idx="447">
                  <c:v>0.2376388559292521</c:v>
                </c:pt>
                <c:pt idx="448">
                  <c:v>0.3903839325583238</c:v>
                </c:pt>
                <c:pt idx="449">
                  <c:v>0.388007027181487</c:v>
                </c:pt>
                <c:pt idx="450">
                  <c:v>0.3535636998837361</c:v>
                </c:pt>
                <c:pt idx="451">
                  <c:v>0.3448406277544501</c:v>
                </c:pt>
                <c:pt idx="452">
                  <c:v>0.5414510470334605</c:v>
                </c:pt>
                <c:pt idx="453">
                  <c:v>0.1786195051702642</c:v>
                </c:pt>
                <c:pt idx="454">
                  <c:v>0.1064167209624093</c:v>
                </c:pt>
                <c:pt idx="455">
                  <c:v>0.2457602739142822</c:v>
                </c:pt>
                <c:pt idx="456">
                  <c:v>0.1825386468596448</c:v>
                </c:pt>
                <c:pt idx="457">
                  <c:v>0.269972146512966</c:v>
                </c:pt>
                <c:pt idx="458">
                  <c:v>0.1870655472349214</c:v>
                </c:pt>
                <c:pt idx="459">
                  <c:v>0.06600306553166765</c:v>
                </c:pt>
                <c:pt idx="460">
                  <c:v>0.2328358225358837</c:v>
                </c:pt>
                <c:pt idx="461">
                  <c:v>0.5091573409406204</c:v>
                </c:pt>
                <c:pt idx="462">
                  <c:v>0.4131610212861432</c:v>
                </c:pt>
                <c:pt idx="463">
                  <c:v>0.3201127618047355</c:v>
                </c:pt>
                <c:pt idx="464">
                  <c:v>0.1369401103087126</c:v>
                </c:pt>
                <c:pt idx="465">
                  <c:v>0.6746644530581464</c:v>
                </c:pt>
                <c:pt idx="466">
                  <c:v>0.01594094414809262</c:v>
                </c:pt>
                <c:pt idx="467">
                  <c:v>0.7580111472368837</c:v>
                </c:pt>
                <c:pt idx="468">
                  <c:v>0.1520383418604664</c:v>
                </c:pt>
                <c:pt idx="469">
                  <c:v>0.2758945326655199</c:v>
                </c:pt>
                <c:pt idx="470">
                  <c:v>0.1667615685398634</c:v>
                </c:pt>
                <c:pt idx="471">
                  <c:v>0.1106071933153153</c:v>
                </c:pt>
                <c:pt idx="472">
                  <c:v>0.5697535631841344</c:v>
                </c:pt>
                <c:pt idx="473">
                  <c:v>0.007389668703306256</c:v>
                </c:pt>
                <c:pt idx="474">
                  <c:v>0.1636293799779357</c:v>
                </c:pt>
                <c:pt idx="475">
                  <c:v>0.7537488862405809</c:v>
                </c:pt>
                <c:pt idx="476">
                  <c:v>0.3560321615659383</c:v>
                </c:pt>
                <c:pt idx="477">
                  <c:v>0.01731266849535786</c:v>
                </c:pt>
                <c:pt idx="478">
                  <c:v>0.205850508826927</c:v>
                </c:pt>
                <c:pt idx="479">
                  <c:v>0.2398062861905191</c:v>
                </c:pt>
                <c:pt idx="480">
                  <c:v>0.3231772331827036</c:v>
                </c:pt>
                <c:pt idx="481">
                  <c:v>0.2510692591297086</c:v>
                </c:pt>
                <c:pt idx="482">
                  <c:v>0.1818694956156057</c:v>
                </c:pt>
                <c:pt idx="483">
                  <c:v>0.3180339981923577</c:v>
                </c:pt>
                <c:pt idx="484">
                  <c:v>0.2489235560691534</c:v>
                </c:pt>
                <c:pt idx="485">
                  <c:v>0.7252514981546417</c:v>
                </c:pt>
                <c:pt idx="486">
                  <c:v>0.207152188188901</c:v>
                </c:pt>
                <c:pt idx="487">
                  <c:v>0.3200898180772567</c:v>
                </c:pt>
                <c:pt idx="488">
                  <c:v>0.984506067472608</c:v>
                </c:pt>
                <c:pt idx="489">
                  <c:v>0.3706125475350736</c:v>
                </c:pt>
                <c:pt idx="490">
                  <c:v>0.7880091342409016</c:v>
                </c:pt>
                <c:pt idx="491">
                  <c:v>0.4378797383189661</c:v>
                </c:pt>
                <c:pt idx="492">
                  <c:v>0.2990468248917012</c:v>
                </c:pt>
                <c:pt idx="493">
                  <c:v>0.0323791526150024</c:v>
                </c:pt>
                <c:pt idx="494">
                  <c:v>0.08749961754020212</c:v>
                </c:pt>
                <c:pt idx="495">
                  <c:v>0.1647953908664143</c:v>
                </c:pt>
                <c:pt idx="496">
                  <c:v>0.7458866339714141</c:v>
                </c:pt>
                <c:pt idx="497">
                  <c:v>0.0001233624121177602</c:v>
                </c:pt>
                <c:pt idx="498">
                  <c:v>0.4317436012738003</c:v>
                </c:pt>
                <c:pt idx="499">
                  <c:v>0.805424998305195</c:v>
                </c:pt>
              </c:numCache>
            </c:numRef>
          </c:yVal>
        </c:ser>
        <c:axId val="50320003"/>
        <c:axId val="50320004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  <c:val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crossBetween val="midCat"/>
      </c:valAx>
      <c:valAx>
        <c:axId val="50320004"/>
        <c:scaling>
          <c:orientation val="minMax"/>
        </c:scaling>
        <c:axPos val="r"/>
        <c:numFmt formatCode="General" sourceLinked="1"/>
        <c:tickLblPos val="nextTo"/>
        <c:crossAx val="5032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'230'!$B$2:$B$501</c:f>
              <c:numCache>
                <c:formatCode>General</c:formatCode>
                <c:ptCount val="500"/>
                <c:pt idx="0">
                  <c:v>26.89386859845693</c:v>
                </c:pt>
                <c:pt idx="1">
                  <c:v>25.52049096108568</c:v>
                </c:pt>
                <c:pt idx="2">
                  <c:v>24.77574352766787</c:v>
                </c:pt>
                <c:pt idx="3">
                  <c:v>26.5585053447425</c:v>
                </c:pt>
                <c:pt idx="4">
                  <c:v>24.94218047204041</c:v>
                </c:pt>
                <c:pt idx="5">
                  <c:v>24.89728103496462</c:v>
                </c:pt>
                <c:pt idx="6">
                  <c:v>22.7339851024493</c:v>
                </c:pt>
                <c:pt idx="7">
                  <c:v>24.98096319270552</c:v>
                </c:pt>
                <c:pt idx="8">
                  <c:v>25.32618665890091</c:v>
                </c:pt>
                <c:pt idx="9">
                  <c:v>24.96823540448369</c:v>
                </c:pt>
                <c:pt idx="10">
                  <c:v>26.02093804745041</c:v>
                </c:pt>
                <c:pt idx="11">
                  <c:v>24.16140808438248</c:v>
                </c:pt>
                <c:pt idx="12">
                  <c:v>25.19663947570155</c:v>
                </c:pt>
                <c:pt idx="13">
                  <c:v>25.88912351938816</c:v>
                </c:pt>
                <c:pt idx="14">
                  <c:v>25.89738904938222</c:v>
                </c:pt>
                <c:pt idx="15">
                  <c:v>24.22950532086222</c:v>
                </c:pt>
                <c:pt idx="16">
                  <c:v>25.38522578046475</c:v>
                </c:pt>
                <c:pt idx="17">
                  <c:v>26.4374328598667</c:v>
                </c:pt>
                <c:pt idx="18">
                  <c:v>26.21333618482242</c:v>
                </c:pt>
                <c:pt idx="19">
                  <c:v>27.36201305402235</c:v>
                </c:pt>
                <c:pt idx="20">
                  <c:v>25.96038365737698</c:v>
                </c:pt>
                <c:pt idx="21">
                  <c:v>25.62229036319238</c:v>
                </c:pt>
                <c:pt idx="22">
                  <c:v>27.38812914942837</c:v>
                </c:pt>
                <c:pt idx="23">
                  <c:v>26.31053779310922</c:v>
                </c:pt>
                <c:pt idx="24">
                  <c:v>25.99393666477813</c:v>
                </c:pt>
                <c:pt idx="25">
                  <c:v>26.8804022014736</c:v>
                </c:pt>
                <c:pt idx="26">
                  <c:v>28.26898671571519</c:v>
                </c:pt>
                <c:pt idx="27">
                  <c:v>26.96698177597245</c:v>
                </c:pt>
                <c:pt idx="28">
                  <c:v>26.89260479811946</c:v>
                </c:pt>
                <c:pt idx="29">
                  <c:v>26.98774744855364</c:v>
                </c:pt>
                <c:pt idx="30">
                  <c:v>27.45117949652918</c:v>
                </c:pt>
                <c:pt idx="31">
                  <c:v>26.91269182515002</c:v>
                </c:pt>
                <c:pt idx="32">
                  <c:v>27.27788502667547</c:v>
                </c:pt>
                <c:pt idx="33">
                  <c:v>26.33197368013066</c:v>
                </c:pt>
                <c:pt idx="34">
                  <c:v>27.62059356770175</c:v>
                </c:pt>
                <c:pt idx="35">
                  <c:v>27.01024862265541</c:v>
                </c:pt>
                <c:pt idx="36">
                  <c:v>28.17471438347548</c:v>
                </c:pt>
                <c:pt idx="37">
                  <c:v>28.35050559805743</c:v>
                </c:pt>
                <c:pt idx="38">
                  <c:v>28.48288935271568</c:v>
                </c:pt>
                <c:pt idx="39">
                  <c:v>27.13492973888753</c:v>
                </c:pt>
                <c:pt idx="40">
                  <c:v>27.47714937670092</c:v>
                </c:pt>
                <c:pt idx="41">
                  <c:v>29.37891423193711</c:v>
                </c:pt>
                <c:pt idx="42">
                  <c:v>27.29941384319704</c:v>
                </c:pt>
                <c:pt idx="43">
                  <c:v>27.80792011398254</c:v>
                </c:pt>
                <c:pt idx="44">
                  <c:v>27.25885095951506</c:v>
                </c:pt>
                <c:pt idx="45">
                  <c:v>28.71595243150126</c:v>
                </c:pt>
                <c:pt idx="46">
                  <c:v>28.1208375435341</c:v>
                </c:pt>
                <c:pt idx="47">
                  <c:v>28.9014139264118</c:v>
                </c:pt>
                <c:pt idx="48">
                  <c:v>27.42984913388713</c:v>
                </c:pt>
                <c:pt idx="49">
                  <c:v>27.34410612494067</c:v>
                </c:pt>
                <c:pt idx="50">
                  <c:v>27.34395147792975</c:v>
                </c:pt>
                <c:pt idx="51">
                  <c:v>28.37857102126228</c:v>
                </c:pt>
                <c:pt idx="52">
                  <c:v>27.63393244814</c:v>
                </c:pt>
                <c:pt idx="53">
                  <c:v>28.34368114512369</c:v>
                </c:pt>
                <c:pt idx="54">
                  <c:v>28.23666492214894</c:v>
                </c:pt>
                <c:pt idx="55">
                  <c:v>29.06142947228656</c:v>
                </c:pt>
                <c:pt idx="56">
                  <c:v>29.09084340502551</c:v>
                </c:pt>
                <c:pt idx="57">
                  <c:v>27.24142758833858</c:v>
                </c:pt>
                <c:pt idx="58">
                  <c:v>28.67363720717129</c:v>
                </c:pt>
                <c:pt idx="59">
                  <c:v>28.86905749872185</c:v>
                </c:pt>
                <c:pt idx="60">
                  <c:v>27.78190817423989</c:v>
                </c:pt>
                <c:pt idx="61">
                  <c:v>27.40806589552033</c:v>
                </c:pt>
                <c:pt idx="62">
                  <c:v>27.90530622835409</c:v>
                </c:pt>
                <c:pt idx="63">
                  <c:v>27.08758394567315</c:v>
                </c:pt>
                <c:pt idx="64">
                  <c:v>29.84136669536448</c:v>
                </c:pt>
                <c:pt idx="65">
                  <c:v>27.413003722111</c:v>
                </c:pt>
                <c:pt idx="66">
                  <c:v>29.45753386570731</c:v>
                </c:pt>
                <c:pt idx="67">
                  <c:v>28.07581731409278</c:v>
                </c:pt>
                <c:pt idx="68">
                  <c:v>28.83593831973715</c:v>
                </c:pt>
                <c:pt idx="69">
                  <c:v>29.10333556444198</c:v>
                </c:pt>
                <c:pt idx="70">
                  <c:v>30.76327382110914</c:v>
                </c:pt>
                <c:pt idx="71">
                  <c:v>26.65082672773359</c:v>
                </c:pt>
                <c:pt idx="72">
                  <c:v>28.56400629482</c:v>
                </c:pt>
                <c:pt idx="73">
                  <c:v>28.94818884207396</c:v>
                </c:pt>
                <c:pt idx="74">
                  <c:v>28.6678911925591</c:v>
                </c:pt>
                <c:pt idx="75">
                  <c:v>28.28002703180268</c:v>
                </c:pt>
                <c:pt idx="76">
                  <c:v>28.07080163300855</c:v>
                </c:pt>
                <c:pt idx="77">
                  <c:v>28.66317895626453</c:v>
                </c:pt>
                <c:pt idx="78">
                  <c:v>27.06763822608756</c:v>
                </c:pt>
                <c:pt idx="79">
                  <c:v>29.24511486749442</c:v>
                </c:pt>
                <c:pt idx="80">
                  <c:v>27.19942706863199</c:v>
                </c:pt>
                <c:pt idx="81">
                  <c:v>27.61183450078843</c:v>
                </c:pt>
                <c:pt idx="82">
                  <c:v>28.28477912282002</c:v>
                </c:pt>
                <c:pt idx="83">
                  <c:v>28.2232673757973</c:v>
                </c:pt>
                <c:pt idx="84">
                  <c:v>29.37492407015093</c:v>
                </c:pt>
                <c:pt idx="85">
                  <c:v>28.4532210054053</c:v>
                </c:pt>
                <c:pt idx="86">
                  <c:v>29.93234315315907</c:v>
                </c:pt>
                <c:pt idx="87">
                  <c:v>27.44709587231777</c:v>
                </c:pt>
                <c:pt idx="88">
                  <c:v>28.47923033029612</c:v>
                </c:pt>
                <c:pt idx="89">
                  <c:v>27.86981667228281</c:v>
                </c:pt>
                <c:pt idx="90">
                  <c:v>29.61274869213111</c:v>
                </c:pt>
                <c:pt idx="91">
                  <c:v>26.56143977363038</c:v>
                </c:pt>
                <c:pt idx="92">
                  <c:v>28.94949803663165</c:v>
                </c:pt>
                <c:pt idx="93">
                  <c:v>27.87382898942225</c:v>
                </c:pt>
                <c:pt idx="94">
                  <c:v>28.27935352403007</c:v>
                </c:pt>
                <c:pt idx="95">
                  <c:v>27.13584686012431</c:v>
                </c:pt>
                <c:pt idx="96">
                  <c:v>28.14364380585762</c:v>
                </c:pt>
                <c:pt idx="97">
                  <c:v>27.92686122828946</c:v>
                </c:pt>
                <c:pt idx="98">
                  <c:v>28.72793218042236</c:v>
                </c:pt>
                <c:pt idx="99">
                  <c:v>30.68572028284188</c:v>
                </c:pt>
                <c:pt idx="100">
                  <c:v>29.8590444663882</c:v>
                </c:pt>
                <c:pt idx="101">
                  <c:v>27.63082366256152</c:v>
                </c:pt>
                <c:pt idx="102">
                  <c:v>29.03978275253647</c:v>
                </c:pt>
                <c:pt idx="103">
                  <c:v>28.2190059076654</c:v>
                </c:pt>
                <c:pt idx="104">
                  <c:v>29.21135839733947</c:v>
                </c:pt>
                <c:pt idx="105">
                  <c:v>30.14791838258962</c:v>
                </c:pt>
                <c:pt idx="106">
                  <c:v>29.26263329159123</c:v>
                </c:pt>
                <c:pt idx="107">
                  <c:v>29.82091723366435</c:v>
                </c:pt>
                <c:pt idx="108">
                  <c:v>27.91716331690558</c:v>
                </c:pt>
                <c:pt idx="109">
                  <c:v>27.4627051790483</c:v>
                </c:pt>
                <c:pt idx="110">
                  <c:v>29.57136553439168</c:v>
                </c:pt>
                <c:pt idx="111">
                  <c:v>30.3461360369339</c:v>
                </c:pt>
                <c:pt idx="112">
                  <c:v>27.99709848253983</c:v>
                </c:pt>
                <c:pt idx="113">
                  <c:v>29.63420644018097</c:v>
                </c:pt>
                <c:pt idx="114">
                  <c:v>30.33477168440989</c:v>
                </c:pt>
                <c:pt idx="115">
                  <c:v>29.04214113268478</c:v>
                </c:pt>
                <c:pt idx="116">
                  <c:v>29.9797153480078</c:v>
                </c:pt>
                <c:pt idx="117">
                  <c:v>28.60451415706653</c:v>
                </c:pt>
                <c:pt idx="118">
                  <c:v>29.24250304638235</c:v>
                </c:pt>
                <c:pt idx="119">
                  <c:v>28.69706294689787</c:v>
                </c:pt>
                <c:pt idx="120">
                  <c:v>29.09559562894269</c:v>
                </c:pt>
                <c:pt idx="121">
                  <c:v>28.41758548053878</c:v>
                </c:pt>
                <c:pt idx="122">
                  <c:v>27.40549505067083</c:v>
                </c:pt>
                <c:pt idx="123">
                  <c:v>28.36229722850132</c:v>
                </c:pt>
                <c:pt idx="124">
                  <c:v>28.1837229489476</c:v>
                </c:pt>
                <c:pt idx="125">
                  <c:v>28.64459408480963</c:v>
                </c:pt>
                <c:pt idx="126">
                  <c:v>30.97989791346854</c:v>
                </c:pt>
                <c:pt idx="127">
                  <c:v>29.41583646386431</c:v>
                </c:pt>
                <c:pt idx="128">
                  <c:v>27.46342878907486</c:v>
                </c:pt>
                <c:pt idx="129">
                  <c:v>29.76869388958654</c:v>
                </c:pt>
                <c:pt idx="130">
                  <c:v>29.38419306781213</c:v>
                </c:pt>
                <c:pt idx="131">
                  <c:v>29.83290971976038</c:v>
                </c:pt>
                <c:pt idx="132">
                  <c:v>29.57395688941435</c:v>
                </c:pt>
                <c:pt idx="133">
                  <c:v>27.38570751877115</c:v>
                </c:pt>
                <c:pt idx="134">
                  <c:v>28.55064272451848</c:v>
                </c:pt>
                <c:pt idx="135">
                  <c:v>29.56872984377433</c:v>
                </c:pt>
                <c:pt idx="136">
                  <c:v>28.86259252855762</c:v>
                </c:pt>
                <c:pt idx="137">
                  <c:v>30.03826926096909</c:v>
                </c:pt>
                <c:pt idx="138">
                  <c:v>28.41938622906941</c:v>
                </c:pt>
                <c:pt idx="139">
                  <c:v>27.99406967385966</c:v>
                </c:pt>
                <c:pt idx="140">
                  <c:v>28.84374616689035</c:v>
                </c:pt>
                <c:pt idx="141">
                  <c:v>27.01257668317043</c:v>
                </c:pt>
                <c:pt idx="142">
                  <c:v>27.94744038728601</c:v>
                </c:pt>
                <c:pt idx="143">
                  <c:v>30.03544314918797</c:v>
                </c:pt>
                <c:pt idx="144">
                  <c:v>28.39097320902816</c:v>
                </c:pt>
                <c:pt idx="145">
                  <c:v>28.89730327963643</c:v>
                </c:pt>
                <c:pt idx="146">
                  <c:v>29.83243033973156</c:v>
                </c:pt>
                <c:pt idx="147">
                  <c:v>29.19656220514964</c:v>
                </c:pt>
                <c:pt idx="148">
                  <c:v>29.83845214992476</c:v>
                </c:pt>
                <c:pt idx="149">
                  <c:v>30.75808973021833</c:v>
                </c:pt>
                <c:pt idx="150">
                  <c:v>29.33743079765429</c:v>
                </c:pt>
                <c:pt idx="151">
                  <c:v>28.80220063309541</c:v>
                </c:pt>
                <c:pt idx="152">
                  <c:v>29.60496973900613</c:v>
                </c:pt>
                <c:pt idx="153">
                  <c:v>30.26658114956171</c:v>
                </c:pt>
                <c:pt idx="154">
                  <c:v>29.20402033302886</c:v>
                </c:pt>
                <c:pt idx="155">
                  <c:v>29.69905705787973</c:v>
                </c:pt>
                <c:pt idx="156">
                  <c:v>28.41577261860659</c:v>
                </c:pt>
                <c:pt idx="157">
                  <c:v>28.98881264183538</c:v>
                </c:pt>
                <c:pt idx="158">
                  <c:v>28.94443442050371</c:v>
                </c:pt>
                <c:pt idx="159">
                  <c:v>29.19027510384759</c:v>
                </c:pt>
                <c:pt idx="160">
                  <c:v>31.51364904237247</c:v>
                </c:pt>
                <c:pt idx="161">
                  <c:v>28.86095125448161</c:v>
                </c:pt>
                <c:pt idx="162">
                  <c:v>28.51558486038263</c:v>
                </c:pt>
                <c:pt idx="163">
                  <c:v>29.7178346894907</c:v>
                </c:pt>
                <c:pt idx="164">
                  <c:v>30.73415536409982</c:v>
                </c:pt>
                <c:pt idx="165">
                  <c:v>30.57582446410498</c:v>
                </c:pt>
                <c:pt idx="166">
                  <c:v>28.33891166442496</c:v>
                </c:pt>
                <c:pt idx="167">
                  <c:v>28.80787912362008</c:v>
                </c:pt>
                <c:pt idx="168">
                  <c:v>29.08429618304913</c:v>
                </c:pt>
                <c:pt idx="169">
                  <c:v>32.67605960942048</c:v>
                </c:pt>
                <c:pt idx="170">
                  <c:v>29.43174141116107</c:v>
                </c:pt>
                <c:pt idx="171">
                  <c:v>27.88847496407392</c:v>
                </c:pt>
                <c:pt idx="172">
                  <c:v>30.27002105196213</c:v>
                </c:pt>
                <c:pt idx="173">
                  <c:v>26.66254761250365</c:v>
                </c:pt>
                <c:pt idx="174">
                  <c:v>30.32234764536486</c:v>
                </c:pt>
                <c:pt idx="175">
                  <c:v>30.29601643823867</c:v>
                </c:pt>
                <c:pt idx="176">
                  <c:v>30.33784381092438</c:v>
                </c:pt>
                <c:pt idx="177">
                  <c:v>28.80493899644899</c:v>
                </c:pt>
                <c:pt idx="178">
                  <c:v>30.06305154676325</c:v>
                </c:pt>
                <c:pt idx="179">
                  <c:v>27.9567783249845</c:v>
                </c:pt>
                <c:pt idx="180">
                  <c:v>30.27422560896404</c:v>
                </c:pt>
                <c:pt idx="181">
                  <c:v>31.41657107652412</c:v>
                </c:pt>
                <c:pt idx="182">
                  <c:v>30.25035969536667</c:v>
                </c:pt>
                <c:pt idx="183">
                  <c:v>28.25141975535086</c:v>
                </c:pt>
                <c:pt idx="184">
                  <c:v>30.29209726298502</c:v>
                </c:pt>
                <c:pt idx="185">
                  <c:v>29.14451243986853</c:v>
                </c:pt>
                <c:pt idx="186">
                  <c:v>30.19926323216214</c:v>
                </c:pt>
                <c:pt idx="187">
                  <c:v>28.97188047765346</c:v>
                </c:pt>
                <c:pt idx="188">
                  <c:v>29.82852197022059</c:v>
                </c:pt>
                <c:pt idx="189">
                  <c:v>29.9436605334279</c:v>
                </c:pt>
                <c:pt idx="190">
                  <c:v>30.47963512342335</c:v>
                </c:pt>
                <c:pt idx="191">
                  <c:v>30.33788875327378</c:v>
                </c:pt>
                <c:pt idx="192">
                  <c:v>29.61806957367368</c:v>
                </c:pt>
                <c:pt idx="193">
                  <c:v>29.38969978235603</c:v>
                </c:pt>
                <c:pt idx="194">
                  <c:v>29.43266308111108</c:v>
                </c:pt>
                <c:pt idx="195">
                  <c:v>30.72606291355757</c:v>
                </c:pt>
                <c:pt idx="196">
                  <c:v>30.39359700334706</c:v>
                </c:pt>
                <c:pt idx="197">
                  <c:v>30.93060345567343</c:v>
                </c:pt>
                <c:pt idx="198">
                  <c:v>29.4560980644652</c:v>
                </c:pt>
                <c:pt idx="199">
                  <c:v>30.18184616303426</c:v>
                </c:pt>
                <c:pt idx="200">
                  <c:v>27.90069729669229</c:v>
                </c:pt>
                <c:pt idx="201">
                  <c:v>30.92571619244551</c:v>
                </c:pt>
                <c:pt idx="202">
                  <c:v>30.67487635434619</c:v>
                </c:pt>
                <c:pt idx="203">
                  <c:v>30.61120656841285</c:v>
                </c:pt>
                <c:pt idx="204">
                  <c:v>30.14253119585794</c:v>
                </c:pt>
                <c:pt idx="205">
                  <c:v>30.46760270173377</c:v>
                </c:pt>
                <c:pt idx="206">
                  <c:v>30.61397458896336</c:v>
                </c:pt>
                <c:pt idx="207">
                  <c:v>30.32204579668921</c:v>
                </c:pt>
                <c:pt idx="208">
                  <c:v>30.29072108205208</c:v>
                </c:pt>
                <c:pt idx="209">
                  <c:v>28.74087437843167</c:v>
                </c:pt>
                <c:pt idx="210">
                  <c:v>29.45680847888643</c:v>
                </c:pt>
                <c:pt idx="211">
                  <c:v>29.84430599094007</c:v>
                </c:pt>
                <c:pt idx="212">
                  <c:v>31.35046471313481</c:v>
                </c:pt>
                <c:pt idx="213">
                  <c:v>30.58575985910816</c:v>
                </c:pt>
                <c:pt idx="214">
                  <c:v>30.64917043036854</c:v>
                </c:pt>
                <c:pt idx="215">
                  <c:v>30.29937970187895</c:v>
                </c:pt>
                <c:pt idx="216">
                  <c:v>30.39102248518005</c:v>
                </c:pt>
                <c:pt idx="217">
                  <c:v>31.51464484187138</c:v>
                </c:pt>
                <c:pt idx="218">
                  <c:v>31.17460436761906</c:v>
                </c:pt>
                <c:pt idx="219">
                  <c:v>30.43470657426577</c:v>
                </c:pt>
                <c:pt idx="220">
                  <c:v>32.88619979464512</c:v>
                </c:pt>
                <c:pt idx="221">
                  <c:v>29.95697038575823</c:v>
                </c:pt>
                <c:pt idx="222">
                  <c:v>30.55134026885991</c:v>
                </c:pt>
                <c:pt idx="223">
                  <c:v>32.06417896275777</c:v>
                </c:pt>
                <c:pt idx="224">
                  <c:v>32.02316497647099</c:v>
                </c:pt>
                <c:pt idx="225">
                  <c:v>31.18016450721672</c:v>
                </c:pt>
                <c:pt idx="226">
                  <c:v>31.37166040948651</c:v>
                </c:pt>
                <c:pt idx="227">
                  <c:v>30.82317658491096</c:v>
                </c:pt>
                <c:pt idx="228">
                  <c:v>30.93273123043968</c:v>
                </c:pt>
                <c:pt idx="229">
                  <c:v>29.00579145197806</c:v>
                </c:pt>
                <c:pt idx="230">
                  <c:v>30.87307944500704</c:v>
                </c:pt>
                <c:pt idx="231">
                  <c:v>30.91975058124433</c:v>
                </c:pt>
                <c:pt idx="232">
                  <c:v>31.52554736522362</c:v>
                </c:pt>
                <c:pt idx="233">
                  <c:v>31.18825201356115</c:v>
                </c:pt>
                <c:pt idx="234">
                  <c:v>31.69677967171607</c:v>
                </c:pt>
                <c:pt idx="235">
                  <c:v>32.75382012970104</c:v>
                </c:pt>
                <c:pt idx="236">
                  <c:v>33.56880220053124</c:v>
                </c:pt>
                <c:pt idx="237">
                  <c:v>33.23558915770091</c:v>
                </c:pt>
                <c:pt idx="238">
                  <c:v>31.88181623200407</c:v>
                </c:pt>
                <c:pt idx="239">
                  <c:v>33.28537759805278</c:v>
                </c:pt>
                <c:pt idx="240">
                  <c:v>32.04513122426167</c:v>
                </c:pt>
                <c:pt idx="241">
                  <c:v>31.46266967776896</c:v>
                </c:pt>
                <c:pt idx="242">
                  <c:v>31.73458807733227</c:v>
                </c:pt>
                <c:pt idx="243">
                  <c:v>30.57140325720892</c:v>
                </c:pt>
                <c:pt idx="244">
                  <c:v>33.17470914016917</c:v>
                </c:pt>
                <c:pt idx="245">
                  <c:v>32.36253987627577</c:v>
                </c:pt>
                <c:pt idx="246">
                  <c:v>31.74914702404704</c:v>
                </c:pt>
                <c:pt idx="247">
                  <c:v>30.34388140355599</c:v>
                </c:pt>
                <c:pt idx="248">
                  <c:v>32.55822630945409</c:v>
                </c:pt>
                <c:pt idx="249">
                  <c:v>30.89817800896283</c:v>
                </c:pt>
                <c:pt idx="250">
                  <c:v>32.64629525624584</c:v>
                </c:pt>
                <c:pt idx="251">
                  <c:v>31.31881112667097</c:v>
                </c:pt>
                <c:pt idx="252">
                  <c:v>32.89912365366806</c:v>
                </c:pt>
                <c:pt idx="253">
                  <c:v>31.89719847224555</c:v>
                </c:pt>
                <c:pt idx="254">
                  <c:v>30.80765973794907</c:v>
                </c:pt>
                <c:pt idx="255">
                  <c:v>33.51595180700708</c:v>
                </c:pt>
                <c:pt idx="256">
                  <c:v>33.63885997618021</c:v>
                </c:pt>
                <c:pt idx="257">
                  <c:v>31.77233685953708</c:v>
                </c:pt>
                <c:pt idx="258">
                  <c:v>32.30318513786096</c:v>
                </c:pt>
                <c:pt idx="259">
                  <c:v>30.4187906227365</c:v>
                </c:pt>
                <c:pt idx="260">
                  <c:v>31.7514356062091</c:v>
                </c:pt>
                <c:pt idx="261">
                  <c:v>32.50360455525907</c:v>
                </c:pt>
                <c:pt idx="262">
                  <c:v>33.30774871531727</c:v>
                </c:pt>
                <c:pt idx="263">
                  <c:v>32.82102829900163</c:v>
                </c:pt>
                <c:pt idx="264">
                  <c:v>32.49704289122874</c:v>
                </c:pt>
                <c:pt idx="265">
                  <c:v>32.88493196207937</c:v>
                </c:pt>
                <c:pt idx="266">
                  <c:v>33.28134728366036</c:v>
                </c:pt>
                <c:pt idx="267">
                  <c:v>31.16795230885779</c:v>
                </c:pt>
                <c:pt idx="268">
                  <c:v>32.75145597827992</c:v>
                </c:pt>
                <c:pt idx="269">
                  <c:v>32.55641765655017</c:v>
                </c:pt>
                <c:pt idx="270">
                  <c:v>33.00025957650101</c:v>
                </c:pt>
                <c:pt idx="271">
                  <c:v>32.4998641333609</c:v>
                </c:pt>
                <c:pt idx="272">
                  <c:v>33.36046891096155</c:v>
                </c:pt>
                <c:pt idx="273">
                  <c:v>33.22686070332394</c:v>
                </c:pt>
                <c:pt idx="274">
                  <c:v>33.79499966653299</c:v>
                </c:pt>
                <c:pt idx="275">
                  <c:v>32.80726841092923</c:v>
                </c:pt>
                <c:pt idx="276">
                  <c:v>32.75384543062121</c:v>
                </c:pt>
                <c:pt idx="277">
                  <c:v>34.48566495860799</c:v>
                </c:pt>
                <c:pt idx="278">
                  <c:v>34.10612005489403</c:v>
                </c:pt>
                <c:pt idx="279">
                  <c:v>32.38342183854976</c:v>
                </c:pt>
                <c:pt idx="280">
                  <c:v>32.95946368335706</c:v>
                </c:pt>
                <c:pt idx="281">
                  <c:v>32.9272239196535</c:v>
                </c:pt>
                <c:pt idx="282">
                  <c:v>35.4721813602054</c:v>
                </c:pt>
                <c:pt idx="283">
                  <c:v>35.30743408006512</c:v>
                </c:pt>
                <c:pt idx="284">
                  <c:v>33.95136598397571</c:v>
                </c:pt>
                <c:pt idx="285">
                  <c:v>34.1610705314896</c:v>
                </c:pt>
                <c:pt idx="286">
                  <c:v>31.98377245679376</c:v>
                </c:pt>
                <c:pt idx="287">
                  <c:v>33.69798539726317</c:v>
                </c:pt>
                <c:pt idx="288">
                  <c:v>33.34835602696141</c:v>
                </c:pt>
                <c:pt idx="289">
                  <c:v>34.44877812528226</c:v>
                </c:pt>
                <c:pt idx="290">
                  <c:v>34.36707652146059</c:v>
                </c:pt>
                <c:pt idx="291">
                  <c:v>32.47807257145472</c:v>
                </c:pt>
                <c:pt idx="292">
                  <c:v>33.35297094652613</c:v>
                </c:pt>
                <c:pt idx="293">
                  <c:v>34.5632205121776</c:v>
                </c:pt>
                <c:pt idx="294">
                  <c:v>34.04400005800834</c:v>
                </c:pt>
                <c:pt idx="295">
                  <c:v>33.3224648364747</c:v>
                </c:pt>
                <c:pt idx="296">
                  <c:v>32.89979610948723</c:v>
                </c:pt>
                <c:pt idx="297">
                  <c:v>35.32218558246703</c:v>
                </c:pt>
                <c:pt idx="298">
                  <c:v>34.29340256771316</c:v>
                </c:pt>
                <c:pt idx="299">
                  <c:v>34.95118136104142</c:v>
                </c:pt>
                <c:pt idx="300">
                  <c:v>34.38903977094388</c:v>
                </c:pt>
                <c:pt idx="301">
                  <c:v>34.93235168859434</c:v>
                </c:pt>
                <c:pt idx="302">
                  <c:v>35.05605595755488</c:v>
                </c:pt>
                <c:pt idx="303">
                  <c:v>32.95238756617005</c:v>
                </c:pt>
                <c:pt idx="304">
                  <c:v>33.32407583940702</c:v>
                </c:pt>
                <c:pt idx="305">
                  <c:v>35.1734994136729</c:v>
                </c:pt>
                <c:pt idx="306">
                  <c:v>34.5088110623791</c:v>
                </c:pt>
                <c:pt idx="307">
                  <c:v>35.34921322411819</c:v>
                </c:pt>
                <c:pt idx="308">
                  <c:v>33.41474404165242</c:v>
                </c:pt>
                <c:pt idx="309">
                  <c:v>36.98484266751834</c:v>
                </c:pt>
                <c:pt idx="310">
                  <c:v>34.80979809010952</c:v>
                </c:pt>
                <c:pt idx="311">
                  <c:v>36.84277372168668</c:v>
                </c:pt>
                <c:pt idx="312">
                  <c:v>35.23899093975811</c:v>
                </c:pt>
                <c:pt idx="313">
                  <c:v>35.23291201296998</c:v>
                </c:pt>
                <c:pt idx="314">
                  <c:v>36.5652713022628</c:v>
                </c:pt>
                <c:pt idx="315">
                  <c:v>35.80160362745552</c:v>
                </c:pt>
                <c:pt idx="316">
                  <c:v>35.68481425494972</c:v>
                </c:pt>
                <c:pt idx="317">
                  <c:v>35.49154762498276</c:v>
                </c:pt>
                <c:pt idx="318">
                  <c:v>35.46632940672158</c:v>
                </c:pt>
                <c:pt idx="319">
                  <c:v>34.25738833843809</c:v>
                </c:pt>
                <c:pt idx="320">
                  <c:v>35.94862224132023</c:v>
                </c:pt>
                <c:pt idx="321">
                  <c:v>37.18421428905649</c:v>
                </c:pt>
                <c:pt idx="322">
                  <c:v>35.72078897737602</c:v>
                </c:pt>
                <c:pt idx="323">
                  <c:v>35.70753272428573</c:v>
                </c:pt>
                <c:pt idx="324">
                  <c:v>34.79583006268965</c:v>
                </c:pt>
                <c:pt idx="325">
                  <c:v>35.24733812148302</c:v>
                </c:pt>
                <c:pt idx="326">
                  <c:v>36.14480423270586</c:v>
                </c:pt>
                <c:pt idx="327">
                  <c:v>35.91611148623223</c:v>
                </c:pt>
                <c:pt idx="328">
                  <c:v>34.56564207613178</c:v>
                </c:pt>
                <c:pt idx="329">
                  <c:v>36.85019770733069</c:v>
                </c:pt>
                <c:pt idx="330">
                  <c:v>35.7316500081139</c:v>
                </c:pt>
                <c:pt idx="331">
                  <c:v>34.81668433136809</c:v>
                </c:pt>
                <c:pt idx="332">
                  <c:v>35.40934384503262</c:v>
                </c:pt>
                <c:pt idx="333">
                  <c:v>35.92943420176081</c:v>
                </c:pt>
                <c:pt idx="334">
                  <c:v>36.86247141444321</c:v>
                </c:pt>
                <c:pt idx="335">
                  <c:v>37.06920831027553</c:v>
                </c:pt>
                <c:pt idx="336">
                  <c:v>36.88498447500147</c:v>
                </c:pt>
                <c:pt idx="337">
                  <c:v>36.2595093709771</c:v>
                </c:pt>
                <c:pt idx="338">
                  <c:v>38.37625717118366</c:v>
                </c:pt>
                <c:pt idx="339">
                  <c:v>37.4810364820847</c:v>
                </c:pt>
                <c:pt idx="340">
                  <c:v>35.75605606831024</c:v>
                </c:pt>
                <c:pt idx="341">
                  <c:v>37.83801800499594</c:v>
                </c:pt>
                <c:pt idx="342">
                  <c:v>37.18648814801099</c:v>
                </c:pt>
                <c:pt idx="343">
                  <c:v>37.54223350856547</c:v>
                </c:pt>
                <c:pt idx="344">
                  <c:v>37.33098391784917</c:v>
                </c:pt>
                <c:pt idx="345">
                  <c:v>35.7718120467088</c:v>
                </c:pt>
                <c:pt idx="346">
                  <c:v>39.42750413546103</c:v>
                </c:pt>
                <c:pt idx="347">
                  <c:v>39.37340167200685</c:v>
                </c:pt>
                <c:pt idx="348">
                  <c:v>37.74915942923516</c:v>
                </c:pt>
                <c:pt idx="349">
                  <c:v>37.58325894591906</c:v>
                </c:pt>
                <c:pt idx="350">
                  <c:v>37.25800247045849</c:v>
                </c:pt>
                <c:pt idx="351">
                  <c:v>38.01419464249413</c:v>
                </c:pt>
                <c:pt idx="352">
                  <c:v>38.10126277039638</c:v>
                </c:pt>
                <c:pt idx="353">
                  <c:v>39.0135800544816</c:v>
                </c:pt>
                <c:pt idx="354">
                  <c:v>39.75268263148612</c:v>
                </c:pt>
                <c:pt idx="355">
                  <c:v>41.83880179739889</c:v>
                </c:pt>
                <c:pt idx="356">
                  <c:v>41.02874787844235</c:v>
                </c:pt>
                <c:pt idx="357">
                  <c:v>40.48334373226137</c:v>
                </c:pt>
                <c:pt idx="358">
                  <c:v>37.97217213515022</c:v>
                </c:pt>
                <c:pt idx="359">
                  <c:v>37.36703165917425</c:v>
                </c:pt>
                <c:pt idx="360">
                  <c:v>40.13334512437152</c:v>
                </c:pt>
                <c:pt idx="361">
                  <c:v>39.88031428512318</c:v>
                </c:pt>
                <c:pt idx="362">
                  <c:v>38.75967844102892</c:v>
                </c:pt>
                <c:pt idx="363">
                  <c:v>39.15933496262325</c:v>
                </c:pt>
                <c:pt idx="364">
                  <c:v>39.04588095971304</c:v>
                </c:pt>
                <c:pt idx="365">
                  <c:v>41.30734716423346</c:v>
                </c:pt>
                <c:pt idx="366">
                  <c:v>42.16602921662385</c:v>
                </c:pt>
                <c:pt idx="367">
                  <c:v>40.69949388391181</c:v>
                </c:pt>
                <c:pt idx="368">
                  <c:v>40.43737517590058</c:v>
                </c:pt>
                <c:pt idx="369">
                  <c:v>41.72261531716048</c:v>
                </c:pt>
                <c:pt idx="370">
                  <c:v>41.50489184707822</c:v>
                </c:pt>
                <c:pt idx="371">
                  <c:v>41.10064508577995</c:v>
                </c:pt>
                <c:pt idx="372">
                  <c:v>41.94610395328097</c:v>
                </c:pt>
                <c:pt idx="373">
                  <c:v>41.13663636826269</c:v>
                </c:pt>
                <c:pt idx="374">
                  <c:v>41.61446517951151</c:v>
                </c:pt>
                <c:pt idx="375">
                  <c:v>42.80460123282347</c:v>
                </c:pt>
                <c:pt idx="376">
                  <c:v>42.99824236797797</c:v>
                </c:pt>
                <c:pt idx="377">
                  <c:v>44.33461563847381</c:v>
                </c:pt>
                <c:pt idx="378">
                  <c:v>44.67600692428637</c:v>
                </c:pt>
                <c:pt idx="379">
                  <c:v>43.10266389663445</c:v>
                </c:pt>
                <c:pt idx="380">
                  <c:v>43.71683595332171</c:v>
                </c:pt>
                <c:pt idx="381">
                  <c:v>45.787582369722</c:v>
                </c:pt>
                <c:pt idx="382">
                  <c:v>45.35130526141637</c:v>
                </c:pt>
                <c:pt idx="383">
                  <c:v>45.50673350870853</c:v>
                </c:pt>
                <c:pt idx="384">
                  <c:v>46.16915507198335</c:v>
                </c:pt>
                <c:pt idx="385">
                  <c:v>46.36877200590354</c:v>
                </c:pt>
                <c:pt idx="386">
                  <c:v>45.32339288807656</c:v>
                </c:pt>
                <c:pt idx="387">
                  <c:v>47.2227709319417</c:v>
                </c:pt>
                <c:pt idx="388">
                  <c:v>46.72124824785468</c:v>
                </c:pt>
                <c:pt idx="389">
                  <c:v>48.38641384189638</c:v>
                </c:pt>
                <c:pt idx="390">
                  <c:v>48.43510371474803</c:v>
                </c:pt>
                <c:pt idx="391">
                  <c:v>50.4477727231692</c:v>
                </c:pt>
                <c:pt idx="392">
                  <c:v>48.93256745151984</c:v>
                </c:pt>
                <c:pt idx="393">
                  <c:v>50.91291224015458</c:v>
                </c:pt>
                <c:pt idx="394">
                  <c:v>49.59633888583048</c:v>
                </c:pt>
                <c:pt idx="395">
                  <c:v>50.21687001184863</c:v>
                </c:pt>
                <c:pt idx="396">
                  <c:v>51.37534981580949</c:v>
                </c:pt>
                <c:pt idx="397">
                  <c:v>52.92871099218695</c:v>
                </c:pt>
                <c:pt idx="398">
                  <c:v>53.62955215320039</c:v>
                </c:pt>
                <c:pt idx="399">
                  <c:v>54.48898336380028</c:v>
                </c:pt>
                <c:pt idx="400">
                  <c:v>53.64072197734091</c:v>
                </c:pt>
                <c:pt idx="401">
                  <c:v>56.0580539860211</c:v>
                </c:pt>
                <c:pt idx="402">
                  <c:v>55.66683674987312</c:v>
                </c:pt>
                <c:pt idx="403">
                  <c:v>54.91545161727139</c:v>
                </c:pt>
                <c:pt idx="404">
                  <c:v>56.97288083597086</c:v>
                </c:pt>
                <c:pt idx="405">
                  <c:v>58.31743317258532</c:v>
                </c:pt>
                <c:pt idx="406">
                  <c:v>59.06588184083745</c:v>
                </c:pt>
                <c:pt idx="407">
                  <c:v>60.18521727171059</c:v>
                </c:pt>
                <c:pt idx="408">
                  <c:v>62.42031303012259</c:v>
                </c:pt>
                <c:pt idx="409">
                  <c:v>63.5223625255944</c:v>
                </c:pt>
                <c:pt idx="410">
                  <c:v>62.92150206679629</c:v>
                </c:pt>
                <c:pt idx="411">
                  <c:v>65.80180731694917</c:v>
                </c:pt>
                <c:pt idx="412">
                  <c:v>65.16705553815731</c:v>
                </c:pt>
                <c:pt idx="413">
                  <c:v>68.7482448916723</c:v>
                </c:pt>
                <c:pt idx="414">
                  <c:v>71.20059408441175</c:v>
                </c:pt>
                <c:pt idx="415">
                  <c:v>71.42156291049558</c:v>
                </c:pt>
                <c:pt idx="416">
                  <c:v>74.71508327415211</c:v>
                </c:pt>
                <c:pt idx="417">
                  <c:v>76.61421724750481</c:v>
                </c:pt>
                <c:pt idx="418">
                  <c:v>79.39141742387936</c:v>
                </c:pt>
                <c:pt idx="419">
                  <c:v>82.75669992353298</c:v>
                </c:pt>
                <c:pt idx="420">
                  <c:v>87.16519929492881</c:v>
                </c:pt>
                <c:pt idx="421">
                  <c:v>90.76502514463066</c:v>
                </c:pt>
                <c:pt idx="422">
                  <c:v>95.16625848799478</c:v>
                </c:pt>
                <c:pt idx="423">
                  <c:v>97.37354918158509</c:v>
                </c:pt>
                <c:pt idx="424">
                  <c:v>99.68229803758503</c:v>
                </c:pt>
                <c:pt idx="425">
                  <c:v>100.4099871319526</c:v>
                </c:pt>
                <c:pt idx="426">
                  <c:v>99.66503887928684</c:v>
                </c:pt>
                <c:pt idx="427">
                  <c:v>94.09090740491185</c:v>
                </c:pt>
                <c:pt idx="428">
                  <c:v>87.07915797731947</c:v>
                </c:pt>
                <c:pt idx="429">
                  <c:v>81.56206203028977</c:v>
                </c:pt>
                <c:pt idx="430">
                  <c:v>70.81411191540002</c:v>
                </c:pt>
                <c:pt idx="431">
                  <c:v>60.62133763786456</c:v>
                </c:pt>
                <c:pt idx="432">
                  <c:v>51.81636780701128</c:v>
                </c:pt>
                <c:pt idx="433">
                  <c:v>41.14824692910305</c:v>
                </c:pt>
                <c:pt idx="434">
                  <c:v>33.6806134383273</c:v>
                </c:pt>
                <c:pt idx="435">
                  <c:v>24.03920948046334</c:v>
                </c:pt>
                <c:pt idx="436">
                  <c:v>18.00035264979365</c:v>
                </c:pt>
                <c:pt idx="437">
                  <c:v>14.03072339503519</c:v>
                </c:pt>
                <c:pt idx="438">
                  <c:v>8.290551545137461</c:v>
                </c:pt>
                <c:pt idx="439">
                  <c:v>5.43143973651905</c:v>
                </c:pt>
                <c:pt idx="440">
                  <c:v>4.782578544530447</c:v>
                </c:pt>
                <c:pt idx="441">
                  <c:v>2.050840585878273</c:v>
                </c:pt>
                <c:pt idx="442">
                  <c:v>0.8432325201841738</c:v>
                </c:pt>
                <c:pt idx="443">
                  <c:v>-0.4563504128525764</c:v>
                </c:pt>
                <c:pt idx="444">
                  <c:v>-0.09869637143063581</c:v>
                </c:pt>
                <c:pt idx="445">
                  <c:v>-0.9010171185617439</c:v>
                </c:pt>
                <c:pt idx="446">
                  <c:v>0.1405996672588418</c:v>
                </c:pt>
                <c:pt idx="447">
                  <c:v>-0.5168048749632486</c:v>
                </c:pt>
                <c:pt idx="448">
                  <c:v>-0.4529964125636745</c:v>
                </c:pt>
                <c:pt idx="449">
                  <c:v>-0.3505536489794969</c:v>
                </c:pt>
                <c:pt idx="450">
                  <c:v>-0.1470114403118457</c:v>
                </c:pt>
                <c:pt idx="451">
                  <c:v>-0.1541333802358456</c:v>
                </c:pt>
                <c:pt idx="452">
                  <c:v>-0.5081783539112588</c:v>
                </c:pt>
                <c:pt idx="453">
                  <c:v>-0.7879871386381354</c:v>
                </c:pt>
                <c:pt idx="454">
                  <c:v>-0.3685287343319531</c:v>
                </c:pt>
                <c:pt idx="455">
                  <c:v>-0.364037545603738</c:v>
                </c:pt>
                <c:pt idx="456">
                  <c:v>0.7364785924454856</c:v>
                </c:pt>
                <c:pt idx="457">
                  <c:v>-1.219077625306451</c:v>
                </c:pt>
                <c:pt idx="458">
                  <c:v>0.4483242331181831</c:v>
                </c:pt>
                <c:pt idx="459">
                  <c:v>1.435076734053113</c:v>
                </c:pt>
                <c:pt idx="460">
                  <c:v>1.789623391911895</c:v>
                </c:pt>
                <c:pt idx="461">
                  <c:v>2.083287504576295</c:v>
                </c:pt>
                <c:pt idx="462">
                  <c:v>0.5764224675584401</c:v>
                </c:pt>
                <c:pt idx="463">
                  <c:v>0.9178665160403003</c:v>
                </c:pt>
                <c:pt idx="464">
                  <c:v>0.8597164962226559</c:v>
                </c:pt>
                <c:pt idx="465">
                  <c:v>-1.069240013681863</c:v>
                </c:pt>
                <c:pt idx="466">
                  <c:v>-1.61277696313173</c:v>
                </c:pt>
                <c:pt idx="467">
                  <c:v>-0.5410782136945999</c:v>
                </c:pt>
                <c:pt idx="468">
                  <c:v>0.3031688648926464</c:v>
                </c:pt>
                <c:pt idx="469">
                  <c:v>-0.03666410542472524</c:v>
                </c:pt>
                <c:pt idx="470">
                  <c:v>0.2264334305547832</c:v>
                </c:pt>
                <c:pt idx="471">
                  <c:v>0.4828801671893545</c:v>
                </c:pt>
                <c:pt idx="472">
                  <c:v>0.2029494505823801</c:v>
                </c:pt>
                <c:pt idx="473">
                  <c:v>0.2157619979727063</c:v>
                </c:pt>
                <c:pt idx="474">
                  <c:v>-0.7217290886338561</c:v>
                </c:pt>
                <c:pt idx="475">
                  <c:v>0.4973262224386143</c:v>
                </c:pt>
                <c:pt idx="476">
                  <c:v>-0.2280094124828134</c:v>
                </c:pt>
                <c:pt idx="477">
                  <c:v>-0.722811266045705</c:v>
                </c:pt>
                <c:pt idx="478">
                  <c:v>-0.830738138431395</c:v>
                </c:pt>
                <c:pt idx="479">
                  <c:v>-0.2671169605449869</c:v>
                </c:pt>
                <c:pt idx="480">
                  <c:v>0.9842204227268977</c:v>
                </c:pt>
                <c:pt idx="481">
                  <c:v>1.718307072036029</c:v>
                </c:pt>
                <c:pt idx="482">
                  <c:v>1.434083462483078</c:v>
                </c:pt>
                <c:pt idx="483">
                  <c:v>-0.7450683616874468</c:v>
                </c:pt>
                <c:pt idx="484">
                  <c:v>0.3404285648046631</c:v>
                </c:pt>
                <c:pt idx="485">
                  <c:v>-1.39074580454356</c:v>
                </c:pt>
                <c:pt idx="486">
                  <c:v>0.6503576667667309</c:v>
                </c:pt>
                <c:pt idx="487">
                  <c:v>0.6732130872420602</c:v>
                </c:pt>
                <c:pt idx="488">
                  <c:v>1.757635121726547</c:v>
                </c:pt>
                <c:pt idx="489">
                  <c:v>-0.3649282151632789</c:v>
                </c:pt>
                <c:pt idx="490">
                  <c:v>-0.6646531199807956</c:v>
                </c:pt>
                <c:pt idx="491">
                  <c:v>-0.9313323406141018</c:v>
                </c:pt>
                <c:pt idx="492">
                  <c:v>-0.8826359466656031</c:v>
                </c:pt>
                <c:pt idx="493">
                  <c:v>1.579245578808871</c:v>
                </c:pt>
                <c:pt idx="494">
                  <c:v>1.640824637642651</c:v>
                </c:pt>
                <c:pt idx="495">
                  <c:v>0.9387316413060137</c:v>
                </c:pt>
                <c:pt idx="496">
                  <c:v>0.1859040745028269</c:v>
                </c:pt>
                <c:pt idx="497">
                  <c:v>-0.9559402338663127</c:v>
                </c:pt>
                <c:pt idx="498">
                  <c:v>-0.8768924443399406</c:v>
                </c:pt>
                <c:pt idx="499">
                  <c:v>-0.3539949373457773</c:v>
                </c:pt>
              </c:numCache>
            </c:numRef>
          </c:yVal>
        </c:ser>
        <c:ser>
          <c:idx val="1"/>
          <c:order val="1"/>
          <c:tx>
            <c:strRef>
              <c:f>230!$D$1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'230'!$D$2:$D$501</c:f>
              <c:numCache>
                <c:formatCode>General</c:formatCode>
                <c:ptCount val="500"/>
                <c:pt idx="0">
                  <c:v>25.199709513435</c:v>
                </c:pt>
                <c:pt idx="1">
                  <c:v>25.199709513435</c:v>
                </c:pt>
                <c:pt idx="2">
                  <c:v>25.199709513435</c:v>
                </c:pt>
                <c:pt idx="3">
                  <c:v>25.199709513435</c:v>
                </c:pt>
                <c:pt idx="4">
                  <c:v>25.199709513435</c:v>
                </c:pt>
                <c:pt idx="5">
                  <c:v>25.27233115468409</c:v>
                </c:pt>
                <c:pt idx="6">
                  <c:v>25.27233115468409</c:v>
                </c:pt>
                <c:pt idx="7">
                  <c:v>25.27233115468409</c:v>
                </c:pt>
                <c:pt idx="8">
                  <c:v>25.34495279593319</c:v>
                </c:pt>
                <c:pt idx="9">
                  <c:v>25.34495279593319</c:v>
                </c:pt>
                <c:pt idx="10">
                  <c:v>25.34495279593319</c:v>
                </c:pt>
                <c:pt idx="11">
                  <c:v>25.41757443718228</c:v>
                </c:pt>
                <c:pt idx="12">
                  <c:v>25.49019607843137</c:v>
                </c:pt>
                <c:pt idx="13">
                  <c:v>25.49019607843137</c:v>
                </c:pt>
                <c:pt idx="14">
                  <c:v>25.56281771968046</c:v>
                </c:pt>
                <c:pt idx="15">
                  <c:v>25.63543936092956</c:v>
                </c:pt>
                <c:pt idx="16">
                  <c:v>25.63543936092956</c:v>
                </c:pt>
                <c:pt idx="17">
                  <c:v>25.70806100217865</c:v>
                </c:pt>
                <c:pt idx="18">
                  <c:v>25.78068264342774</c:v>
                </c:pt>
                <c:pt idx="19">
                  <c:v>25.85330428467683</c:v>
                </c:pt>
                <c:pt idx="20">
                  <c:v>25.92592592592592</c:v>
                </c:pt>
                <c:pt idx="21">
                  <c:v>25.99854756717502</c:v>
                </c:pt>
                <c:pt idx="22">
                  <c:v>26.07116920842411</c:v>
                </c:pt>
                <c:pt idx="23">
                  <c:v>26.1437908496732</c:v>
                </c:pt>
                <c:pt idx="24">
                  <c:v>26.21641249092229</c:v>
                </c:pt>
                <c:pt idx="25">
                  <c:v>26.28903413217138</c:v>
                </c:pt>
                <c:pt idx="26">
                  <c:v>26.36165577342048</c:v>
                </c:pt>
                <c:pt idx="27">
                  <c:v>26.43427741466957</c:v>
                </c:pt>
                <c:pt idx="28">
                  <c:v>26.50689905591866</c:v>
                </c:pt>
                <c:pt idx="29">
                  <c:v>26.57952069716776</c:v>
                </c:pt>
                <c:pt idx="30">
                  <c:v>26.65214233841685</c:v>
                </c:pt>
                <c:pt idx="31">
                  <c:v>26.79738562091503</c:v>
                </c:pt>
                <c:pt idx="32">
                  <c:v>26.87000726216413</c:v>
                </c:pt>
                <c:pt idx="33">
                  <c:v>26.94262890341322</c:v>
                </c:pt>
                <c:pt idx="34">
                  <c:v>27.01525054466231</c:v>
                </c:pt>
                <c:pt idx="35">
                  <c:v>27.0878721859114</c:v>
                </c:pt>
                <c:pt idx="36">
                  <c:v>27.16049382716049</c:v>
                </c:pt>
                <c:pt idx="37">
                  <c:v>27.23311546840959</c:v>
                </c:pt>
                <c:pt idx="38">
                  <c:v>27.30573710965868</c:v>
                </c:pt>
                <c:pt idx="39">
                  <c:v>27.37835875090777</c:v>
                </c:pt>
                <c:pt idx="40">
                  <c:v>27.45098039215686</c:v>
                </c:pt>
                <c:pt idx="41">
                  <c:v>27.52360203340595</c:v>
                </c:pt>
                <c:pt idx="42">
                  <c:v>27.52360203340595</c:v>
                </c:pt>
                <c:pt idx="43">
                  <c:v>27.59622367465505</c:v>
                </c:pt>
                <c:pt idx="44">
                  <c:v>27.66884531590414</c:v>
                </c:pt>
                <c:pt idx="45">
                  <c:v>27.74146695715323</c:v>
                </c:pt>
                <c:pt idx="46">
                  <c:v>27.74146695715323</c:v>
                </c:pt>
                <c:pt idx="47">
                  <c:v>27.81408859840232</c:v>
                </c:pt>
                <c:pt idx="48">
                  <c:v>27.81408859840232</c:v>
                </c:pt>
                <c:pt idx="49">
                  <c:v>27.88671023965141</c:v>
                </c:pt>
                <c:pt idx="50">
                  <c:v>27.88671023965141</c:v>
                </c:pt>
                <c:pt idx="51">
                  <c:v>27.95933188090051</c:v>
                </c:pt>
                <c:pt idx="52">
                  <c:v>27.95933188090051</c:v>
                </c:pt>
                <c:pt idx="53">
                  <c:v>28.0319535221496</c:v>
                </c:pt>
                <c:pt idx="54">
                  <c:v>28.0319535221496</c:v>
                </c:pt>
                <c:pt idx="55">
                  <c:v>28.0319535221496</c:v>
                </c:pt>
                <c:pt idx="56">
                  <c:v>28.0319535221496</c:v>
                </c:pt>
                <c:pt idx="57">
                  <c:v>28.1045751633987</c:v>
                </c:pt>
                <c:pt idx="58">
                  <c:v>28.1045751633987</c:v>
                </c:pt>
                <c:pt idx="59">
                  <c:v>28.1045751633987</c:v>
                </c:pt>
                <c:pt idx="60">
                  <c:v>28.1045751633987</c:v>
                </c:pt>
                <c:pt idx="61">
                  <c:v>28.17719680464779</c:v>
                </c:pt>
                <c:pt idx="62">
                  <c:v>28.17719680464779</c:v>
                </c:pt>
                <c:pt idx="63">
                  <c:v>28.17719680464779</c:v>
                </c:pt>
                <c:pt idx="64">
                  <c:v>28.17719680464779</c:v>
                </c:pt>
                <c:pt idx="65">
                  <c:v>28.17719680464779</c:v>
                </c:pt>
                <c:pt idx="66">
                  <c:v>28.24981844589688</c:v>
                </c:pt>
                <c:pt idx="67">
                  <c:v>28.24981844589688</c:v>
                </c:pt>
                <c:pt idx="68">
                  <c:v>28.24981844589688</c:v>
                </c:pt>
                <c:pt idx="69">
                  <c:v>28.24981844589688</c:v>
                </c:pt>
                <c:pt idx="70">
                  <c:v>28.24981844589688</c:v>
                </c:pt>
                <c:pt idx="71">
                  <c:v>28.24981844589688</c:v>
                </c:pt>
                <c:pt idx="72">
                  <c:v>28.32244008714597</c:v>
                </c:pt>
                <c:pt idx="73">
                  <c:v>28.32244008714597</c:v>
                </c:pt>
                <c:pt idx="74">
                  <c:v>28.32244008714597</c:v>
                </c:pt>
                <c:pt idx="75">
                  <c:v>28.32244008714597</c:v>
                </c:pt>
                <c:pt idx="76">
                  <c:v>28.32244008714597</c:v>
                </c:pt>
                <c:pt idx="77">
                  <c:v>28.32244008714597</c:v>
                </c:pt>
                <c:pt idx="78">
                  <c:v>28.32244008714597</c:v>
                </c:pt>
                <c:pt idx="79">
                  <c:v>28.39506172839506</c:v>
                </c:pt>
                <c:pt idx="80">
                  <c:v>28.39506172839506</c:v>
                </c:pt>
                <c:pt idx="81">
                  <c:v>28.39506172839506</c:v>
                </c:pt>
                <c:pt idx="82">
                  <c:v>28.39506172839506</c:v>
                </c:pt>
                <c:pt idx="83">
                  <c:v>28.39506172839506</c:v>
                </c:pt>
                <c:pt idx="84">
                  <c:v>28.39506172839506</c:v>
                </c:pt>
                <c:pt idx="85">
                  <c:v>28.46768336964416</c:v>
                </c:pt>
                <c:pt idx="86">
                  <c:v>28.46768336964416</c:v>
                </c:pt>
                <c:pt idx="87">
                  <c:v>28.46768336964416</c:v>
                </c:pt>
                <c:pt idx="88">
                  <c:v>28.46768336964416</c:v>
                </c:pt>
                <c:pt idx="89">
                  <c:v>28.46768336964416</c:v>
                </c:pt>
                <c:pt idx="90">
                  <c:v>28.46768336964416</c:v>
                </c:pt>
                <c:pt idx="91">
                  <c:v>28.54030501089325</c:v>
                </c:pt>
                <c:pt idx="92">
                  <c:v>28.54030501089325</c:v>
                </c:pt>
                <c:pt idx="93">
                  <c:v>28.54030501089325</c:v>
                </c:pt>
                <c:pt idx="94">
                  <c:v>28.54030501089325</c:v>
                </c:pt>
                <c:pt idx="95">
                  <c:v>28.54030501089325</c:v>
                </c:pt>
                <c:pt idx="96">
                  <c:v>28.54030501089325</c:v>
                </c:pt>
                <c:pt idx="97">
                  <c:v>28.61292665214234</c:v>
                </c:pt>
                <c:pt idx="98">
                  <c:v>28.61292665214234</c:v>
                </c:pt>
                <c:pt idx="99">
                  <c:v>28.61292665214234</c:v>
                </c:pt>
                <c:pt idx="100">
                  <c:v>28.61292665214234</c:v>
                </c:pt>
                <c:pt idx="101">
                  <c:v>28.61292665214234</c:v>
                </c:pt>
                <c:pt idx="102">
                  <c:v>28.68554829339143</c:v>
                </c:pt>
                <c:pt idx="103">
                  <c:v>28.68554829339143</c:v>
                </c:pt>
                <c:pt idx="104">
                  <c:v>28.68554829339143</c:v>
                </c:pt>
                <c:pt idx="105">
                  <c:v>28.68554829339143</c:v>
                </c:pt>
                <c:pt idx="106">
                  <c:v>28.68554829339143</c:v>
                </c:pt>
                <c:pt idx="107">
                  <c:v>28.75816993464052</c:v>
                </c:pt>
                <c:pt idx="108">
                  <c:v>28.75816993464052</c:v>
                </c:pt>
                <c:pt idx="109">
                  <c:v>28.75816993464052</c:v>
                </c:pt>
                <c:pt idx="110">
                  <c:v>28.75816993464052</c:v>
                </c:pt>
                <c:pt idx="111">
                  <c:v>28.75816993464052</c:v>
                </c:pt>
                <c:pt idx="112">
                  <c:v>28.75816993464052</c:v>
                </c:pt>
                <c:pt idx="113">
                  <c:v>28.83079157588962</c:v>
                </c:pt>
                <c:pt idx="114">
                  <c:v>28.83079157588962</c:v>
                </c:pt>
                <c:pt idx="115">
                  <c:v>28.83079157588962</c:v>
                </c:pt>
                <c:pt idx="116">
                  <c:v>28.83079157588962</c:v>
                </c:pt>
                <c:pt idx="117">
                  <c:v>28.90341321713871</c:v>
                </c:pt>
                <c:pt idx="118">
                  <c:v>28.90341321713871</c:v>
                </c:pt>
                <c:pt idx="119">
                  <c:v>28.90341321713871</c:v>
                </c:pt>
                <c:pt idx="120">
                  <c:v>28.90341321713871</c:v>
                </c:pt>
                <c:pt idx="121">
                  <c:v>28.90341321713871</c:v>
                </c:pt>
                <c:pt idx="122">
                  <c:v>28.9760348583878</c:v>
                </c:pt>
                <c:pt idx="123">
                  <c:v>28.9760348583878</c:v>
                </c:pt>
                <c:pt idx="124">
                  <c:v>28.9760348583878</c:v>
                </c:pt>
                <c:pt idx="125">
                  <c:v>28.9760348583878</c:v>
                </c:pt>
                <c:pt idx="126">
                  <c:v>28.9760348583878</c:v>
                </c:pt>
                <c:pt idx="127">
                  <c:v>29.04865649963689</c:v>
                </c:pt>
                <c:pt idx="128">
                  <c:v>29.04865649963689</c:v>
                </c:pt>
                <c:pt idx="129">
                  <c:v>29.04865649963689</c:v>
                </c:pt>
                <c:pt idx="130">
                  <c:v>29.04865649963689</c:v>
                </c:pt>
                <c:pt idx="131">
                  <c:v>29.04865649963689</c:v>
                </c:pt>
                <c:pt idx="132">
                  <c:v>29.12127814088598</c:v>
                </c:pt>
                <c:pt idx="133">
                  <c:v>29.12127814088598</c:v>
                </c:pt>
                <c:pt idx="134">
                  <c:v>29.12127814088598</c:v>
                </c:pt>
                <c:pt idx="135">
                  <c:v>29.12127814088598</c:v>
                </c:pt>
                <c:pt idx="136">
                  <c:v>29.19389978213508</c:v>
                </c:pt>
                <c:pt idx="137">
                  <c:v>29.19389978213508</c:v>
                </c:pt>
                <c:pt idx="138">
                  <c:v>29.19389978213508</c:v>
                </c:pt>
                <c:pt idx="139">
                  <c:v>29.19389978213508</c:v>
                </c:pt>
                <c:pt idx="140">
                  <c:v>29.26652142338417</c:v>
                </c:pt>
                <c:pt idx="141">
                  <c:v>29.26652142338417</c:v>
                </c:pt>
                <c:pt idx="142">
                  <c:v>29.26652142338417</c:v>
                </c:pt>
                <c:pt idx="143">
                  <c:v>29.26652142338417</c:v>
                </c:pt>
                <c:pt idx="144">
                  <c:v>29.26652142338417</c:v>
                </c:pt>
                <c:pt idx="145">
                  <c:v>29.33914306463327</c:v>
                </c:pt>
                <c:pt idx="146">
                  <c:v>29.33914306463327</c:v>
                </c:pt>
                <c:pt idx="147">
                  <c:v>29.33914306463327</c:v>
                </c:pt>
                <c:pt idx="148">
                  <c:v>29.33914306463327</c:v>
                </c:pt>
                <c:pt idx="149">
                  <c:v>29.41176470588235</c:v>
                </c:pt>
                <c:pt idx="150">
                  <c:v>29.41176470588235</c:v>
                </c:pt>
                <c:pt idx="151">
                  <c:v>29.41176470588235</c:v>
                </c:pt>
                <c:pt idx="152">
                  <c:v>29.41176470588235</c:v>
                </c:pt>
                <c:pt idx="153">
                  <c:v>29.48438634713145</c:v>
                </c:pt>
                <c:pt idx="154">
                  <c:v>29.48438634713145</c:v>
                </c:pt>
                <c:pt idx="155">
                  <c:v>29.48438634713145</c:v>
                </c:pt>
                <c:pt idx="156">
                  <c:v>29.48438634713145</c:v>
                </c:pt>
                <c:pt idx="157">
                  <c:v>29.55700798838053</c:v>
                </c:pt>
                <c:pt idx="158">
                  <c:v>29.55700798838053</c:v>
                </c:pt>
                <c:pt idx="159">
                  <c:v>29.55700798838053</c:v>
                </c:pt>
                <c:pt idx="160">
                  <c:v>29.55700798838053</c:v>
                </c:pt>
                <c:pt idx="161">
                  <c:v>29.62962962962963</c:v>
                </c:pt>
                <c:pt idx="162">
                  <c:v>29.62962962962963</c:v>
                </c:pt>
                <c:pt idx="163">
                  <c:v>29.62962962962963</c:v>
                </c:pt>
                <c:pt idx="164">
                  <c:v>29.62962962962963</c:v>
                </c:pt>
                <c:pt idx="165">
                  <c:v>29.70225127087872</c:v>
                </c:pt>
                <c:pt idx="166">
                  <c:v>29.70225127087872</c:v>
                </c:pt>
                <c:pt idx="167">
                  <c:v>29.70225127087872</c:v>
                </c:pt>
                <c:pt idx="168">
                  <c:v>29.77487291212782</c:v>
                </c:pt>
                <c:pt idx="169">
                  <c:v>29.77487291212782</c:v>
                </c:pt>
                <c:pt idx="170">
                  <c:v>29.77487291212782</c:v>
                </c:pt>
                <c:pt idx="171">
                  <c:v>29.77487291212782</c:v>
                </c:pt>
                <c:pt idx="172">
                  <c:v>29.8474945533769</c:v>
                </c:pt>
                <c:pt idx="173">
                  <c:v>29.8474945533769</c:v>
                </c:pt>
                <c:pt idx="174">
                  <c:v>29.8474945533769</c:v>
                </c:pt>
                <c:pt idx="175">
                  <c:v>29.92011619462599</c:v>
                </c:pt>
                <c:pt idx="176">
                  <c:v>29.92011619462599</c:v>
                </c:pt>
                <c:pt idx="177">
                  <c:v>29.92011619462599</c:v>
                </c:pt>
                <c:pt idx="178">
                  <c:v>29.92011619462599</c:v>
                </c:pt>
                <c:pt idx="179">
                  <c:v>29.99273783587509</c:v>
                </c:pt>
                <c:pt idx="180">
                  <c:v>29.99273783587509</c:v>
                </c:pt>
                <c:pt idx="181">
                  <c:v>29.99273783587509</c:v>
                </c:pt>
                <c:pt idx="182">
                  <c:v>30.06535947712418</c:v>
                </c:pt>
                <c:pt idx="183">
                  <c:v>30.06535947712418</c:v>
                </c:pt>
                <c:pt idx="184">
                  <c:v>30.06535947712418</c:v>
                </c:pt>
                <c:pt idx="185">
                  <c:v>30.13798111837328</c:v>
                </c:pt>
                <c:pt idx="186">
                  <c:v>30.13798111837328</c:v>
                </c:pt>
                <c:pt idx="187">
                  <c:v>30.13798111837328</c:v>
                </c:pt>
                <c:pt idx="188">
                  <c:v>30.13798111837328</c:v>
                </c:pt>
                <c:pt idx="189">
                  <c:v>30.21060275962237</c:v>
                </c:pt>
                <c:pt idx="190">
                  <c:v>30.21060275962237</c:v>
                </c:pt>
                <c:pt idx="191">
                  <c:v>30.21060275962237</c:v>
                </c:pt>
                <c:pt idx="192">
                  <c:v>30.28322440087146</c:v>
                </c:pt>
                <c:pt idx="193">
                  <c:v>30.28322440087146</c:v>
                </c:pt>
                <c:pt idx="194">
                  <c:v>30.28322440087146</c:v>
                </c:pt>
                <c:pt idx="195">
                  <c:v>30.35584604212055</c:v>
                </c:pt>
                <c:pt idx="196">
                  <c:v>30.35584604212055</c:v>
                </c:pt>
                <c:pt idx="197">
                  <c:v>30.35584604212055</c:v>
                </c:pt>
                <c:pt idx="198">
                  <c:v>30.42846768336964</c:v>
                </c:pt>
                <c:pt idx="199">
                  <c:v>30.42846768336964</c:v>
                </c:pt>
                <c:pt idx="200">
                  <c:v>30.42846768336964</c:v>
                </c:pt>
                <c:pt idx="201">
                  <c:v>30.50108932461874</c:v>
                </c:pt>
                <c:pt idx="202">
                  <c:v>30.50108932461874</c:v>
                </c:pt>
                <c:pt idx="203">
                  <c:v>30.57371096586783</c:v>
                </c:pt>
                <c:pt idx="204">
                  <c:v>30.57371096586783</c:v>
                </c:pt>
                <c:pt idx="205">
                  <c:v>30.57371096586783</c:v>
                </c:pt>
                <c:pt idx="206">
                  <c:v>30.64633260711692</c:v>
                </c:pt>
                <c:pt idx="207">
                  <c:v>30.64633260711692</c:v>
                </c:pt>
                <c:pt idx="208">
                  <c:v>30.64633260711692</c:v>
                </c:pt>
                <c:pt idx="209">
                  <c:v>30.71895424836601</c:v>
                </c:pt>
                <c:pt idx="210">
                  <c:v>30.71895424836601</c:v>
                </c:pt>
                <c:pt idx="211">
                  <c:v>30.7915758896151</c:v>
                </c:pt>
                <c:pt idx="212">
                  <c:v>30.7915758896151</c:v>
                </c:pt>
                <c:pt idx="213">
                  <c:v>30.7915758896151</c:v>
                </c:pt>
                <c:pt idx="214">
                  <c:v>30.8641975308642</c:v>
                </c:pt>
                <c:pt idx="215">
                  <c:v>30.8641975308642</c:v>
                </c:pt>
                <c:pt idx="216">
                  <c:v>30.8641975308642</c:v>
                </c:pt>
                <c:pt idx="217">
                  <c:v>30.93681917211329</c:v>
                </c:pt>
                <c:pt idx="218">
                  <c:v>30.93681917211329</c:v>
                </c:pt>
                <c:pt idx="219">
                  <c:v>31.00944081336238</c:v>
                </c:pt>
                <c:pt idx="220">
                  <c:v>31.00944081336238</c:v>
                </c:pt>
                <c:pt idx="221">
                  <c:v>31.08206245461147</c:v>
                </c:pt>
                <c:pt idx="222">
                  <c:v>31.08206245461147</c:v>
                </c:pt>
                <c:pt idx="223">
                  <c:v>31.08206245461147</c:v>
                </c:pt>
                <c:pt idx="224">
                  <c:v>31.15468409586057</c:v>
                </c:pt>
                <c:pt idx="225">
                  <c:v>31.15468409586057</c:v>
                </c:pt>
                <c:pt idx="226">
                  <c:v>31.22730573710966</c:v>
                </c:pt>
                <c:pt idx="227">
                  <c:v>31.22730573710966</c:v>
                </c:pt>
                <c:pt idx="228">
                  <c:v>31.29992737835875</c:v>
                </c:pt>
                <c:pt idx="229">
                  <c:v>31.29992737835875</c:v>
                </c:pt>
                <c:pt idx="230">
                  <c:v>31.29992737835875</c:v>
                </c:pt>
                <c:pt idx="231">
                  <c:v>31.37254901960785</c:v>
                </c:pt>
                <c:pt idx="232">
                  <c:v>31.37254901960785</c:v>
                </c:pt>
                <c:pt idx="233">
                  <c:v>31.44517066085693</c:v>
                </c:pt>
                <c:pt idx="234">
                  <c:v>31.44517066085693</c:v>
                </c:pt>
                <c:pt idx="235">
                  <c:v>31.51779230210603</c:v>
                </c:pt>
                <c:pt idx="236">
                  <c:v>31.51779230210603</c:v>
                </c:pt>
                <c:pt idx="237">
                  <c:v>31.59041394335512</c:v>
                </c:pt>
                <c:pt idx="238">
                  <c:v>31.59041394335512</c:v>
                </c:pt>
                <c:pt idx="239">
                  <c:v>31.66303558460421</c:v>
                </c:pt>
                <c:pt idx="240">
                  <c:v>31.66303558460421</c:v>
                </c:pt>
                <c:pt idx="241">
                  <c:v>31.73565722585331</c:v>
                </c:pt>
                <c:pt idx="242">
                  <c:v>31.73565722585331</c:v>
                </c:pt>
                <c:pt idx="243">
                  <c:v>31.80827886710239</c:v>
                </c:pt>
                <c:pt idx="244">
                  <c:v>31.80827886710239</c:v>
                </c:pt>
                <c:pt idx="245">
                  <c:v>31.88090050835149</c:v>
                </c:pt>
                <c:pt idx="246">
                  <c:v>31.88090050835149</c:v>
                </c:pt>
                <c:pt idx="247">
                  <c:v>31.95352214960058</c:v>
                </c:pt>
                <c:pt idx="248">
                  <c:v>31.95352214960058</c:v>
                </c:pt>
                <c:pt idx="249">
                  <c:v>32.02614379084967</c:v>
                </c:pt>
                <c:pt idx="250">
                  <c:v>32.02614379084967</c:v>
                </c:pt>
                <c:pt idx="251">
                  <c:v>32.09876543209877</c:v>
                </c:pt>
                <c:pt idx="252">
                  <c:v>32.09876543209877</c:v>
                </c:pt>
                <c:pt idx="253">
                  <c:v>32.17138707334786</c:v>
                </c:pt>
                <c:pt idx="254">
                  <c:v>32.17138707334786</c:v>
                </c:pt>
                <c:pt idx="255">
                  <c:v>32.24400871459695</c:v>
                </c:pt>
                <c:pt idx="256">
                  <c:v>32.31663035584604</c:v>
                </c:pt>
                <c:pt idx="257">
                  <c:v>32.31663035584604</c:v>
                </c:pt>
                <c:pt idx="258">
                  <c:v>32.38925199709514</c:v>
                </c:pt>
                <c:pt idx="259">
                  <c:v>32.38925199709514</c:v>
                </c:pt>
                <c:pt idx="260">
                  <c:v>32.46187363834423</c:v>
                </c:pt>
                <c:pt idx="261">
                  <c:v>32.46187363834423</c:v>
                </c:pt>
                <c:pt idx="262">
                  <c:v>32.53449527959332</c:v>
                </c:pt>
                <c:pt idx="263">
                  <c:v>32.60711692084241</c:v>
                </c:pt>
                <c:pt idx="264">
                  <c:v>32.60711692084241</c:v>
                </c:pt>
                <c:pt idx="265">
                  <c:v>32.6797385620915</c:v>
                </c:pt>
                <c:pt idx="266">
                  <c:v>32.6797385620915</c:v>
                </c:pt>
                <c:pt idx="267">
                  <c:v>32.75236020334059</c:v>
                </c:pt>
                <c:pt idx="268">
                  <c:v>32.82498184458969</c:v>
                </c:pt>
                <c:pt idx="269">
                  <c:v>32.82498184458969</c:v>
                </c:pt>
                <c:pt idx="270">
                  <c:v>32.89760348583879</c:v>
                </c:pt>
                <c:pt idx="271">
                  <c:v>32.89760348583879</c:v>
                </c:pt>
                <c:pt idx="272">
                  <c:v>32.97022512708787</c:v>
                </c:pt>
                <c:pt idx="273">
                  <c:v>33.04284676833696</c:v>
                </c:pt>
                <c:pt idx="274">
                  <c:v>33.04284676833696</c:v>
                </c:pt>
                <c:pt idx="275">
                  <c:v>33.11546840958606</c:v>
                </c:pt>
                <c:pt idx="276">
                  <c:v>33.11546840958606</c:v>
                </c:pt>
                <c:pt idx="277">
                  <c:v>33.18809005083515</c:v>
                </c:pt>
                <c:pt idx="278">
                  <c:v>33.26071169208424</c:v>
                </c:pt>
                <c:pt idx="279">
                  <c:v>33.26071169208424</c:v>
                </c:pt>
                <c:pt idx="280">
                  <c:v>33.33333333333334</c:v>
                </c:pt>
                <c:pt idx="281">
                  <c:v>33.40595497458243</c:v>
                </c:pt>
                <c:pt idx="282">
                  <c:v>33.40595497458243</c:v>
                </c:pt>
                <c:pt idx="283">
                  <c:v>33.47857661583152</c:v>
                </c:pt>
                <c:pt idx="284">
                  <c:v>33.55119825708061</c:v>
                </c:pt>
                <c:pt idx="285">
                  <c:v>33.55119825708061</c:v>
                </c:pt>
                <c:pt idx="286">
                  <c:v>33.62381989832971</c:v>
                </c:pt>
                <c:pt idx="287">
                  <c:v>33.6964415395788</c:v>
                </c:pt>
                <c:pt idx="288">
                  <c:v>33.6964415395788</c:v>
                </c:pt>
                <c:pt idx="289">
                  <c:v>33.76906318082789</c:v>
                </c:pt>
                <c:pt idx="290">
                  <c:v>33.84168482207698</c:v>
                </c:pt>
                <c:pt idx="291">
                  <c:v>33.91430646332607</c:v>
                </c:pt>
                <c:pt idx="292">
                  <c:v>33.91430646332607</c:v>
                </c:pt>
                <c:pt idx="293">
                  <c:v>33.98692810457516</c:v>
                </c:pt>
                <c:pt idx="294">
                  <c:v>34.05954974582426</c:v>
                </c:pt>
                <c:pt idx="295">
                  <c:v>34.05954974582426</c:v>
                </c:pt>
                <c:pt idx="296">
                  <c:v>34.13217138707335</c:v>
                </c:pt>
                <c:pt idx="297">
                  <c:v>34.20479302832243</c:v>
                </c:pt>
                <c:pt idx="298">
                  <c:v>34.27741466957153</c:v>
                </c:pt>
                <c:pt idx="299">
                  <c:v>34.27741466957153</c:v>
                </c:pt>
                <c:pt idx="300">
                  <c:v>34.35003631082062</c:v>
                </c:pt>
                <c:pt idx="301">
                  <c:v>34.42265795206971</c:v>
                </c:pt>
                <c:pt idx="302">
                  <c:v>34.49527959331881</c:v>
                </c:pt>
                <c:pt idx="303">
                  <c:v>34.49527959331881</c:v>
                </c:pt>
                <c:pt idx="304">
                  <c:v>34.5679012345679</c:v>
                </c:pt>
                <c:pt idx="305">
                  <c:v>34.64052287581699</c:v>
                </c:pt>
                <c:pt idx="306">
                  <c:v>34.71314451706608</c:v>
                </c:pt>
                <c:pt idx="307">
                  <c:v>34.78576615831518</c:v>
                </c:pt>
                <c:pt idx="308">
                  <c:v>34.78576615831518</c:v>
                </c:pt>
                <c:pt idx="309">
                  <c:v>34.85838779956427</c:v>
                </c:pt>
                <c:pt idx="310">
                  <c:v>34.93100944081336</c:v>
                </c:pt>
                <c:pt idx="311">
                  <c:v>35.00363108206245</c:v>
                </c:pt>
                <c:pt idx="312">
                  <c:v>35.07625272331155</c:v>
                </c:pt>
                <c:pt idx="313">
                  <c:v>35.14887436456064</c:v>
                </c:pt>
                <c:pt idx="314">
                  <c:v>35.22149600580973</c:v>
                </c:pt>
                <c:pt idx="315">
                  <c:v>35.22149600580973</c:v>
                </c:pt>
                <c:pt idx="316">
                  <c:v>35.29411764705883</c:v>
                </c:pt>
                <c:pt idx="317">
                  <c:v>35.36673928830791</c:v>
                </c:pt>
                <c:pt idx="318">
                  <c:v>35.439360929557</c:v>
                </c:pt>
                <c:pt idx="319">
                  <c:v>35.5119825708061</c:v>
                </c:pt>
                <c:pt idx="320">
                  <c:v>35.58460421205519</c:v>
                </c:pt>
                <c:pt idx="321">
                  <c:v>35.65722585330428</c:v>
                </c:pt>
                <c:pt idx="322">
                  <c:v>35.72984749455338</c:v>
                </c:pt>
                <c:pt idx="323">
                  <c:v>35.80246913580247</c:v>
                </c:pt>
                <c:pt idx="324">
                  <c:v>35.87509077705156</c:v>
                </c:pt>
                <c:pt idx="325">
                  <c:v>35.94771241830065</c:v>
                </c:pt>
                <c:pt idx="326">
                  <c:v>36.02033405954975</c:v>
                </c:pt>
                <c:pt idx="327">
                  <c:v>36.09295570079884</c:v>
                </c:pt>
                <c:pt idx="328">
                  <c:v>36.16557734204792</c:v>
                </c:pt>
                <c:pt idx="329">
                  <c:v>36.23819898329702</c:v>
                </c:pt>
                <c:pt idx="330">
                  <c:v>36.31082062454612</c:v>
                </c:pt>
                <c:pt idx="331">
                  <c:v>36.38344226579521</c:v>
                </c:pt>
                <c:pt idx="332">
                  <c:v>36.4560639070443</c:v>
                </c:pt>
                <c:pt idx="333">
                  <c:v>36.60130718954248</c:v>
                </c:pt>
                <c:pt idx="334">
                  <c:v>36.67392883079157</c:v>
                </c:pt>
                <c:pt idx="335">
                  <c:v>36.74655047204067</c:v>
                </c:pt>
                <c:pt idx="336">
                  <c:v>36.81917211328976</c:v>
                </c:pt>
                <c:pt idx="337">
                  <c:v>36.89179375453885</c:v>
                </c:pt>
                <c:pt idx="338">
                  <c:v>37.03703703703704</c:v>
                </c:pt>
                <c:pt idx="339">
                  <c:v>37.10965867828613</c:v>
                </c:pt>
                <c:pt idx="340">
                  <c:v>37.18228031953522</c:v>
                </c:pt>
                <c:pt idx="341">
                  <c:v>37.3275236020334</c:v>
                </c:pt>
                <c:pt idx="342">
                  <c:v>37.40014524328249</c:v>
                </c:pt>
                <c:pt idx="343">
                  <c:v>37.47276688453159</c:v>
                </c:pt>
                <c:pt idx="344">
                  <c:v>37.61801016702978</c:v>
                </c:pt>
                <c:pt idx="345">
                  <c:v>37.69063180827887</c:v>
                </c:pt>
                <c:pt idx="346">
                  <c:v>37.83587509077705</c:v>
                </c:pt>
                <c:pt idx="347">
                  <c:v>37.90849673202614</c:v>
                </c:pt>
                <c:pt idx="348">
                  <c:v>38.05374001452433</c:v>
                </c:pt>
                <c:pt idx="349">
                  <c:v>38.12636165577342</c:v>
                </c:pt>
                <c:pt idx="350">
                  <c:v>38.27160493827161</c:v>
                </c:pt>
                <c:pt idx="351">
                  <c:v>38.41684822076979</c:v>
                </c:pt>
                <c:pt idx="352">
                  <c:v>38.48946986201888</c:v>
                </c:pt>
                <c:pt idx="353">
                  <c:v>38.63471314451706</c:v>
                </c:pt>
                <c:pt idx="354">
                  <c:v>38.77995642701526</c:v>
                </c:pt>
                <c:pt idx="355">
                  <c:v>38.92519970951344</c:v>
                </c:pt>
                <c:pt idx="356">
                  <c:v>39.07044299201162</c:v>
                </c:pt>
                <c:pt idx="357">
                  <c:v>39.21568627450981</c:v>
                </c:pt>
                <c:pt idx="358">
                  <c:v>39.36092955700799</c:v>
                </c:pt>
                <c:pt idx="359">
                  <c:v>39.50617283950618</c:v>
                </c:pt>
                <c:pt idx="360">
                  <c:v>39.65141612200436</c:v>
                </c:pt>
                <c:pt idx="361">
                  <c:v>39.86928104575164</c:v>
                </c:pt>
                <c:pt idx="362">
                  <c:v>40.01452432824982</c:v>
                </c:pt>
                <c:pt idx="363">
                  <c:v>40.15976761074801</c:v>
                </c:pt>
                <c:pt idx="364">
                  <c:v>40.37763253449528</c:v>
                </c:pt>
                <c:pt idx="365">
                  <c:v>40.52287581699347</c:v>
                </c:pt>
                <c:pt idx="366">
                  <c:v>40.74074074074075</c:v>
                </c:pt>
                <c:pt idx="367">
                  <c:v>40.95860566448801</c:v>
                </c:pt>
                <c:pt idx="368">
                  <c:v>41.1038489469862</c:v>
                </c:pt>
                <c:pt idx="369">
                  <c:v>41.32171387073348</c:v>
                </c:pt>
                <c:pt idx="370">
                  <c:v>41.53957879448075</c:v>
                </c:pt>
                <c:pt idx="371">
                  <c:v>41.83006535947712</c:v>
                </c:pt>
                <c:pt idx="372">
                  <c:v>42.0479302832244</c:v>
                </c:pt>
                <c:pt idx="373">
                  <c:v>42.26579520697167</c:v>
                </c:pt>
                <c:pt idx="374">
                  <c:v>42.55628177196805</c:v>
                </c:pt>
                <c:pt idx="375">
                  <c:v>42.77414669571532</c:v>
                </c:pt>
                <c:pt idx="376">
                  <c:v>43.06463326071169</c:v>
                </c:pt>
                <c:pt idx="377">
                  <c:v>43.35511982570806</c:v>
                </c:pt>
                <c:pt idx="378">
                  <c:v>43.64560639070442</c:v>
                </c:pt>
                <c:pt idx="379">
                  <c:v>43.9360929557008</c:v>
                </c:pt>
                <c:pt idx="380">
                  <c:v>44.29920116194626</c:v>
                </c:pt>
                <c:pt idx="381">
                  <c:v>44.58968772694263</c:v>
                </c:pt>
                <c:pt idx="382">
                  <c:v>44.95279593318809</c:v>
                </c:pt>
                <c:pt idx="383">
                  <c:v>45.31590413943355</c:v>
                </c:pt>
                <c:pt idx="384">
                  <c:v>45.67901234567901</c:v>
                </c:pt>
                <c:pt idx="385">
                  <c:v>46.04212055192447</c:v>
                </c:pt>
                <c:pt idx="386">
                  <c:v>46.47785039941903</c:v>
                </c:pt>
                <c:pt idx="387">
                  <c:v>46.91358024691359</c:v>
                </c:pt>
                <c:pt idx="388">
                  <c:v>47.34931009440814</c:v>
                </c:pt>
                <c:pt idx="389">
                  <c:v>47.78503994190268</c:v>
                </c:pt>
                <c:pt idx="390">
                  <c:v>48.22076978939725</c:v>
                </c:pt>
                <c:pt idx="391">
                  <c:v>48.72912127814089</c:v>
                </c:pt>
                <c:pt idx="392">
                  <c:v>49.23747276688454</c:v>
                </c:pt>
                <c:pt idx="393">
                  <c:v>49.81844589687728</c:v>
                </c:pt>
                <c:pt idx="394">
                  <c:v>50.32679738562091</c:v>
                </c:pt>
                <c:pt idx="395">
                  <c:v>50.90777051561365</c:v>
                </c:pt>
                <c:pt idx="396">
                  <c:v>51.56136528685548</c:v>
                </c:pt>
                <c:pt idx="397">
                  <c:v>52.2149600580973</c:v>
                </c:pt>
                <c:pt idx="398">
                  <c:v>52.86855482933914</c:v>
                </c:pt>
                <c:pt idx="399">
                  <c:v>53.52214960058097</c:v>
                </c:pt>
                <c:pt idx="400">
                  <c:v>54.24836601307189</c:v>
                </c:pt>
                <c:pt idx="401">
                  <c:v>55.04720406681191</c:v>
                </c:pt>
                <c:pt idx="402">
                  <c:v>55.77342047930283</c:v>
                </c:pt>
                <c:pt idx="403">
                  <c:v>56.64488017429194</c:v>
                </c:pt>
                <c:pt idx="404">
                  <c:v>57.51633986928105</c:v>
                </c:pt>
                <c:pt idx="405">
                  <c:v>58.38779956427015</c:v>
                </c:pt>
                <c:pt idx="406">
                  <c:v>59.33188090050835</c:v>
                </c:pt>
                <c:pt idx="407">
                  <c:v>60.34858387799564</c:v>
                </c:pt>
                <c:pt idx="408">
                  <c:v>61.43790849673202</c:v>
                </c:pt>
                <c:pt idx="409">
                  <c:v>62.52723311546841</c:v>
                </c:pt>
                <c:pt idx="410">
                  <c:v>63.76180101670298</c:v>
                </c:pt>
                <c:pt idx="411">
                  <c:v>65.06899055918664</c:v>
                </c:pt>
                <c:pt idx="412">
                  <c:v>66.44880174291939</c:v>
                </c:pt>
                <c:pt idx="413">
                  <c:v>68.11909949164851</c:v>
                </c:pt>
                <c:pt idx="414">
                  <c:v>69.93464052287581</c:v>
                </c:pt>
                <c:pt idx="415">
                  <c:v>71.96804647785039</c:v>
                </c:pt>
                <c:pt idx="416">
                  <c:v>74.43718228031952</c:v>
                </c:pt>
                <c:pt idx="417">
                  <c:v>77.19680464778504</c:v>
                </c:pt>
                <c:pt idx="418">
                  <c:v>80.3921568627451</c:v>
                </c:pt>
                <c:pt idx="419">
                  <c:v>84.02323892519971</c:v>
                </c:pt>
                <c:pt idx="420">
                  <c:v>87.79956427015252</c:v>
                </c:pt>
                <c:pt idx="421">
                  <c:v>91.6485112563544</c:v>
                </c:pt>
                <c:pt idx="422">
                  <c:v>95.27959331880902</c:v>
                </c:pt>
                <c:pt idx="423">
                  <c:v>98.1118373275236</c:v>
                </c:pt>
                <c:pt idx="424">
                  <c:v>99.85475671750181</c:v>
                </c:pt>
                <c:pt idx="425">
                  <c:v>99.99999999999999</c:v>
                </c:pt>
                <c:pt idx="426">
                  <c:v>98.1844589687727</c:v>
                </c:pt>
                <c:pt idx="427">
                  <c:v>94.19026870007261</c:v>
                </c:pt>
                <c:pt idx="428">
                  <c:v>88.23529411764707</c:v>
                </c:pt>
                <c:pt idx="429">
                  <c:v>80.31953522149601</c:v>
                </c:pt>
                <c:pt idx="430">
                  <c:v>71.09658678286128</c:v>
                </c:pt>
                <c:pt idx="431">
                  <c:v>61.07480029048656</c:v>
                </c:pt>
                <c:pt idx="432">
                  <c:v>50.83514887436456</c:v>
                </c:pt>
                <c:pt idx="433">
                  <c:v>41.0312273057371</c:v>
                </c:pt>
                <c:pt idx="434">
                  <c:v>32.09876543209877</c:v>
                </c:pt>
                <c:pt idx="435">
                  <c:v>24.3282498184459</c:v>
                </c:pt>
                <c:pt idx="436">
                  <c:v>17.86492374727669</c:v>
                </c:pt>
                <c:pt idx="437">
                  <c:v>12.70878721859114</c:v>
                </c:pt>
                <c:pt idx="438">
                  <c:v>8.859840232389251</c:v>
                </c:pt>
                <c:pt idx="439">
                  <c:v>5.954974582425564</c:v>
                </c:pt>
                <c:pt idx="440">
                  <c:v>3.921568627450981</c:v>
                </c:pt>
                <c:pt idx="441">
                  <c:v>2.541757443718228</c:v>
                </c:pt>
                <c:pt idx="442">
                  <c:v>1.597676107480029</c:v>
                </c:pt>
                <c:pt idx="443">
                  <c:v>1.016702977487291</c:v>
                </c:pt>
                <c:pt idx="444">
                  <c:v>0.5809731299927379</c:v>
                </c:pt>
                <c:pt idx="445">
                  <c:v>0.3631082062454611</c:v>
                </c:pt>
                <c:pt idx="446">
                  <c:v>0.2178649237472767</c:v>
                </c:pt>
                <c:pt idx="447">
                  <c:v>0.1452432824981845</c:v>
                </c:pt>
                <c:pt idx="448">
                  <c:v>0.07262164124909223</c:v>
                </c:pt>
                <c:pt idx="449">
                  <c:v>0.07262164124909223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30001"/>
        <c:axId val="50330002"/>
      </c:scatterChart>
      <c:scatterChart>
        <c:scatterStyle val="lineMarker"/>
        <c:ser>
          <c:idx val="2"/>
          <c:order val="2"/>
          <c:tx>
            <c:strRef>
              <c:f>230!$E$1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0.767</c:v>
                </c:pt>
                <c:pt idx="2">
                  <c:v>1.534</c:v>
                </c:pt>
                <c:pt idx="3">
                  <c:v>2.301</c:v>
                </c:pt>
                <c:pt idx="4">
                  <c:v>3.068</c:v>
                </c:pt>
                <c:pt idx="5">
                  <c:v>3.835</c:v>
                </c:pt>
                <c:pt idx="6">
                  <c:v>4.601</c:v>
                </c:pt>
                <c:pt idx="7">
                  <c:v>5.368</c:v>
                </c:pt>
                <c:pt idx="8">
                  <c:v>6.135</c:v>
                </c:pt>
                <c:pt idx="9">
                  <c:v>6.902</c:v>
                </c:pt>
                <c:pt idx="10">
                  <c:v>7.669</c:v>
                </c:pt>
                <c:pt idx="11">
                  <c:v>8.436</c:v>
                </c:pt>
                <c:pt idx="12">
                  <c:v>9.202999999999999</c:v>
                </c:pt>
                <c:pt idx="13">
                  <c:v>9.970000000000001</c:v>
                </c:pt>
                <c:pt idx="14">
                  <c:v>10.737</c:v>
                </c:pt>
                <c:pt idx="15">
                  <c:v>11.504</c:v>
                </c:pt>
                <c:pt idx="16">
                  <c:v>12.271</c:v>
                </c:pt>
                <c:pt idx="17">
                  <c:v>13.038</c:v>
                </c:pt>
                <c:pt idx="18">
                  <c:v>13.804</c:v>
                </c:pt>
                <c:pt idx="19">
                  <c:v>14.571</c:v>
                </c:pt>
                <c:pt idx="20">
                  <c:v>15.338</c:v>
                </c:pt>
                <c:pt idx="21">
                  <c:v>16.105</c:v>
                </c:pt>
                <c:pt idx="22">
                  <c:v>16.872</c:v>
                </c:pt>
                <c:pt idx="23">
                  <c:v>17.639</c:v>
                </c:pt>
                <c:pt idx="24">
                  <c:v>18.406</c:v>
                </c:pt>
                <c:pt idx="25">
                  <c:v>19.173</c:v>
                </c:pt>
                <c:pt idx="26">
                  <c:v>19.94</c:v>
                </c:pt>
                <c:pt idx="27">
                  <c:v>20.707</c:v>
                </c:pt>
                <c:pt idx="28">
                  <c:v>21.474</c:v>
                </c:pt>
                <c:pt idx="29">
                  <c:v>22.24</c:v>
                </c:pt>
                <c:pt idx="30">
                  <c:v>23.007</c:v>
                </c:pt>
                <c:pt idx="31">
                  <c:v>23.774</c:v>
                </c:pt>
                <c:pt idx="32">
                  <c:v>24.541</c:v>
                </c:pt>
                <c:pt idx="33">
                  <c:v>25.308</c:v>
                </c:pt>
                <c:pt idx="34">
                  <c:v>26.075</c:v>
                </c:pt>
                <c:pt idx="35">
                  <c:v>26.842</c:v>
                </c:pt>
                <c:pt idx="36">
                  <c:v>27.609</c:v>
                </c:pt>
                <c:pt idx="37">
                  <c:v>28.376</c:v>
                </c:pt>
                <c:pt idx="38">
                  <c:v>29.143</c:v>
                </c:pt>
                <c:pt idx="39">
                  <c:v>29.91</c:v>
                </c:pt>
                <c:pt idx="40">
                  <c:v>30.677</c:v>
                </c:pt>
                <c:pt idx="41">
                  <c:v>31.444</c:v>
                </c:pt>
                <c:pt idx="42">
                  <c:v>32.21</c:v>
                </c:pt>
                <c:pt idx="43">
                  <c:v>32.977</c:v>
                </c:pt>
                <c:pt idx="44">
                  <c:v>33.744</c:v>
                </c:pt>
                <c:pt idx="45">
                  <c:v>34.511</c:v>
                </c:pt>
                <c:pt idx="46">
                  <c:v>35.278</c:v>
                </c:pt>
                <c:pt idx="47">
                  <c:v>36.045</c:v>
                </c:pt>
                <c:pt idx="48">
                  <c:v>36.812</c:v>
                </c:pt>
                <c:pt idx="49">
                  <c:v>37.579</c:v>
                </c:pt>
                <c:pt idx="50">
                  <c:v>38.346</c:v>
                </c:pt>
                <c:pt idx="51">
                  <c:v>39.113</c:v>
                </c:pt>
                <c:pt idx="52">
                  <c:v>39.88</c:v>
                </c:pt>
                <c:pt idx="53">
                  <c:v>40.646</c:v>
                </c:pt>
                <c:pt idx="54">
                  <c:v>41.413</c:v>
                </c:pt>
                <c:pt idx="55">
                  <c:v>42.18</c:v>
                </c:pt>
                <c:pt idx="56">
                  <c:v>42.947</c:v>
                </c:pt>
                <c:pt idx="57">
                  <c:v>43.714</c:v>
                </c:pt>
                <c:pt idx="58">
                  <c:v>44.481</c:v>
                </c:pt>
                <c:pt idx="59">
                  <c:v>45.248</c:v>
                </c:pt>
                <c:pt idx="60">
                  <c:v>46.015</c:v>
                </c:pt>
                <c:pt idx="61">
                  <c:v>46.782</c:v>
                </c:pt>
                <c:pt idx="62">
                  <c:v>47.549</c:v>
                </c:pt>
                <c:pt idx="63">
                  <c:v>48.316</c:v>
                </c:pt>
                <c:pt idx="64">
                  <c:v>49.083</c:v>
                </c:pt>
                <c:pt idx="65">
                  <c:v>49.849</c:v>
                </c:pt>
                <c:pt idx="66">
                  <c:v>50.616</c:v>
                </c:pt>
                <c:pt idx="67">
                  <c:v>51.383</c:v>
                </c:pt>
                <c:pt idx="68">
                  <c:v>52.15</c:v>
                </c:pt>
                <c:pt idx="69">
                  <c:v>52.917</c:v>
                </c:pt>
                <c:pt idx="70">
                  <c:v>53.684</c:v>
                </c:pt>
                <c:pt idx="71">
                  <c:v>54.451</c:v>
                </c:pt>
                <c:pt idx="72">
                  <c:v>55.218</c:v>
                </c:pt>
                <c:pt idx="73">
                  <c:v>55.985</c:v>
                </c:pt>
                <c:pt idx="74">
                  <c:v>56.752</c:v>
                </c:pt>
                <c:pt idx="75">
                  <c:v>57.519</c:v>
                </c:pt>
                <c:pt idx="76">
                  <c:v>58.285</c:v>
                </c:pt>
                <c:pt idx="77">
                  <c:v>59.052</c:v>
                </c:pt>
                <c:pt idx="78">
                  <c:v>59.819</c:v>
                </c:pt>
                <c:pt idx="79">
                  <c:v>60.586</c:v>
                </c:pt>
                <c:pt idx="80">
                  <c:v>61.353</c:v>
                </c:pt>
                <c:pt idx="81">
                  <c:v>62.12</c:v>
                </c:pt>
                <c:pt idx="82">
                  <c:v>62.887</c:v>
                </c:pt>
                <c:pt idx="83">
                  <c:v>63.654</c:v>
                </c:pt>
                <c:pt idx="84">
                  <c:v>64.42100000000001</c:v>
                </c:pt>
                <c:pt idx="85">
                  <c:v>65.188</c:v>
                </c:pt>
                <c:pt idx="86">
                  <c:v>65.955</c:v>
                </c:pt>
                <c:pt idx="87">
                  <c:v>66.721</c:v>
                </c:pt>
                <c:pt idx="88">
                  <c:v>67.488</c:v>
                </c:pt>
                <c:pt idx="89">
                  <c:v>68.255</c:v>
                </c:pt>
                <c:pt idx="90">
                  <c:v>69.02200000000001</c:v>
                </c:pt>
                <c:pt idx="91">
                  <c:v>69.789</c:v>
                </c:pt>
                <c:pt idx="92">
                  <c:v>70.556</c:v>
                </c:pt>
                <c:pt idx="93">
                  <c:v>71.32299999999999</c:v>
                </c:pt>
                <c:pt idx="94">
                  <c:v>72.09</c:v>
                </c:pt>
                <c:pt idx="95">
                  <c:v>72.857</c:v>
                </c:pt>
                <c:pt idx="96">
                  <c:v>73.624</c:v>
                </c:pt>
                <c:pt idx="97">
                  <c:v>74.39100000000001</c:v>
                </c:pt>
                <c:pt idx="98">
                  <c:v>75.158</c:v>
                </c:pt>
                <c:pt idx="99">
                  <c:v>75.92400000000001</c:v>
                </c:pt>
                <c:pt idx="100">
                  <c:v>76.691</c:v>
                </c:pt>
                <c:pt idx="101">
                  <c:v>77.458</c:v>
                </c:pt>
                <c:pt idx="102">
                  <c:v>78.22499999999999</c:v>
                </c:pt>
                <c:pt idx="103">
                  <c:v>78.992</c:v>
                </c:pt>
                <c:pt idx="104">
                  <c:v>79.759</c:v>
                </c:pt>
                <c:pt idx="105">
                  <c:v>80.526</c:v>
                </c:pt>
                <c:pt idx="106">
                  <c:v>81.29300000000001</c:v>
                </c:pt>
                <c:pt idx="107">
                  <c:v>82.06</c:v>
                </c:pt>
                <c:pt idx="108">
                  <c:v>82.827</c:v>
                </c:pt>
                <c:pt idx="109">
                  <c:v>83.59399999999999</c:v>
                </c:pt>
                <c:pt idx="110">
                  <c:v>84.36</c:v>
                </c:pt>
                <c:pt idx="111">
                  <c:v>85.127</c:v>
                </c:pt>
                <c:pt idx="112">
                  <c:v>85.89400000000001</c:v>
                </c:pt>
                <c:pt idx="113">
                  <c:v>86.661</c:v>
                </c:pt>
                <c:pt idx="114">
                  <c:v>87.428</c:v>
                </c:pt>
                <c:pt idx="115">
                  <c:v>88.19499999999999</c:v>
                </c:pt>
                <c:pt idx="116">
                  <c:v>88.962</c:v>
                </c:pt>
                <c:pt idx="117">
                  <c:v>89.729</c:v>
                </c:pt>
                <c:pt idx="118">
                  <c:v>90.496</c:v>
                </c:pt>
                <c:pt idx="119">
                  <c:v>91.26300000000001</c:v>
                </c:pt>
                <c:pt idx="120">
                  <c:v>92.03</c:v>
                </c:pt>
                <c:pt idx="121">
                  <c:v>92.797</c:v>
                </c:pt>
                <c:pt idx="122">
                  <c:v>93.563</c:v>
                </c:pt>
                <c:pt idx="123">
                  <c:v>94.33</c:v>
                </c:pt>
                <c:pt idx="124">
                  <c:v>95.09699999999999</c:v>
                </c:pt>
                <c:pt idx="125">
                  <c:v>95.864</c:v>
                </c:pt>
                <c:pt idx="126">
                  <c:v>96.631</c:v>
                </c:pt>
                <c:pt idx="127">
                  <c:v>97.398</c:v>
                </c:pt>
                <c:pt idx="128">
                  <c:v>98.16500000000001</c:v>
                </c:pt>
                <c:pt idx="129">
                  <c:v>98.932</c:v>
                </c:pt>
                <c:pt idx="130">
                  <c:v>99.699</c:v>
                </c:pt>
                <c:pt idx="131">
                  <c:v>100.466</c:v>
                </c:pt>
                <c:pt idx="132">
                  <c:v>101.233</c:v>
                </c:pt>
                <c:pt idx="133">
                  <c:v>102</c:v>
                </c:pt>
                <c:pt idx="134">
                  <c:v>102.766</c:v>
                </c:pt>
                <c:pt idx="135">
                  <c:v>103.533</c:v>
                </c:pt>
                <c:pt idx="136">
                  <c:v>104.3</c:v>
                </c:pt>
                <c:pt idx="137">
                  <c:v>105.067</c:v>
                </c:pt>
                <c:pt idx="138">
                  <c:v>105.834</c:v>
                </c:pt>
                <c:pt idx="139">
                  <c:v>106.601</c:v>
                </c:pt>
                <c:pt idx="140">
                  <c:v>107.368</c:v>
                </c:pt>
                <c:pt idx="141">
                  <c:v>108.135</c:v>
                </c:pt>
                <c:pt idx="142">
                  <c:v>108.902</c:v>
                </c:pt>
                <c:pt idx="143">
                  <c:v>109.669</c:v>
                </c:pt>
                <c:pt idx="144">
                  <c:v>110.436</c:v>
                </c:pt>
                <c:pt idx="145">
                  <c:v>111.203</c:v>
                </c:pt>
                <c:pt idx="146">
                  <c:v>111.969</c:v>
                </c:pt>
                <c:pt idx="147">
                  <c:v>112.736</c:v>
                </c:pt>
                <c:pt idx="148">
                  <c:v>113.503</c:v>
                </c:pt>
                <c:pt idx="149">
                  <c:v>114.27</c:v>
                </c:pt>
                <c:pt idx="150">
                  <c:v>115.037</c:v>
                </c:pt>
                <c:pt idx="151">
                  <c:v>115.804</c:v>
                </c:pt>
                <c:pt idx="152">
                  <c:v>116.571</c:v>
                </c:pt>
                <c:pt idx="153">
                  <c:v>117.338</c:v>
                </c:pt>
                <c:pt idx="154">
                  <c:v>118.105</c:v>
                </c:pt>
                <c:pt idx="155">
                  <c:v>118.872</c:v>
                </c:pt>
                <c:pt idx="156">
                  <c:v>119.639</c:v>
                </c:pt>
                <c:pt idx="157">
                  <c:v>120.405</c:v>
                </c:pt>
                <c:pt idx="158">
                  <c:v>121.172</c:v>
                </c:pt>
                <c:pt idx="159">
                  <c:v>121.939</c:v>
                </c:pt>
                <c:pt idx="160">
                  <c:v>122.706</c:v>
                </c:pt>
                <c:pt idx="161">
                  <c:v>123.473</c:v>
                </c:pt>
                <c:pt idx="162">
                  <c:v>124.24</c:v>
                </c:pt>
                <c:pt idx="163">
                  <c:v>125.007</c:v>
                </c:pt>
                <c:pt idx="164">
                  <c:v>125.774</c:v>
                </c:pt>
                <c:pt idx="165">
                  <c:v>126.541</c:v>
                </c:pt>
                <c:pt idx="166">
                  <c:v>127.308</c:v>
                </c:pt>
                <c:pt idx="167">
                  <c:v>128.075</c:v>
                </c:pt>
                <c:pt idx="168">
                  <c:v>128.842</c:v>
                </c:pt>
                <c:pt idx="169">
                  <c:v>129.608</c:v>
                </c:pt>
                <c:pt idx="170">
                  <c:v>130.375</c:v>
                </c:pt>
                <c:pt idx="171">
                  <c:v>131.142</c:v>
                </c:pt>
                <c:pt idx="172">
                  <c:v>131.909</c:v>
                </c:pt>
                <c:pt idx="173">
                  <c:v>132.676</c:v>
                </c:pt>
                <c:pt idx="174">
                  <c:v>133.443</c:v>
                </c:pt>
                <c:pt idx="175">
                  <c:v>134.21</c:v>
                </c:pt>
                <c:pt idx="176">
                  <c:v>134.977</c:v>
                </c:pt>
                <c:pt idx="177">
                  <c:v>135.744</c:v>
                </c:pt>
                <c:pt idx="178">
                  <c:v>136.511</c:v>
                </c:pt>
                <c:pt idx="179">
                  <c:v>137.278</c:v>
                </c:pt>
                <c:pt idx="180">
                  <c:v>138.044</c:v>
                </c:pt>
                <c:pt idx="181">
                  <c:v>138.811</c:v>
                </c:pt>
                <c:pt idx="182">
                  <c:v>139.578</c:v>
                </c:pt>
                <c:pt idx="183">
                  <c:v>140.345</c:v>
                </c:pt>
                <c:pt idx="184">
                  <c:v>141.112</c:v>
                </c:pt>
                <c:pt idx="185">
                  <c:v>141.879</c:v>
                </c:pt>
                <c:pt idx="186">
                  <c:v>142.646</c:v>
                </c:pt>
                <c:pt idx="187">
                  <c:v>143.413</c:v>
                </c:pt>
                <c:pt idx="188">
                  <c:v>144.18</c:v>
                </c:pt>
                <c:pt idx="189">
                  <c:v>144.947</c:v>
                </c:pt>
                <c:pt idx="190">
                  <c:v>145.714</c:v>
                </c:pt>
                <c:pt idx="191">
                  <c:v>146.481</c:v>
                </c:pt>
                <c:pt idx="192">
                  <c:v>147.247</c:v>
                </c:pt>
                <c:pt idx="193">
                  <c:v>148.014</c:v>
                </c:pt>
                <c:pt idx="194">
                  <c:v>148.781</c:v>
                </c:pt>
                <c:pt idx="195">
                  <c:v>149.548</c:v>
                </c:pt>
                <c:pt idx="196">
                  <c:v>150.315</c:v>
                </c:pt>
                <c:pt idx="197">
                  <c:v>151.082</c:v>
                </c:pt>
                <c:pt idx="198">
                  <c:v>151.849</c:v>
                </c:pt>
                <c:pt idx="199">
                  <c:v>152.616</c:v>
                </c:pt>
                <c:pt idx="200">
                  <c:v>153.383</c:v>
                </c:pt>
                <c:pt idx="201">
                  <c:v>154.15</c:v>
                </c:pt>
                <c:pt idx="202">
                  <c:v>154.917</c:v>
                </c:pt>
                <c:pt idx="203">
                  <c:v>155.684</c:v>
                </c:pt>
                <c:pt idx="204">
                  <c:v>156.45</c:v>
                </c:pt>
                <c:pt idx="205">
                  <c:v>157.217</c:v>
                </c:pt>
                <c:pt idx="206">
                  <c:v>157.984</c:v>
                </c:pt>
                <c:pt idx="207">
                  <c:v>158.751</c:v>
                </c:pt>
                <c:pt idx="208">
                  <c:v>159.518</c:v>
                </c:pt>
                <c:pt idx="209">
                  <c:v>160.285</c:v>
                </c:pt>
                <c:pt idx="210">
                  <c:v>161.052</c:v>
                </c:pt>
                <c:pt idx="211">
                  <c:v>161.819</c:v>
                </c:pt>
                <c:pt idx="212">
                  <c:v>162.586</c:v>
                </c:pt>
                <c:pt idx="213">
                  <c:v>163.353</c:v>
                </c:pt>
                <c:pt idx="214">
                  <c:v>164.12</c:v>
                </c:pt>
                <c:pt idx="215">
                  <c:v>164.886</c:v>
                </c:pt>
                <c:pt idx="216">
                  <c:v>165.653</c:v>
                </c:pt>
                <c:pt idx="217">
                  <c:v>166.42</c:v>
                </c:pt>
                <c:pt idx="218">
                  <c:v>167.187</c:v>
                </c:pt>
                <c:pt idx="219">
                  <c:v>167.954</c:v>
                </c:pt>
                <c:pt idx="220">
                  <c:v>168.721</c:v>
                </c:pt>
                <c:pt idx="221">
                  <c:v>169.488</c:v>
                </c:pt>
                <c:pt idx="222">
                  <c:v>170.255</c:v>
                </c:pt>
                <c:pt idx="223">
                  <c:v>171.022</c:v>
                </c:pt>
                <c:pt idx="224">
                  <c:v>171.789</c:v>
                </c:pt>
                <c:pt idx="225">
                  <c:v>172.556</c:v>
                </c:pt>
                <c:pt idx="226">
                  <c:v>173.323</c:v>
                </c:pt>
                <c:pt idx="227">
                  <c:v>174.089</c:v>
                </c:pt>
                <c:pt idx="228">
                  <c:v>174.856</c:v>
                </c:pt>
                <c:pt idx="229">
                  <c:v>175.623</c:v>
                </c:pt>
                <c:pt idx="230">
                  <c:v>176.39</c:v>
                </c:pt>
                <c:pt idx="231">
                  <c:v>177.157</c:v>
                </c:pt>
                <c:pt idx="232">
                  <c:v>177.924</c:v>
                </c:pt>
                <c:pt idx="233">
                  <c:v>178.691</c:v>
                </c:pt>
                <c:pt idx="234">
                  <c:v>179.458</c:v>
                </c:pt>
                <c:pt idx="235">
                  <c:v>180.225</c:v>
                </c:pt>
                <c:pt idx="236">
                  <c:v>180.992</c:v>
                </c:pt>
                <c:pt idx="237">
                  <c:v>181.759</c:v>
                </c:pt>
                <c:pt idx="238">
                  <c:v>182.525</c:v>
                </c:pt>
                <c:pt idx="239">
                  <c:v>183.292</c:v>
                </c:pt>
                <c:pt idx="240">
                  <c:v>184.059</c:v>
                </c:pt>
                <c:pt idx="241">
                  <c:v>184.826</c:v>
                </c:pt>
                <c:pt idx="242">
                  <c:v>185.593</c:v>
                </c:pt>
                <c:pt idx="243">
                  <c:v>186.36</c:v>
                </c:pt>
                <c:pt idx="244">
                  <c:v>187.127</c:v>
                </c:pt>
                <c:pt idx="245">
                  <c:v>187.894</c:v>
                </c:pt>
                <c:pt idx="246">
                  <c:v>188.661</c:v>
                </c:pt>
                <c:pt idx="247">
                  <c:v>189.428</c:v>
                </c:pt>
                <c:pt idx="248">
                  <c:v>190.195</c:v>
                </c:pt>
                <c:pt idx="249">
                  <c:v>190.962</c:v>
                </c:pt>
                <c:pt idx="250">
                  <c:v>191.728</c:v>
                </c:pt>
                <c:pt idx="251">
                  <c:v>192.495</c:v>
                </c:pt>
                <c:pt idx="252">
                  <c:v>193.262</c:v>
                </c:pt>
                <c:pt idx="253">
                  <c:v>194.029</c:v>
                </c:pt>
                <c:pt idx="254">
                  <c:v>194.796</c:v>
                </c:pt>
                <c:pt idx="255">
                  <c:v>195.563</c:v>
                </c:pt>
                <c:pt idx="256">
                  <c:v>196.33</c:v>
                </c:pt>
                <c:pt idx="257">
                  <c:v>197.097</c:v>
                </c:pt>
                <c:pt idx="258">
                  <c:v>197.864</c:v>
                </c:pt>
                <c:pt idx="259">
                  <c:v>198.631</c:v>
                </c:pt>
                <c:pt idx="260">
                  <c:v>199.398</c:v>
                </c:pt>
                <c:pt idx="261">
                  <c:v>200.165</c:v>
                </c:pt>
                <c:pt idx="262">
                  <c:v>200.931</c:v>
                </c:pt>
                <c:pt idx="263">
                  <c:v>201.698</c:v>
                </c:pt>
                <c:pt idx="264">
                  <c:v>202.465</c:v>
                </c:pt>
                <c:pt idx="265">
                  <c:v>203.232</c:v>
                </c:pt>
                <c:pt idx="266">
                  <c:v>203.999</c:v>
                </c:pt>
                <c:pt idx="267">
                  <c:v>204.766</c:v>
                </c:pt>
                <c:pt idx="268">
                  <c:v>205.533</c:v>
                </c:pt>
                <c:pt idx="269">
                  <c:v>206.3</c:v>
                </c:pt>
                <c:pt idx="270">
                  <c:v>207.067</c:v>
                </c:pt>
                <c:pt idx="271">
                  <c:v>207.834</c:v>
                </c:pt>
                <c:pt idx="272">
                  <c:v>208.601</c:v>
                </c:pt>
                <c:pt idx="273">
                  <c:v>209.367</c:v>
                </c:pt>
                <c:pt idx="274">
                  <c:v>210.134</c:v>
                </c:pt>
                <c:pt idx="275">
                  <c:v>210.901</c:v>
                </c:pt>
                <c:pt idx="276">
                  <c:v>211.668</c:v>
                </c:pt>
                <c:pt idx="277">
                  <c:v>212.435</c:v>
                </c:pt>
                <c:pt idx="278">
                  <c:v>213.202</c:v>
                </c:pt>
                <c:pt idx="279">
                  <c:v>213.969</c:v>
                </c:pt>
                <c:pt idx="280">
                  <c:v>214.736</c:v>
                </c:pt>
                <c:pt idx="281">
                  <c:v>215.503</c:v>
                </c:pt>
                <c:pt idx="282">
                  <c:v>216.27</c:v>
                </c:pt>
                <c:pt idx="283">
                  <c:v>217.037</c:v>
                </c:pt>
                <c:pt idx="284">
                  <c:v>217.804</c:v>
                </c:pt>
                <c:pt idx="285">
                  <c:v>218.57</c:v>
                </c:pt>
                <c:pt idx="286">
                  <c:v>219.337</c:v>
                </c:pt>
                <c:pt idx="287">
                  <c:v>220.104</c:v>
                </c:pt>
                <c:pt idx="288">
                  <c:v>220.871</c:v>
                </c:pt>
                <c:pt idx="289">
                  <c:v>221.638</c:v>
                </c:pt>
                <c:pt idx="290">
                  <c:v>222.405</c:v>
                </c:pt>
                <c:pt idx="291">
                  <c:v>223.172</c:v>
                </c:pt>
                <c:pt idx="292">
                  <c:v>223.939</c:v>
                </c:pt>
                <c:pt idx="293">
                  <c:v>224.706</c:v>
                </c:pt>
                <c:pt idx="294">
                  <c:v>225.473</c:v>
                </c:pt>
                <c:pt idx="295">
                  <c:v>226.24</c:v>
                </c:pt>
                <c:pt idx="296">
                  <c:v>227.006</c:v>
                </c:pt>
                <c:pt idx="297">
                  <c:v>227.773</c:v>
                </c:pt>
                <c:pt idx="298">
                  <c:v>228.54</c:v>
                </c:pt>
                <c:pt idx="299">
                  <c:v>229.307</c:v>
                </c:pt>
                <c:pt idx="300">
                  <c:v>230.074</c:v>
                </c:pt>
                <c:pt idx="301">
                  <c:v>230.841</c:v>
                </c:pt>
                <c:pt idx="302">
                  <c:v>231.608</c:v>
                </c:pt>
                <c:pt idx="303">
                  <c:v>232.375</c:v>
                </c:pt>
                <c:pt idx="304">
                  <c:v>233.142</c:v>
                </c:pt>
                <c:pt idx="305">
                  <c:v>233.909</c:v>
                </c:pt>
                <c:pt idx="306">
                  <c:v>234.676</c:v>
                </c:pt>
                <c:pt idx="307">
                  <c:v>235.443</c:v>
                </c:pt>
                <c:pt idx="308">
                  <c:v>236.209</c:v>
                </c:pt>
                <c:pt idx="309">
                  <c:v>236.976</c:v>
                </c:pt>
                <c:pt idx="310">
                  <c:v>237.743</c:v>
                </c:pt>
                <c:pt idx="311">
                  <c:v>238.51</c:v>
                </c:pt>
                <c:pt idx="312">
                  <c:v>239.277</c:v>
                </c:pt>
                <c:pt idx="313">
                  <c:v>240.044</c:v>
                </c:pt>
                <c:pt idx="314">
                  <c:v>240.811</c:v>
                </c:pt>
                <c:pt idx="315">
                  <c:v>241.578</c:v>
                </c:pt>
                <c:pt idx="316">
                  <c:v>242.345</c:v>
                </c:pt>
                <c:pt idx="317">
                  <c:v>243.112</c:v>
                </c:pt>
                <c:pt idx="318">
                  <c:v>243.879</c:v>
                </c:pt>
                <c:pt idx="319">
                  <c:v>244.646</c:v>
                </c:pt>
                <c:pt idx="320">
                  <c:v>245.412</c:v>
                </c:pt>
                <c:pt idx="321">
                  <c:v>246.179</c:v>
                </c:pt>
                <c:pt idx="322">
                  <c:v>246.946</c:v>
                </c:pt>
                <c:pt idx="323">
                  <c:v>247.713</c:v>
                </c:pt>
                <c:pt idx="324">
                  <c:v>248.48</c:v>
                </c:pt>
                <c:pt idx="325">
                  <c:v>249.247</c:v>
                </c:pt>
                <c:pt idx="326">
                  <c:v>250.014</c:v>
                </c:pt>
                <c:pt idx="327">
                  <c:v>250.781</c:v>
                </c:pt>
                <c:pt idx="328">
                  <c:v>251.548</c:v>
                </c:pt>
                <c:pt idx="329">
                  <c:v>252.315</c:v>
                </c:pt>
                <c:pt idx="330">
                  <c:v>253.082</c:v>
                </c:pt>
                <c:pt idx="331">
                  <c:v>253.848</c:v>
                </c:pt>
                <c:pt idx="332">
                  <c:v>254.615</c:v>
                </c:pt>
                <c:pt idx="333">
                  <c:v>255.382</c:v>
                </c:pt>
                <c:pt idx="334">
                  <c:v>256.149</c:v>
                </c:pt>
                <c:pt idx="335">
                  <c:v>256.916</c:v>
                </c:pt>
                <c:pt idx="336">
                  <c:v>257.683</c:v>
                </c:pt>
                <c:pt idx="337">
                  <c:v>258.45</c:v>
                </c:pt>
                <c:pt idx="338">
                  <c:v>259.217</c:v>
                </c:pt>
                <c:pt idx="339">
                  <c:v>259.984</c:v>
                </c:pt>
                <c:pt idx="340">
                  <c:v>260.751</c:v>
                </c:pt>
                <c:pt idx="341">
                  <c:v>261.518</c:v>
                </c:pt>
                <c:pt idx="342">
                  <c:v>262.285</c:v>
                </c:pt>
                <c:pt idx="343">
                  <c:v>263.051</c:v>
                </c:pt>
                <c:pt idx="344">
                  <c:v>263.818</c:v>
                </c:pt>
                <c:pt idx="345">
                  <c:v>264.585</c:v>
                </c:pt>
                <c:pt idx="346">
                  <c:v>265.352</c:v>
                </c:pt>
                <c:pt idx="347">
                  <c:v>266.119</c:v>
                </c:pt>
                <c:pt idx="348">
                  <c:v>266.886</c:v>
                </c:pt>
                <c:pt idx="349">
                  <c:v>267.653</c:v>
                </c:pt>
                <c:pt idx="350">
                  <c:v>268.42</c:v>
                </c:pt>
                <c:pt idx="351">
                  <c:v>269.187</c:v>
                </c:pt>
                <c:pt idx="352">
                  <c:v>269.954</c:v>
                </c:pt>
                <c:pt idx="353">
                  <c:v>270.721</c:v>
                </c:pt>
                <c:pt idx="354">
                  <c:v>271.487</c:v>
                </c:pt>
                <c:pt idx="355">
                  <c:v>272.254</c:v>
                </c:pt>
                <c:pt idx="356">
                  <c:v>273.021</c:v>
                </c:pt>
                <c:pt idx="357">
                  <c:v>273.788</c:v>
                </c:pt>
                <c:pt idx="358">
                  <c:v>274.555</c:v>
                </c:pt>
                <c:pt idx="359">
                  <c:v>275.322</c:v>
                </c:pt>
                <c:pt idx="360">
                  <c:v>276.089</c:v>
                </c:pt>
                <c:pt idx="361">
                  <c:v>276.856</c:v>
                </c:pt>
                <c:pt idx="362">
                  <c:v>277.623</c:v>
                </c:pt>
                <c:pt idx="363">
                  <c:v>278.39</c:v>
                </c:pt>
                <c:pt idx="364">
                  <c:v>279.157</c:v>
                </c:pt>
                <c:pt idx="365">
                  <c:v>279.924</c:v>
                </c:pt>
                <c:pt idx="366">
                  <c:v>280.69</c:v>
                </c:pt>
                <c:pt idx="367">
                  <c:v>281.457</c:v>
                </c:pt>
                <c:pt idx="368">
                  <c:v>282.224</c:v>
                </c:pt>
                <c:pt idx="369">
                  <c:v>282.991</c:v>
                </c:pt>
                <c:pt idx="370">
                  <c:v>283.758</c:v>
                </c:pt>
                <c:pt idx="371">
                  <c:v>284.525</c:v>
                </c:pt>
                <c:pt idx="372">
                  <c:v>285.292</c:v>
                </c:pt>
                <c:pt idx="373">
                  <c:v>286.059</c:v>
                </c:pt>
                <c:pt idx="374">
                  <c:v>286.826</c:v>
                </c:pt>
                <c:pt idx="375">
                  <c:v>287.593</c:v>
                </c:pt>
                <c:pt idx="376">
                  <c:v>288.36</c:v>
                </c:pt>
                <c:pt idx="377">
                  <c:v>289.127</c:v>
                </c:pt>
                <c:pt idx="378">
                  <c:v>289.893</c:v>
                </c:pt>
                <c:pt idx="379">
                  <c:v>290.66</c:v>
                </c:pt>
                <c:pt idx="380">
                  <c:v>291.427</c:v>
                </c:pt>
                <c:pt idx="381">
                  <c:v>292.194</c:v>
                </c:pt>
                <c:pt idx="382">
                  <c:v>292.961</c:v>
                </c:pt>
                <c:pt idx="383">
                  <c:v>293.728</c:v>
                </c:pt>
                <c:pt idx="384">
                  <c:v>294.495</c:v>
                </c:pt>
                <c:pt idx="385">
                  <c:v>295.262</c:v>
                </c:pt>
                <c:pt idx="386">
                  <c:v>296.029</c:v>
                </c:pt>
                <c:pt idx="387">
                  <c:v>296.796</c:v>
                </c:pt>
                <c:pt idx="388">
                  <c:v>297.563</c:v>
                </c:pt>
                <c:pt idx="389">
                  <c:v>298.329</c:v>
                </c:pt>
                <c:pt idx="390">
                  <c:v>299.096</c:v>
                </c:pt>
                <c:pt idx="391">
                  <c:v>299.863</c:v>
                </c:pt>
                <c:pt idx="392">
                  <c:v>300.63</c:v>
                </c:pt>
                <c:pt idx="393">
                  <c:v>301.397</c:v>
                </c:pt>
                <c:pt idx="394">
                  <c:v>302.164</c:v>
                </c:pt>
                <c:pt idx="395">
                  <c:v>302.931</c:v>
                </c:pt>
                <c:pt idx="396">
                  <c:v>303.698</c:v>
                </c:pt>
                <c:pt idx="397">
                  <c:v>304.465</c:v>
                </c:pt>
                <c:pt idx="398">
                  <c:v>305.232</c:v>
                </c:pt>
                <c:pt idx="399">
                  <c:v>305.999</c:v>
                </c:pt>
                <c:pt idx="400">
                  <c:v>306.766</c:v>
                </c:pt>
                <c:pt idx="401">
                  <c:v>307.532</c:v>
                </c:pt>
                <c:pt idx="402">
                  <c:v>308.299</c:v>
                </c:pt>
                <c:pt idx="403">
                  <c:v>309.066</c:v>
                </c:pt>
                <c:pt idx="404">
                  <c:v>309.833</c:v>
                </c:pt>
                <c:pt idx="405">
                  <c:v>310.6</c:v>
                </c:pt>
                <c:pt idx="406">
                  <c:v>311.367</c:v>
                </c:pt>
                <c:pt idx="407">
                  <c:v>312.134</c:v>
                </c:pt>
                <c:pt idx="408">
                  <c:v>312.901</c:v>
                </c:pt>
                <c:pt idx="409">
                  <c:v>313.668</c:v>
                </c:pt>
                <c:pt idx="410">
                  <c:v>314.435</c:v>
                </c:pt>
                <c:pt idx="411">
                  <c:v>315.202</c:v>
                </c:pt>
                <c:pt idx="412">
                  <c:v>315.968</c:v>
                </c:pt>
                <c:pt idx="413">
                  <c:v>316.735</c:v>
                </c:pt>
                <c:pt idx="414">
                  <c:v>317.502</c:v>
                </c:pt>
                <c:pt idx="415">
                  <c:v>318.269</c:v>
                </c:pt>
                <c:pt idx="416">
                  <c:v>319.036</c:v>
                </c:pt>
                <c:pt idx="417">
                  <c:v>319.803</c:v>
                </c:pt>
                <c:pt idx="418">
                  <c:v>320.57</c:v>
                </c:pt>
                <c:pt idx="419">
                  <c:v>321.337</c:v>
                </c:pt>
                <c:pt idx="420">
                  <c:v>322.104</c:v>
                </c:pt>
                <c:pt idx="421">
                  <c:v>322.871</c:v>
                </c:pt>
                <c:pt idx="422">
                  <c:v>323.638</c:v>
                </c:pt>
                <c:pt idx="423">
                  <c:v>324.405</c:v>
                </c:pt>
                <c:pt idx="424">
                  <c:v>325.171</c:v>
                </c:pt>
                <c:pt idx="425">
                  <c:v>325.938</c:v>
                </c:pt>
                <c:pt idx="426">
                  <c:v>326.705</c:v>
                </c:pt>
                <c:pt idx="427">
                  <c:v>327.472</c:v>
                </c:pt>
                <c:pt idx="428">
                  <c:v>328.239</c:v>
                </c:pt>
                <c:pt idx="429">
                  <c:v>329.006</c:v>
                </c:pt>
                <c:pt idx="430">
                  <c:v>329.773</c:v>
                </c:pt>
                <c:pt idx="431">
                  <c:v>330.54</c:v>
                </c:pt>
                <c:pt idx="432">
                  <c:v>331.307</c:v>
                </c:pt>
                <c:pt idx="433">
                  <c:v>332.074</c:v>
                </c:pt>
                <c:pt idx="434">
                  <c:v>332.841</c:v>
                </c:pt>
                <c:pt idx="435">
                  <c:v>333.608</c:v>
                </c:pt>
                <c:pt idx="436">
                  <c:v>334.374</c:v>
                </c:pt>
                <c:pt idx="437">
                  <c:v>335.141</c:v>
                </c:pt>
                <c:pt idx="438">
                  <c:v>335.908</c:v>
                </c:pt>
                <c:pt idx="439">
                  <c:v>336.675</c:v>
                </c:pt>
                <c:pt idx="440">
                  <c:v>337.442</c:v>
                </c:pt>
                <c:pt idx="441">
                  <c:v>338.209</c:v>
                </c:pt>
                <c:pt idx="442">
                  <c:v>338.976</c:v>
                </c:pt>
                <c:pt idx="443">
                  <c:v>339.743</c:v>
                </c:pt>
                <c:pt idx="444">
                  <c:v>340.51</c:v>
                </c:pt>
                <c:pt idx="445">
                  <c:v>341.277</c:v>
                </c:pt>
                <c:pt idx="446">
                  <c:v>342.044</c:v>
                </c:pt>
                <c:pt idx="447">
                  <c:v>342.81</c:v>
                </c:pt>
                <c:pt idx="448">
                  <c:v>343.577</c:v>
                </c:pt>
                <c:pt idx="449">
                  <c:v>344.344</c:v>
                </c:pt>
                <c:pt idx="450">
                  <c:v>345.111</c:v>
                </c:pt>
                <c:pt idx="451">
                  <c:v>345.878</c:v>
                </c:pt>
                <c:pt idx="452">
                  <c:v>346.645</c:v>
                </c:pt>
                <c:pt idx="453">
                  <c:v>347.412</c:v>
                </c:pt>
                <c:pt idx="454">
                  <c:v>348.179</c:v>
                </c:pt>
                <c:pt idx="455">
                  <c:v>348.946</c:v>
                </c:pt>
                <c:pt idx="456">
                  <c:v>349.713</c:v>
                </c:pt>
                <c:pt idx="457">
                  <c:v>350.48</c:v>
                </c:pt>
                <c:pt idx="458">
                  <c:v>351.247</c:v>
                </c:pt>
                <c:pt idx="459">
                  <c:v>352.013</c:v>
                </c:pt>
                <c:pt idx="460">
                  <c:v>352.78</c:v>
                </c:pt>
                <c:pt idx="461">
                  <c:v>353.547</c:v>
                </c:pt>
                <c:pt idx="462">
                  <c:v>354.314</c:v>
                </c:pt>
                <c:pt idx="463">
                  <c:v>355.081</c:v>
                </c:pt>
                <c:pt idx="464">
                  <c:v>355.848</c:v>
                </c:pt>
                <c:pt idx="465">
                  <c:v>356.615</c:v>
                </c:pt>
                <c:pt idx="466">
                  <c:v>357.382</c:v>
                </c:pt>
                <c:pt idx="467">
                  <c:v>358.149</c:v>
                </c:pt>
                <c:pt idx="468">
                  <c:v>358.916</c:v>
                </c:pt>
                <c:pt idx="469">
                  <c:v>359.683</c:v>
                </c:pt>
                <c:pt idx="470">
                  <c:v>360.449</c:v>
                </c:pt>
                <c:pt idx="471">
                  <c:v>361.216</c:v>
                </c:pt>
                <c:pt idx="472">
                  <c:v>361.983</c:v>
                </c:pt>
                <c:pt idx="473">
                  <c:v>362.75</c:v>
                </c:pt>
                <c:pt idx="474">
                  <c:v>363.517</c:v>
                </c:pt>
                <c:pt idx="475">
                  <c:v>364.284</c:v>
                </c:pt>
                <c:pt idx="476">
                  <c:v>365.051</c:v>
                </c:pt>
                <c:pt idx="477">
                  <c:v>365.818</c:v>
                </c:pt>
                <c:pt idx="478">
                  <c:v>366.585</c:v>
                </c:pt>
                <c:pt idx="479">
                  <c:v>367.352</c:v>
                </c:pt>
                <c:pt idx="480">
                  <c:v>368.119</c:v>
                </c:pt>
                <c:pt idx="481">
                  <c:v>368.886</c:v>
                </c:pt>
                <c:pt idx="482">
                  <c:v>369.652</c:v>
                </c:pt>
                <c:pt idx="483">
                  <c:v>370.419</c:v>
                </c:pt>
                <c:pt idx="484">
                  <c:v>371.186</c:v>
                </c:pt>
                <c:pt idx="485">
                  <c:v>371.953</c:v>
                </c:pt>
                <c:pt idx="486">
                  <c:v>372.72</c:v>
                </c:pt>
                <c:pt idx="487">
                  <c:v>373.487</c:v>
                </c:pt>
                <c:pt idx="488">
                  <c:v>374.254</c:v>
                </c:pt>
                <c:pt idx="489">
                  <c:v>375.021</c:v>
                </c:pt>
                <c:pt idx="490">
                  <c:v>375.788</c:v>
                </c:pt>
                <c:pt idx="491">
                  <c:v>376.555</c:v>
                </c:pt>
                <c:pt idx="492">
                  <c:v>377.322</c:v>
                </c:pt>
                <c:pt idx="493">
                  <c:v>378.089</c:v>
                </c:pt>
                <c:pt idx="494">
                  <c:v>378.855</c:v>
                </c:pt>
                <c:pt idx="495">
                  <c:v>379.622</c:v>
                </c:pt>
                <c:pt idx="496">
                  <c:v>380.389</c:v>
                </c:pt>
                <c:pt idx="497">
                  <c:v>381.156</c:v>
                </c:pt>
                <c:pt idx="498">
                  <c:v>381.923</c:v>
                </c:pt>
                <c:pt idx="499">
                  <c:v>382.69</c:v>
                </c:pt>
              </c:numCache>
            </c:numRef>
          </c:xVal>
          <c:yVal>
            <c:numRef>
              <c:f>'230'!$E$2:$E$501</c:f>
              <c:numCache>
                <c:formatCode>General</c:formatCode>
                <c:ptCount val="500"/>
                <c:pt idx="0">
                  <c:v>0.5647196950073111</c:v>
                </c:pt>
                <c:pt idx="1">
                  <c:v>0.1069271492168937</c:v>
                </c:pt>
                <c:pt idx="2">
                  <c:v>0.1413219952557085</c:v>
                </c:pt>
                <c:pt idx="3">
                  <c:v>0.4529319437691678</c:v>
                </c:pt>
                <c:pt idx="4">
                  <c:v>0.08584301379819692</c:v>
                </c:pt>
                <c:pt idx="5">
                  <c:v>0.1244606047271167</c:v>
                </c:pt>
                <c:pt idx="6">
                  <c:v>0.846115350744931</c:v>
                </c:pt>
                <c:pt idx="7">
                  <c:v>0.09712265399285751</c:v>
                </c:pt>
                <c:pt idx="8">
                  <c:v>0.006255379010757641</c:v>
                </c:pt>
                <c:pt idx="9">
                  <c:v>0.1255724638164999</c:v>
                </c:pt>
                <c:pt idx="10">
                  <c:v>0.2245593653134805</c:v>
                </c:pt>
                <c:pt idx="11">
                  <c:v>0.4168929049457437</c:v>
                </c:pt>
                <c:pt idx="12">
                  <c:v>0.09782621718644009</c:v>
                </c:pt>
                <c:pt idx="13">
                  <c:v>0.1323946816248545</c:v>
                </c:pt>
                <c:pt idx="14">
                  <c:v>0.1115237765672532</c:v>
                </c:pt>
                <c:pt idx="15">
                  <c:v>0.4666706475293899</c:v>
                </c:pt>
                <c:pt idx="16">
                  <c:v>0.08340452682160186</c:v>
                </c:pt>
                <c:pt idx="17">
                  <c:v>0.2420413943839697</c:v>
                </c:pt>
                <c:pt idx="18">
                  <c:v>0.1442178471315584</c:v>
                </c:pt>
                <c:pt idx="19">
                  <c:v>0.5006730661357177</c:v>
                </c:pt>
                <c:pt idx="20">
                  <c:v>0.0114859104836853</c:v>
                </c:pt>
                <c:pt idx="21">
                  <c:v>0.1253814440451684</c:v>
                </c:pt>
                <c:pt idx="22">
                  <c:v>0.4370411408872245</c:v>
                </c:pt>
                <c:pt idx="23">
                  <c:v>0.0555823144786712</c:v>
                </c:pt>
                <c:pt idx="24">
                  <c:v>0.0741079427824505</c:v>
                </c:pt>
                <c:pt idx="25">
                  <c:v>0.1964091604274351</c:v>
                </c:pt>
                <c:pt idx="26">
                  <c:v>0.6329641922732262</c:v>
                </c:pt>
                <c:pt idx="27">
                  <c:v>0.1775036265599123</c:v>
                </c:pt>
                <c:pt idx="28">
                  <c:v>0.1280064135439307</c:v>
                </c:pt>
                <c:pt idx="29">
                  <c:v>0.1357696123399285</c:v>
                </c:pt>
                <c:pt idx="30">
                  <c:v>0.2621935236905147</c:v>
                </c:pt>
                <c:pt idx="31">
                  <c:v>0.03843540141166338</c:v>
                </c:pt>
                <c:pt idx="32">
                  <c:v>0.1356446439730895</c:v>
                </c:pt>
                <c:pt idx="33">
                  <c:v>0.2031990295514398</c:v>
                </c:pt>
                <c:pt idx="34">
                  <c:v>0.2010663185053386</c:v>
                </c:pt>
                <c:pt idx="35">
                  <c:v>0.0258745210853301</c:v>
                </c:pt>
                <c:pt idx="36">
                  <c:v>0.336569160560983</c:v>
                </c:pt>
                <c:pt idx="37">
                  <c:v>0.3709059590870376</c:v>
                </c:pt>
                <c:pt idx="38">
                  <c:v>0.3909484307019756</c:v>
                </c:pt>
                <c:pt idx="39">
                  <c:v>0.08105540920228933</c:v>
                </c:pt>
                <c:pt idx="40">
                  <c:v>0.008722994848019047</c:v>
                </c:pt>
                <c:pt idx="41">
                  <c:v>0.6184373995103863</c:v>
                </c:pt>
                <c:pt idx="42">
                  <c:v>0.07472939673630563</c:v>
                </c:pt>
                <c:pt idx="43">
                  <c:v>0.07034596624947977</c:v>
                </c:pt>
                <c:pt idx="44">
                  <c:v>0.1360586629830358</c:v>
                </c:pt>
                <c:pt idx="45">
                  <c:v>0.3248284914493442</c:v>
                </c:pt>
                <c:pt idx="46">
                  <c:v>0.1259063057902139</c:v>
                </c:pt>
                <c:pt idx="47">
                  <c:v>0.3624417760031591</c:v>
                </c:pt>
                <c:pt idx="48">
                  <c:v>0.1280798215050645</c:v>
                </c:pt>
                <c:pt idx="49">
                  <c:v>0.1801781638912407</c:v>
                </c:pt>
                <c:pt idx="50">
                  <c:v>0.180919587240556</c:v>
                </c:pt>
                <c:pt idx="51">
                  <c:v>0.1397463801205916</c:v>
                </c:pt>
                <c:pt idx="52">
                  <c:v>0.1084664775868364</c:v>
                </c:pt>
                <c:pt idx="53">
                  <c:v>0.1039092076580286</c:v>
                </c:pt>
                <c:pt idx="54">
                  <c:v>0.06823713333311332</c:v>
                </c:pt>
                <c:pt idx="55">
                  <c:v>0.3431586500456518</c:v>
                </c:pt>
                <c:pt idx="56">
                  <c:v>0.3516013145440782</c:v>
                </c:pt>
                <c:pt idx="57">
                  <c:v>0.286536025494561</c:v>
                </c:pt>
                <c:pt idx="58">
                  <c:v>0.1896873479241978</c:v>
                </c:pt>
                <c:pt idx="59">
                  <c:v>0.2548274451077184</c:v>
                </c:pt>
                <c:pt idx="60">
                  <c:v>0.1075556630529348</c:v>
                </c:pt>
                <c:pt idx="61">
                  <c:v>0.2552357492966894</c:v>
                </c:pt>
                <c:pt idx="62">
                  <c:v>0.09063019209790113</c:v>
                </c:pt>
                <c:pt idx="63">
                  <c:v>0.3632042863248799</c:v>
                </c:pt>
                <c:pt idx="64">
                  <c:v>0.5547232969055654</c:v>
                </c:pt>
                <c:pt idx="65">
                  <c:v>0.2547310275122629</c:v>
                </c:pt>
                <c:pt idx="66">
                  <c:v>0.4025718066034767</c:v>
                </c:pt>
                <c:pt idx="67">
                  <c:v>0.05800037726803353</c:v>
                </c:pt>
                <c:pt idx="68">
                  <c:v>0.1953732912800893</c:v>
                </c:pt>
                <c:pt idx="69">
                  <c:v>0.2845057061816997</c:v>
                </c:pt>
                <c:pt idx="70">
                  <c:v>0.8378184584040866</c:v>
                </c:pt>
                <c:pt idx="71">
                  <c:v>0.5329972393877611</c:v>
                </c:pt>
                <c:pt idx="72">
                  <c:v>0.08052206922467538</c:v>
                </c:pt>
                <c:pt idx="73">
                  <c:v>0.2085829183093288</c:v>
                </c:pt>
                <c:pt idx="74">
                  <c:v>0.1151503684710444</c:v>
                </c:pt>
                <c:pt idx="75">
                  <c:v>0.01413768511442962</c:v>
                </c:pt>
                <c:pt idx="76">
                  <c:v>0.08387948471247242</c:v>
                </c:pt>
                <c:pt idx="77">
                  <c:v>0.1135796230395213</c:v>
                </c:pt>
                <c:pt idx="78">
                  <c:v>0.4182672870194703</c:v>
                </c:pt>
                <c:pt idx="79">
                  <c:v>0.2833510463664517</c:v>
                </c:pt>
                <c:pt idx="80">
                  <c:v>0.3985448865876921</c:v>
                </c:pt>
                <c:pt idx="81">
                  <c:v>0.2610757425355447</c:v>
                </c:pt>
                <c:pt idx="82">
                  <c:v>0.0367608685250147</c:v>
                </c:pt>
                <c:pt idx="83">
                  <c:v>0.05726478419925366</c:v>
                </c:pt>
                <c:pt idx="84">
                  <c:v>0.3251673538655556</c:v>
                </c:pt>
                <c:pt idx="85">
                  <c:v>0.004820788079619831</c:v>
                </c:pt>
                <c:pt idx="86">
                  <c:v>0.4882199278383036</c:v>
                </c:pt>
                <c:pt idx="87">
                  <c:v>0.3401958324421296</c:v>
                </c:pt>
                <c:pt idx="88">
                  <c:v>0.003848986883987493</c:v>
                </c:pt>
                <c:pt idx="89">
                  <c:v>0.1992888991204502</c:v>
                </c:pt>
                <c:pt idx="90">
                  <c:v>0.3800146774669871</c:v>
                </c:pt>
                <c:pt idx="91">
                  <c:v>0.656699369301963</c:v>
                </c:pt>
                <c:pt idx="92">
                  <c:v>0.1363976752461321</c:v>
                </c:pt>
                <c:pt idx="93">
                  <c:v>0.2221586738236674</c:v>
                </c:pt>
                <c:pt idx="94">
                  <c:v>0.08698382895439138</c:v>
                </c:pt>
                <c:pt idx="95">
                  <c:v>0.4681527169229807</c:v>
                </c:pt>
                <c:pt idx="96">
                  <c:v>0.1322204016785437</c:v>
                </c:pt>
                <c:pt idx="97">
                  <c:v>0.2276908114319908</c:v>
                </c:pt>
                <c:pt idx="98">
                  <c:v>0.03833517609333962</c:v>
                </c:pt>
                <c:pt idx="99">
                  <c:v>0.6909312102331798</c:v>
                </c:pt>
                <c:pt idx="100">
                  <c:v>0.4153726047486212</c:v>
                </c:pt>
                <c:pt idx="101">
                  <c:v>0.3273676631936056</c:v>
                </c:pt>
                <c:pt idx="102">
                  <c:v>0.1180781530483467</c:v>
                </c:pt>
                <c:pt idx="103">
                  <c:v>0.1555141285753431</c:v>
                </c:pt>
                <c:pt idx="104">
                  <c:v>0.1752700346493477</c:v>
                </c:pt>
                <c:pt idx="105">
                  <c:v>0.4874566963993949</c:v>
                </c:pt>
                <c:pt idx="106">
                  <c:v>0.191735009277795</c:v>
                </c:pt>
                <c:pt idx="107">
                  <c:v>0.3542490996746087</c:v>
                </c:pt>
                <c:pt idx="108">
                  <c:v>0.2803355392449826</c:v>
                </c:pt>
                <c:pt idx="109">
                  <c:v>0.4318215851974081</c:v>
                </c:pt>
                <c:pt idx="110">
                  <c:v>0.2710651999170513</c:v>
                </c:pt>
                <c:pt idx="111">
                  <c:v>0.529322034097793</c:v>
                </c:pt>
                <c:pt idx="112">
                  <c:v>0.2536904840335647</c:v>
                </c:pt>
                <c:pt idx="113">
                  <c:v>0.267804954763785</c:v>
                </c:pt>
                <c:pt idx="114">
                  <c:v>0.5013267028400902</c:v>
                </c:pt>
                <c:pt idx="115">
                  <c:v>0.07044985226505318</c:v>
                </c:pt>
                <c:pt idx="116">
                  <c:v>0.3816205152057623</c:v>
                </c:pt>
                <c:pt idx="117">
                  <c:v>0.0994185783074613</c:v>
                </c:pt>
                <c:pt idx="118">
                  <c:v>0.1130299430812123</c:v>
                </c:pt>
                <c:pt idx="119">
                  <c:v>0.06878342341361214</c:v>
                </c:pt>
                <c:pt idx="120">
                  <c:v>0.06406080393465885</c:v>
                </c:pt>
                <c:pt idx="121">
                  <c:v>0.1619425788666445</c:v>
                </c:pt>
                <c:pt idx="122">
                  <c:v>0.521180882797975</c:v>
                </c:pt>
                <c:pt idx="123">
                  <c:v>0.2045792099621598</c:v>
                </c:pt>
                <c:pt idx="124">
                  <c:v>0.2641039698134016</c:v>
                </c:pt>
                <c:pt idx="125">
                  <c:v>0.1104802578593909</c:v>
                </c:pt>
                <c:pt idx="126">
                  <c:v>0.6649814589560504</c:v>
                </c:pt>
                <c:pt idx="127">
                  <c:v>0.1223933214091393</c:v>
                </c:pt>
                <c:pt idx="128">
                  <c:v>0.5284092368540089</c:v>
                </c:pt>
                <c:pt idx="129">
                  <c:v>0.2400124633165509</c:v>
                </c:pt>
                <c:pt idx="130">
                  <c:v>0.1118455227250787</c:v>
                </c:pt>
                <c:pt idx="131">
                  <c:v>0.2603085982553522</c:v>
                </c:pt>
                <c:pt idx="132">
                  <c:v>0.1508929161761223</c:v>
                </c:pt>
                <c:pt idx="133">
                  <c:v>0.5785235407049439</c:v>
                </c:pt>
                <c:pt idx="134">
                  <c:v>0.1902118054558339</c:v>
                </c:pt>
                <c:pt idx="135">
                  <c:v>0.1491505676294492</c:v>
                </c:pt>
                <c:pt idx="136">
                  <c:v>0.1104357511924855</c:v>
                </c:pt>
                <c:pt idx="137">
                  <c:v>0.2814564929446703</c:v>
                </c:pt>
                <c:pt idx="138">
                  <c:v>0.2581711843552223</c:v>
                </c:pt>
                <c:pt idx="139">
                  <c:v>0.399943369425138</c:v>
                </c:pt>
                <c:pt idx="140">
                  <c:v>0.1403014215898547</c:v>
                </c:pt>
                <c:pt idx="141">
                  <c:v>0.7513149134045799</c:v>
                </c:pt>
                <c:pt idx="142">
                  <c:v>0.4396936786993884</c:v>
                </c:pt>
                <c:pt idx="143">
                  <c:v>0.2563072419346</c:v>
                </c:pt>
                <c:pt idx="144">
                  <c:v>0.2918494047853386</c:v>
                </c:pt>
                <c:pt idx="145">
                  <c:v>0.1471025361941284</c:v>
                </c:pt>
                <c:pt idx="146">
                  <c:v>0.1644290916994298</c:v>
                </c:pt>
                <c:pt idx="147">
                  <c:v>0.04752695316120873</c:v>
                </c:pt>
                <c:pt idx="148">
                  <c:v>0.1658766140794954</c:v>
                </c:pt>
                <c:pt idx="149">
                  <c:v>0.4487750081119917</c:v>
                </c:pt>
                <c:pt idx="150">
                  <c:v>0.02477796940935306</c:v>
                </c:pt>
                <c:pt idx="151">
                  <c:v>0.2031880242623127</c:v>
                </c:pt>
                <c:pt idx="152">
                  <c:v>0.06440167770792726</c:v>
                </c:pt>
                <c:pt idx="153">
                  <c:v>0.2607316008100883</c:v>
                </c:pt>
                <c:pt idx="154">
                  <c:v>0.09345533803419552</c:v>
                </c:pt>
                <c:pt idx="155">
                  <c:v>0.0715569035827599</c:v>
                </c:pt>
                <c:pt idx="156">
                  <c:v>0.3562045761749542</c:v>
                </c:pt>
                <c:pt idx="157">
                  <c:v>0.1887144699577183</c:v>
                </c:pt>
                <c:pt idx="158">
                  <c:v>0.2041911892922753</c:v>
                </c:pt>
                <c:pt idx="159">
                  <c:v>0.1222442948443134</c:v>
                </c:pt>
                <c:pt idx="160">
                  <c:v>0.6494429998161372</c:v>
                </c:pt>
                <c:pt idx="161">
                  <c:v>0.2552594943666537</c:v>
                </c:pt>
                <c:pt idx="162">
                  <c:v>0.3713482564156638</c:v>
                </c:pt>
                <c:pt idx="163">
                  <c:v>0.0294016866203594</c:v>
                </c:pt>
                <c:pt idx="164">
                  <c:v>0.3668889753495645</c:v>
                </c:pt>
                <c:pt idx="165">
                  <c:v>0.2911910644087534</c:v>
                </c:pt>
                <c:pt idx="166">
                  <c:v>0.4544465354845866</c:v>
                </c:pt>
                <c:pt idx="167">
                  <c:v>0.2981240490862144</c:v>
                </c:pt>
                <c:pt idx="168">
                  <c:v>0.2297051783861609</c:v>
                </c:pt>
                <c:pt idx="169">
                  <c:v>0.9670622324308896</c:v>
                </c:pt>
                <c:pt idx="170">
                  <c:v>0.1143771669889138</c:v>
                </c:pt>
                <c:pt idx="171">
                  <c:v>0.6287993160179646</c:v>
                </c:pt>
                <c:pt idx="172">
                  <c:v>0.1408421661950747</c:v>
                </c:pt>
                <c:pt idx="173">
                  <c:v>1.061648980291083</c:v>
                </c:pt>
                <c:pt idx="174">
                  <c:v>0.158261876676221</c:v>
                </c:pt>
                <c:pt idx="175">
                  <c:v>0.1253000812042243</c:v>
                </c:pt>
                <c:pt idx="176">
                  <c:v>0.1392425387661274</c:v>
                </c:pt>
                <c:pt idx="177">
                  <c:v>0.3717257327256671</c:v>
                </c:pt>
                <c:pt idx="178">
                  <c:v>0.04750291888774292</c:v>
                </c:pt>
                <c:pt idx="179">
                  <c:v>0.6758017595271579</c:v>
                </c:pt>
                <c:pt idx="180">
                  <c:v>0.09382925769631711</c:v>
                </c:pt>
                <c:pt idx="181">
                  <c:v>0.4725147919550077</c:v>
                </c:pt>
                <c:pt idx="182">
                  <c:v>0.06166673941416315</c:v>
                </c:pt>
                <c:pt idx="183">
                  <c:v>0.6046465739244423</c:v>
                </c:pt>
                <c:pt idx="184">
                  <c:v>0.0752427512976495</c:v>
                </c:pt>
                <c:pt idx="185">
                  <c:v>0.3300665122900684</c:v>
                </c:pt>
                <c:pt idx="186">
                  <c:v>0.02042737126295554</c:v>
                </c:pt>
                <c:pt idx="187">
                  <c:v>0.3887002135732729</c:v>
                </c:pt>
                <c:pt idx="188">
                  <c:v>0.1031530493842302</c:v>
                </c:pt>
                <c:pt idx="189">
                  <c:v>0.08867769433903086</c:v>
                </c:pt>
                <c:pt idx="190">
                  <c:v>0.08967745460032599</c:v>
                </c:pt>
                <c:pt idx="191">
                  <c:v>0.04242866455047078</c:v>
                </c:pt>
                <c:pt idx="192">
                  <c:v>0.2213599129399306</c:v>
                </c:pt>
                <c:pt idx="193">
                  <c:v>0.2978415395051416</c:v>
                </c:pt>
                <c:pt idx="194">
                  <c:v>0.2835204399201257</c:v>
                </c:pt>
                <c:pt idx="195">
                  <c:v>0.1234056238123387</c:v>
                </c:pt>
                <c:pt idx="196">
                  <c:v>0.01258365374216908</c:v>
                </c:pt>
                <c:pt idx="197">
                  <c:v>0.1907328152156613</c:v>
                </c:pt>
                <c:pt idx="198">
                  <c:v>0.3227646258063877</c:v>
                </c:pt>
                <c:pt idx="199">
                  <c:v>0.08220717344512707</c:v>
                </c:pt>
                <c:pt idx="200">
                  <c:v>0.84259012889245</c:v>
                </c:pt>
                <c:pt idx="201">
                  <c:v>0.1415422892755925</c:v>
                </c:pt>
                <c:pt idx="202">
                  <c:v>0.05768059727970982</c:v>
                </c:pt>
                <c:pt idx="203">
                  <c:v>0.01249853418167272</c:v>
                </c:pt>
                <c:pt idx="204">
                  <c:v>0.1437265900032969</c:v>
                </c:pt>
                <c:pt idx="205">
                  <c:v>0.03536942137801802</c:v>
                </c:pt>
                <c:pt idx="206">
                  <c:v>0.01078600605118633</c:v>
                </c:pt>
                <c:pt idx="207">
                  <c:v>0.1080956034759015</c:v>
                </c:pt>
                <c:pt idx="208">
                  <c:v>0.1185371750216113</c:v>
                </c:pt>
                <c:pt idx="209">
                  <c:v>0.656549322376909</c:v>
                </c:pt>
                <c:pt idx="210">
                  <c:v>0.4207152564931924</c:v>
                </c:pt>
                <c:pt idx="211">
                  <c:v>0.3143619424880968</c:v>
                </c:pt>
                <c:pt idx="212">
                  <c:v>0.1862962745065685</c:v>
                </c:pt>
                <c:pt idx="213">
                  <c:v>0.0686053435023138</c:v>
                </c:pt>
                <c:pt idx="214">
                  <c:v>0.07167570016522025</c:v>
                </c:pt>
                <c:pt idx="215">
                  <c:v>0.1882726096617482</c:v>
                </c:pt>
                <c:pt idx="216">
                  <c:v>0.1577250152280504</c:v>
                </c:pt>
                <c:pt idx="217">
                  <c:v>0.1926085565860293</c:v>
                </c:pt>
                <c:pt idx="218">
                  <c:v>0.0792617318352562</c:v>
                </c:pt>
                <c:pt idx="219">
                  <c:v>0.1911814502762376</c:v>
                </c:pt>
                <c:pt idx="220">
                  <c:v>0.6229643192554277</c:v>
                </c:pt>
                <c:pt idx="221">
                  <c:v>0.3736331572583823</c:v>
                </c:pt>
                <c:pt idx="222">
                  <c:v>0.1769073952505214</c:v>
                </c:pt>
                <c:pt idx="223">
                  <c:v>0.3260315523067236</c:v>
                </c:pt>
                <c:pt idx="224">
                  <c:v>0.28949362687014</c:v>
                </c:pt>
                <c:pt idx="225">
                  <c:v>0.008493470452049698</c:v>
                </c:pt>
                <c:pt idx="226">
                  <c:v>0.04811822412561639</c:v>
                </c:pt>
                <c:pt idx="227">
                  <c:v>0.1347097173995664</c:v>
                </c:pt>
                <c:pt idx="228">
                  <c:v>0.122029908810648</c:v>
                </c:pt>
                <c:pt idx="229">
                  <c:v>0.7647119754602301</c:v>
                </c:pt>
                <c:pt idx="230">
                  <c:v>0.1422826444505697</c:v>
                </c:pt>
                <c:pt idx="231">
                  <c:v>0.1505355313185325</c:v>
                </c:pt>
                <c:pt idx="232">
                  <c:v>0.05078582138142811</c:v>
                </c:pt>
                <c:pt idx="233">
                  <c:v>0.08563954909859461</c:v>
                </c:pt>
                <c:pt idx="234">
                  <c:v>0.08386967028637808</c:v>
                </c:pt>
                <c:pt idx="235">
                  <c:v>0.4120092758650043</c:v>
                </c:pt>
                <c:pt idx="236">
                  <c:v>0.6807702864896089</c:v>
                </c:pt>
                <c:pt idx="237">
                  <c:v>0.5483917381152624</c:v>
                </c:pt>
                <c:pt idx="238">
                  <c:v>0.09675298275300988</c:v>
                </c:pt>
                <c:pt idx="239">
                  <c:v>0.5407806711495233</c:v>
                </c:pt>
                <c:pt idx="240">
                  <c:v>0.1273652132191536</c:v>
                </c:pt>
                <c:pt idx="241">
                  <c:v>0.09099584936144704</c:v>
                </c:pt>
                <c:pt idx="242">
                  <c:v>0.0003563828403455223</c:v>
                </c:pt>
                <c:pt idx="243">
                  <c:v>0.4104561453658724</c:v>
                </c:pt>
                <c:pt idx="244">
                  <c:v>0.4534642350387711</c:v>
                </c:pt>
                <c:pt idx="245">
                  <c:v>0.1605464559747602</c:v>
                </c:pt>
                <c:pt idx="246">
                  <c:v>0.04391782810148115</c:v>
                </c:pt>
                <c:pt idx="247">
                  <c:v>0.534268384688583</c:v>
                </c:pt>
                <c:pt idx="248">
                  <c:v>0.2006842794213675</c:v>
                </c:pt>
                <c:pt idx="249">
                  <c:v>0.374333519047617</c:v>
                </c:pt>
                <c:pt idx="250">
                  <c:v>0.2062563719154001</c:v>
                </c:pt>
                <c:pt idx="251">
                  <c:v>0.2589462597391147</c:v>
                </c:pt>
                <c:pt idx="252">
                  <c:v>0.2656129731809316</c:v>
                </c:pt>
                <c:pt idx="253">
                  <c:v>0.09139620036743661</c:v>
                </c:pt>
                <c:pt idx="254">
                  <c:v>0.4545757784662617</c:v>
                </c:pt>
                <c:pt idx="255">
                  <c:v>0.4222686868938314</c:v>
                </c:pt>
                <c:pt idx="256">
                  <c:v>0.4407432067780543</c:v>
                </c:pt>
                <c:pt idx="257">
                  <c:v>0.1814311654363223</c:v>
                </c:pt>
                <c:pt idx="258">
                  <c:v>0.02868895307805985</c:v>
                </c:pt>
                <c:pt idx="259">
                  <c:v>0.656820458119545</c:v>
                </c:pt>
                <c:pt idx="260">
                  <c:v>0.235815757009894</c:v>
                </c:pt>
                <c:pt idx="261">
                  <c:v>0.01391030563828129</c:v>
                </c:pt>
                <c:pt idx="262">
                  <c:v>0.2570206859306418</c:v>
                </c:pt>
                <c:pt idx="263">
                  <c:v>0.07130379271974145</c:v>
                </c:pt>
                <c:pt idx="264">
                  <c:v>0.03669134320455451</c:v>
                </c:pt>
                <c:pt idx="265">
                  <c:v>0.06839779999595663</c:v>
                </c:pt>
                <c:pt idx="266">
                  <c:v>0.1996590139256165</c:v>
                </c:pt>
                <c:pt idx="267">
                  <c:v>0.5258856440762929</c:v>
                </c:pt>
                <c:pt idx="268">
                  <c:v>0.02450862210325511</c:v>
                </c:pt>
                <c:pt idx="269">
                  <c:v>0.08952139601317081</c:v>
                </c:pt>
                <c:pt idx="270">
                  <c:v>0.03421869688740742</c:v>
                </c:pt>
                <c:pt idx="271">
                  <c:v>0.1325797841592949</c:v>
                </c:pt>
                <c:pt idx="272">
                  <c:v>0.1295568288388986</c:v>
                </c:pt>
                <c:pt idx="273">
                  <c:v>0.0613379783289929</c:v>
                </c:pt>
                <c:pt idx="274">
                  <c:v>0.2500528958581351</c:v>
                </c:pt>
                <c:pt idx="275">
                  <c:v>0.1025527741914828</c:v>
                </c:pt>
                <c:pt idx="276">
                  <c:v>0.1205409929882819</c:v>
                </c:pt>
                <c:pt idx="277">
                  <c:v>0.4306051374444729</c:v>
                </c:pt>
                <c:pt idx="278">
                  <c:v>0.281802787603264</c:v>
                </c:pt>
                <c:pt idx="279">
                  <c:v>0.2924299511781617</c:v>
                </c:pt>
                <c:pt idx="280">
                  <c:v>0.124623216658757</c:v>
                </c:pt>
                <c:pt idx="281">
                  <c:v>0.1588858544799122</c:v>
                </c:pt>
                <c:pt idx="282">
                  <c:v>0.6856893099970969</c:v>
                </c:pt>
                <c:pt idx="283">
                  <c:v>0.6070713952062369</c:v>
                </c:pt>
                <c:pt idx="284">
                  <c:v>0.1333892422983662</c:v>
                </c:pt>
                <c:pt idx="285">
                  <c:v>0.2025476173502102</c:v>
                </c:pt>
                <c:pt idx="286">
                  <c:v>0.5443509295611336</c:v>
                </c:pt>
                <c:pt idx="287">
                  <c:v>0.0005146192281249758</c:v>
                </c:pt>
                <c:pt idx="288">
                  <c:v>0.116028504205796</c:v>
                </c:pt>
                <c:pt idx="289">
                  <c:v>0.2261748001804407</c:v>
                </c:pt>
                <c:pt idx="290">
                  <c:v>0.1743520690697347</c:v>
                </c:pt>
                <c:pt idx="291">
                  <c:v>0.4766403204233857</c:v>
                </c:pt>
                <c:pt idx="292">
                  <c:v>0.1871118389333143</c:v>
                </c:pt>
                <c:pt idx="293">
                  <c:v>0.1912574489698697</c:v>
                </c:pt>
                <c:pt idx="294">
                  <c:v>0.005183229271970902</c:v>
                </c:pt>
                <c:pt idx="295">
                  <c:v>0.245694969783185</c:v>
                </c:pt>
                <c:pt idx="296">
                  <c:v>0.409144080790358</c:v>
                </c:pt>
                <c:pt idx="297">
                  <c:v>0.3708948347404702</c:v>
                </c:pt>
                <c:pt idx="298">
                  <c:v>0.005329299380543755</c:v>
                </c:pt>
                <c:pt idx="299">
                  <c:v>0.2236554201852342</c:v>
                </c:pt>
                <c:pt idx="300">
                  <c:v>0.01300115337442046</c:v>
                </c:pt>
                <c:pt idx="301">
                  <c:v>0.1695363172199234</c:v>
                </c:pt>
                <c:pt idx="302">
                  <c:v>0.1869254547453588</c:v>
                </c:pt>
                <c:pt idx="303">
                  <c:v>0.5142973423829199</c:v>
                </c:pt>
                <c:pt idx="304">
                  <c:v>0.4128808405575818</c:v>
                </c:pt>
                <c:pt idx="305">
                  <c:v>0.1768728775487684</c:v>
                </c:pt>
                <c:pt idx="306">
                  <c:v>0.06781010902403548</c:v>
                </c:pt>
                <c:pt idx="307">
                  <c:v>0.1878156886010037</c:v>
                </c:pt>
                <c:pt idx="308">
                  <c:v>0.4570073722209192</c:v>
                </c:pt>
                <c:pt idx="309">
                  <c:v>0.7056933454522873</c:v>
                </c:pt>
                <c:pt idx="310">
                  <c:v>0.04040378356794605</c:v>
                </c:pt>
                <c:pt idx="311">
                  <c:v>0.6103822615852528</c:v>
                </c:pt>
                <c:pt idx="312">
                  <c:v>0.05424607214885432</c:v>
                </c:pt>
                <c:pt idx="313">
                  <c:v>0.0279297631117843</c:v>
                </c:pt>
                <c:pt idx="314">
                  <c:v>0.4479250988176891</c:v>
                </c:pt>
                <c:pt idx="315">
                  <c:v>0.1926814238369473</c:v>
                </c:pt>
                <c:pt idx="316">
                  <c:v>0.1299151318272836</c:v>
                </c:pt>
                <c:pt idx="317">
                  <c:v>0.04160277889161771</c:v>
                </c:pt>
                <c:pt idx="318">
                  <c:v>0.008989492388190948</c:v>
                </c:pt>
                <c:pt idx="319">
                  <c:v>0.4164512051469634</c:v>
                </c:pt>
                <c:pt idx="320">
                  <c:v>0.1208611391677491</c:v>
                </c:pt>
                <c:pt idx="321">
                  <c:v>0.5068703557955215</c:v>
                </c:pt>
                <c:pt idx="322">
                  <c:v>0.003019505725786094</c:v>
                </c:pt>
                <c:pt idx="323">
                  <c:v>0.03164547050557805</c:v>
                </c:pt>
                <c:pt idx="324">
                  <c:v>0.3582163390969756</c:v>
                </c:pt>
                <c:pt idx="325">
                  <c:v>0.2325426450947514</c:v>
                </c:pt>
                <c:pt idx="326">
                  <c:v>0.04149005771870407</c:v>
                </c:pt>
                <c:pt idx="327">
                  <c:v>0.05871378073790694</c:v>
                </c:pt>
                <c:pt idx="328">
                  <c:v>0.5310956574277951</c:v>
                </c:pt>
                <c:pt idx="329">
                  <c:v>0.2031384945273023</c:v>
                </c:pt>
                <c:pt idx="330">
                  <c:v>0.1924931735722562</c:v>
                </c:pt>
                <c:pt idx="331">
                  <c:v>0.5201036354041161</c:v>
                </c:pt>
                <c:pt idx="332">
                  <c:v>0.3476527170464882</c:v>
                </c:pt>
                <c:pt idx="333">
                  <c:v>0.2200472408700376</c:v>
                </c:pt>
                <c:pt idx="334">
                  <c:v>0.06260496012004828</c:v>
                </c:pt>
                <c:pt idx="335">
                  <c:v>0.107178539824075</c:v>
                </c:pt>
                <c:pt idx="336">
                  <c:v>0.02193745390390234</c:v>
                </c:pt>
                <c:pt idx="337">
                  <c:v>0.2100618222474346</c:v>
                </c:pt>
                <c:pt idx="338">
                  <c:v>0.444461424470326</c:v>
                </c:pt>
                <c:pt idx="339">
                  <c:v>0.1237926012661887</c:v>
                </c:pt>
                <c:pt idx="340">
                  <c:v>0.4735220308520777</c:v>
                </c:pt>
                <c:pt idx="341">
                  <c:v>0.1694135263572308</c:v>
                </c:pt>
                <c:pt idx="342">
                  <c:v>0.07091039350994478</c:v>
                </c:pt>
                <c:pt idx="343">
                  <c:v>0.02275971042557462</c:v>
                </c:pt>
                <c:pt idx="344">
                  <c:v>0.09401227986455205</c:v>
                </c:pt>
                <c:pt idx="345">
                  <c:v>0.6369197015993313</c:v>
                </c:pt>
                <c:pt idx="346">
                  <c:v>0.5283415896928192</c:v>
                </c:pt>
                <c:pt idx="347">
                  <c:v>0.4798452083267547</c:v>
                </c:pt>
                <c:pt idx="348">
                  <c:v>0.100359339807463</c:v>
                </c:pt>
                <c:pt idx="349">
                  <c:v>0.1807032756779677</c:v>
                </c:pt>
                <c:pt idx="350">
                  <c:v>0.3321075042336775</c:v>
                </c:pt>
                <c:pt idx="351">
                  <c:v>0.1329568278258675</c:v>
                </c:pt>
                <c:pt idx="352">
                  <c:v>0.1294023638741658</c:v>
                </c:pt>
                <c:pt idx="353">
                  <c:v>0.1244076011734129</c:v>
                </c:pt>
                <c:pt idx="354">
                  <c:v>0.3185805067056878</c:v>
                </c:pt>
                <c:pt idx="355">
                  <c:v>0.9542726720240592</c:v>
                </c:pt>
                <c:pt idx="356">
                  <c:v>0.6413894608385772</c:v>
                </c:pt>
                <c:pt idx="357">
                  <c:v>0.4154511590317356</c:v>
                </c:pt>
                <c:pt idx="358">
                  <c:v>0.4550055707239351</c:v>
                </c:pt>
                <c:pt idx="359">
                  <c:v>0.7006896641368302</c:v>
                </c:pt>
                <c:pt idx="360">
                  <c:v>0.1554713625586991</c:v>
                </c:pt>
                <c:pt idx="361">
                  <c:v>0.003677746457178444</c:v>
                </c:pt>
                <c:pt idx="362">
                  <c:v>0.4110908737441948</c:v>
                </c:pt>
                <c:pt idx="363">
                  <c:v>0.3279597275470292</c:v>
                </c:pt>
                <c:pt idx="364">
                  <c:v>0.4272653679381108</c:v>
                </c:pt>
                <c:pt idx="365">
                  <c:v>0.2518153782550429</c:v>
                </c:pt>
                <c:pt idx="366">
                  <c:v>0.4570172170936441</c:v>
                </c:pt>
                <c:pt idx="367">
                  <c:v>0.08345616726357788</c:v>
                </c:pt>
                <c:pt idx="368">
                  <c:v>0.2186168673560689</c:v>
                </c:pt>
                <c:pt idx="369">
                  <c:v>0.1289626970873608</c:v>
                </c:pt>
                <c:pt idx="370">
                  <c:v>0.01156231580084466</c:v>
                </c:pt>
                <c:pt idx="371">
                  <c:v>0.2274555314272349</c:v>
                </c:pt>
                <c:pt idx="372">
                  <c:v>0.03265679249143354</c:v>
                </c:pt>
                <c:pt idx="373">
                  <c:v>0.3620674787002834</c:v>
                </c:pt>
                <c:pt idx="374">
                  <c:v>0.2940595315357646</c:v>
                </c:pt>
                <c:pt idx="375">
                  <c:v>0.01015151236938057</c:v>
                </c:pt>
                <c:pt idx="376">
                  <c:v>0.02213029757790726</c:v>
                </c:pt>
                <c:pt idx="377">
                  <c:v>0.3053394946917958</c:v>
                </c:pt>
                <c:pt idx="378">
                  <c:v>0.3214305197227534</c:v>
                </c:pt>
                <c:pt idx="379">
                  <c:v>0.2598612338467275</c:v>
                </c:pt>
                <c:pt idx="380">
                  <c:v>0.1758828416622676</c:v>
                </c:pt>
                <c:pt idx="381">
                  <c:v>0.3609238564834255</c:v>
                </c:pt>
                <c:pt idx="382">
                  <c:v>0.1212646364477741</c:v>
                </c:pt>
                <c:pt idx="383">
                  <c:v>0.05874480803272</c:v>
                </c:pt>
                <c:pt idx="384">
                  <c:v>0.1477761324718886</c:v>
                </c:pt>
                <c:pt idx="385">
                  <c:v>0.09550606771686591</c:v>
                </c:pt>
                <c:pt idx="386">
                  <c:v>0.3348856768320204</c:v>
                </c:pt>
                <c:pt idx="387">
                  <c:v>0.09098374812981079</c:v>
                </c:pt>
                <c:pt idx="388">
                  <c:v>0.1822507228919889</c:v>
                </c:pt>
                <c:pt idx="389">
                  <c:v>0.1744186344351065</c:v>
                </c:pt>
                <c:pt idx="390">
                  <c:v>0.06034248644081542</c:v>
                </c:pt>
                <c:pt idx="391">
                  <c:v>0.4763440998114194</c:v>
                </c:pt>
                <c:pt idx="392">
                  <c:v>0.08505472815940436</c:v>
                </c:pt>
                <c:pt idx="393">
                  <c:v>0.3043314856153864</c:v>
                </c:pt>
                <c:pt idx="394">
                  <c:v>0.2036957159326332</c:v>
                </c:pt>
                <c:pt idx="395">
                  <c:v>0.1839352497895341</c:v>
                </c:pt>
                <c:pt idx="396">
                  <c:v>0.04959089110722952</c:v>
                </c:pt>
                <c:pt idx="397">
                  <c:v>0.1821882235889013</c:v>
                </c:pt>
                <c:pt idx="398">
                  <c:v>0.1937095688339552</c:v>
                </c:pt>
                <c:pt idx="399">
                  <c:v>0.2340634251825919</c:v>
                </c:pt>
                <c:pt idx="400">
                  <c:v>0.1471438959330129</c:v>
                </c:pt>
                <c:pt idx="401">
                  <c:v>0.245226508566667</c:v>
                </c:pt>
                <c:pt idx="402">
                  <c:v>0.0285641495076387</c:v>
                </c:pt>
                <c:pt idx="403">
                  <c:v>0.3834533045155462</c:v>
                </c:pt>
                <c:pt idx="404">
                  <c:v>0.1197774980866028</c:v>
                </c:pt>
                <c:pt idx="405">
                  <c:v>0.01600580917571431</c:v>
                </c:pt>
                <c:pt idx="406">
                  <c:v>0.0591255031035543</c:v>
                </c:pt>
                <c:pt idx="407">
                  <c:v>0.03426514366927316</c:v>
                </c:pt>
                <c:pt idx="408">
                  <c:v>0.1886211645949417</c:v>
                </c:pt>
                <c:pt idx="409">
                  <c:v>0.1768822816436011</c:v>
                </c:pt>
                <c:pt idx="410">
                  <c:v>0.1481389885530639</c:v>
                </c:pt>
                <c:pt idx="411">
                  <c:v>0.1215183374514698</c:v>
                </c:pt>
                <c:pt idx="412">
                  <c:v>0.2101870918159373</c:v>
                </c:pt>
                <c:pt idx="413">
                  <c:v>0.08249006929799708</c:v>
                </c:pt>
                <c:pt idx="414">
                  <c:v>0.1549489641808465</c:v>
                </c:pt>
                <c:pt idx="415">
                  <c:v>0.06558595160882863</c:v>
                </c:pt>
                <c:pt idx="416">
                  <c:v>0.04762568792949238</c:v>
                </c:pt>
                <c:pt idx="417">
                  <c:v>0.0590602747589198</c:v>
                </c:pt>
                <c:pt idx="418">
                  <c:v>0.0906239202039361</c:v>
                </c:pt>
                <c:pt idx="419">
                  <c:v>0.08768353921764024</c:v>
                </c:pt>
                <c:pt idx="420">
                  <c:v>0.0427696164690137</c:v>
                </c:pt>
                <c:pt idx="421">
                  <c:v>0.07242993341456136</c:v>
                </c:pt>
                <c:pt idx="422">
                  <c:v>0.03777827693807959</c:v>
                </c:pt>
                <c:pt idx="423">
                  <c:v>0.08410399485254821</c:v>
                </c:pt>
                <c:pt idx="424">
                  <c:v>0.03457792784347241</c:v>
                </c:pt>
                <c:pt idx="425">
                  <c:v>0.1366623773175443</c:v>
                </c:pt>
                <c:pt idx="426">
                  <c:v>0.1920728639021564</c:v>
                </c:pt>
                <c:pt idx="427">
                  <c:v>0.02021048555578707</c:v>
                </c:pt>
                <c:pt idx="428">
                  <c:v>0.1012340844343626</c:v>
                </c:pt>
                <c:pt idx="429">
                  <c:v>0.05144584656598371</c:v>
                </c:pt>
                <c:pt idx="430">
                  <c:v>0.07432973509305926</c:v>
                </c:pt>
                <c:pt idx="431">
                  <c:v>0.02099815128450176</c:v>
                </c:pt>
                <c:pt idx="432">
                  <c:v>0.1978534462831521</c:v>
                </c:pt>
                <c:pt idx="433">
                  <c:v>0.03900654112198273</c:v>
                </c:pt>
                <c:pt idx="434">
                  <c:v>0.1177945549960342</c:v>
                </c:pt>
                <c:pt idx="435">
                  <c:v>0.09634677932751974</c:v>
                </c:pt>
                <c:pt idx="436">
                  <c:v>0.04514296750565331</c:v>
                </c:pt>
                <c:pt idx="437">
                  <c:v>0.0942027004809711</c:v>
                </c:pt>
                <c:pt idx="438">
                  <c:v>0.06272872904790977</c:v>
                </c:pt>
                <c:pt idx="439">
                  <c:v>0.06833622407838638</c:v>
                </c:pt>
                <c:pt idx="440">
                  <c:v>0.1033283810073965</c:v>
                </c:pt>
                <c:pt idx="441">
                  <c:v>0.1044237491608268</c:v>
                </c:pt>
                <c:pt idx="442">
                  <c:v>0.2011855962006841</c:v>
                </c:pt>
                <c:pt idx="443">
                  <c:v>0.4269376494649489</c:v>
                </c:pt>
                <c:pt idx="444">
                  <c:v>0.2179551781698468</c:v>
                </c:pt>
                <c:pt idx="445">
                  <c:v>0.4141246143741331</c:v>
                </c:pt>
                <c:pt idx="446">
                  <c:v>0.02575508549614495</c:v>
                </c:pt>
                <c:pt idx="447">
                  <c:v>0.21971860784734</c:v>
                </c:pt>
                <c:pt idx="448">
                  <c:v>0.1752060179375889</c:v>
                </c:pt>
                <c:pt idx="449">
                  <c:v>0.1404333231237565</c:v>
                </c:pt>
                <c:pt idx="450">
                  <c:v>0.04900381343728189</c:v>
                </c:pt>
                <c:pt idx="451">
                  <c:v>0.05137779341194854</c:v>
                </c:pt>
                <c:pt idx="452">
                  <c:v>0.1693927846370863</c:v>
                </c:pt>
                <c:pt idx="453">
                  <c:v>0.2626623795460452</c:v>
                </c:pt>
                <c:pt idx="454">
                  <c:v>0.1228429114439844</c:v>
                </c:pt>
                <c:pt idx="455">
                  <c:v>0.1213458485345793</c:v>
                </c:pt>
                <c:pt idx="456">
                  <c:v>0.2454928641484952</c:v>
                </c:pt>
                <c:pt idx="457">
                  <c:v>0.4063592084354838</c:v>
                </c:pt>
                <c:pt idx="458">
                  <c:v>0.1494414110393944</c:v>
                </c:pt>
                <c:pt idx="459">
                  <c:v>0.4783589113510375</c:v>
                </c:pt>
                <c:pt idx="460">
                  <c:v>0.5965411306372984</c:v>
                </c:pt>
                <c:pt idx="461">
                  <c:v>0.6944291681920983</c:v>
                </c:pt>
                <c:pt idx="462">
                  <c:v>0.19214082251948</c:v>
                </c:pt>
                <c:pt idx="463">
                  <c:v>0.3059555053467668</c:v>
                </c:pt>
                <c:pt idx="464">
                  <c:v>0.286572165407552</c:v>
                </c:pt>
                <c:pt idx="465">
                  <c:v>0.3564133378939545</c:v>
                </c:pt>
                <c:pt idx="466">
                  <c:v>0.5375923210439101</c:v>
                </c:pt>
                <c:pt idx="467">
                  <c:v>0.1803594045648666</c:v>
                </c:pt>
                <c:pt idx="468">
                  <c:v>0.1010562882975488</c:v>
                </c:pt>
                <c:pt idx="469">
                  <c:v>0.01222136847490841</c:v>
                </c:pt>
                <c:pt idx="470">
                  <c:v>0.07547781018492773</c:v>
                </c:pt>
                <c:pt idx="471">
                  <c:v>0.1609600557297848</c:v>
                </c:pt>
                <c:pt idx="472">
                  <c:v>0.06764981686079338</c:v>
                </c:pt>
                <c:pt idx="473">
                  <c:v>0.07192066599090209</c:v>
                </c:pt>
                <c:pt idx="474">
                  <c:v>0.240576362877952</c:v>
                </c:pt>
                <c:pt idx="475">
                  <c:v>0.1657754074795381</c:v>
                </c:pt>
                <c:pt idx="476">
                  <c:v>0.07600313749427112</c:v>
                </c:pt>
                <c:pt idx="477">
                  <c:v>0.2409370886819017</c:v>
                </c:pt>
                <c:pt idx="478">
                  <c:v>0.276912712810465</c:v>
                </c:pt>
                <c:pt idx="479">
                  <c:v>0.08903898684832896</c:v>
                </c:pt>
                <c:pt idx="480">
                  <c:v>0.3280734742422992</c:v>
                </c:pt>
                <c:pt idx="481">
                  <c:v>0.5727690240120096</c:v>
                </c:pt>
                <c:pt idx="482">
                  <c:v>0.4780278208276927</c:v>
                </c:pt>
                <c:pt idx="483">
                  <c:v>0.2483561205624823</c:v>
                </c:pt>
                <c:pt idx="484">
                  <c:v>0.113476188268221</c:v>
                </c:pt>
                <c:pt idx="485">
                  <c:v>0.4635819348478533</c:v>
                </c:pt>
                <c:pt idx="486">
                  <c:v>0.2167858889222436</c:v>
                </c:pt>
                <c:pt idx="487">
                  <c:v>0.2244043624140201</c:v>
                </c:pt>
                <c:pt idx="488">
                  <c:v>0.5858783739088489</c:v>
                </c:pt>
                <c:pt idx="489">
                  <c:v>0.1216427383877596</c:v>
                </c:pt>
                <c:pt idx="490">
                  <c:v>0.2215510399935985</c:v>
                </c:pt>
                <c:pt idx="491">
                  <c:v>0.3104441135380339</c:v>
                </c:pt>
                <c:pt idx="492">
                  <c:v>0.2942119822218677</c:v>
                </c:pt>
                <c:pt idx="493">
                  <c:v>0.5264151929362905</c:v>
                </c:pt>
                <c:pt idx="494">
                  <c:v>0.5469415458808837</c:v>
                </c:pt>
                <c:pt idx="495">
                  <c:v>0.3129105471020046</c:v>
                </c:pt>
                <c:pt idx="496">
                  <c:v>0.06196802483427563</c:v>
                </c:pt>
                <c:pt idx="497">
                  <c:v>0.3186467446221042</c:v>
                </c:pt>
                <c:pt idx="498">
                  <c:v>0.2922974814466469</c:v>
                </c:pt>
                <c:pt idx="499">
                  <c:v>0.1179983124485924</c:v>
                </c:pt>
              </c:numCache>
            </c:numRef>
          </c:yVal>
        </c:ser>
        <c:axId val="50330003"/>
        <c:axId val="50330004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  <c:val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crossBetween val="midCat"/>
      </c:valAx>
      <c:valAx>
        <c:axId val="50330004"/>
        <c:scaling>
          <c:orientation val="minMax"/>
        </c:scaling>
        <c:axPos val="r"/>
        <c:numFmt formatCode="General" sourceLinked="1"/>
        <c:tickLblPos val="nextTo"/>
        <c:crossAx val="5033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99.6%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235!$B$1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'235'!$B$2:$B$501</c:f>
              <c:numCache>
                <c:formatCode>General</c:formatCode>
                <c:ptCount val="500"/>
                <c:pt idx="0">
                  <c:v>25.40872850552523</c:v>
                </c:pt>
                <c:pt idx="1">
                  <c:v>25.29062680366346</c:v>
                </c:pt>
                <c:pt idx="2">
                  <c:v>25.32142206930213</c:v>
                </c:pt>
                <c:pt idx="3">
                  <c:v>28.01489851898981</c:v>
                </c:pt>
                <c:pt idx="4">
                  <c:v>26.13878118743716</c:v>
                </c:pt>
                <c:pt idx="5">
                  <c:v>25.28871406584819</c:v>
                </c:pt>
                <c:pt idx="6">
                  <c:v>23.47437590495937</c:v>
                </c:pt>
                <c:pt idx="7">
                  <c:v>24.46385255409347</c:v>
                </c:pt>
                <c:pt idx="8">
                  <c:v>25.28834650775918</c:v>
                </c:pt>
                <c:pt idx="9">
                  <c:v>26.78271750849461</c:v>
                </c:pt>
                <c:pt idx="10">
                  <c:v>27.30164461959927</c:v>
                </c:pt>
                <c:pt idx="11">
                  <c:v>27.41849651747409</c:v>
                </c:pt>
                <c:pt idx="12">
                  <c:v>25.60088628405192</c:v>
                </c:pt>
                <c:pt idx="13">
                  <c:v>25.56538653587845</c:v>
                </c:pt>
                <c:pt idx="14">
                  <c:v>26.28546862029562</c:v>
                </c:pt>
                <c:pt idx="15">
                  <c:v>27.02665899361724</c:v>
                </c:pt>
                <c:pt idx="16">
                  <c:v>26.21287893881741</c:v>
                </c:pt>
                <c:pt idx="17">
                  <c:v>26.30287922654439</c:v>
                </c:pt>
                <c:pt idx="18">
                  <c:v>26.87265069203258</c:v>
                </c:pt>
                <c:pt idx="19">
                  <c:v>26.1229603560442</c:v>
                </c:pt>
                <c:pt idx="20">
                  <c:v>26.10681322828752</c:v>
                </c:pt>
                <c:pt idx="21">
                  <c:v>27.04957991798598</c:v>
                </c:pt>
                <c:pt idx="22">
                  <c:v>25.73413675036086</c:v>
                </c:pt>
                <c:pt idx="23">
                  <c:v>27.97968900869665</c:v>
                </c:pt>
                <c:pt idx="24">
                  <c:v>28.99194041083514</c:v>
                </c:pt>
                <c:pt idx="25">
                  <c:v>25.04180579927139</c:v>
                </c:pt>
                <c:pt idx="26">
                  <c:v>26.56520617450414</c:v>
                </c:pt>
                <c:pt idx="27">
                  <c:v>26.73283618071608</c:v>
                </c:pt>
                <c:pt idx="28">
                  <c:v>26.43295669114315</c:v>
                </c:pt>
                <c:pt idx="29">
                  <c:v>28.45489264817659</c:v>
                </c:pt>
                <c:pt idx="30">
                  <c:v>26.83092152774977</c:v>
                </c:pt>
                <c:pt idx="31">
                  <c:v>26.49353107572375</c:v>
                </c:pt>
                <c:pt idx="32">
                  <c:v>25.67273563285478</c:v>
                </c:pt>
                <c:pt idx="33">
                  <c:v>28.41036258034549</c:v>
                </c:pt>
                <c:pt idx="34">
                  <c:v>28.394557086339</c:v>
                </c:pt>
                <c:pt idx="35">
                  <c:v>26.93268034955481</c:v>
                </c:pt>
                <c:pt idx="36">
                  <c:v>28.30521184928156</c:v>
                </c:pt>
                <c:pt idx="37">
                  <c:v>29.4986038430792</c:v>
                </c:pt>
                <c:pt idx="38">
                  <c:v>28.29438094405145</c:v>
                </c:pt>
                <c:pt idx="39">
                  <c:v>28.44539349898159</c:v>
                </c:pt>
                <c:pt idx="40">
                  <c:v>26.71553380250821</c:v>
                </c:pt>
                <c:pt idx="41">
                  <c:v>27.12680940059663</c:v>
                </c:pt>
                <c:pt idx="42">
                  <c:v>26.83769784941661</c:v>
                </c:pt>
                <c:pt idx="43">
                  <c:v>28.27209071494708</c:v>
                </c:pt>
                <c:pt idx="44">
                  <c:v>27.19425574824292</c:v>
                </c:pt>
                <c:pt idx="45">
                  <c:v>28.93618984268897</c:v>
                </c:pt>
                <c:pt idx="46">
                  <c:v>30.00319115644512</c:v>
                </c:pt>
                <c:pt idx="47">
                  <c:v>29.64586824632353</c:v>
                </c:pt>
                <c:pt idx="48">
                  <c:v>28.26878762067872</c:v>
                </c:pt>
                <c:pt idx="49">
                  <c:v>28.17696360452882</c:v>
                </c:pt>
                <c:pt idx="50">
                  <c:v>29.49338559595276</c:v>
                </c:pt>
                <c:pt idx="51">
                  <c:v>28.83834535460811</c:v>
                </c:pt>
                <c:pt idx="52">
                  <c:v>29.18615262098206</c:v>
                </c:pt>
                <c:pt idx="53">
                  <c:v>26.85722669139562</c:v>
                </c:pt>
                <c:pt idx="54">
                  <c:v>29.9548223435184</c:v>
                </c:pt>
                <c:pt idx="55">
                  <c:v>28.04828990905726</c:v>
                </c:pt>
                <c:pt idx="56">
                  <c:v>26.77145788575399</c:v>
                </c:pt>
                <c:pt idx="57">
                  <c:v>28.49465598198438</c:v>
                </c:pt>
                <c:pt idx="58">
                  <c:v>28.35731069042467</c:v>
                </c:pt>
                <c:pt idx="59">
                  <c:v>30.30548937224319</c:v>
                </c:pt>
                <c:pt idx="60">
                  <c:v>28.32932886027453</c:v>
                </c:pt>
                <c:pt idx="61">
                  <c:v>26.5055214908456</c:v>
                </c:pt>
                <c:pt idx="62">
                  <c:v>28.29580065814973</c:v>
                </c:pt>
                <c:pt idx="63">
                  <c:v>27.04033772693369</c:v>
                </c:pt>
                <c:pt idx="64">
                  <c:v>28.07604060431249</c:v>
                </c:pt>
                <c:pt idx="65">
                  <c:v>28.04542759661011</c:v>
                </c:pt>
                <c:pt idx="66">
                  <c:v>29.55365516113224</c:v>
                </c:pt>
                <c:pt idx="67">
                  <c:v>27.64076426752482</c:v>
                </c:pt>
                <c:pt idx="68">
                  <c:v>29.51191431369811</c:v>
                </c:pt>
                <c:pt idx="69">
                  <c:v>27.58157765579725</c:v>
                </c:pt>
                <c:pt idx="70">
                  <c:v>29.85713633865038</c:v>
                </c:pt>
                <c:pt idx="71">
                  <c:v>27.83704890171801</c:v>
                </c:pt>
                <c:pt idx="72">
                  <c:v>27.71480874017552</c:v>
                </c:pt>
                <c:pt idx="73">
                  <c:v>27.92749713654297</c:v>
                </c:pt>
                <c:pt idx="74">
                  <c:v>28.5082773920677</c:v>
                </c:pt>
                <c:pt idx="75">
                  <c:v>30.04712671829066</c:v>
                </c:pt>
                <c:pt idx="76">
                  <c:v>29.38790885963307</c:v>
                </c:pt>
                <c:pt idx="77">
                  <c:v>29.17480288295938</c:v>
                </c:pt>
                <c:pt idx="78">
                  <c:v>30.15945921590403</c:v>
                </c:pt>
                <c:pt idx="79">
                  <c:v>28.56379019811235</c:v>
                </c:pt>
                <c:pt idx="80">
                  <c:v>27.32283368117155</c:v>
                </c:pt>
                <c:pt idx="81">
                  <c:v>27.72431011909992</c:v>
                </c:pt>
                <c:pt idx="82">
                  <c:v>29.1187500703796</c:v>
                </c:pt>
                <c:pt idx="83">
                  <c:v>29.62207570052863</c:v>
                </c:pt>
                <c:pt idx="84">
                  <c:v>30.2230395828061</c:v>
                </c:pt>
                <c:pt idx="85">
                  <c:v>30.22634004084976</c:v>
                </c:pt>
                <c:pt idx="86">
                  <c:v>27.45683995318159</c:v>
                </c:pt>
                <c:pt idx="87">
                  <c:v>28.95457842207268</c:v>
                </c:pt>
                <c:pt idx="88">
                  <c:v>29.5230707445827</c:v>
                </c:pt>
                <c:pt idx="89">
                  <c:v>28.70214029388371</c:v>
                </c:pt>
                <c:pt idx="90">
                  <c:v>32.39580848445655</c:v>
                </c:pt>
                <c:pt idx="91">
                  <c:v>29.29721744828035</c:v>
                </c:pt>
                <c:pt idx="92">
                  <c:v>29.19622392426991</c:v>
                </c:pt>
                <c:pt idx="93">
                  <c:v>29.11970748374164</c:v>
                </c:pt>
                <c:pt idx="94">
                  <c:v>28.5165036147763</c:v>
                </c:pt>
                <c:pt idx="95">
                  <c:v>28.99826052537367</c:v>
                </c:pt>
                <c:pt idx="96">
                  <c:v>28.85874679113495</c:v>
                </c:pt>
                <c:pt idx="97">
                  <c:v>28.88673755283096</c:v>
                </c:pt>
                <c:pt idx="98">
                  <c:v>29.83906214221228</c:v>
                </c:pt>
                <c:pt idx="99">
                  <c:v>28.78540859585491</c:v>
                </c:pt>
                <c:pt idx="100">
                  <c:v>29.99084371269237</c:v>
                </c:pt>
                <c:pt idx="101">
                  <c:v>29.30589570504216</c:v>
                </c:pt>
                <c:pt idx="102">
                  <c:v>29.3999751473136</c:v>
                </c:pt>
                <c:pt idx="103">
                  <c:v>30.10371033024</c:v>
                </c:pt>
                <c:pt idx="104">
                  <c:v>29.87132265979346</c:v>
                </c:pt>
                <c:pt idx="105">
                  <c:v>29.61511164660637</c:v>
                </c:pt>
                <c:pt idx="106">
                  <c:v>29.23698022314066</c:v>
                </c:pt>
                <c:pt idx="107">
                  <c:v>28.97766850170391</c:v>
                </c:pt>
                <c:pt idx="108">
                  <c:v>29.28691045313584</c:v>
                </c:pt>
                <c:pt idx="109">
                  <c:v>29.19926227720287</c:v>
                </c:pt>
                <c:pt idx="110">
                  <c:v>30.11575406543401</c:v>
                </c:pt>
                <c:pt idx="111">
                  <c:v>27.87738639359249</c:v>
                </c:pt>
                <c:pt idx="112">
                  <c:v>29.89201206719985</c:v>
                </c:pt>
                <c:pt idx="113">
                  <c:v>27.98794840123813</c:v>
                </c:pt>
                <c:pt idx="114">
                  <c:v>28.88546632987489</c:v>
                </c:pt>
                <c:pt idx="115">
                  <c:v>28.60422243729858</c:v>
                </c:pt>
                <c:pt idx="116">
                  <c:v>28.36522692571107</c:v>
                </c:pt>
                <c:pt idx="117">
                  <c:v>28.49756268493239</c:v>
                </c:pt>
                <c:pt idx="118">
                  <c:v>28.88531452987994</c:v>
                </c:pt>
                <c:pt idx="119">
                  <c:v>28.35810327899011</c:v>
                </c:pt>
                <c:pt idx="120">
                  <c:v>28.67153328614853</c:v>
                </c:pt>
                <c:pt idx="121">
                  <c:v>27.98339338130287</c:v>
                </c:pt>
                <c:pt idx="122">
                  <c:v>30.06072578191506</c:v>
                </c:pt>
                <c:pt idx="123">
                  <c:v>29.57664811822626</c:v>
                </c:pt>
                <c:pt idx="124">
                  <c:v>29.49124594594502</c:v>
                </c:pt>
                <c:pt idx="125">
                  <c:v>28.32936761705781</c:v>
                </c:pt>
                <c:pt idx="126">
                  <c:v>29.03549959330424</c:v>
                </c:pt>
                <c:pt idx="127">
                  <c:v>29.27504601592108</c:v>
                </c:pt>
                <c:pt idx="128">
                  <c:v>31.24333000562493</c:v>
                </c:pt>
                <c:pt idx="129">
                  <c:v>30.51324731837373</c:v>
                </c:pt>
                <c:pt idx="130">
                  <c:v>29.86667490395747</c:v>
                </c:pt>
                <c:pt idx="131">
                  <c:v>30.30557628086976</c:v>
                </c:pt>
                <c:pt idx="132">
                  <c:v>29.81149810767882</c:v>
                </c:pt>
                <c:pt idx="133">
                  <c:v>30.45048259556319</c:v>
                </c:pt>
                <c:pt idx="134">
                  <c:v>30.28137972135304</c:v>
                </c:pt>
                <c:pt idx="135">
                  <c:v>29.25345476968279</c:v>
                </c:pt>
                <c:pt idx="136">
                  <c:v>30.16162610645367</c:v>
                </c:pt>
                <c:pt idx="137">
                  <c:v>29.23749693568997</c:v>
                </c:pt>
                <c:pt idx="138">
                  <c:v>27.37533235048029</c:v>
                </c:pt>
                <c:pt idx="139">
                  <c:v>28.81546486676442</c:v>
                </c:pt>
                <c:pt idx="140">
                  <c:v>29.59496977654018</c:v>
                </c:pt>
                <c:pt idx="141">
                  <c:v>28.78332090559759</c:v>
                </c:pt>
                <c:pt idx="142">
                  <c:v>28.97223802480178</c:v>
                </c:pt>
                <c:pt idx="143">
                  <c:v>30.58354059627092</c:v>
                </c:pt>
                <c:pt idx="144">
                  <c:v>28.68135501338244</c:v>
                </c:pt>
                <c:pt idx="145">
                  <c:v>28.47046038256472</c:v>
                </c:pt>
                <c:pt idx="146">
                  <c:v>29.62550538975289</c:v>
                </c:pt>
                <c:pt idx="147">
                  <c:v>28.51850636630109</c:v>
                </c:pt>
                <c:pt idx="148">
                  <c:v>30.01948542661356</c:v>
                </c:pt>
                <c:pt idx="149">
                  <c:v>29.32440254151006</c:v>
                </c:pt>
                <c:pt idx="150">
                  <c:v>29.83750651263514</c:v>
                </c:pt>
                <c:pt idx="151">
                  <c:v>29.34118697591832</c:v>
                </c:pt>
                <c:pt idx="152">
                  <c:v>30.39608675571922</c:v>
                </c:pt>
                <c:pt idx="153">
                  <c:v>31.10616563606838</c:v>
                </c:pt>
                <c:pt idx="154">
                  <c:v>28.99330050960268</c:v>
                </c:pt>
                <c:pt idx="155">
                  <c:v>30.47680339186763</c:v>
                </c:pt>
                <c:pt idx="156">
                  <c:v>30.02759087874163</c:v>
                </c:pt>
                <c:pt idx="157">
                  <c:v>31.2973440946781</c:v>
                </c:pt>
                <c:pt idx="158">
                  <c:v>32.55884253744834</c:v>
                </c:pt>
                <c:pt idx="159">
                  <c:v>28.25923136751819</c:v>
                </c:pt>
                <c:pt idx="160">
                  <c:v>28.54000175827287</c:v>
                </c:pt>
                <c:pt idx="161">
                  <c:v>28.75315361416337</c:v>
                </c:pt>
                <c:pt idx="162">
                  <c:v>29.19347063129208</c:v>
                </c:pt>
                <c:pt idx="163">
                  <c:v>30.6279914082072</c:v>
                </c:pt>
                <c:pt idx="164">
                  <c:v>31.28469343133992</c:v>
                </c:pt>
                <c:pt idx="165">
                  <c:v>29.86101239545864</c:v>
                </c:pt>
                <c:pt idx="166">
                  <c:v>28.04101559709141</c:v>
                </c:pt>
                <c:pt idx="167">
                  <c:v>30.86535465200693</c:v>
                </c:pt>
                <c:pt idx="168">
                  <c:v>31.1167829251882</c:v>
                </c:pt>
                <c:pt idx="169">
                  <c:v>29.68548885617758</c:v>
                </c:pt>
                <c:pt idx="170">
                  <c:v>28.70930637487869</c:v>
                </c:pt>
                <c:pt idx="171">
                  <c:v>30.64324210708059</c:v>
                </c:pt>
                <c:pt idx="172">
                  <c:v>31.82051301691511</c:v>
                </c:pt>
                <c:pt idx="173">
                  <c:v>30.11270913382382</c:v>
                </c:pt>
                <c:pt idx="174">
                  <c:v>29.85169926714429</c:v>
                </c:pt>
                <c:pt idx="175">
                  <c:v>29.85408192349961</c:v>
                </c:pt>
                <c:pt idx="176">
                  <c:v>31.46340382925432</c:v>
                </c:pt>
                <c:pt idx="177">
                  <c:v>31.38330828235991</c:v>
                </c:pt>
                <c:pt idx="178">
                  <c:v>29.73997067971463</c:v>
                </c:pt>
                <c:pt idx="179">
                  <c:v>28.83176362869217</c:v>
                </c:pt>
                <c:pt idx="180">
                  <c:v>30.38525354036858</c:v>
                </c:pt>
                <c:pt idx="181">
                  <c:v>29.15889016369657</c:v>
                </c:pt>
                <c:pt idx="182">
                  <c:v>28.69560704910734</c:v>
                </c:pt>
                <c:pt idx="183">
                  <c:v>29.24152940248998</c:v>
                </c:pt>
                <c:pt idx="184">
                  <c:v>32.02644909811499</c:v>
                </c:pt>
                <c:pt idx="185">
                  <c:v>29.80290633647632</c:v>
                </c:pt>
                <c:pt idx="186">
                  <c:v>31.33981393005413</c:v>
                </c:pt>
                <c:pt idx="187">
                  <c:v>29.53317162552892</c:v>
                </c:pt>
                <c:pt idx="188">
                  <c:v>30.45279533753192</c:v>
                </c:pt>
                <c:pt idx="189">
                  <c:v>30.05636275260931</c:v>
                </c:pt>
                <c:pt idx="190">
                  <c:v>29.90976003531258</c:v>
                </c:pt>
                <c:pt idx="191">
                  <c:v>30.49699247331409</c:v>
                </c:pt>
                <c:pt idx="192">
                  <c:v>30.21981788288505</c:v>
                </c:pt>
                <c:pt idx="193">
                  <c:v>28.94612383729559</c:v>
                </c:pt>
                <c:pt idx="194">
                  <c:v>30.14309222710201</c:v>
                </c:pt>
                <c:pt idx="195">
                  <c:v>30.57763321922285</c:v>
                </c:pt>
                <c:pt idx="196">
                  <c:v>29.64489605317719</c:v>
                </c:pt>
                <c:pt idx="197">
                  <c:v>30.36093817842558</c:v>
                </c:pt>
                <c:pt idx="198">
                  <c:v>31.48341179726159</c:v>
                </c:pt>
                <c:pt idx="199">
                  <c:v>31.76245969021132</c:v>
                </c:pt>
                <c:pt idx="200">
                  <c:v>31.71741276282781</c:v>
                </c:pt>
                <c:pt idx="201">
                  <c:v>32.24233176373432</c:v>
                </c:pt>
                <c:pt idx="202">
                  <c:v>31.39745325769057</c:v>
                </c:pt>
                <c:pt idx="203">
                  <c:v>31.2602680262398</c:v>
                </c:pt>
                <c:pt idx="204">
                  <c:v>32.09853689538912</c:v>
                </c:pt>
                <c:pt idx="205">
                  <c:v>28.73075176020871</c:v>
                </c:pt>
                <c:pt idx="206">
                  <c:v>30.6258172716</c:v>
                </c:pt>
                <c:pt idx="207">
                  <c:v>32.28442445723357</c:v>
                </c:pt>
                <c:pt idx="208">
                  <c:v>31.31632147427683</c:v>
                </c:pt>
                <c:pt idx="209">
                  <c:v>30.48482407691452</c:v>
                </c:pt>
                <c:pt idx="210">
                  <c:v>30.77336887002484</c:v>
                </c:pt>
                <c:pt idx="211">
                  <c:v>31.50936435493447</c:v>
                </c:pt>
                <c:pt idx="212">
                  <c:v>30.21644774603523</c:v>
                </c:pt>
                <c:pt idx="213">
                  <c:v>30.96945271359677</c:v>
                </c:pt>
                <c:pt idx="214">
                  <c:v>30.67553863200495</c:v>
                </c:pt>
                <c:pt idx="215">
                  <c:v>31.3732653697593</c:v>
                </c:pt>
                <c:pt idx="216">
                  <c:v>31.09921929191354</c:v>
                </c:pt>
                <c:pt idx="217">
                  <c:v>30.66992850600281</c:v>
                </c:pt>
                <c:pt idx="218">
                  <c:v>32.1113763427801</c:v>
                </c:pt>
                <c:pt idx="219">
                  <c:v>32.96611298227677</c:v>
                </c:pt>
                <c:pt idx="220">
                  <c:v>31.2230383862658</c:v>
                </c:pt>
                <c:pt idx="221">
                  <c:v>31.14535301320295</c:v>
                </c:pt>
                <c:pt idx="222">
                  <c:v>32.15957000126464</c:v>
                </c:pt>
                <c:pt idx="223">
                  <c:v>32.41335232367968</c:v>
                </c:pt>
                <c:pt idx="224">
                  <c:v>32.71797586338324</c:v>
                </c:pt>
                <c:pt idx="225">
                  <c:v>32.00268506793667</c:v>
                </c:pt>
                <c:pt idx="226">
                  <c:v>32.55359537531223</c:v>
                </c:pt>
                <c:pt idx="227">
                  <c:v>30.85018643418536</c:v>
                </c:pt>
                <c:pt idx="228">
                  <c:v>31.92226230509706</c:v>
                </c:pt>
                <c:pt idx="229">
                  <c:v>32.35465269108446</c:v>
                </c:pt>
                <c:pt idx="230">
                  <c:v>29.67433163174713</c:v>
                </c:pt>
                <c:pt idx="231">
                  <c:v>33.11011556103124</c:v>
                </c:pt>
                <c:pt idx="232">
                  <c:v>31.01601071534994</c:v>
                </c:pt>
                <c:pt idx="233">
                  <c:v>32.37169104955098</c:v>
                </c:pt>
                <c:pt idx="234">
                  <c:v>31.65033876225147</c:v>
                </c:pt>
                <c:pt idx="235">
                  <c:v>30.85459019125328</c:v>
                </c:pt>
                <c:pt idx="236">
                  <c:v>30.7730340647829</c:v>
                </c:pt>
                <c:pt idx="237">
                  <c:v>32.88992755740401</c:v>
                </c:pt>
                <c:pt idx="238">
                  <c:v>31.01719008737004</c:v>
                </c:pt>
                <c:pt idx="239">
                  <c:v>34.74256123894961</c:v>
                </c:pt>
                <c:pt idx="240">
                  <c:v>34.14844833497212</c:v>
                </c:pt>
                <c:pt idx="241">
                  <c:v>33.38976275040807</c:v>
                </c:pt>
                <c:pt idx="242">
                  <c:v>32.54275890729316</c:v>
                </c:pt>
                <c:pt idx="243">
                  <c:v>31.29492891263239</c:v>
                </c:pt>
                <c:pt idx="244">
                  <c:v>33.21408762946511</c:v>
                </c:pt>
                <c:pt idx="245">
                  <c:v>32.38039249158659</c:v>
                </c:pt>
                <c:pt idx="246">
                  <c:v>33.36826568726143</c:v>
                </c:pt>
                <c:pt idx="247">
                  <c:v>34.04148097958031</c:v>
                </c:pt>
                <c:pt idx="248">
                  <c:v>30.72662775302442</c:v>
                </c:pt>
                <c:pt idx="249">
                  <c:v>32.99253303760852</c:v>
                </c:pt>
                <c:pt idx="250">
                  <c:v>33.02856212650719</c:v>
                </c:pt>
                <c:pt idx="251">
                  <c:v>31.40567495945052</c:v>
                </c:pt>
                <c:pt idx="252">
                  <c:v>33.64899940393293</c:v>
                </c:pt>
                <c:pt idx="253">
                  <c:v>33.17420884569182</c:v>
                </c:pt>
                <c:pt idx="254">
                  <c:v>32.5423765795254</c:v>
                </c:pt>
                <c:pt idx="255">
                  <c:v>33.94215901023838</c:v>
                </c:pt>
                <c:pt idx="256">
                  <c:v>32.65841543706228</c:v>
                </c:pt>
                <c:pt idx="257">
                  <c:v>33.9593244771747</c:v>
                </c:pt>
                <c:pt idx="258">
                  <c:v>32.03595616619216</c:v>
                </c:pt>
                <c:pt idx="259">
                  <c:v>32.07125476704324</c:v>
                </c:pt>
                <c:pt idx="260">
                  <c:v>32.30999627346026</c:v>
                </c:pt>
                <c:pt idx="261">
                  <c:v>32.79480797972617</c:v>
                </c:pt>
                <c:pt idx="262">
                  <c:v>32.40103099268448</c:v>
                </c:pt>
                <c:pt idx="263">
                  <c:v>33.79568660280865</c:v>
                </c:pt>
                <c:pt idx="264">
                  <c:v>34.61383641830947</c:v>
                </c:pt>
                <c:pt idx="265">
                  <c:v>32.86126593862628</c:v>
                </c:pt>
                <c:pt idx="266">
                  <c:v>34.01860614241101</c:v>
                </c:pt>
                <c:pt idx="267">
                  <c:v>35.72243033068382</c:v>
                </c:pt>
                <c:pt idx="268">
                  <c:v>35.13286164933447</c:v>
                </c:pt>
                <c:pt idx="269">
                  <c:v>33.28787071338103</c:v>
                </c:pt>
                <c:pt idx="270">
                  <c:v>33.88282143977568</c:v>
                </c:pt>
                <c:pt idx="271">
                  <c:v>32.75532354470542</c:v>
                </c:pt>
                <c:pt idx="272">
                  <c:v>34.27434864429517</c:v>
                </c:pt>
                <c:pt idx="273">
                  <c:v>31.96918795829595</c:v>
                </c:pt>
                <c:pt idx="274">
                  <c:v>34.86023525449274</c:v>
                </c:pt>
                <c:pt idx="275">
                  <c:v>34.9403120158665</c:v>
                </c:pt>
                <c:pt idx="276">
                  <c:v>36.30013445047778</c:v>
                </c:pt>
                <c:pt idx="277">
                  <c:v>35.22713087970541</c:v>
                </c:pt>
                <c:pt idx="278">
                  <c:v>36.3311824330698</c:v>
                </c:pt>
                <c:pt idx="279">
                  <c:v>32.68562375075641</c:v>
                </c:pt>
                <c:pt idx="280">
                  <c:v>34.32683934282121</c:v>
                </c:pt>
                <c:pt idx="281">
                  <c:v>34.45812930558536</c:v>
                </c:pt>
                <c:pt idx="282">
                  <c:v>32.91397031901029</c:v>
                </c:pt>
                <c:pt idx="283">
                  <c:v>35.40441537847767</c:v>
                </c:pt>
                <c:pt idx="284">
                  <c:v>34.22432824893598</c:v>
                </c:pt>
                <c:pt idx="285">
                  <c:v>35.18324857522139</c:v>
                </c:pt>
                <c:pt idx="286">
                  <c:v>34.03582951762834</c:v>
                </c:pt>
                <c:pt idx="287">
                  <c:v>34.25442268242651</c:v>
                </c:pt>
                <c:pt idx="288">
                  <c:v>34.34419978306032</c:v>
                </c:pt>
                <c:pt idx="289">
                  <c:v>34.08813746716822</c:v>
                </c:pt>
                <c:pt idx="290">
                  <c:v>35.06475612772931</c:v>
                </c:pt>
                <c:pt idx="291">
                  <c:v>33.63804759675958</c:v>
                </c:pt>
                <c:pt idx="292">
                  <c:v>33.27444559527094</c:v>
                </c:pt>
                <c:pt idx="293">
                  <c:v>35.02211779895659</c:v>
                </c:pt>
                <c:pt idx="294">
                  <c:v>35.71496925220395</c:v>
                </c:pt>
                <c:pt idx="295">
                  <c:v>36.13705771461671</c:v>
                </c:pt>
                <c:pt idx="296">
                  <c:v>35.29562731899561</c:v>
                </c:pt>
                <c:pt idx="297">
                  <c:v>35.37986249858897</c:v>
                </c:pt>
                <c:pt idx="298">
                  <c:v>34.19115819923056</c:v>
                </c:pt>
                <c:pt idx="299">
                  <c:v>35.70100670924523</c:v>
                </c:pt>
                <c:pt idx="300">
                  <c:v>35.77211956171617</c:v>
                </c:pt>
                <c:pt idx="301">
                  <c:v>37.73790614334514</c:v>
                </c:pt>
                <c:pt idx="302">
                  <c:v>37.76284788926945</c:v>
                </c:pt>
                <c:pt idx="303">
                  <c:v>35.06894589158144</c:v>
                </c:pt>
                <c:pt idx="304">
                  <c:v>36.29200014370798</c:v>
                </c:pt>
                <c:pt idx="305">
                  <c:v>36.34377576239917</c:v>
                </c:pt>
                <c:pt idx="306">
                  <c:v>36.66690292867847</c:v>
                </c:pt>
                <c:pt idx="307">
                  <c:v>35.64716328912884</c:v>
                </c:pt>
                <c:pt idx="308">
                  <c:v>36.09154077198018</c:v>
                </c:pt>
                <c:pt idx="309">
                  <c:v>36.4202423943362</c:v>
                </c:pt>
                <c:pt idx="310">
                  <c:v>36.57787585220702</c:v>
                </c:pt>
                <c:pt idx="311">
                  <c:v>37.87791578361742</c:v>
                </c:pt>
                <c:pt idx="312">
                  <c:v>36.65084926035033</c:v>
                </c:pt>
                <c:pt idx="313">
                  <c:v>38.90739226603645</c:v>
                </c:pt>
                <c:pt idx="314">
                  <c:v>36.25717721146911</c:v>
                </c:pt>
                <c:pt idx="315">
                  <c:v>37.36480276325515</c:v>
                </c:pt>
                <c:pt idx="316">
                  <c:v>38.29088690072257</c:v>
                </c:pt>
                <c:pt idx="317">
                  <c:v>36.97388977444424</c:v>
                </c:pt>
                <c:pt idx="318">
                  <c:v>37.4894376298805</c:v>
                </c:pt>
                <c:pt idx="319">
                  <c:v>37.25113558516586</c:v>
                </c:pt>
                <c:pt idx="320">
                  <c:v>37.3770592287599</c:v>
                </c:pt>
                <c:pt idx="321">
                  <c:v>35.39230856034813</c:v>
                </c:pt>
                <c:pt idx="322">
                  <c:v>38.15740920856259</c:v>
                </c:pt>
                <c:pt idx="323">
                  <c:v>36.89687156451913</c:v>
                </c:pt>
                <c:pt idx="324">
                  <c:v>37.88280673520808</c:v>
                </c:pt>
                <c:pt idx="325">
                  <c:v>37.2848624750328</c:v>
                </c:pt>
                <c:pt idx="326">
                  <c:v>36.66733738523553</c:v>
                </c:pt>
                <c:pt idx="327">
                  <c:v>38.84645581254775</c:v>
                </c:pt>
                <c:pt idx="328">
                  <c:v>39.8239071119581</c:v>
                </c:pt>
                <c:pt idx="329">
                  <c:v>38.33210878239645</c:v>
                </c:pt>
                <c:pt idx="330">
                  <c:v>37.40032876188433</c:v>
                </c:pt>
                <c:pt idx="331">
                  <c:v>39.77518183395458</c:v>
                </c:pt>
                <c:pt idx="332">
                  <c:v>38.51064537159641</c:v>
                </c:pt>
                <c:pt idx="333">
                  <c:v>39.50303830442682</c:v>
                </c:pt>
                <c:pt idx="334">
                  <c:v>39.50146447533965</c:v>
                </c:pt>
                <c:pt idx="335">
                  <c:v>39.79631561123071</c:v>
                </c:pt>
                <c:pt idx="336">
                  <c:v>39.47846044174286</c:v>
                </c:pt>
                <c:pt idx="337">
                  <c:v>39.21011857206224</c:v>
                </c:pt>
                <c:pt idx="338">
                  <c:v>41.10358365491255</c:v>
                </c:pt>
                <c:pt idx="339">
                  <c:v>40.73298281330572</c:v>
                </c:pt>
                <c:pt idx="340">
                  <c:v>40.51222444029476</c:v>
                </c:pt>
                <c:pt idx="341">
                  <c:v>41.24470184518098</c:v>
                </c:pt>
                <c:pt idx="342">
                  <c:v>40.90839105730262</c:v>
                </c:pt>
                <c:pt idx="343">
                  <c:v>40.81810080761662</c:v>
                </c:pt>
                <c:pt idx="344">
                  <c:v>37.20373696720926</c:v>
                </c:pt>
                <c:pt idx="345">
                  <c:v>42.31921366008338</c:v>
                </c:pt>
                <c:pt idx="346">
                  <c:v>39.71746610132375</c:v>
                </c:pt>
                <c:pt idx="347">
                  <c:v>40.3070768307234</c:v>
                </c:pt>
                <c:pt idx="348">
                  <c:v>42.63265217313308</c:v>
                </c:pt>
                <c:pt idx="349">
                  <c:v>42.28084635673292</c:v>
                </c:pt>
                <c:pt idx="350">
                  <c:v>43.54023112241475</c:v>
                </c:pt>
                <c:pt idx="351">
                  <c:v>43.89166712574955</c:v>
                </c:pt>
                <c:pt idx="352">
                  <c:v>44.41240442451634</c:v>
                </c:pt>
                <c:pt idx="353">
                  <c:v>43.02520425148804</c:v>
                </c:pt>
                <c:pt idx="354">
                  <c:v>45.59580500364459</c:v>
                </c:pt>
                <c:pt idx="355">
                  <c:v>43.49326128231662</c:v>
                </c:pt>
                <c:pt idx="356">
                  <c:v>43.10273331375899</c:v>
                </c:pt>
                <c:pt idx="357">
                  <c:v>44.12698804940958</c:v>
                </c:pt>
                <c:pt idx="358">
                  <c:v>42.90158480772917</c:v>
                </c:pt>
                <c:pt idx="359">
                  <c:v>46.05210684786415</c:v>
                </c:pt>
                <c:pt idx="360">
                  <c:v>47.55529369093767</c:v>
                </c:pt>
                <c:pt idx="361">
                  <c:v>47.77609056564781</c:v>
                </c:pt>
                <c:pt idx="362">
                  <c:v>46.25723522909746</c:v>
                </c:pt>
                <c:pt idx="363">
                  <c:v>48.48649552261965</c:v>
                </c:pt>
                <c:pt idx="364">
                  <c:v>47.03228398122049</c:v>
                </c:pt>
                <c:pt idx="365">
                  <c:v>47.87648423835405</c:v>
                </c:pt>
                <c:pt idx="366">
                  <c:v>49.51158458182716</c:v>
                </c:pt>
                <c:pt idx="367">
                  <c:v>50.07829123797375</c:v>
                </c:pt>
                <c:pt idx="368">
                  <c:v>52.23804093560188</c:v>
                </c:pt>
                <c:pt idx="369">
                  <c:v>51.51486942028443</c:v>
                </c:pt>
                <c:pt idx="370">
                  <c:v>50.4368094058574</c:v>
                </c:pt>
                <c:pt idx="371">
                  <c:v>53.96537857650134</c:v>
                </c:pt>
                <c:pt idx="372">
                  <c:v>54.85539761606953</c:v>
                </c:pt>
                <c:pt idx="373">
                  <c:v>55.61339051473593</c:v>
                </c:pt>
                <c:pt idx="374">
                  <c:v>55.19394877287657</c:v>
                </c:pt>
                <c:pt idx="375">
                  <c:v>57.01015555942227</c:v>
                </c:pt>
                <c:pt idx="376">
                  <c:v>55.63123523605518</c:v>
                </c:pt>
                <c:pt idx="377">
                  <c:v>57.10200473340299</c:v>
                </c:pt>
                <c:pt idx="378">
                  <c:v>57.64884553110099</c:v>
                </c:pt>
                <c:pt idx="379">
                  <c:v>56.83484972505527</c:v>
                </c:pt>
                <c:pt idx="380">
                  <c:v>62.50372648433178</c:v>
                </c:pt>
                <c:pt idx="381">
                  <c:v>64.71983845285695</c:v>
                </c:pt>
                <c:pt idx="382">
                  <c:v>63.79020166096123</c:v>
                </c:pt>
                <c:pt idx="383">
                  <c:v>65.47213164490601</c:v>
                </c:pt>
                <c:pt idx="384">
                  <c:v>67.58798635887875</c:v>
                </c:pt>
                <c:pt idx="385">
                  <c:v>67.98121400505802</c:v>
                </c:pt>
                <c:pt idx="386">
                  <c:v>71.14060683254175</c:v>
                </c:pt>
                <c:pt idx="387">
                  <c:v>72.4154227038772</c:v>
                </c:pt>
                <c:pt idx="388">
                  <c:v>76.15859543250288</c:v>
                </c:pt>
                <c:pt idx="389">
                  <c:v>82.12300079469482</c:v>
                </c:pt>
                <c:pt idx="390">
                  <c:v>84.13060524675817</c:v>
                </c:pt>
                <c:pt idx="391">
                  <c:v>88.82992240444813</c:v>
                </c:pt>
                <c:pt idx="392">
                  <c:v>92.36629743077508</c:v>
                </c:pt>
                <c:pt idx="393">
                  <c:v>96.84445704234319</c:v>
                </c:pt>
                <c:pt idx="394">
                  <c:v>98.2570563180748</c:v>
                </c:pt>
                <c:pt idx="395">
                  <c:v>99.77448216370436</c:v>
                </c:pt>
                <c:pt idx="396">
                  <c:v>99.9188511108357</c:v>
                </c:pt>
                <c:pt idx="397">
                  <c:v>96.4304296206157</c:v>
                </c:pt>
                <c:pt idx="398">
                  <c:v>88.97614207511029</c:v>
                </c:pt>
                <c:pt idx="399">
                  <c:v>78.97043578196019</c:v>
                </c:pt>
                <c:pt idx="400">
                  <c:v>69.1450102881754</c:v>
                </c:pt>
                <c:pt idx="401">
                  <c:v>57.6767708505193</c:v>
                </c:pt>
                <c:pt idx="402">
                  <c:v>48.13864430317637</c:v>
                </c:pt>
                <c:pt idx="403">
                  <c:v>35.55273709782019</c:v>
                </c:pt>
                <c:pt idx="404">
                  <c:v>30.39273765328659</c:v>
                </c:pt>
                <c:pt idx="405">
                  <c:v>20.8313209528458</c:v>
                </c:pt>
                <c:pt idx="406">
                  <c:v>12.42262645610749</c:v>
                </c:pt>
                <c:pt idx="407">
                  <c:v>10.70945581165278</c:v>
                </c:pt>
                <c:pt idx="408">
                  <c:v>4.772243328493174</c:v>
                </c:pt>
                <c:pt idx="409">
                  <c:v>4.489681590457591</c:v>
                </c:pt>
                <c:pt idx="410">
                  <c:v>-0.1777745305889842</c:v>
                </c:pt>
                <c:pt idx="411">
                  <c:v>0.9876151264277169</c:v>
                </c:pt>
                <c:pt idx="412">
                  <c:v>2.347358219533608</c:v>
                </c:pt>
                <c:pt idx="413">
                  <c:v>0.2041402419126555</c:v>
                </c:pt>
                <c:pt idx="414">
                  <c:v>2.101113476412503</c:v>
                </c:pt>
                <c:pt idx="415">
                  <c:v>-0.2251731866398894</c:v>
                </c:pt>
                <c:pt idx="416">
                  <c:v>-0.2461730860326472</c:v>
                </c:pt>
                <c:pt idx="417">
                  <c:v>-1.297554840095392</c:v>
                </c:pt>
                <c:pt idx="418">
                  <c:v>-0.8299110633283328</c:v>
                </c:pt>
                <c:pt idx="419">
                  <c:v>2.835895093984568</c:v>
                </c:pt>
                <c:pt idx="420">
                  <c:v>-1.360022134822019</c:v>
                </c:pt>
                <c:pt idx="421">
                  <c:v>-0.09157841921783302</c:v>
                </c:pt>
                <c:pt idx="422">
                  <c:v>1.35392747033828</c:v>
                </c:pt>
                <c:pt idx="423">
                  <c:v>-0.5869991462112678</c:v>
                </c:pt>
                <c:pt idx="424">
                  <c:v>-2.814381331529277</c:v>
                </c:pt>
                <c:pt idx="425">
                  <c:v>0.007458258284021215</c:v>
                </c:pt>
                <c:pt idx="426">
                  <c:v>0.7109188795226966</c:v>
                </c:pt>
                <c:pt idx="427">
                  <c:v>-0.2592872126968653</c:v>
                </c:pt>
                <c:pt idx="428">
                  <c:v>-0.659116708973477</c:v>
                </c:pt>
                <c:pt idx="429">
                  <c:v>-3.85368676728681e-05</c:v>
                </c:pt>
                <c:pt idx="430">
                  <c:v>-0.9061185598524339</c:v>
                </c:pt>
                <c:pt idx="431">
                  <c:v>1.220291741872054</c:v>
                </c:pt>
                <c:pt idx="432">
                  <c:v>-0.126365533739992</c:v>
                </c:pt>
                <c:pt idx="433">
                  <c:v>1.122517849241788</c:v>
                </c:pt>
                <c:pt idx="434">
                  <c:v>-0.7175457257398106</c:v>
                </c:pt>
                <c:pt idx="435">
                  <c:v>-1.86762958743472</c:v>
                </c:pt>
                <c:pt idx="436">
                  <c:v>-0.0331463689161269</c:v>
                </c:pt>
                <c:pt idx="437">
                  <c:v>0.4899571686504439</c:v>
                </c:pt>
                <c:pt idx="438">
                  <c:v>-1.228945419752482</c:v>
                </c:pt>
                <c:pt idx="439">
                  <c:v>-0.5357702107567804</c:v>
                </c:pt>
                <c:pt idx="440">
                  <c:v>0.4891084097326496</c:v>
                </c:pt>
                <c:pt idx="441">
                  <c:v>-1.151024298775849</c:v>
                </c:pt>
                <c:pt idx="442">
                  <c:v>0.4290741294210953</c:v>
                </c:pt>
                <c:pt idx="443">
                  <c:v>-0.3870524792996514</c:v>
                </c:pt>
                <c:pt idx="444">
                  <c:v>-2.899209294769493</c:v>
                </c:pt>
                <c:pt idx="445">
                  <c:v>1.190593510552804</c:v>
                </c:pt>
                <c:pt idx="446">
                  <c:v>1.171741942715397</c:v>
                </c:pt>
                <c:pt idx="447">
                  <c:v>1.866246404908358</c:v>
                </c:pt>
                <c:pt idx="448">
                  <c:v>-2.019129340605468</c:v>
                </c:pt>
                <c:pt idx="449">
                  <c:v>0.4552992693673796</c:v>
                </c:pt>
                <c:pt idx="450">
                  <c:v>1.970303582513905</c:v>
                </c:pt>
                <c:pt idx="451">
                  <c:v>0.9054950300558676</c:v>
                </c:pt>
                <c:pt idx="452">
                  <c:v>1.312791333821748</c:v>
                </c:pt>
                <c:pt idx="453">
                  <c:v>1.609003776574939</c:v>
                </c:pt>
                <c:pt idx="454">
                  <c:v>-1.187885646124552</c:v>
                </c:pt>
                <c:pt idx="455">
                  <c:v>-0.8759695250322511</c:v>
                </c:pt>
                <c:pt idx="456">
                  <c:v>-0.5981046603279206</c:v>
                </c:pt>
                <c:pt idx="457">
                  <c:v>1.017797651914865</c:v>
                </c:pt>
                <c:pt idx="458">
                  <c:v>-0.9892285418841303</c:v>
                </c:pt>
                <c:pt idx="459">
                  <c:v>0.2226787153308121</c:v>
                </c:pt>
                <c:pt idx="460">
                  <c:v>0.8025965215797042</c:v>
                </c:pt>
                <c:pt idx="461">
                  <c:v>0.3321611032254622</c:v>
                </c:pt>
                <c:pt idx="462">
                  <c:v>0.3693485049111607</c:v>
                </c:pt>
                <c:pt idx="463">
                  <c:v>0.8268609253649636</c:v>
                </c:pt>
                <c:pt idx="464">
                  <c:v>0.7655206401807291</c:v>
                </c:pt>
                <c:pt idx="465">
                  <c:v>1.330789616772094</c:v>
                </c:pt>
                <c:pt idx="466">
                  <c:v>0.6397731406927689</c:v>
                </c:pt>
                <c:pt idx="467">
                  <c:v>0.08552504094163643</c:v>
                </c:pt>
                <c:pt idx="468">
                  <c:v>-0.3981564726994973</c:v>
                </c:pt>
                <c:pt idx="469">
                  <c:v>0.1852696823892315</c:v>
                </c:pt>
                <c:pt idx="470">
                  <c:v>-0.7561904416394417</c:v>
                </c:pt>
                <c:pt idx="471">
                  <c:v>0.8073103225966066</c:v>
                </c:pt>
                <c:pt idx="472">
                  <c:v>-0.9369997593621718</c:v>
                </c:pt>
                <c:pt idx="473">
                  <c:v>0.9804149983899779</c:v>
                </c:pt>
                <c:pt idx="474">
                  <c:v>0.2284301828734711</c:v>
                </c:pt>
                <c:pt idx="475">
                  <c:v>-0.3742055647006595</c:v>
                </c:pt>
                <c:pt idx="476">
                  <c:v>-0.2956115119160312</c:v>
                </c:pt>
                <c:pt idx="477">
                  <c:v>0.5028876966682043</c:v>
                </c:pt>
                <c:pt idx="478">
                  <c:v>-1.254611218487417</c:v>
                </c:pt>
                <c:pt idx="479">
                  <c:v>-2.495322546823809</c:v>
                </c:pt>
                <c:pt idx="480">
                  <c:v>-0.8960444795391529</c:v>
                </c:pt>
                <c:pt idx="481">
                  <c:v>2.961878906000289</c:v>
                </c:pt>
                <c:pt idx="482">
                  <c:v>-0.7544922651850759</c:v>
                </c:pt>
                <c:pt idx="483">
                  <c:v>-0.04391992883469845</c:v>
                </c:pt>
                <c:pt idx="484">
                  <c:v>0.9775839501444427</c:v>
                </c:pt>
                <c:pt idx="485">
                  <c:v>0.4406037597932551</c:v>
                </c:pt>
                <c:pt idx="486">
                  <c:v>-1.145894987942687</c:v>
                </c:pt>
                <c:pt idx="487">
                  <c:v>1.820095371597184</c:v>
                </c:pt>
                <c:pt idx="488">
                  <c:v>-0.2024158922600254</c:v>
                </c:pt>
                <c:pt idx="489">
                  <c:v>-0.03882861885193756</c:v>
                </c:pt>
                <c:pt idx="490">
                  <c:v>1.060718543036651</c:v>
                </c:pt>
                <c:pt idx="491">
                  <c:v>0.9404171813885064</c:v>
                </c:pt>
                <c:pt idx="492">
                  <c:v>-1.099474451858009</c:v>
                </c:pt>
                <c:pt idx="493">
                  <c:v>-1.510142795930944</c:v>
                </c:pt>
                <c:pt idx="494">
                  <c:v>0.01067719829868268</c:v>
                </c:pt>
                <c:pt idx="495">
                  <c:v>1.61566766090284</c:v>
                </c:pt>
                <c:pt idx="496">
                  <c:v>0.3980138778663257</c:v>
                </c:pt>
                <c:pt idx="497">
                  <c:v>0.2164566435708281</c:v>
                </c:pt>
                <c:pt idx="498">
                  <c:v>-0.8104942284192727</c:v>
                </c:pt>
                <c:pt idx="499">
                  <c:v>-0.1414285241256389</c:v>
                </c:pt>
              </c:numCache>
            </c:numRef>
          </c:yVal>
        </c:ser>
        <c:ser>
          <c:idx val="1"/>
          <c:order val="1"/>
          <c:tx>
            <c:strRef>
              <c:f>235!$D$1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235!$C$2:$C$502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'235'!$D$2:$D$501</c:f>
              <c:numCache>
                <c:formatCode>General</c:formatCode>
                <c:ptCount val="500"/>
                <c:pt idx="0">
                  <c:v>25.38405267008046</c:v>
                </c:pt>
                <c:pt idx="1">
                  <c:v>25.38405267008046</c:v>
                </c:pt>
                <c:pt idx="2">
                  <c:v>25.38405267008046</c:v>
                </c:pt>
                <c:pt idx="3">
                  <c:v>25.38405267008046</c:v>
                </c:pt>
                <c:pt idx="4">
                  <c:v>25.38405267008046</c:v>
                </c:pt>
                <c:pt idx="5">
                  <c:v>25.4572055596196</c:v>
                </c:pt>
                <c:pt idx="6">
                  <c:v>25.4572055596196</c:v>
                </c:pt>
                <c:pt idx="7">
                  <c:v>25.4572055596196</c:v>
                </c:pt>
                <c:pt idx="8">
                  <c:v>25.53035844915874</c:v>
                </c:pt>
                <c:pt idx="9">
                  <c:v>25.53035844915874</c:v>
                </c:pt>
                <c:pt idx="10">
                  <c:v>25.60351133869788</c:v>
                </c:pt>
                <c:pt idx="11">
                  <c:v>25.67666422823701</c:v>
                </c:pt>
                <c:pt idx="12">
                  <c:v>25.67666422823701</c:v>
                </c:pt>
                <c:pt idx="13">
                  <c:v>25.74981711777615</c:v>
                </c:pt>
                <c:pt idx="14">
                  <c:v>25.82297000731529</c:v>
                </c:pt>
                <c:pt idx="15">
                  <c:v>25.89612289685443</c:v>
                </c:pt>
                <c:pt idx="16">
                  <c:v>25.96927578639356</c:v>
                </c:pt>
                <c:pt idx="17">
                  <c:v>26.0424286759327</c:v>
                </c:pt>
                <c:pt idx="18">
                  <c:v>26.11558156547183</c:v>
                </c:pt>
                <c:pt idx="19">
                  <c:v>26.18873445501097</c:v>
                </c:pt>
                <c:pt idx="20">
                  <c:v>26.26188734455011</c:v>
                </c:pt>
                <c:pt idx="21">
                  <c:v>26.33504023408925</c:v>
                </c:pt>
                <c:pt idx="22">
                  <c:v>26.40819312362838</c:v>
                </c:pt>
                <c:pt idx="23">
                  <c:v>26.48134601316752</c:v>
                </c:pt>
                <c:pt idx="24">
                  <c:v>26.55449890270665</c:v>
                </c:pt>
                <c:pt idx="25">
                  <c:v>26.70080468178493</c:v>
                </c:pt>
                <c:pt idx="26">
                  <c:v>26.77395757132407</c:v>
                </c:pt>
                <c:pt idx="27">
                  <c:v>26.84711046086321</c:v>
                </c:pt>
                <c:pt idx="28">
                  <c:v>26.92026335040234</c:v>
                </c:pt>
                <c:pt idx="29">
                  <c:v>26.99341623994148</c:v>
                </c:pt>
                <c:pt idx="30">
                  <c:v>27.13972201901975</c:v>
                </c:pt>
                <c:pt idx="31">
                  <c:v>27.21287490855889</c:v>
                </c:pt>
                <c:pt idx="32">
                  <c:v>27.28602779809802</c:v>
                </c:pt>
                <c:pt idx="33">
                  <c:v>27.35918068763716</c:v>
                </c:pt>
                <c:pt idx="34">
                  <c:v>27.4323335771763</c:v>
                </c:pt>
                <c:pt idx="35">
                  <c:v>27.50548646671544</c:v>
                </c:pt>
                <c:pt idx="36">
                  <c:v>27.57863935625457</c:v>
                </c:pt>
                <c:pt idx="37">
                  <c:v>27.65179224579371</c:v>
                </c:pt>
                <c:pt idx="38">
                  <c:v>27.72494513533285</c:v>
                </c:pt>
                <c:pt idx="39">
                  <c:v>27.79809802487198</c:v>
                </c:pt>
                <c:pt idx="40">
                  <c:v>27.87125091441112</c:v>
                </c:pt>
                <c:pt idx="41">
                  <c:v>27.87125091441112</c:v>
                </c:pt>
                <c:pt idx="42">
                  <c:v>27.94440380395026</c:v>
                </c:pt>
                <c:pt idx="43">
                  <c:v>28.01755669348939</c:v>
                </c:pt>
                <c:pt idx="44">
                  <c:v>28.01755669348939</c:v>
                </c:pt>
                <c:pt idx="45">
                  <c:v>28.09070958302853</c:v>
                </c:pt>
                <c:pt idx="46">
                  <c:v>28.09070958302853</c:v>
                </c:pt>
                <c:pt idx="47">
                  <c:v>28.16386247256766</c:v>
                </c:pt>
                <c:pt idx="48">
                  <c:v>28.16386247256766</c:v>
                </c:pt>
                <c:pt idx="49">
                  <c:v>28.2370153621068</c:v>
                </c:pt>
                <c:pt idx="50">
                  <c:v>28.2370153621068</c:v>
                </c:pt>
                <c:pt idx="51">
                  <c:v>28.2370153621068</c:v>
                </c:pt>
                <c:pt idx="52">
                  <c:v>28.31016825164594</c:v>
                </c:pt>
                <c:pt idx="53">
                  <c:v>28.31016825164594</c:v>
                </c:pt>
                <c:pt idx="54">
                  <c:v>28.31016825164594</c:v>
                </c:pt>
                <c:pt idx="55">
                  <c:v>28.38332114118508</c:v>
                </c:pt>
                <c:pt idx="56">
                  <c:v>28.38332114118508</c:v>
                </c:pt>
                <c:pt idx="57">
                  <c:v>28.38332114118508</c:v>
                </c:pt>
                <c:pt idx="58">
                  <c:v>28.38332114118508</c:v>
                </c:pt>
                <c:pt idx="59">
                  <c:v>28.38332114118508</c:v>
                </c:pt>
                <c:pt idx="60">
                  <c:v>28.45647403072421</c:v>
                </c:pt>
                <c:pt idx="61">
                  <c:v>28.45647403072421</c:v>
                </c:pt>
                <c:pt idx="62">
                  <c:v>28.45647403072421</c:v>
                </c:pt>
                <c:pt idx="63">
                  <c:v>28.45647403072421</c:v>
                </c:pt>
                <c:pt idx="64">
                  <c:v>28.45647403072421</c:v>
                </c:pt>
                <c:pt idx="65">
                  <c:v>28.45647403072421</c:v>
                </c:pt>
                <c:pt idx="66">
                  <c:v>28.52962692026335</c:v>
                </c:pt>
                <c:pt idx="67">
                  <c:v>28.52962692026335</c:v>
                </c:pt>
                <c:pt idx="68">
                  <c:v>28.52962692026335</c:v>
                </c:pt>
                <c:pt idx="69">
                  <c:v>28.52962692026335</c:v>
                </c:pt>
                <c:pt idx="70">
                  <c:v>28.52962692026335</c:v>
                </c:pt>
                <c:pt idx="71">
                  <c:v>28.52962692026335</c:v>
                </c:pt>
                <c:pt idx="72">
                  <c:v>28.52962692026335</c:v>
                </c:pt>
                <c:pt idx="73">
                  <c:v>28.60277980980249</c:v>
                </c:pt>
                <c:pt idx="74">
                  <c:v>28.60277980980249</c:v>
                </c:pt>
                <c:pt idx="75">
                  <c:v>28.60277980980249</c:v>
                </c:pt>
                <c:pt idx="76">
                  <c:v>28.60277980980249</c:v>
                </c:pt>
                <c:pt idx="77">
                  <c:v>28.60277980980249</c:v>
                </c:pt>
                <c:pt idx="78">
                  <c:v>28.60277980980249</c:v>
                </c:pt>
                <c:pt idx="79">
                  <c:v>28.67593269934163</c:v>
                </c:pt>
                <c:pt idx="80">
                  <c:v>28.67593269934163</c:v>
                </c:pt>
                <c:pt idx="81">
                  <c:v>28.67593269934163</c:v>
                </c:pt>
                <c:pt idx="82">
                  <c:v>28.67593269934163</c:v>
                </c:pt>
                <c:pt idx="83">
                  <c:v>28.67593269934163</c:v>
                </c:pt>
                <c:pt idx="84">
                  <c:v>28.74908558888076</c:v>
                </c:pt>
                <c:pt idx="85">
                  <c:v>28.74908558888076</c:v>
                </c:pt>
                <c:pt idx="86">
                  <c:v>28.74908558888076</c:v>
                </c:pt>
                <c:pt idx="87">
                  <c:v>28.74908558888076</c:v>
                </c:pt>
                <c:pt idx="88">
                  <c:v>28.74908558888076</c:v>
                </c:pt>
                <c:pt idx="89">
                  <c:v>28.74908558888076</c:v>
                </c:pt>
                <c:pt idx="90">
                  <c:v>28.8222384784199</c:v>
                </c:pt>
                <c:pt idx="91">
                  <c:v>28.8222384784199</c:v>
                </c:pt>
                <c:pt idx="92">
                  <c:v>28.8222384784199</c:v>
                </c:pt>
                <c:pt idx="93">
                  <c:v>28.8222384784199</c:v>
                </c:pt>
                <c:pt idx="94">
                  <c:v>28.8222384784199</c:v>
                </c:pt>
                <c:pt idx="95">
                  <c:v>28.89539136795904</c:v>
                </c:pt>
                <c:pt idx="96">
                  <c:v>28.89539136795904</c:v>
                </c:pt>
                <c:pt idx="97">
                  <c:v>28.89539136795904</c:v>
                </c:pt>
                <c:pt idx="98">
                  <c:v>28.89539136795904</c:v>
                </c:pt>
                <c:pt idx="99">
                  <c:v>28.89539136795904</c:v>
                </c:pt>
                <c:pt idx="100">
                  <c:v>28.96854425749817</c:v>
                </c:pt>
                <c:pt idx="101">
                  <c:v>28.96854425749817</c:v>
                </c:pt>
                <c:pt idx="102">
                  <c:v>28.96854425749817</c:v>
                </c:pt>
                <c:pt idx="103">
                  <c:v>28.96854425749817</c:v>
                </c:pt>
                <c:pt idx="104">
                  <c:v>28.96854425749817</c:v>
                </c:pt>
                <c:pt idx="105">
                  <c:v>29.04169714703731</c:v>
                </c:pt>
                <c:pt idx="106">
                  <c:v>29.04169714703731</c:v>
                </c:pt>
                <c:pt idx="107">
                  <c:v>29.04169714703731</c:v>
                </c:pt>
                <c:pt idx="108">
                  <c:v>29.04169714703731</c:v>
                </c:pt>
                <c:pt idx="109">
                  <c:v>29.04169714703731</c:v>
                </c:pt>
                <c:pt idx="110">
                  <c:v>29.11485003657645</c:v>
                </c:pt>
                <c:pt idx="111">
                  <c:v>29.11485003657645</c:v>
                </c:pt>
                <c:pt idx="112">
                  <c:v>29.11485003657645</c:v>
                </c:pt>
                <c:pt idx="113">
                  <c:v>29.11485003657645</c:v>
                </c:pt>
                <c:pt idx="114">
                  <c:v>29.11485003657645</c:v>
                </c:pt>
                <c:pt idx="115">
                  <c:v>29.18800292611559</c:v>
                </c:pt>
                <c:pt idx="116">
                  <c:v>29.18800292611559</c:v>
                </c:pt>
                <c:pt idx="117">
                  <c:v>29.18800292611559</c:v>
                </c:pt>
                <c:pt idx="118">
                  <c:v>29.18800292611559</c:v>
                </c:pt>
                <c:pt idx="119">
                  <c:v>29.18800292611559</c:v>
                </c:pt>
                <c:pt idx="120">
                  <c:v>29.26115581565472</c:v>
                </c:pt>
                <c:pt idx="121">
                  <c:v>29.26115581565472</c:v>
                </c:pt>
                <c:pt idx="122">
                  <c:v>29.26115581565472</c:v>
                </c:pt>
                <c:pt idx="123">
                  <c:v>29.26115581565472</c:v>
                </c:pt>
                <c:pt idx="124">
                  <c:v>29.26115581565472</c:v>
                </c:pt>
                <c:pt idx="125">
                  <c:v>29.33430870519386</c:v>
                </c:pt>
                <c:pt idx="126">
                  <c:v>29.33430870519386</c:v>
                </c:pt>
                <c:pt idx="127">
                  <c:v>29.33430870519386</c:v>
                </c:pt>
                <c:pt idx="128">
                  <c:v>29.33430870519386</c:v>
                </c:pt>
                <c:pt idx="129">
                  <c:v>29.40746159473299</c:v>
                </c:pt>
                <c:pt idx="130">
                  <c:v>29.40746159473299</c:v>
                </c:pt>
                <c:pt idx="131">
                  <c:v>29.40746159473299</c:v>
                </c:pt>
                <c:pt idx="132">
                  <c:v>29.40746159473299</c:v>
                </c:pt>
                <c:pt idx="133">
                  <c:v>29.40746159473299</c:v>
                </c:pt>
                <c:pt idx="134">
                  <c:v>29.48061448427213</c:v>
                </c:pt>
                <c:pt idx="135">
                  <c:v>29.48061448427213</c:v>
                </c:pt>
                <c:pt idx="136">
                  <c:v>29.48061448427213</c:v>
                </c:pt>
                <c:pt idx="137">
                  <c:v>29.48061448427213</c:v>
                </c:pt>
                <c:pt idx="138">
                  <c:v>29.55376737381127</c:v>
                </c:pt>
                <c:pt idx="139">
                  <c:v>29.55376737381127</c:v>
                </c:pt>
                <c:pt idx="140">
                  <c:v>29.55376737381127</c:v>
                </c:pt>
                <c:pt idx="141">
                  <c:v>29.55376737381127</c:v>
                </c:pt>
                <c:pt idx="142">
                  <c:v>29.6269202633504</c:v>
                </c:pt>
                <c:pt idx="143">
                  <c:v>29.6269202633504</c:v>
                </c:pt>
                <c:pt idx="144">
                  <c:v>29.6269202633504</c:v>
                </c:pt>
                <c:pt idx="145">
                  <c:v>29.6269202633504</c:v>
                </c:pt>
                <c:pt idx="146">
                  <c:v>29.6269202633504</c:v>
                </c:pt>
                <c:pt idx="147">
                  <c:v>29.70007315288954</c:v>
                </c:pt>
                <c:pt idx="148">
                  <c:v>29.70007315288954</c:v>
                </c:pt>
                <c:pt idx="149">
                  <c:v>29.70007315288954</c:v>
                </c:pt>
                <c:pt idx="150">
                  <c:v>29.70007315288954</c:v>
                </c:pt>
                <c:pt idx="151">
                  <c:v>29.77322604242867</c:v>
                </c:pt>
                <c:pt idx="152">
                  <c:v>29.77322604242867</c:v>
                </c:pt>
                <c:pt idx="153">
                  <c:v>29.77322604242867</c:v>
                </c:pt>
                <c:pt idx="154">
                  <c:v>29.77322604242867</c:v>
                </c:pt>
                <c:pt idx="155">
                  <c:v>29.84637893196781</c:v>
                </c:pt>
                <c:pt idx="156">
                  <c:v>29.84637893196781</c:v>
                </c:pt>
                <c:pt idx="157">
                  <c:v>29.84637893196781</c:v>
                </c:pt>
                <c:pt idx="158">
                  <c:v>29.84637893196781</c:v>
                </c:pt>
                <c:pt idx="159">
                  <c:v>29.91953182150695</c:v>
                </c:pt>
                <c:pt idx="160">
                  <c:v>29.91953182150695</c:v>
                </c:pt>
                <c:pt idx="161">
                  <c:v>29.91953182150695</c:v>
                </c:pt>
                <c:pt idx="162">
                  <c:v>29.99268471104608</c:v>
                </c:pt>
                <c:pt idx="163">
                  <c:v>29.99268471104608</c:v>
                </c:pt>
                <c:pt idx="164">
                  <c:v>29.99268471104608</c:v>
                </c:pt>
                <c:pt idx="165">
                  <c:v>29.99268471104608</c:v>
                </c:pt>
                <c:pt idx="166">
                  <c:v>30.06583760058522</c:v>
                </c:pt>
                <c:pt idx="167">
                  <c:v>30.06583760058522</c:v>
                </c:pt>
                <c:pt idx="168">
                  <c:v>30.06583760058522</c:v>
                </c:pt>
                <c:pt idx="169">
                  <c:v>30.13899049012436</c:v>
                </c:pt>
                <c:pt idx="170">
                  <c:v>30.13899049012436</c:v>
                </c:pt>
                <c:pt idx="171">
                  <c:v>30.13899049012436</c:v>
                </c:pt>
                <c:pt idx="172">
                  <c:v>30.13899049012436</c:v>
                </c:pt>
                <c:pt idx="173">
                  <c:v>30.21214337966349</c:v>
                </c:pt>
                <c:pt idx="174">
                  <c:v>30.21214337966349</c:v>
                </c:pt>
                <c:pt idx="175">
                  <c:v>30.21214337966349</c:v>
                </c:pt>
                <c:pt idx="176">
                  <c:v>30.28529626920263</c:v>
                </c:pt>
                <c:pt idx="177">
                  <c:v>30.28529626920263</c:v>
                </c:pt>
                <c:pt idx="178">
                  <c:v>30.28529626920263</c:v>
                </c:pt>
                <c:pt idx="179">
                  <c:v>30.35844915874177</c:v>
                </c:pt>
                <c:pt idx="180">
                  <c:v>30.35844915874177</c:v>
                </c:pt>
                <c:pt idx="181">
                  <c:v>30.35844915874177</c:v>
                </c:pt>
                <c:pt idx="182">
                  <c:v>30.43160204828091</c:v>
                </c:pt>
                <c:pt idx="183">
                  <c:v>30.43160204828091</c:v>
                </c:pt>
                <c:pt idx="184">
                  <c:v>30.43160204828091</c:v>
                </c:pt>
                <c:pt idx="185">
                  <c:v>30.50475493782004</c:v>
                </c:pt>
                <c:pt idx="186">
                  <c:v>30.50475493782004</c:v>
                </c:pt>
                <c:pt idx="187">
                  <c:v>30.50475493782004</c:v>
                </c:pt>
                <c:pt idx="188">
                  <c:v>30.57790782735918</c:v>
                </c:pt>
                <c:pt idx="189">
                  <c:v>30.57790782735918</c:v>
                </c:pt>
                <c:pt idx="190">
                  <c:v>30.57790782735918</c:v>
                </c:pt>
                <c:pt idx="191">
                  <c:v>30.65106071689832</c:v>
                </c:pt>
                <c:pt idx="192">
                  <c:v>30.65106071689832</c:v>
                </c:pt>
                <c:pt idx="193">
                  <c:v>30.65106071689832</c:v>
                </c:pt>
                <c:pt idx="194">
                  <c:v>30.72421360643746</c:v>
                </c:pt>
                <c:pt idx="195">
                  <c:v>30.72421360643746</c:v>
                </c:pt>
                <c:pt idx="196">
                  <c:v>30.79736649597659</c:v>
                </c:pt>
                <c:pt idx="197">
                  <c:v>30.79736649597659</c:v>
                </c:pt>
                <c:pt idx="198">
                  <c:v>30.79736649597659</c:v>
                </c:pt>
                <c:pt idx="199">
                  <c:v>30.87051938551572</c:v>
                </c:pt>
                <c:pt idx="200">
                  <c:v>30.87051938551572</c:v>
                </c:pt>
                <c:pt idx="201">
                  <c:v>30.87051938551572</c:v>
                </c:pt>
                <c:pt idx="202">
                  <c:v>30.94367227505486</c:v>
                </c:pt>
                <c:pt idx="203">
                  <c:v>30.94367227505486</c:v>
                </c:pt>
                <c:pt idx="204">
                  <c:v>31.016825164594</c:v>
                </c:pt>
                <c:pt idx="205">
                  <c:v>31.016825164594</c:v>
                </c:pt>
                <c:pt idx="206">
                  <c:v>31.08997805413314</c:v>
                </c:pt>
                <c:pt idx="207">
                  <c:v>31.08997805413314</c:v>
                </c:pt>
                <c:pt idx="208">
                  <c:v>31.08997805413314</c:v>
                </c:pt>
                <c:pt idx="209">
                  <c:v>31.16313094367228</c:v>
                </c:pt>
                <c:pt idx="210">
                  <c:v>31.16313094367228</c:v>
                </c:pt>
                <c:pt idx="211">
                  <c:v>31.23628383321141</c:v>
                </c:pt>
                <c:pt idx="212">
                  <c:v>31.23628383321141</c:v>
                </c:pt>
                <c:pt idx="213">
                  <c:v>31.30943672275055</c:v>
                </c:pt>
                <c:pt idx="214">
                  <c:v>31.30943672275055</c:v>
                </c:pt>
                <c:pt idx="215">
                  <c:v>31.38258961228969</c:v>
                </c:pt>
                <c:pt idx="216">
                  <c:v>31.38258961228969</c:v>
                </c:pt>
                <c:pt idx="217">
                  <c:v>31.45574250182882</c:v>
                </c:pt>
                <c:pt idx="218">
                  <c:v>31.45574250182882</c:v>
                </c:pt>
                <c:pt idx="219">
                  <c:v>31.52889539136796</c:v>
                </c:pt>
                <c:pt idx="220">
                  <c:v>31.52889539136796</c:v>
                </c:pt>
                <c:pt idx="221">
                  <c:v>31.6020482809071</c:v>
                </c:pt>
                <c:pt idx="222">
                  <c:v>31.6020482809071</c:v>
                </c:pt>
                <c:pt idx="223">
                  <c:v>31.67520117044623</c:v>
                </c:pt>
                <c:pt idx="224">
                  <c:v>31.67520117044623</c:v>
                </c:pt>
                <c:pt idx="225">
                  <c:v>31.74835405998537</c:v>
                </c:pt>
                <c:pt idx="226">
                  <c:v>31.74835405998537</c:v>
                </c:pt>
                <c:pt idx="227">
                  <c:v>31.8215069495245</c:v>
                </c:pt>
                <c:pt idx="228">
                  <c:v>31.8215069495245</c:v>
                </c:pt>
                <c:pt idx="229">
                  <c:v>31.89465983906365</c:v>
                </c:pt>
                <c:pt idx="230">
                  <c:v>31.89465983906365</c:v>
                </c:pt>
                <c:pt idx="231">
                  <c:v>31.96781272860278</c:v>
                </c:pt>
                <c:pt idx="232">
                  <c:v>31.96781272860278</c:v>
                </c:pt>
                <c:pt idx="233">
                  <c:v>32.04096561814192</c:v>
                </c:pt>
                <c:pt idx="234">
                  <c:v>32.04096561814192</c:v>
                </c:pt>
                <c:pt idx="235">
                  <c:v>32.11411850768106</c:v>
                </c:pt>
                <c:pt idx="236">
                  <c:v>32.11411850768106</c:v>
                </c:pt>
                <c:pt idx="237">
                  <c:v>32.18727139722019</c:v>
                </c:pt>
                <c:pt idx="238">
                  <c:v>32.26042428675933</c:v>
                </c:pt>
                <c:pt idx="239">
                  <c:v>32.26042428675933</c:v>
                </c:pt>
                <c:pt idx="240">
                  <c:v>32.33357717629847</c:v>
                </c:pt>
                <c:pt idx="241">
                  <c:v>32.33357717629847</c:v>
                </c:pt>
                <c:pt idx="242">
                  <c:v>32.4067300658376</c:v>
                </c:pt>
                <c:pt idx="243">
                  <c:v>32.47988295537674</c:v>
                </c:pt>
                <c:pt idx="244">
                  <c:v>32.47988295537674</c:v>
                </c:pt>
                <c:pt idx="245">
                  <c:v>32.55303584491588</c:v>
                </c:pt>
                <c:pt idx="246">
                  <c:v>32.55303584491588</c:v>
                </c:pt>
                <c:pt idx="247">
                  <c:v>32.62618873445501</c:v>
                </c:pt>
                <c:pt idx="248">
                  <c:v>32.69934162399415</c:v>
                </c:pt>
                <c:pt idx="249">
                  <c:v>32.69934162399415</c:v>
                </c:pt>
                <c:pt idx="250">
                  <c:v>32.77249451353329</c:v>
                </c:pt>
                <c:pt idx="251">
                  <c:v>32.77249451353329</c:v>
                </c:pt>
                <c:pt idx="252">
                  <c:v>32.84564740307242</c:v>
                </c:pt>
                <c:pt idx="253">
                  <c:v>32.91880029261156</c:v>
                </c:pt>
                <c:pt idx="254">
                  <c:v>32.91880029261156</c:v>
                </c:pt>
                <c:pt idx="255">
                  <c:v>32.9919531821507</c:v>
                </c:pt>
                <c:pt idx="256">
                  <c:v>33.06510607168983</c:v>
                </c:pt>
                <c:pt idx="257">
                  <c:v>33.06510607168983</c:v>
                </c:pt>
                <c:pt idx="258">
                  <c:v>33.13825896122897</c:v>
                </c:pt>
                <c:pt idx="259">
                  <c:v>33.2114118507681</c:v>
                </c:pt>
                <c:pt idx="260">
                  <c:v>33.2114118507681</c:v>
                </c:pt>
                <c:pt idx="261">
                  <c:v>33.28456474030724</c:v>
                </c:pt>
                <c:pt idx="262">
                  <c:v>33.35771762984638</c:v>
                </c:pt>
                <c:pt idx="263">
                  <c:v>33.35771762984638</c:v>
                </c:pt>
                <c:pt idx="264">
                  <c:v>33.43087051938551</c:v>
                </c:pt>
                <c:pt idx="265">
                  <c:v>33.50402340892465</c:v>
                </c:pt>
                <c:pt idx="266">
                  <c:v>33.57717629846379</c:v>
                </c:pt>
                <c:pt idx="267">
                  <c:v>33.57717629846379</c:v>
                </c:pt>
                <c:pt idx="268">
                  <c:v>33.65032918800293</c:v>
                </c:pt>
                <c:pt idx="269">
                  <c:v>33.72348207754207</c:v>
                </c:pt>
                <c:pt idx="270">
                  <c:v>33.72348207754207</c:v>
                </c:pt>
                <c:pt idx="271">
                  <c:v>33.7966349670812</c:v>
                </c:pt>
                <c:pt idx="272">
                  <c:v>33.86978785662034</c:v>
                </c:pt>
                <c:pt idx="273">
                  <c:v>33.94294074615948</c:v>
                </c:pt>
                <c:pt idx="274">
                  <c:v>33.94294074615948</c:v>
                </c:pt>
                <c:pt idx="275">
                  <c:v>34.01609363569861</c:v>
                </c:pt>
                <c:pt idx="276">
                  <c:v>34.08924652523775</c:v>
                </c:pt>
                <c:pt idx="277">
                  <c:v>34.16239941477689</c:v>
                </c:pt>
                <c:pt idx="278">
                  <c:v>34.23555230431602</c:v>
                </c:pt>
                <c:pt idx="279">
                  <c:v>34.23555230431602</c:v>
                </c:pt>
                <c:pt idx="280">
                  <c:v>34.30870519385515</c:v>
                </c:pt>
                <c:pt idx="281">
                  <c:v>34.38185808339429</c:v>
                </c:pt>
                <c:pt idx="282">
                  <c:v>34.45501097293343</c:v>
                </c:pt>
                <c:pt idx="283">
                  <c:v>34.52816386247257</c:v>
                </c:pt>
                <c:pt idx="284">
                  <c:v>34.52816386247257</c:v>
                </c:pt>
                <c:pt idx="285">
                  <c:v>34.60131675201171</c:v>
                </c:pt>
                <c:pt idx="286">
                  <c:v>34.67446964155084</c:v>
                </c:pt>
                <c:pt idx="287">
                  <c:v>34.74762253108998</c:v>
                </c:pt>
                <c:pt idx="288">
                  <c:v>34.82077542062911</c:v>
                </c:pt>
                <c:pt idx="289">
                  <c:v>34.89392831016825</c:v>
                </c:pt>
                <c:pt idx="290">
                  <c:v>34.96708119970739</c:v>
                </c:pt>
                <c:pt idx="291">
                  <c:v>35.04023408924652</c:v>
                </c:pt>
                <c:pt idx="292">
                  <c:v>35.04023408924652</c:v>
                </c:pt>
                <c:pt idx="293">
                  <c:v>35.11338697878566</c:v>
                </c:pt>
                <c:pt idx="294">
                  <c:v>35.1865398683248</c:v>
                </c:pt>
                <c:pt idx="295">
                  <c:v>35.25969275786393</c:v>
                </c:pt>
                <c:pt idx="296">
                  <c:v>35.33284564740307</c:v>
                </c:pt>
                <c:pt idx="297">
                  <c:v>35.40599853694221</c:v>
                </c:pt>
                <c:pt idx="298">
                  <c:v>35.47915142648134</c:v>
                </c:pt>
                <c:pt idx="299">
                  <c:v>35.55230431602048</c:v>
                </c:pt>
                <c:pt idx="300">
                  <c:v>35.62545720555962</c:v>
                </c:pt>
                <c:pt idx="301">
                  <c:v>35.69861009509876</c:v>
                </c:pt>
                <c:pt idx="302">
                  <c:v>35.7717629846379</c:v>
                </c:pt>
                <c:pt idx="303">
                  <c:v>35.84491587417703</c:v>
                </c:pt>
                <c:pt idx="304">
                  <c:v>35.91806876371617</c:v>
                </c:pt>
                <c:pt idx="305">
                  <c:v>35.99122165325531</c:v>
                </c:pt>
                <c:pt idx="306">
                  <c:v>36.13752743233358</c:v>
                </c:pt>
                <c:pt idx="307">
                  <c:v>36.21068032187272</c:v>
                </c:pt>
                <c:pt idx="308">
                  <c:v>36.28383321141185</c:v>
                </c:pt>
                <c:pt idx="309">
                  <c:v>36.35698610095099</c:v>
                </c:pt>
                <c:pt idx="310">
                  <c:v>36.43013899049012</c:v>
                </c:pt>
                <c:pt idx="311">
                  <c:v>36.50329188002926</c:v>
                </c:pt>
                <c:pt idx="312">
                  <c:v>36.64959765910753</c:v>
                </c:pt>
                <c:pt idx="313">
                  <c:v>36.72275054864667</c:v>
                </c:pt>
                <c:pt idx="314">
                  <c:v>36.7959034381858</c:v>
                </c:pt>
                <c:pt idx="315">
                  <c:v>36.94220921726408</c:v>
                </c:pt>
                <c:pt idx="316">
                  <c:v>37.01536210680322</c:v>
                </c:pt>
                <c:pt idx="317">
                  <c:v>37.08851499634235</c:v>
                </c:pt>
                <c:pt idx="318">
                  <c:v>37.23482077542063</c:v>
                </c:pt>
                <c:pt idx="319">
                  <c:v>37.30797366495977</c:v>
                </c:pt>
                <c:pt idx="320">
                  <c:v>37.45427944403804</c:v>
                </c:pt>
                <c:pt idx="321">
                  <c:v>37.52743233357718</c:v>
                </c:pt>
                <c:pt idx="322">
                  <c:v>37.67373811265545</c:v>
                </c:pt>
                <c:pt idx="323">
                  <c:v>37.74689100219459</c:v>
                </c:pt>
                <c:pt idx="324">
                  <c:v>37.89319678127286</c:v>
                </c:pt>
                <c:pt idx="325">
                  <c:v>38.03950256035113</c:v>
                </c:pt>
                <c:pt idx="326">
                  <c:v>38.18580833942941</c:v>
                </c:pt>
                <c:pt idx="327">
                  <c:v>38.25896122896854</c:v>
                </c:pt>
                <c:pt idx="328">
                  <c:v>38.40526700804682</c:v>
                </c:pt>
                <c:pt idx="329">
                  <c:v>38.5515727871251</c:v>
                </c:pt>
                <c:pt idx="330">
                  <c:v>38.69787856620337</c:v>
                </c:pt>
                <c:pt idx="331">
                  <c:v>38.84418434528164</c:v>
                </c:pt>
                <c:pt idx="332">
                  <c:v>38.99049012435992</c:v>
                </c:pt>
                <c:pt idx="333">
                  <c:v>39.13679590343818</c:v>
                </c:pt>
                <c:pt idx="334">
                  <c:v>39.3562545720556</c:v>
                </c:pt>
                <c:pt idx="335">
                  <c:v>39.50256035113387</c:v>
                </c:pt>
                <c:pt idx="336">
                  <c:v>39.64886613021215</c:v>
                </c:pt>
                <c:pt idx="337">
                  <c:v>39.86832479882956</c:v>
                </c:pt>
                <c:pt idx="338">
                  <c:v>40.01463057790783</c:v>
                </c:pt>
                <c:pt idx="339">
                  <c:v>40.23408924652524</c:v>
                </c:pt>
                <c:pt idx="340">
                  <c:v>40.45354791514265</c:v>
                </c:pt>
                <c:pt idx="341">
                  <c:v>40.67300658376006</c:v>
                </c:pt>
                <c:pt idx="342">
                  <c:v>40.81931236283834</c:v>
                </c:pt>
                <c:pt idx="343">
                  <c:v>41.11192392099488</c:v>
                </c:pt>
                <c:pt idx="344">
                  <c:v>41.33138258961228</c:v>
                </c:pt>
                <c:pt idx="345">
                  <c:v>41.5508412582297</c:v>
                </c:pt>
                <c:pt idx="346">
                  <c:v>41.77029992684711</c:v>
                </c:pt>
                <c:pt idx="347">
                  <c:v>42.06291148500365</c:v>
                </c:pt>
                <c:pt idx="348">
                  <c:v>42.3555230431602</c:v>
                </c:pt>
                <c:pt idx="349">
                  <c:v>42.57498171177761</c:v>
                </c:pt>
                <c:pt idx="350">
                  <c:v>42.86759326993416</c:v>
                </c:pt>
                <c:pt idx="351">
                  <c:v>43.23335771762984</c:v>
                </c:pt>
                <c:pt idx="352">
                  <c:v>43.52596927578639</c:v>
                </c:pt>
                <c:pt idx="353">
                  <c:v>43.81858083394294</c:v>
                </c:pt>
                <c:pt idx="354">
                  <c:v>44.18434528163862</c:v>
                </c:pt>
                <c:pt idx="355">
                  <c:v>44.55010972933431</c:v>
                </c:pt>
                <c:pt idx="356">
                  <c:v>44.91587417702999</c:v>
                </c:pt>
                <c:pt idx="357">
                  <c:v>45.28163862472567</c:v>
                </c:pt>
                <c:pt idx="358">
                  <c:v>45.7205559619605</c:v>
                </c:pt>
                <c:pt idx="359">
                  <c:v>46.15947329919532</c:v>
                </c:pt>
                <c:pt idx="360">
                  <c:v>46.59839063643014</c:v>
                </c:pt>
                <c:pt idx="361">
                  <c:v>47.03730797366496</c:v>
                </c:pt>
                <c:pt idx="362">
                  <c:v>47.54937820043892</c:v>
                </c:pt>
                <c:pt idx="363">
                  <c:v>48.06144842721288</c:v>
                </c:pt>
                <c:pt idx="364">
                  <c:v>48.57351865398684</c:v>
                </c:pt>
                <c:pt idx="365">
                  <c:v>49.15874177029993</c:v>
                </c:pt>
                <c:pt idx="366">
                  <c:v>49.74396488661302</c:v>
                </c:pt>
                <c:pt idx="367">
                  <c:v>50.32918800292612</c:v>
                </c:pt>
                <c:pt idx="368">
                  <c:v>50.98756400877834</c:v>
                </c:pt>
                <c:pt idx="369">
                  <c:v>51.64594001463058</c:v>
                </c:pt>
                <c:pt idx="370">
                  <c:v>52.30431602048281</c:v>
                </c:pt>
                <c:pt idx="371">
                  <c:v>53.03584491587418</c:v>
                </c:pt>
                <c:pt idx="372">
                  <c:v>53.84052670080468</c:v>
                </c:pt>
                <c:pt idx="373">
                  <c:v>54.57205559619604</c:v>
                </c:pt>
                <c:pt idx="374">
                  <c:v>55.44989027066569</c:v>
                </c:pt>
                <c:pt idx="375">
                  <c:v>56.32772494513533</c:v>
                </c:pt>
                <c:pt idx="376">
                  <c:v>57.27871250914411</c:v>
                </c:pt>
                <c:pt idx="377">
                  <c:v>58.2297000731529</c:v>
                </c:pt>
                <c:pt idx="378">
                  <c:v>59.25384052670081</c:v>
                </c:pt>
                <c:pt idx="379">
                  <c:v>60.35113386978786</c:v>
                </c:pt>
                <c:pt idx="380">
                  <c:v>61.44842721287491</c:v>
                </c:pt>
                <c:pt idx="381">
                  <c:v>62.69202633504024</c:v>
                </c:pt>
                <c:pt idx="382">
                  <c:v>64.08193123628384</c:v>
                </c:pt>
                <c:pt idx="383">
                  <c:v>65.54498902706658</c:v>
                </c:pt>
                <c:pt idx="384">
                  <c:v>67.15435259692758</c:v>
                </c:pt>
                <c:pt idx="385">
                  <c:v>69.05632772494513</c:v>
                </c:pt>
                <c:pt idx="386">
                  <c:v>71.25091441111924</c:v>
                </c:pt>
                <c:pt idx="387">
                  <c:v>73.81126554498903</c:v>
                </c:pt>
                <c:pt idx="388">
                  <c:v>76.81053401609364</c:v>
                </c:pt>
                <c:pt idx="389">
                  <c:v>80.32187271397221</c:v>
                </c:pt>
                <c:pt idx="390">
                  <c:v>84.27212874908558</c:v>
                </c:pt>
                <c:pt idx="391">
                  <c:v>88.51499634235553</c:v>
                </c:pt>
                <c:pt idx="392">
                  <c:v>92.68471104608631</c:v>
                </c:pt>
                <c:pt idx="393">
                  <c:v>96.41550841258231</c:v>
                </c:pt>
                <c:pt idx="394">
                  <c:v>99.04901243599123</c:v>
                </c:pt>
                <c:pt idx="395">
                  <c:v>99.99999999999999</c:v>
                </c:pt>
                <c:pt idx="396">
                  <c:v>98.68324798829555</c:v>
                </c:pt>
                <c:pt idx="397">
                  <c:v>94.95245062179957</c:v>
                </c:pt>
                <c:pt idx="398">
                  <c:v>88.66130212143381</c:v>
                </c:pt>
                <c:pt idx="399">
                  <c:v>80.10241404535479</c:v>
                </c:pt>
                <c:pt idx="400">
                  <c:v>69.93416239941477</c:v>
                </c:pt>
                <c:pt idx="401">
                  <c:v>58.88807607900512</c:v>
                </c:pt>
                <c:pt idx="402">
                  <c:v>47.76883686905633</c:v>
                </c:pt>
                <c:pt idx="403">
                  <c:v>37.30797366495977</c:v>
                </c:pt>
                <c:pt idx="404">
                  <c:v>28.01755669348939</c:v>
                </c:pt>
                <c:pt idx="405">
                  <c:v>20.26335040234089</c:v>
                </c:pt>
                <c:pt idx="406">
                  <c:v>14.19166057059254</c:v>
                </c:pt>
                <c:pt idx="407">
                  <c:v>9.583028529626921</c:v>
                </c:pt>
                <c:pt idx="408">
                  <c:v>6.217995610826628</c:v>
                </c:pt>
                <c:pt idx="409">
                  <c:v>3.950256035113387</c:v>
                </c:pt>
                <c:pt idx="410">
                  <c:v>2.414045354791515</c:v>
                </c:pt>
                <c:pt idx="411">
                  <c:v>1.463057790782736</c:v>
                </c:pt>
                <c:pt idx="412">
                  <c:v>0.8778346744696415</c:v>
                </c:pt>
                <c:pt idx="413">
                  <c:v>0.5120702267739576</c:v>
                </c:pt>
                <c:pt idx="414">
                  <c:v>0.2926115581565472</c:v>
                </c:pt>
                <c:pt idx="415">
                  <c:v>0.1463057790782736</c:v>
                </c:pt>
                <c:pt idx="416">
                  <c:v>0.0731528895391368</c:v>
                </c:pt>
                <c:pt idx="417">
                  <c:v>0.0731528895391368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40001"/>
        <c:axId val="50340002"/>
      </c:scatterChart>
      <c:scatterChart>
        <c:scatterStyle val="lineMarker"/>
        <c:ser>
          <c:idx val="2"/>
          <c:order val="2"/>
          <c:tx>
            <c:strRef>
              <c:f>235!$E$1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235!$A$2:$A$502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'235'!$E$2:$E$501</c:f>
              <c:numCache>
                <c:formatCode>General</c:formatCode>
                <c:ptCount val="500"/>
                <c:pt idx="0">
                  <c:v>0.008225278481588086</c:v>
                </c:pt>
                <c:pt idx="1">
                  <c:v>0.03114195547233341</c:v>
                </c:pt>
                <c:pt idx="2">
                  <c:v>0.02087686692611139</c:v>
                </c:pt>
                <c:pt idx="3">
                  <c:v>0.8769486163031163</c:v>
                </c:pt>
                <c:pt idx="4">
                  <c:v>0.2507221520009073</c:v>
                </c:pt>
                <c:pt idx="5">
                  <c:v>0.05616383125713753</c:v>
                </c:pt>
                <c:pt idx="6">
                  <c:v>0.6609432182200786</c:v>
                </c:pt>
                <c:pt idx="7">
                  <c:v>0.3311176685087093</c:v>
                </c:pt>
                <c:pt idx="8">
                  <c:v>0.08062819693673824</c:v>
                </c:pt>
                <c:pt idx="9">
                  <c:v>0.4159334814867813</c:v>
                </c:pt>
                <c:pt idx="10">
                  <c:v>0.5639882397771293</c:v>
                </c:pt>
                <c:pt idx="11">
                  <c:v>0.5806107630790258</c:v>
                </c:pt>
                <c:pt idx="12">
                  <c:v>0.02525931472836263</c:v>
                </c:pt>
                <c:pt idx="13">
                  <c:v>0.06125675225379325</c:v>
                </c:pt>
                <c:pt idx="14">
                  <c:v>0.1536268999154859</c:v>
                </c:pt>
                <c:pt idx="15">
                  <c:v>0.3755291067891244</c:v>
                </c:pt>
                <c:pt idx="16">
                  <c:v>0.08090645830479162</c:v>
                </c:pt>
                <c:pt idx="17">
                  <c:v>0.08681685020389551</c:v>
                </c:pt>
                <c:pt idx="18">
                  <c:v>0.251928230552823</c:v>
                </c:pt>
                <c:pt idx="19">
                  <c:v>0.02192469965558885</c:v>
                </c:pt>
                <c:pt idx="20">
                  <c:v>0.05169137208752753</c:v>
                </c:pt>
                <c:pt idx="21">
                  <c:v>0.2373583891697502</c:v>
                </c:pt>
                <c:pt idx="22">
                  <c:v>0.2244723120425574</c:v>
                </c:pt>
                <c:pt idx="23">
                  <c:v>0.497640628687231</c:v>
                </c:pt>
                <c:pt idx="24">
                  <c:v>0.8008774321417231</c:v>
                </c:pt>
                <c:pt idx="25">
                  <c:v>0.5450780333326298</c:v>
                </c:pt>
                <c:pt idx="26">
                  <c:v>0.069404629273514</c:v>
                </c:pt>
                <c:pt idx="27">
                  <c:v>0.03809142671570953</c:v>
                </c:pt>
                <c:pt idx="28">
                  <c:v>0.1618510502573154</c:v>
                </c:pt>
                <c:pt idx="29">
                  <c:v>0.4803310962387661</c:v>
                </c:pt>
                <c:pt idx="30">
                  <c:v>0.1014666690069422</c:v>
                </c:pt>
                <c:pt idx="31">
                  <c:v>0.2393082431444641</c:v>
                </c:pt>
                <c:pt idx="32">
                  <c:v>0.5358492464410366</c:v>
                </c:pt>
                <c:pt idx="33">
                  <c:v>0.3491187395774389</c:v>
                </c:pt>
                <c:pt idx="34">
                  <c:v>0.3199867763943942</c:v>
                </c:pt>
                <c:pt idx="35">
                  <c:v>0.1904540316460837</c:v>
                </c:pt>
                <c:pt idx="36">
                  <c:v>0.241647654094398</c:v>
                </c:pt>
                <c:pt idx="37">
                  <c:v>0.6133757522812895</c:v>
                </c:pt>
                <c:pt idx="38">
                  <c:v>0.189473058569013</c:v>
                </c:pt>
                <c:pt idx="39">
                  <c:v>0.2149859959964983</c:v>
                </c:pt>
                <c:pt idx="40">
                  <c:v>0.3838401756781546</c:v>
                </c:pt>
                <c:pt idx="41">
                  <c:v>0.2481471712714978</c:v>
                </c:pt>
                <c:pt idx="42">
                  <c:v>0.3675826974662654</c:v>
                </c:pt>
                <c:pt idx="43">
                  <c:v>0.08484467381923011</c:v>
                </c:pt>
                <c:pt idx="44">
                  <c:v>0.2744336484154909</c:v>
                </c:pt>
                <c:pt idx="45">
                  <c:v>0.281826753220147</c:v>
                </c:pt>
                <c:pt idx="46">
                  <c:v>0.6351857184990979</c:v>
                </c:pt>
                <c:pt idx="47">
                  <c:v>0.4940019245852897</c:v>
                </c:pt>
                <c:pt idx="48">
                  <c:v>0.03497504937035009</c:v>
                </c:pt>
                <c:pt idx="49">
                  <c:v>0.02001725252599347</c:v>
                </c:pt>
                <c:pt idx="50">
                  <c:v>0.4187900779486521</c:v>
                </c:pt>
                <c:pt idx="51">
                  <c:v>0.2003621184802541</c:v>
                </c:pt>
                <c:pt idx="52">
                  <c:v>0.2919947897787078</c:v>
                </c:pt>
                <c:pt idx="53">
                  <c:v>0.4843138534167745</c:v>
                </c:pt>
                <c:pt idx="54">
                  <c:v>0.546224895964207</c:v>
                </c:pt>
                <c:pt idx="55">
                  <c:v>0.1113057987237709</c:v>
                </c:pt>
                <c:pt idx="56">
                  <c:v>0.5372877518103643</c:v>
                </c:pt>
                <c:pt idx="57">
                  <c:v>0.03711161359976719</c:v>
                </c:pt>
                <c:pt idx="58">
                  <c:v>0.008670150253468734</c:v>
                </c:pt>
                <c:pt idx="59">
                  <c:v>0.6383909770260831</c:v>
                </c:pt>
                <c:pt idx="60">
                  <c:v>0.04238172348322777</c:v>
                </c:pt>
                <c:pt idx="61">
                  <c:v>0.6503175132928701</c:v>
                </c:pt>
                <c:pt idx="62">
                  <c:v>0.05355779085816081</c:v>
                </c:pt>
                <c:pt idx="63">
                  <c:v>0.4720454345968411</c:v>
                </c:pt>
                <c:pt idx="64">
                  <c:v>0.1268111421372401</c:v>
                </c:pt>
                <c:pt idx="65">
                  <c:v>0.1370154780380339</c:v>
                </c:pt>
                <c:pt idx="66">
                  <c:v>0.3413427469562957</c:v>
                </c:pt>
                <c:pt idx="67">
                  <c:v>0.2962875509128426</c:v>
                </c:pt>
                <c:pt idx="68">
                  <c:v>0.3274291311449211</c:v>
                </c:pt>
                <c:pt idx="69">
                  <c:v>0.3160164214887</c:v>
                </c:pt>
                <c:pt idx="70">
                  <c:v>0.4425031394623436</c:v>
                </c:pt>
                <c:pt idx="71">
                  <c:v>0.2308593395151135</c:v>
                </c:pt>
                <c:pt idx="72">
                  <c:v>0.2716060600292766</c:v>
                </c:pt>
                <c:pt idx="73">
                  <c:v>0.224861528739591</c:v>
                </c:pt>
                <c:pt idx="74">
                  <c:v>0.03150080591159465</c:v>
                </c:pt>
                <c:pt idx="75">
                  <c:v>0.4814489694960559</c:v>
                </c:pt>
                <c:pt idx="76">
                  <c:v>0.26170968327686</c:v>
                </c:pt>
                <c:pt idx="77">
                  <c:v>0.1906743577189651</c:v>
                </c:pt>
                <c:pt idx="78">
                  <c:v>0.5170290332471495</c:v>
                </c:pt>
                <c:pt idx="79">
                  <c:v>0.03738083374309298</c:v>
                </c:pt>
                <c:pt idx="80">
                  <c:v>0.4510330060566924</c:v>
                </c:pt>
                <c:pt idx="81">
                  <c:v>0.3172075267472347</c:v>
                </c:pt>
                <c:pt idx="82">
                  <c:v>0.1476057903459929</c:v>
                </c:pt>
                <c:pt idx="83">
                  <c:v>0.3144952286818782</c:v>
                </c:pt>
                <c:pt idx="84">
                  <c:v>0.4913179979751128</c:v>
                </c:pt>
                <c:pt idx="85">
                  <c:v>0.4924181506563308</c:v>
                </c:pt>
                <c:pt idx="86">
                  <c:v>0.4307485452330593</c:v>
                </c:pt>
                <c:pt idx="87">
                  <c:v>0.06849761106397285</c:v>
                </c:pt>
                <c:pt idx="88">
                  <c:v>0.2579950519006443</c:v>
                </c:pt>
                <c:pt idx="89">
                  <c:v>0.01564843166568508</c:v>
                </c:pt>
                <c:pt idx="90">
                  <c:v>1.191190002012218</c:v>
                </c:pt>
                <c:pt idx="91">
                  <c:v>0.1583263232868184</c:v>
                </c:pt>
                <c:pt idx="92">
                  <c:v>0.124661815283338</c:v>
                </c:pt>
                <c:pt idx="93">
                  <c:v>0.09915633510724813</c:v>
                </c:pt>
                <c:pt idx="94">
                  <c:v>0.1019116212145311</c:v>
                </c:pt>
                <c:pt idx="95">
                  <c:v>0.03428971913821025</c:v>
                </c:pt>
                <c:pt idx="96">
                  <c:v>0.01221485894136265</c:v>
                </c:pt>
                <c:pt idx="97">
                  <c:v>0.002884605042691391</c:v>
                </c:pt>
                <c:pt idx="98">
                  <c:v>0.3145569247510807</c:v>
                </c:pt>
                <c:pt idx="99">
                  <c:v>0.03666092403470955</c:v>
                </c:pt>
                <c:pt idx="100">
                  <c:v>0.3407664850647312</c:v>
                </c:pt>
                <c:pt idx="101">
                  <c:v>0.1124504825146637</c:v>
                </c:pt>
                <c:pt idx="102">
                  <c:v>0.1438102966051424</c:v>
                </c:pt>
                <c:pt idx="103">
                  <c:v>0.3783886909139428</c:v>
                </c:pt>
                <c:pt idx="104">
                  <c:v>0.2998656949163729</c:v>
                </c:pt>
                <c:pt idx="105">
                  <c:v>0.1911381665230193</c:v>
                </c:pt>
                <c:pt idx="106">
                  <c:v>0.06509435870111584</c:v>
                </c:pt>
                <c:pt idx="107">
                  <c:v>0.02134288177780164</c:v>
                </c:pt>
                <c:pt idx="108">
                  <c:v>0.08173776869950918</c:v>
                </c:pt>
                <c:pt idx="109">
                  <c:v>0.05233227112256502</c:v>
                </c:pt>
                <c:pt idx="110">
                  <c:v>0.333634676285854</c:v>
                </c:pt>
                <c:pt idx="111">
                  <c:v>0.4124878809946537</c:v>
                </c:pt>
                <c:pt idx="112">
                  <c:v>0.2590540102077992</c:v>
                </c:pt>
                <c:pt idx="113">
                  <c:v>0.3756338784461069</c:v>
                </c:pt>
                <c:pt idx="114">
                  <c:v>0.07646123556718602</c:v>
                </c:pt>
                <c:pt idx="115">
                  <c:v>0.1942449411852892</c:v>
                </c:pt>
                <c:pt idx="116">
                  <c:v>0.2742586668015043</c:v>
                </c:pt>
                <c:pt idx="117">
                  <c:v>0.2301467470610644</c:v>
                </c:pt>
                <c:pt idx="118">
                  <c:v>0.1008961320785495</c:v>
                </c:pt>
                <c:pt idx="119">
                  <c:v>0.2766332157084908</c:v>
                </c:pt>
                <c:pt idx="120">
                  <c:v>0.1962661592482816</c:v>
                </c:pt>
                <c:pt idx="121">
                  <c:v>0.4259208114506154</c:v>
                </c:pt>
                <c:pt idx="122">
                  <c:v>0.2665233220867809</c:v>
                </c:pt>
                <c:pt idx="123">
                  <c:v>0.1051641008571818</c:v>
                </c:pt>
                <c:pt idx="124">
                  <c:v>0.07669671009676904</c:v>
                </c:pt>
                <c:pt idx="125">
                  <c:v>0.3338412926260528</c:v>
                </c:pt>
                <c:pt idx="126">
                  <c:v>0.0996030372965393</c:v>
                </c:pt>
                <c:pt idx="127">
                  <c:v>0.01975422975759145</c:v>
                </c:pt>
                <c:pt idx="128">
                  <c:v>0.6340311425155027</c:v>
                </c:pt>
                <c:pt idx="129">
                  <c:v>0.3685952412135786</c:v>
                </c:pt>
                <c:pt idx="130">
                  <c:v>0.1530711030748257</c:v>
                </c:pt>
                <c:pt idx="131">
                  <c:v>0.2993715620455883</c:v>
                </c:pt>
                <c:pt idx="132">
                  <c:v>0.1346788376486074</c:v>
                </c:pt>
                <c:pt idx="133">
                  <c:v>0.3464195134303073</c:v>
                </c:pt>
                <c:pt idx="134">
                  <c:v>0.2669217456936377</c:v>
                </c:pt>
                <c:pt idx="135">
                  <c:v>0.07571990486311364</c:v>
                </c:pt>
                <c:pt idx="136">
                  <c:v>0.2270038740605121</c:v>
                </c:pt>
                <c:pt idx="137">
                  <c:v>0.08103918286072087</c:v>
                </c:pt>
                <c:pt idx="138">
                  <c:v>0.7235065062106422</c:v>
                </c:pt>
                <c:pt idx="139">
                  <c:v>0.2461008356822845</c:v>
                </c:pt>
                <c:pt idx="140">
                  <c:v>0.01373413424297117</c:v>
                </c:pt>
                <c:pt idx="141">
                  <c:v>0.2568154894045591</c:v>
                </c:pt>
                <c:pt idx="142">
                  <c:v>0.2178823104068114</c:v>
                </c:pt>
                <c:pt idx="143">
                  <c:v>0.3188734443068396</c:v>
                </c:pt>
                <c:pt idx="144">
                  <c:v>0.3151884166559865</c:v>
                </c:pt>
                <c:pt idx="145">
                  <c:v>0.3854866269285608</c:v>
                </c:pt>
                <c:pt idx="146">
                  <c:v>0.0004716245325049329</c:v>
                </c:pt>
                <c:pt idx="147">
                  <c:v>0.3925406189376259</c:v>
                </c:pt>
                <c:pt idx="148">
                  <c:v>0.1064707579080052</c:v>
                </c:pt>
                <c:pt idx="149">
                  <c:v>0.1252235371264945</c:v>
                </c:pt>
                <c:pt idx="150">
                  <c:v>0.04581111991519885</c:v>
                </c:pt>
                <c:pt idx="151">
                  <c:v>0.1440130221701187</c:v>
                </c:pt>
                <c:pt idx="152">
                  <c:v>0.2076202377635165</c:v>
                </c:pt>
                <c:pt idx="153">
                  <c:v>0.4443131978799026</c:v>
                </c:pt>
                <c:pt idx="154">
                  <c:v>0.2599751776086627</c:v>
                </c:pt>
                <c:pt idx="155">
                  <c:v>0.2101414866332725</c:v>
                </c:pt>
                <c:pt idx="156">
                  <c:v>0.06040398225793927</c:v>
                </c:pt>
                <c:pt idx="157">
                  <c:v>0.4836550542367644</c:v>
                </c:pt>
                <c:pt idx="158">
                  <c:v>0.9008653608541785</c:v>
                </c:pt>
                <c:pt idx="159">
                  <c:v>0.5514304366876821</c:v>
                </c:pt>
                <c:pt idx="160">
                  <c:v>0.4598433544113583</c:v>
                </c:pt>
                <c:pt idx="161">
                  <c:v>0.3887927357811911</c:v>
                </c:pt>
                <c:pt idx="162">
                  <c:v>0.2655992121926326</c:v>
                </c:pt>
                <c:pt idx="163">
                  <c:v>0.2117688990537042</c:v>
                </c:pt>
                <c:pt idx="164">
                  <c:v>0.4306695734312787</c:v>
                </c:pt>
                <c:pt idx="165">
                  <c:v>0.04389077186248258</c:v>
                </c:pt>
                <c:pt idx="166">
                  <c:v>0.672638485284344</c:v>
                </c:pt>
                <c:pt idx="167">
                  <c:v>0.2665056838072377</c:v>
                </c:pt>
                <c:pt idx="168">
                  <c:v>0.3490710838910277</c:v>
                </c:pt>
                <c:pt idx="169">
                  <c:v>0.1511672113155917</c:v>
                </c:pt>
                <c:pt idx="170">
                  <c:v>0.4765613717485557</c:v>
                </c:pt>
                <c:pt idx="171">
                  <c:v>0.1680838723187428</c:v>
                </c:pt>
                <c:pt idx="172">
                  <c:v>0.5584821445329416</c:v>
                </c:pt>
                <c:pt idx="173">
                  <c:v>0.03314474861322362</c:v>
                </c:pt>
                <c:pt idx="174">
                  <c:v>0.1201480375064001</c:v>
                </c:pt>
                <c:pt idx="175">
                  <c:v>0.1193538187212961</c:v>
                </c:pt>
                <c:pt idx="176">
                  <c:v>0.3927025200172298</c:v>
                </c:pt>
                <c:pt idx="177">
                  <c:v>0.3660040043857601</c:v>
                </c:pt>
                <c:pt idx="178">
                  <c:v>0.1817751964960005</c:v>
                </c:pt>
                <c:pt idx="179">
                  <c:v>0.5070427957939376</c:v>
                </c:pt>
                <c:pt idx="180">
                  <c:v>0.00893479387560466</c:v>
                </c:pt>
                <c:pt idx="181">
                  <c:v>0.3998529983484005</c:v>
                </c:pt>
                <c:pt idx="182">
                  <c:v>0.5767618005219632</c:v>
                </c:pt>
                <c:pt idx="183">
                  <c:v>0.396690881930309</c:v>
                </c:pt>
                <c:pt idx="184">
                  <c:v>0.5298432815339064</c:v>
                </c:pt>
                <c:pt idx="185">
                  <c:v>0.2330981372061143</c:v>
                </c:pt>
                <c:pt idx="186">
                  <c:v>0.2783529974113641</c:v>
                </c:pt>
                <c:pt idx="187">
                  <c:v>0.3238611040970412</c:v>
                </c:pt>
                <c:pt idx="188">
                  <c:v>0.04170416327575429</c:v>
                </c:pt>
                <c:pt idx="189">
                  <c:v>0.1738483582499555</c:v>
                </c:pt>
                <c:pt idx="190">
                  <c:v>0.2227159306822012</c:v>
                </c:pt>
                <c:pt idx="191">
                  <c:v>0.05135608119474119</c:v>
                </c:pt>
                <c:pt idx="192">
                  <c:v>0.1437476113377561</c:v>
                </c:pt>
                <c:pt idx="193">
                  <c:v>0.5683122932009089</c:v>
                </c:pt>
                <c:pt idx="194">
                  <c:v>0.1930040504060576</c:v>
                </c:pt>
                <c:pt idx="195">
                  <c:v>0.04886012907153514</c:v>
                </c:pt>
                <c:pt idx="196">
                  <c:v>0.3829397825853058</c:v>
                </c:pt>
                <c:pt idx="197">
                  <c:v>0.1454761058503375</c:v>
                </c:pt>
                <c:pt idx="198">
                  <c:v>0.2280784870628811</c:v>
                </c:pt>
                <c:pt idx="199">
                  <c:v>0.2973134348985316</c:v>
                </c:pt>
                <c:pt idx="200">
                  <c:v>0.2822977924373606</c:v>
                </c:pt>
                <c:pt idx="201">
                  <c:v>0.4558748321816876</c:v>
                </c:pt>
                <c:pt idx="202">
                  <c:v>0.1512603275452366</c:v>
                </c:pt>
                <c:pt idx="203">
                  <c:v>0.1055274518937486</c:v>
                </c:pt>
                <c:pt idx="204">
                  <c:v>0.3605705769317057</c:v>
                </c:pt>
                <c:pt idx="205">
                  <c:v>0.7620244681284293</c:v>
                </c:pt>
                <c:pt idx="206">
                  <c:v>0.1544332593704154</c:v>
                </c:pt>
                <c:pt idx="207">
                  <c:v>0.3981488010334774</c:v>
                </c:pt>
                <c:pt idx="208">
                  <c:v>0.0754478067145629</c:v>
                </c:pt>
                <c:pt idx="209">
                  <c:v>0.2253661508236257</c:v>
                </c:pt>
                <c:pt idx="210">
                  <c:v>0.1299206912158131</c:v>
                </c:pt>
                <c:pt idx="211">
                  <c:v>0.09102684057435202</c:v>
                </c:pt>
                <c:pt idx="212">
                  <c:v>0.3399453623920614</c:v>
                </c:pt>
                <c:pt idx="213">
                  <c:v>0.1133280030512592</c:v>
                </c:pt>
                <c:pt idx="214">
                  <c:v>0.2112993635818642</c:v>
                </c:pt>
                <c:pt idx="215">
                  <c:v>0.00310808084346211</c:v>
                </c:pt>
                <c:pt idx="216">
                  <c:v>0.09445677345871435</c:v>
                </c:pt>
                <c:pt idx="217">
                  <c:v>0.2615056129629217</c:v>
                </c:pt>
                <c:pt idx="218">
                  <c:v>0.2179276124700077</c:v>
                </c:pt>
                <c:pt idx="219">
                  <c:v>0.4790725303029362</c:v>
                </c:pt>
                <c:pt idx="220">
                  <c:v>0.1019523350340528</c:v>
                </c:pt>
                <c:pt idx="221">
                  <c:v>0.1516824987853027</c:v>
                </c:pt>
                <c:pt idx="222">
                  <c:v>0.1855843647222595</c:v>
                </c:pt>
                <c:pt idx="223">
                  <c:v>0.2460503844111509</c:v>
                </c:pt>
                <c:pt idx="224">
                  <c:v>0.3463489602374656</c:v>
                </c:pt>
                <c:pt idx="225">
                  <c:v>0.0847770026504359</c:v>
                </c:pt>
                <c:pt idx="226">
                  <c:v>0.2675415346028776</c:v>
                </c:pt>
                <c:pt idx="227">
                  <c:v>0.3226538220755023</c:v>
                </c:pt>
                <c:pt idx="228">
                  <c:v>0.03358511852418408</c:v>
                </c:pt>
                <c:pt idx="229">
                  <c:v>0.1533309506736048</c:v>
                </c:pt>
                <c:pt idx="230">
                  <c:v>0.7401094024388399</c:v>
                </c:pt>
                <c:pt idx="231">
                  <c:v>0.3807676108094841</c:v>
                </c:pt>
                <c:pt idx="232">
                  <c:v>0.3172673377509483</c:v>
                </c:pt>
                <c:pt idx="233">
                  <c:v>0.1102418104696857</c:v>
                </c:pt>
                <c:pt idx="234">
                  <c:v>0.1302089519634819</c:v>
                </c:pt>
                <c:pt idx="235">
                  <c:v>0.4183159593737852</c:v>
                </c:pt>
                <c:pt idx="236">
                  <c:v>0.4470281476327192</c:v>
                </c:pt>
                <c:pt idx="237">
                  <c:v>0.2335419347509783</c:v>
                </c:pt>
                <c:pt idx="238">
                  <c:v>0.4130934960275521</c:v>
                </c:pt>
                <c:pt idx="239">
                  <c:v>0.8244488174506194</c:v>
                </c:pt>
                <c:pt idx="240">
                  <c:v>0.6049570528912156</c:v>
                </c:pt>
                <c:pt idx="241">
                  <c:v>0.3508663538610229</c:v>
                </c:pt>
                <c:pt idx="242">
                  <c:v>0.04517790149429703</c:v>
                </c:pt>
                <c:pt idx="243">
                  <c:v>0.3938043007257679</c:v>
                </c:pt>
                <c:pt idx="244">
                  <c:v>0.2442048772448895</c:v>
                </c:pt>
                <c:pt idx="245">
                  <c:v>0.05754778444309494</c:v>
                </c:pt>
                <c:pt idx="246">
                  <c:v>0.270864781274431</c:v>
                </c:pt>
                <c:pt idx="247">
                  <c:v>0.4700826779974928</c:v>
                </c:pt>
                <c:pt idx="248">
                  <c:v>0.6553890613453134</c:v>
                </c:pt>
                <c:pt idx="249">
                  <c:v>0.09738085567482399</c:v>
                </c:pt>
                <c:pt idx="250">
                  <c:v>0.08535587099130026</c:v>
                </c:pt>
                <c:pt idx="251">
                  <c:v>0.4556065180275901</c:v>
                </c:pt>
                <c:pt idx="252">
                  <c:v>0.2668161987529638</c:v>
                </c:pt>
                <c:pt idx="253">
                  <c:v>0.08513618436008841</c:v>
                </c:pt>
                <c:pt idx="254">
                  <c:v>0.1254745710287205</c:v>
                </c:pt>
                <c:pt idx="255">
                  <c:v>0.3156353972494536</c:v>
                </c:pt>
                <c:pt idx="256">
                  <c:v>0.135275883482722</c:v>
                </c:pt>
                <c:pt idx="257">
                  <c:v>0.2970168200554578</c:v>
                </c:pt>
                <c:pt idx="258">
                  <c:v>0.3662093566088466</c:v>
                </c:pt>
                <c:pt idx="259">
                  <c:v>0.3787573828960532</c:v>
                </c:pt>
                <c:pt idx="260">
                  <c:v>0.3004718591026148</c:v>
                </c:pt>
                <c:pt idx="261">
                  <c:v>0.1626911877887879</c:v>
                </c:pt>
                <c:pt idx="262">
                  <c:v>0.3177400430543844</c:v>
                </c:pt>
                <c:pt idx="263">
                  <c:v>0.1456318113093898</c:v>
                </c:pt>
                <c:pt idx="264">
                  <c:v>0.3928879802872248</c:v>
                </c:pt>
                <c:pt idx="265">
                  <c:v>0.2134755626359429</c:v>
                </c:pt>
                <c:pt idx="266">
                  <c:v>0.1471432813157397</c:v>
                </c:pt>
                <c:pt idx="267">
                  <c:v>0.712627024185373</c:v>
                </c:pt>
                <c:pt idx="268">
                  <c:v>0.4925749314961163</c:v>
                </c:pt>
                <c:pt idx="269">
                  <c:v>0.1451086257539121</c:v>
                </c:pt>
                <c:pt idx="270">
                  <c:v>0.05311312074453885</c:v>
                </c:pt>
                <c:pt idx="271">
                  <c:v>0.3458514484107306</c:v>
                </c:pt>
                <c:pt idx="272">
                  <c:v>0.1347298275950976</c:v>
                </c:pt>
                <c:pt idx="273">
                  <c:v>0.6555684262870846</c:v>
                </c:pt>
                <c:pt idx="274">
                  <c:v>0.3047530654530575</c:v>
                </c:pt>
                <c:pt idx="275">
                  <c:v>0.3070326595832282</c:v>
                </c:pt>
                <c:pt idx="276">
                  <c:v>0.7344207073489915</c:v>
                </c:pt>
                <c:pt idx="277">
                  <c:v>0.3536185788514359</c:v>
                </c:pt>
                <c:pt idx="278">
                  <c:v>0.6985433762512585</c:v>
                </c:pt>
                <c:pt idx="279">
                  <c:v>0.5166428511865367</c:v>
                </c:pt>
                <c:pt idx="280">
                  <c:v>0.006044716322018455</c:v>
                </c:pt>
                <c:pt idx="281">
                  <c:v>0.02542374073035584</c:v>
                </c:pt>
                <c:pt idx="282">
                  <c:v>0.5120490926390802</c:v>
                </c:pt>
                <c:pt idx="283">
                  <c:v>0.292083838668366</c:v>
                </c:pt>
                <c:pt idx="284">
                  <c:v>0.1012785378455282</c:v>
                </c:pt>
                <c:pt idx="285">
                  <c:v>0.1932714412500017</c:v>
                </c:pt>
                <c:pt idx="286">
                  <c:v>0.2127591455952869</c:v>
                </c:pt>
                <c:pt idx="287">
                  <c:v>0.1639044073811883</c:v>
                </c:pt>
                <c:pt idx="288">
                  <c:v>0.1585268700992514</c:v>
                </c:pt>
                <c:pt idx="289">
                  <c:v>0.2676192452335107</c:v>
                </c:pt>
                <c:pt idx="290">
                  <c:v>0.03255830934064127</c:v>
                </c:pt>
                <c:pt idx="291">
                  <c:v>0.4658917980713074</c:v>
                </c:pt>
                <c:pt idx="292">
                  <c:v>0.5885961646585282</c:v>
                </c:pt>
                <c:pt idx="293">
                  <c:v>0.03042305994302315</c:v>
                </c:pt>
                <c:pt idx="294">
                  <c:v>0.1755416045790664</c:v>
                </c:pt>
                <c:pt idx="295">
                  <c:v>0.2915273446263322</c:v>
                </c:pt>
                <c:pt idx="296">
                  <c:v>0.0124061094691541</c:v>
                </c:pt>
                <c:pt idx="297">
                  <c:v>0.008712012784412101</c:v>
                </c:pt>
                <c:pt idx="298">
                  <c:v>0.4280465596997309</c:v>
                </c:pt>
                <c:pt idx="299">
                  <c:v>0.04956746440825081</c:v>
                </c:pt>
                <c:pt idx="300">
                  <c:v>0.0488874520521847</c:v>
                </c:pt>
                <c:pt idx="301">
                  <c:v>0.677290937867683</c:v>
                </c:pt>
                <c:pt idx="302">
                  <c:v>0.6614771864934739</c:v>
                </c:pt>
                <c:pt idx="303">
                  <c:v>0.2578920382998247</c:v>
                </c:pt>
                <c:pt idx="304">
                  <c:v>0.1244480913376108</c:v>
                </c:pt>
                <c:pt idx="305">
                  <c:v>0.1158558231466014</c:v>
                </c:pt>
                <c:pt idx="306">
                  <c:v>0.1764584987816325</c:v>
                </c:pt>
                <c:pt idx="307">
                  <c:v>0.1871838261216481</c:v>
                </c:pt>
                <c:pt idx="308">
                  <c:v>0.06387735184382415</c:v>
                </c:pt>
                <c:pt idx="309">
                  <c:v>0.02108543112840285</c:v>
                </c:pt>
                <c:pt idx="310">
                  <c:v>0.0492456205723002</c:v>
                </c:pt>
                <c:pt idx="311">
                  <c:v>0.4516469997097214</c:v>
                </c:pt>
                <c:pt idx="312">
                  <c:v>0.0004172004142664794</c:v>
                </c:pt>
                <c:pt idx="313">
                  <c:v>0.7256232778688771</c:v>
                </c:pt>
                <c:pt idx="314">
                  <c:v>0.1789277266347194</c:v>
                </c:pt>
                <c:pt idx="315">
                  <c:v>0.1407614739270244</c:v>
                </c:pt>
                <c:pt idx="316">
                  <c:v>0.4238507617924508</c:v>
                </c:pt>
                <c:pt idx="317">
                  <c:v>0.03808198546253748</c:v>
                </c:pt>
                <c:pt idx="318">
                  <c:v>0.08474850042381284</c:v>
                </c:pt>
                <c:pt idx="319">
                  <c:v>0.01894602659796855</c:v>
                </c:pt>
                <c:pt idx="320">
                  <c:v>0.02574007175937965</c:v>
                </c:pt>
                <c:pt idx="321">
                  <c:v>0.7092755487672884</c:v>
                </c:pt>
                <c:pt idx="322">
                  <c:v>0.1608053623707984</c:v>
                </c:pt>
                <c:pt idx="323">
                  <c:v>0.2825716078602034</c:v>
                </c:pt>
                <c:pt idx="324">
                  <c:v>0.003463348688261666</c:v>
                </c:pt>
                <c:pt idx="325">
                  <c:v>0.2480346550299911</c:v>
                </c:pt>
                <c:pt idx="326">
                  <c:v>0.4991674116527641</c:v>
                </c:pt>
                <c:pt idx="327">
                  <c:v>0.1936979412765527</c:v>
                </c:pt>
                <c:pt idx="328">
                  <c:v>0.4663720916954259</c:v>
                </c:pt>
                <c:pt idx="329">
                  <c:v>0.07277912690964544</c:v>
                </c:pt>
                <c:pt idx="330">
                  <c:v>0.426323130564657</c:v>
                </c:pt>
                <c:pt idx="331">
                  <c:v>0.3060552160588105</c:v>
                </c:pt>
                <c:pt idx="332">
                  <c:v>0.1585482000642316</c:v>
                </c:pt>
                <c:pt idx="333">
                  <c:v>0.1186091923444146</c:v>
                </c:pt>
                <c:pt idx="334">
                  <c:v>0.04840330109468501</c:v>
                </c:pt>
                <c:pt idx="335">
                  <c:v>0.09762588688471859</c:v>
                </c:pt>
                <c:pt idx="336">
                  <c:v>0.05644009986651403</c:v>
                </c:pt>
                <c:pt idx="337">
                  <c:v>0.2130958546980212</c:v>
                </c:pt>
                <c:pt idx="338">
                  <c:v>0.3516865560200856</c:v>
                </c:pt>
                <c:pt idx="339">
                  <c:v>0.1615255614664936</c:v>
                </c:pt>
                <c:pt idx="340">
                  <c:v>0.01955884171736955</c:v>
                </c:pt>
                <c:pt idx="341">
                  <c:v>0.1879509246369527</c:v>
                </c:pt>
                <c:pt idx="342">
                  <c:v>0.02818934856271224</c:v>
                </c:pt>
                <c:pt idx="343">
                  <c:v>0.09396105077481595</c:v>
                </c:pt>
                <c:pt idx="344">
                  <c:v>1.324828717644605</c:v>
                </c:pt>
                <c:pt idx="345">
                  <c:v>0.248279843112457</c:v>
                </c:pt>
                <c:pt idx="346">
                  <c:v>0.6627944853591582</c:v>
                </c:pt>
                <c:pt idx="347">
                  <c:v>0.5537744006944765</c:v>
                </c:pt>
                <c:pt idx="348">
                  <c:v>0.08989020836136428</c:v>
                </c:pt>
                <c:pt idx="349">
                  <c:v>0.0950042462993628</c:v>
                </c:pt>
                <c:pt idx="350">
                  <c:v>0.2066004800531179</c:v>
                </c:pt>
                <c:pt idx="351">
                  <c:v>0.2077965681612621</c:v>
                </c:pt>
                <c:pt idx="352">
                  <c:v>0.2795598311409861</c:v>
                </c:pt>
                <c:pt idx="353">
                  <c:v>0.2506147314142834</c:v>
                </c:pt>
                <c:pt idx="354">
                  <c:v>0.4329236313778024</c:v>
                </c:pt>
                <c:pt idx="355">
                  <c:v>0.3239140459054802</c:v>
                </c:pt>
                <c:pt idx="356">
                  <c:v>0.5556763651630499</c:v>
                </c:pt>
                <c:pt idx="357">
                  <c:v>0.3539041441297986</c:v>
                </c:pt>
                <c:pt idx="358">
                  <c:v>0.8416021948484081</c:v>
                </c:pt>
                <c:pt idx="359">
                  <c:v>0.03393874769757566</c:v>
                </c:pt>
                <c:pt idx="360">
                  <c:v>0.2843200254177021</c:v>
                </c:pt>
                <c:pt idx="361">
                  <c:v>0.2121065223747726</c:v>
                </c:pt>
                <c:pt idx="362">
                  <c:v>0.3695255654066707</c:v>
                </c:pt>
                <c:pt idx="363">
                  <c:v>0.1217944490452516</c:v>
                </c:pt>
                <c:pt idx="364">
                  <c:v>0.4407552067561544</c:v>
                </c:pt>
                <c:pt idx="365">
                  <c:v>0.3531698960916987</c:v>
                </c:pt>
                <c:pt idx="366">
                  <c:v>0.06408350585851735</c:v>
                </c:pt>
                <c:pt idx="367">
                  <c:v>0.07043873382597277</c:v>
                </c:pt>
                <c:pt idx="368">
                  <c:v>0.3302906538919656</c:v>
                </c:pt>
                <c:pt idx="369">
                  <c:v>0.03462574118348013</c:v>
                </c:pt>
                <c:pt idx="370">
                  <c:v>0.4932532272429069</c:v>
                </c:pt>
                <c:pt idx="371">
                  <c:v>0.2263189416623913</c:v>
                </c:pt>
                <c:pt idx="372">
                  <c:v>0.2573424388218183</c:v>
                </c:pt>
                <c:pt idx="373">
                  <c:v>0.2421916640065019</c:v>
                </c:pt>
                <c:pt idx="374">
                  <c:v>0.05966905662956739</c:v>
                </c:pt>
                <c:pt idx="375">
                  <c:v>0.1528495428636783</c:v>
                </c:pt>
                <c:pt idx="376">
                  <c:v>0.3674086991567891</c:v>
                </c:pt>
                <c:pt idx="377">
                  <c:v>0.2521266773357066</c:v>
                </c:pt>
                <c:pt idx="378">
                  <c:v>0.343309706815808</c:v>
                </c:pt>
                <c:pt idx="379">
                  <c:v>0.7355804581408256</c:v>
                </c:pt>
                <c:pt idx="380">
                  <c:v>0.2008150051282685</c:v>
                </c:pt>
                <c:pt idx="381">
                  <c:v>0.3541285396844266</c:v>
                </c:pt>
                <c:pt idx="382">
                  <c:v>0.05842662126322102</c:v>
                </c:pt>
                <c:pt idx="383">
                  <c:v>0.01227632948055682</c:v>
                </c:pt>
                <c:pt idx="384">
                  <c:v>0.07090513110854386</c:v>
                </c:pt>
                <c:pt idx="385">
                  <c:v>0.1502498862621589</c:v>
                </c:pt>
                <c:pt idx="386">
                  <c:v>0.0367691928591635</c:v>
                </c:pt>
                <c:pt idx="387">
                  <c:v>0.1509279289304594</c:v>
                </c:pt>
                <c:pt idx="388">
                  <c:v>0.07195257758941498</c:v>
                </c:pt>
                <c:pt idx="389">
                  <c:v>0.1367429359842734</c:v>
                </c:pt>
                <c:pt idx="390">
                  <c:v>0.02507438489307928</c:v>
                </c:pt>
                <c:pt idx="391">
                  <c:v>0.05627698879226033</c:v>
                </c:pt>
                <c:pt idx="392">
                  <c:v>0.06711983732471458</c:v>
                </c:pt>
                <c:pt idx="393">
                  <c:v>0.04455294212225448</c:v>
                </c:pt>
                <c:pt idx="394">
                  <c:v>0.08163721631851015</c:v>
                </c:pt>
                <c:pt idx="395">
                  <c:v>0.04117879430740021</c:v>
                </c:pt>
                <c:pt idx="396">
                  <c:v>0.2246220090950442</c:v>
                </c:pt>
                <c:pt idx="397">
                  <c:v>0.1149948952819535</c:v>
                </c:pt>
                <c:pt idx="398">
                  <c:v>0.03337602161338347</c:v>
                </c:pt>
                <c:pt idx="399">
                  <c:v>0.0345966167781521</c:v>
                </c:pt>
                <c:pt idx="400">
                  <c:v>0.1080379382827049</c:v>
                </c:pt>
                <c:pt idx="401">
                  <c:v>0.05789464931273552</c:v>
                </c:pt>
                <c:pt idx="402">
                  <c:v>0.1232691447066803</c:v>
                </c:pt>
                <c:pt idx="403">
                  <c:v>0.06810111514777274</c:v>
                </c:pt>
                <c:pt idx="404">
                  <c:v>0.1420654701873844</c:v>
                </c:pt>
                <c:pt idx="405">
                  <c:v>0.07284282858249302</c:v>
                </c:pt>
                <c:pt idx="406">
                  <c:v>0.1094188412638512</c:v>
                </c:pt>
                <c:pt idx="407">
                  <c:v>0.1093139560524338</c:v>
                </c:pt>
                <c:pt idx="408">
                  <c:v>0.1710035466184617</c:v>
                </c:pt>
                <c:pt idx="409">
                  <c:v>0.06613527659080615</c:v>
                </c:pt>
                <c:pt idx="410">
                  <c:v>0.6126465657514093</c:v>
                </c:pt>
                <c:pt idx="411">
                  <c:v>0.1308492306421792</c:v>
                </c:pt>
                <c:pt idx="412">
                  <c:v>0.4045100610665687</c:v>
                </c:pt>
                <c:pt idx="413">
                  <c:v>0.1008039216529194</c:v>
                </c:pt>
                <c:pt idx="414">
                  <c:v>0.5839069884904344</c:v>
                </c:pt>
                <c:pt idx="415">
                  <c:v>0.1235345140347959</c:v>
                </c:pt>
                <c:pt idx="416">
                  <c:v>0.1064419918572613</c:v>
                </c:pt>
                <c:pt idx="417">
                  <c:v>0.4552641220497283</c:v>
                </c:pt>
                <c:pt idx="418">
                  <c:v>0.2766370211094443</c:v>
                </c:pt>
                <c:pt idx="419">
                  <c:v>0.9452983646615226</c:v>
                </c:pt>
                <c:pt idx="420">
                  <c:v>0.4533407116073396</c:v>
                </c:pt>
                <c:pt idx="421">
                  <c:v>0.03052613973927767</c:v>
                </c:pt>
                <c:pt idx="422">
                  <c:v>0.4513091567794267</c:v>
                </c:pt>
                <c:pt idx="423">
                  <c:v>0.1956663820704226</c:v>
                </c:pt>
                <c:pt idx="424">
                  <c:v>0.9381271105097592</c:v>
                </c:pt>
                <c:pt idx="425">
                  <c:v>0.002486086094673738</c:v>
                </c:pt>
                <c:pt idx="426">
                  <c:v>0.2369729598408989</c:v>
                </c:pt>
                <c:pt idx="427">
                  <c:v>0.08642907089895509</c:v>
                </c:pt>
                <c:pt idx="428">
                  <c:v>0.2197055696578256</c:v>
                </c:pt>
                <c:pt idx="429">
                  <c:v>1.28456225576227e-05</c:v>
                </c:pt>
                <c:pt idx="430">
                  <c:v>0.3020395199508113</c:v>
                </c:pt>
                <c:pt idx="431">
                  <c:v>0.4067639139573514</c:v>
                </c:pt>
                <c:pt idx="432">
                  <c:v>0.04212184457999733</c:v>
                </c:pt>
                <c:pt idx="433">
                  <c:v>0.3741726164139292</c:v>
                </c:pt>
                <c:pt idx="434">
                  <c:v>0.2391819085799368</c:v>
                </c:pt>
                <c:pt idx="435">
                  <c:v>0.6225431958115731</c:v>
                </c:pt>
                <c:pt idx="436">
                  <c:v>0.01104878963870897</c:v>
                </c:pt>
                <c:pt idx="437">
                  <c:v>0.1633190562168146</c:v>
                </c:pt>
                <c:pt idx="438">
                  <c:v>0.4096484732508274</c:v>
                </c:pt>
                <c:pt idx="439">
                  <c:v>0.1785900702522601</c:v>
                </c:pt>
                <c:pt idx="440">
                  <c:v>0.1630361365775499</c:v>
                </c:pt>
                <c:pt idx="441">
                  <c:v>0.3836747662586165</c:v>
                </c:pt>
                <c:pt idx="442">
                  <c:v>0.1430247098070318</c:v>
                </c:pt>
                <c:pt idx="443">
                  <c:v>0.1290174930998838</c:v>
                </c:pt>
                <c:pt idx="444">
                  <c:v>0.9664030982564976</c:v>
                </c:pt>
                <c:pt idx="445">
                  <c:v>0.3968645035176014</c:v>
                </c:pt>
                <c:pt idx="446">
                  <c:v>0.3905806475717988</c:v>
                </c:pt>
                <c:pt idx="447">
                  <c:v>0.6220821349694526</c:v>
                </c:pt>
                <c:pt idx="448">
                  <c:v>0.6730431135351559</c:v>
                </c:pt>
                <c:pt idx="449">
                  <c:v>0.1517664231224599</c:v>
                </c:pt>
                <c:pt idx="450">
                  <c:v>0.6567678608379685</c:v>
                </c:pt>
                <c:pt idx="451">
                  <c:v>0.3018316766852892</c:v>
                </c:pt>
                <c:pt idx="452">
                  <c:v>0.4375971112739161</c:v>
                </c:pt>
                <c:pt idx="453">
                  <c:v>0.5363345921916465</c:v>
                </c:pt>
                <c:pt idx="454">
                  <c:v>0.3959618820415173</c:v>
                </c:pt>
                <c:pt idx="455">
                  <c:v>0.291989841677417</c:v>
                </c:pt>
                <c:pt idx="456">
                  <c:v>0.1993682201093069</c:v>
                </c:pt>
                <c:pt idx="457">
                  <c:v>0.3392658839716218</c:v>
                </c:pt>
                <c:pt idx="458">
                  <c:v>0.3297428472947101</c:v>
                </c:pt>
                <c:pt idx="459">
                  <c:v>0.07422623844360404</c:v>
                </c:pt>
                <c:pt idx="460">
                  <c:v>0.2675321738599014</c:v>
                </c:pt>
                <c:pt idx="461">
                  <c:v>0.1107203677418207</c:v>
                </c:pt>
                <c:pt idx="462">
                  <c:v>0.1231161683037202</c:v>
                </c:pt>
                <c:pt idx="463">
                  <c:v>0.2756203084549879</c:v>
                </c:pt>
                <c:pt idx="464">
                  <c:v>0.2551735467269097</c:v>
                </c:pt>
                <c:pt idx="465">
                  <c:v>0.4435965389240314</c:v>
                </c:pt>
                <c:pt idx="466">
                  <c:v>0.2132577135642563</c:v>
                </c:pt>
                <c:pt idx="467">
                  <c:v>0.02850834698054548</c:v>
                </c:pt>
                <c:pt idx="468">
                  <c:v>0.1327188242331657</c:v>
                </c:pt>
                <c:pt idx="469">
                  <c:v>0.06175656079641051</c:v>
                </c:pt>
                <c:pt idx="470">
                  <c:v>0.2520634805464806</c:v>
                </c:pt>
                <c:pt idx="471">
                  <c:v>0.2691034408655356</c:v>
                </c:pt>
                <c:pt idx="472">
                  <c:v>0.312333253120724</c:v>
                </c:pt>
                <c:pt idx="473">
                  <c:v>0.326804999463326</c:v>
                </c:pt>
                <c:pt idx="474">
                  <c:v>0.07614339429115703</c:v>
                </c:pt>
                <c:pt idx="475">
                  <c:v>0.1247351882335532</c:v>
                </c:pt>
                <c:pt idx="476">
                  <c:v>0.09853717063867706</c:v>
                </c:pt>
                <c:pt idx="477">
                  <c:v>0.1676292322227348</c:v>
                </c:pt>
                <c:pt idx="478">
                  <c:v>0.4182037394958057</c:v>
                </c:pt>
                <c:pt idx="479">
                  <c:v>0.8317741822746029</c:v>
                </c:pt>
                <c:pt idx="480">
                  <c:v>0.2986814931797176</c:v>
                </c:pt>
                <c:pt idx="481">
                  <c:v>0.987292968666763</c:v>
                </c:pt>
                <c:pt idx="482">
                  <c:v>0.2514974217283586</c:v>
                </c:pt>
                <c:pt idx="483">
                  <c:v>0.01463997627823282</c:v>
                </c:pt>
                <c:pt idx="484">
                  <c:v>0.3258613167148142</c:v>
                </c:pt>
                <c:pt idx="485">
                  <c:v>0.146867919931085</c:v>
                </c:pt>
                <c:pt idx="486">
                  <c:v>0.3819649959808957</c:v>
                </c:pt>
                <c:pt idx="487">
                  <c:v>0.6066984571990613</c:v>
                </c:pt>
                <c:pt idx="488">
                  <c:v>0.06747196408667513</c:v>
                </c:pt>
                <c:pt idx="489">
                  <c:v>0.01294287295064585</c:v>
                </c:pt>
                <c:pt idx="490">
                  <c:v>0.3535728476788837</c:v>
                </c:pt>
                <c:pt idx="491">
                  <c:v>0.3134723937961688</c:v>
                </c:pt>
                <c:pt idx="492">
                  <c:v>0.3664914839526697</c:v>
                </c:pt>
                <c:pt idx="493">
                  <c:v>0.5033809319769814</c:v>
                </c:pt>
                <c:pt idx="494">
                  <c:v>0.003559066099560892</c:v>
                </c:pt>
                <c:pt idx="495">
                  <c:v>0.5385558869676133</c:v>
                </c:pt>
                <c:pt idx="496">
                  <c:v>0.1326712926221086</c:v>
                </c:pt>
                <c:pt idx="497">
                  <c:v>0.07215221452360936</c:v>
                </c:pt>
                <c:pt idx="498">
                  <c:v>0.2701647428064242</c:v>
                </c:pt>
                <c:pt idx="499">
                  <c:v>0.04714284137521298</c:v>
                </c:pt>
              </c:numCache>
            </c:numRef>
          </c:yVal>
        </c:ser>
        <c:axId val="50340003"/>
        <c:axId val="50340004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  <c:val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crossBetween val="midCat"/>
      </c:valAx>
      <c:valAx>
        <c:axId val="50340004"/>
        <c:scaling>
          <c:orientation val="minMax"/>
        </c:scaling>
        <c:axPos val="r"/>
        <c:numFmt formatCode="General" sourceLinked="1"/>
        <c:tickLblPos val="nextTo"/>
        <c:crossAx val="5034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99.8%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240!$B$1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'240'!$B$2:$B$501</c:f>
              <c:numCache>
                <c:formatCode>General</c:formatCode>
                <c:ptCount val="500"/>
                <c:pt idx="0">
                  <c:v>26.78946780540457</c:v>
                </c:pt>
                <c:pt idx="1">
                  <c:v>23.95063272179512</c:v>
                </c:pt>
                <c:pt idx="2">
                  <c:v>25.97023661540721</c:v>
                </c:pt>
                <c:pt idx="3">
                  <c:v>25.43044131104078</c:v>
                </c:pt>
                <c:pt idx="4">
                  <c:v>24.9131060173789</c:v>
                </c:pt>
                <c:pt idx="5">
                  <c:v>25.46493166076821</c:v>
                </c:pt>
                <c:pt idx="6">
                  <c:v>25.72029358941331</c:v>
                </c:pt>
                <c:pt idx="7">
                  <c:v>25.7296999039888</c:v>
                </c:pt>
                <c:pt idx="8">
                  <c:v>25.43684259089421</c:v>
                </c:pt>
                <c:pt idx="9">
                  <c:v>28.45857507530985</c:v>
                </c:pt>
                <c:pt idx="10">
                  <c:v>25.11356489909204</c:v>
                </c:pt>
                <c:pt idx="11">
                  <c:v>25.00406392620324</c:v>
                </c:pt>
                <c:pt idx="12">
                  <c:v>26.30445832173674</c:v>
                </c:pt>
                <c:pt idx="13">
                  <c:v>27.7745306489334</c:v>
                </c:pt>
                <c:pt idx="14">
                  <c:v>24.83697758529413</c:v>
                </c:pt>
                <c:pt idx="15">
                  <c:v>26.16425361366867</c:v>
                </c:pt>
                <c:pt idx="16">
                  <c:v>25.97148141244833</c:v>
                </c:pt>
                <c:pt idx="17">
                  <c:v>26.10293996909407</c:v>
                </c:pt>
                <c:pt idx="18">
                  <c:v>26.88003068764474</c:v>
                </c:pt>
                <c:pt idx="19">
                  <c:v>27.65548757875986</c:v>
                </c:pt>
                <c:pt idx="20">
                  <c:v>27.17137668522368</c:v>
                </c:pt>
                <c:pt idx="21">
                  <c:v>27.48506762896551</c:v>
                </c:pt>
                <c:pt idx="22">
                  <c:v>26.88094400215117</c:v>
                </c:pt>
                <c:pt idx="23">
                  <c:v>27.52551537701357</c:v>
                </c:pt>
                <c:pt idx="24">
                  <c:v>27.71958755701502</c:v>
                </c:pt>
                <c:pt idx="25">
                  <c:v>28.05714777950829</c:v>
                </c:pt>
                <c:pt idx="26">
                  <c:v>26.88706106615696</c:v>
                </c:pt>
                <c:pt idx="27">
                  <c:v>27.94287793418034</c:v>
                </c:pt>
                <c:pt idx="28">
                  <c:v>26.25926016952371</c:v>
                </c:pt>
                <c:pt idx="29">
                  <c:v>26.90807640091824</c:v>
                </c:pt>
                <c:pt idx="30">
                  <c:v>27.8904797906634</c:v>
                </c:pt>
                <c:pt idx="31">
                  <c:v>27.91732593482376</c:v>
                </c:pt>
                <c:pt idx="32">
                  <c:v>28.22190848496994</c:v>
                </c:pt>
                <c:pt idx="33">
                  <c:v>25.79573883809585</c:v>
                </c:pt>
                <c:pt idx="34">
                  <c:v>26.58337624847834</c:v>
                </c:pt>
                <c:pt idx="35">
                  <c:v>27.84544449294956</c:v>
                </c:pt>
                <c:pt idx="36">
                  <c:v>29.63246591192781</c:v>
                </c:pt>
                <c:pt idx="37">
                  <c:v>27.73635421474446</c:v>
                </c:pt>
                <c:pt idx="38">
                  <c:v>27.68860078789087</c:v>
                </c:pt>
                <c:pt idx="39">
                  <c:v>26.58157566380146</c:v>
                </c:pt>
                <c:pt idx="40">
                  <c:v>28.85386067557669</c:v>
                </c:pt>
                <c:pt idx="41">
                  <c:v>28.99725932001332</c:v>
                </c:pt>
                <c:pt idx="42">
                  <c:v>26.88697720474578</c:v>
                </c:pt>
                <c:pt idx="43">
                  <c:v>27.94161775614124</c:v>
                </c:pt>
                <c:pt idx="44">
                  <c:v>29.21922371837914</c:v>
                </c:pt>
                <c:pt idx="45">
                  <c:v>28.30423470274015</c:v>
                </c:pt>
                <c:pt idx="46">
                  <c:v>28.55930707451909</c:v>
                </c:pt>
                <c:pt idx="47">
                  <c:v>29.45068751035858</c:v>
                </c:pt>
                <c:pt idx="48">
                  <c:v>27.17110824812637</c:v>
                </c:pt>
                <c:pt idx="49">
                  <c:v>28.30447032074538</c:v>
                </c:pt>
                <c:pt idx="50">
                  <c:v>27.9224662504084</c:v>
                </c:pt>
                <c:pt idx="51">
                  <c:v>27.0797678925837</c:v>
                </c:pt>
                <c:pt idx="52">
                  <c:v>28.3832803900522</c:v>
                </c:pt>
                <c:pt idx="53">
                  <c:v>28.33228195665709</c:v>
                </c:pt>
                <c:pt idx="54">
                  <c:v>27.88714449129831</c:v>
                </c:pt>
                <c:pt idx="55">
                  <c:v>27.5156526709572</c:v>
                </c:pt>
                <c:pt idx="56">
                  <c:v>29.91592877066007</c:v>
                </c:pt>
                <c:pt idx="57">
                  <c:v>29.7902195811226</c:v>
                </c:pt>
                <c:pt idx="58">
                  <c:v>29.90696242065903</c:v>
                </c:pt>
                <c:pt idx="59">
                  <c:v>29.23192236936431</c:v>
                </c:pt>
                <c:pt idx="60">
                  <c:v>28.53446254210759</c:v>
                </c:pt>
                <c:pt idx="61">
                  <c:v>28.29791995403235</c:v>
                </c:pt>
                <c:pt idx="62">
                  <c:v>30.89174894383458</c:v>
                </c:pt>
                <c:pt idx="63">
                  <c:v>29.17857621828869</c:v>
                </c:pt>
                <c:pt idx="64">
                  <c:v>28.89365896882027</c:v>
                </c:pt>
                <c:pt idx="65">
                  <c:v>28.70555371945611</c:v>
                </c:pt>
                <c:pt idx="66">
                  <c:v>29.09037871025366</c:v>
                </c:pt>
                <c:pt idx="67">
                  <c:v>30.04786252435967</c:v>
                </c:pt>
                <c:pt idx="68">
                  <c:v>27.37298245120841</c:v>
                </c:pt>
                <c:pt idx="69">
                  <c:v>28.56277053018017</c:v>
                </c:pt>
                <c:pt idx="70">
                  <c:v>29.79133682887227</c:v>
                </c:pt>
                <c:pt idx="71">
                  <c:v>30.23437000705572</c:v>
                </c:pt>
                <c:pt idx="72">
                  <c:v>29.24011475727908</c:v>
                </c:pt>
                <c:pt idx="73">
                  <c:v>28.35752420684188</c:v>
                </c:pt>
                <c:pt idx="74">
                  <c:v>29.9311789268915</c:v>
                </c:pt>
                <c:pt idx="75">
                  <c:v>29.85038703354207</c:v>
                </c:pt>
                <c:pt idx="76">
                  <c:v>29.05559178196875</c:v>
                </c:pt>
                <c:pt idx="77">
                  <c:v>30.35388046916162</c:v>
                </c:pt>
                <c:pt idx="78">
                  <c:v>29.53381550349959</c:v>
                </c:pt>
                <c:pt idx="79">
                  <c:v>29.12152081844924</c:v>
                </c:pt>
                <c:pt idx="80">
                  <c:v>27.80720722839774</c:v>
                </c:pt>
                <c:pt idx="81">
                  <c:v>30.69004412274153</c:v>
                </c:pt>
                <c:pt idx="82">
                  <c:v>29.71322459277141</c:v>
                </c:pt>
                <c:pt idx="83">
                  <c:v>30.0466235103303</c:v>
                </c:pt>
                <c:pt idx="84">
                  <c:v>28.876565751215</c:v>
                </c:pt>
                <c:pt idx="85">
                  <c:v>28.65473462399225</c:v>
                </c:pt>
                <c:pt idx="86">
                  <c:v>29.75375006841847</c:v>
                </c:pt>
                <c:pt idx="87">
                  <c:v>29.92647261171388</c:v>
                </c:pt>
                <c:pt idx="88">
                  <c:v>28.69547150934961</c:v>
                </c:pt>
                <c:pt idx="89">
                  <c:v>30.31914826448978</c:v>
                </c:pt>
                <c:pt idx="90">
                  <c:v>29.25318012277411</c:v>
                </c:pt>
                <c:pt idx="91">
                  <c:v>30.02519662495565</c:v>
                </c:pt>
                <c:pt idx="92">
                  <c:v>27.85162199712654</c:v>
                </c:pt>
                <c:pt idx="93">
                  <c:v>29.51486425132673</c:v>
                </c:pt>
                <c:pt idx="94">
                  <c:v>27.49055170531141</c:v>
                </c:pt>
                <c:pt idx="95">
                  <c:v>29.52779097344745</c:v>
                </c:pt>
                <c:pt idx="96">
                  <c:v>27.71507463855969</c:v>
                </c:pt>
                <c:pt idx="97">
                  <c:v>29.62947776639031</c:v>
                </c:pt>
                <c:pt idx="98">
                  <c:v>29.46527085674633</c:v>
                </c:pt>
                <c:pt idx="99">
                  <c:v>28.91199567059394</c:v>
                </c:pt>
                <c:pt idx="100">
                  <c:v>29.38503656847837</c:v>
                </c:pt>
                <c:pt idx="101">
                  <c:v>30.13632773720859</c:v>
                </c:pt>
                <c:pt idx="102">
                  <c:v>30.68877669602986</c:v>
                </c:pt>
                <c:pt idx="103">
                  <c:v>29.70063251426941</c:v>
                </c:pt>
                <c:pt idx="104">
                  <c:v>29.88280395438173</c:v>
                </c:pt>
                <c:pt idx="105">
                  <c:v>28.10925408221737</c:v>
                </c:pt>
                <c:pt idx="106">
                  <c:v>29.8016018098811</c:v>
                </c:pt>
                <c:pt idx="107">
                  <c:v>29.53166154429478</c:v>
                </c:pt>
                <c:pt idx="108">
                  <c:v>30.30401551585588</c:v>
                </c:pt>
                <c:pt idx="109">
                  <c:v>29.62757020451881</c:v>
                </c:pt>
                <c:pt idx="110">
                  <c:v>29.69224386005781</c:v>
                </c:pt>
                <c:pt idx="111">
                  <c:v>29.75342182994345</c:v>
                </c:pt>
                <c:pt idx="112">
                  <c:v>29.87029777633225</c:v>
                </c:pt>
                <c:pt idx="113">
                  <c:v>29.26231314867218</c:v>
                </c:pt>
                <c:pt idx="114">
                  <c:v>27.8412773449769</c:v>
                </c:pt>
                <c:pt idx="115">
                  <c:v>29.001344472741</c:v>
                </c:pt>
                <c:pt idx="116">
                  <c:v>27.93421585098504</c:v>
                </c:pt>
                <c:pt idx="117">
                  <c:v>29.42084978879027</c:v>
                </c:pt>
                <c:pt idx="118">
                  <c:v>29.16063106227253</c:v>
                </c:pt>
                <c:pt idx="119">
                  <c:v>27.64265118355061</c:v>
                </c:pt>
                <c:pt idx="120">
                  <c:v>30.01305645059288</c:v>
                </c:pt>
                <c:pt idx="121">
                  <c:v>30.32714987911412</c:v>
                </c:pt>
                <c:pt idx="122">
                  <c:v>29.60258680024644</c:v>
                </c:pt>
                <c:pt idx="123">
                  <c:v>29.50516564718262</c:v>
                </c:pt>
                <c:pt idx="124">
                  <c:v>28.1647029715582</c:v>
                </c:pt>
                <c:pt idx="125">
                  <c:v>30.29914366523343</c:v>
                </c:pt>
                <c:pt idx="126">
                  <c:v>29.7282230230668</c:v>
                </c:pt>
                <c:pt idx="127">
                  <c:v>30.50128619102145</c:v>
                </c:pt>
                <c:pt idx="128">
                  <c:v>29.29420268483027</c:v>
                </c:pt>
                <c:pt idx="129">
                  <c:v>29.85604069821169</c:v>
                </c:pt>
                <c:pt idx="130">
                  <c:v>30.24420113098079</c:v>
                </c:pt>
                <c:pt idx="131">
                  <c:v>28.96320321650525</c:v>
                </c:pt>
                <c:pt idx="132">
                  <c:v>30.45416128747942</c:v>
                </c:pt>
                <c:pt idx="133">
                  <c:v>30.02907760621496</c:v>
                </c:pt>
                <c:pt idx="134">
                  <c:v>29.182965881809</c:v>
                </c:pt>
                <c:pt idx="135">
                  <c:v>30.86324162575096</c:v>
                </c:pt>
                <c:pt idx="136">
                  <c:v>30.45698104259047</c:v>
                </c:pt>
                <c:pt idx="137">
                  <c:v>29.17666201054743</c:v>
                </c:pt>
                <c:pt idx="138">
                  <c:v>30.29971552852295</c:v>
                </c:pt>
                <c:pt idx="139">
                  <c:v>30.84149873429081</c:v>
                </c:pt>
                <c:pt idx="140">
                  <c:v>29.99179305074843</c:v>
                </c:pt>
                <c:pt idx="141">
                  <c:v>30.36613333458186</c:v>
                </c:pt>
                <c:pt idx="142">
                  <c:v>29.46368983538019</c:v>
                </c:pt>
                <c:pt idx="143">
                  <c:v>28.96535593288844</c:v>
                </c:pt>
                <c:pt idx="144">
                  <c:v>30.53894978230495</c:v>
                </c:pt>
                <c:pt idx="145">
                  <c:v>30.39584211693168</c:v>
                </c:pt>
                <c:pt idx="146">
                  <c:v>28.60411267437149</c:v>
                </c:pt>
                <c:pt idx="147">
                  <c:v>30.55909006083287</c:v>
                </c:pt>
                <c:pt idx="148">
                  <c:v>29.09959000984083</c:v>
                </c:pt>
                <c:pt idx="149">
                  <c:v>30.88841548308488</c:v>
                </c:pt>
                <c:pt idx="150">
                  <c:v>31.19448428537364</c:v>
                </c:pt>
                <c:pt idx="151">
                  <c:v>29.74262772831496</c:v>
                </c:pt>
                <c:pt idx="152">
                  <c:v>30.37245886128156</c:v>
                </c:pt>
                <c:pt idx="153">
                  <c:v>30.23451822025352</c:v>
                </c:pt>
                <c:pt idx="154">
                  <c:v>29.8259286328397</c:v>
                </c:pt>
                <c:pt idx="155">
                  <c:v>31.43039633114955</c:v>
                </c:pt>
                <c:pt idx="156">
                  <c:v>29.54988664569107</c:v>
                </c:pt>
                <c:pt idx="157">
                  <c:v>28.15400910615463</c:v>
                </c:pt>
                <c:pt idx="158">
                  <c:v>31.09883459854922</c:v>
                </c:pt>
                <c:pt idx="159">
                  <c:v>30.43416858391219</c:v>
                </c:pt>
                <c:pt idx="160">
                  <c:v>29.68232619507495</c:v>
                </c:pt>
                <c:pt idx="161">
                  <c:v>29.58581723061355</c:v>
                </c:pt>
                <c:pt idx="162">
                  <c:v>30.24864379896559</c:v>
                </c:pt>
                <c:pt idx="163">
                  <c:v>32.67877157330609</c:v>
                </c:pt>
                <c:pt idx="164">
                  <c:v>31.71470902601986</c:v>
                </c:pt>
                <c:pt idx="165">
                  <c:v>29.73758193661478</c:v>
                </c:pt>
                <c:pt idx="166">
                  <c:v>31.04675409702482</c:v>
                </c:pt>
                <c:pt idx="167">
                  <c:v>32.46328216412598</c:v>
                </c:pt>
                <c:pt idx="168">
                  <c:v>29.67972753671118</c:v>
                </c:pt>
                <c:pt idx="169">
                  <c:v>30.25970937291711</c:v>
                </c:pt>
                <c:pt idx="170">
                  <c:v>31.04327694033012</c:v>
                </c:pt>
                <c:pt idx="171">
                  <c:v>30.55071391742229</c:v>
                </c:pt>
                <c:pt idx="172">
                  <c:v>31.41610794584333</c:v>
                </c:pt>
                <c:pt idx="173">
                  <c:v>29.61207268212647</c:v>
                </c:pt>
                <c:pt idx="174">
                  <c:v>29.88178518667797</c:v>
                </c:pt>
                <c:pt idx="175">
                  <c:v>31.41864647558865</c:v>
                </c:pt>
                <c:pt idx="176">
                  <c:v>30.70300694311529</c:v>
                </c:pt>
                <c:pt idx="177">
                  <c:v>32.2752338469627</c:v>
                </c:pt>
                <c:pt idx="178">
                  <c:v>30.3632212024612</c:v>
                </c:pt>
                <c:pt idx="179">
                  <c:v>30.77605010602027</c:v>
                </c:pt>
                <c:pt idx="180">
                  <c:v>29.69792816041544</c:v>
                </c:pt>
                <c:pt idx="181">
                  <c:v>31.96115318636693</c:v>
                </c:pt>
                <c:pt idx="182">
                  <c:v>32.70921078270737</c:v>
                </c:pt>
                <c:pt idx="183">
                  <c:v>31.86059595147996</c:v>
                </c:pt>
                <c:pt idx="184">
                  <c:v>32.73671414328964</c:v>
                </c:pt>
                <c:pt idx="185">
                  <c:v>31.25783578568418</c:v>
                </c:pt>
                <c:pt idx="186">
                  <c:v>30.1296839148532</c:v>
                </c:pt>
                <c:pt idx="187">
                  <c:v>31.34141568299979</c:v>
                </c:pt>
                <c:pt idx="188">
                  <c:v>30.13131814300487</c:v>
                </c:pt>
                <c:pt idx="189">
                  <c:v>28.94184530007508</c:v>
                </c:pt>
                <c:pt idx="190">
                  <c:v>31.27075034578707</c:v>
                </c:pt>
                <c:pt idx="191">
                  <c:v>30.99960669967772</c:v>
                </c:pt>
                <c:pt idx="192">
                  <c:v>30.60228359479728</c:v>
                </c:pt>
                <c:pt idx="193">
                  <c:v>31.54280717255149</c:v>
                </c:pt>
                <c:pt idx="194">
                  <c:v>30.68238846778279</c:v>
                </c:pt>
                <c:pt idx="195">
                  <c:v>29.90865789318296</c:v>
                </c:pt>
                <c:pt idx="196">
                  <c:v>31.16206471958169</c:v>
                </c:pt>
                <c:pt idx="197">
                  <c:v>32.99519626896497</c:v>
                </c:pt>
                <c:pt idx="198">
                  <c:v>30.30577345642157</c:v>
                </c:pt>
                <c:pt idx="199">
                  <c:v>30.36196802982311</c:v>
                </c:pt>
                <c:pt idx="200">
                  <c:v>30.85571870396221</c:v>
                </c:pt>
                <c:pt idx="201">
                  <c:v>31.78253140210585</c:v>
                </c:pt>
                <c:pt idx="202">
                  <c:v>30.48612342716828</c:v>
                </c:pt>
                <c:pt idx="203">
                  <c:v>32.33419647710365</c:v>
                </c:pt>
                <c:pt idx="204">
                  <c:v>30.91963454405042</c:v>
                </c:pt>
                <c:pt idx="205">
                  <c:v>30.14201390125946</c:v>
                </c:pt>
                <c:pt idx="206">
                  <c:v>31.34160380713885</c:v>
                </c:pt>
                <c:pt idx="207">
                  <c:v>31.5779872372358</c:v>
                </c:pt>
                <c:pt idx="208">
                  <c:v>31.20276238533597</c:v>
                </c:pt>
                <c:pt idx="209">
                  <c:v>32.26234310699849</c:v>
                </c:pt>
                <c:pt idx="210">
                  <c:v>33.10849659475041</c:v>
                </c:pt>
                <c:pt idx="211">
                  <c:v>33.09447646997757</c:v>
                </c:pt>
                <c:pt idx="212">
                  <c:v>31.83444238870603</c:v>
                </c:pt>
                <c:pt idx="213">
                  <c:v>32.73402008454653</c:v>
                </c:pt>
                <c:pt idx="214">
                  <c:v>30.00566544472653</c:v>
                </c:pt>
                <c:pt idx="215">
                  <c:v>32.45818288694782</c:v>
                </c:pt>
                <c:pt idx="216">
                  <c:v>31.90971643031084</c:v>
                </c:pt>
                <c:pt idx="217">
                  <c:v>31.50368878601842</c:v>
                </c:pt>
                <c:pt idx="218">
                  <c:v>31.87736014818558</c:v>
                </c:pt>
                <c:pt idx="219">
                  <c:v>31.66512656126577</c:v>
                </c:pt>
                <c:pt idx="220">
                  <c:v>30.97497820504546</c:v>
                </c:pt>
                <c:pt idx="221">
                  <c:v>31.50859504852588</c:v>
                </c:pt>
                <c:pt idx="222">
                  <c:v>30.89198115497325</c:v>
                </c:pt>
                <c:pt idx="223">
                  <c:v>32.32457436611752</c:v>
                </c:pt>
                <c:pt idx="224">
                  <c:v>30.88339823224843</c:v>
                </c:pt>
                <c:pt idx="225">
                  <c:v>30.70485884287262</c:v>
                </c:pt>
                <c:pt idx="226">
                  <c:v>30.29769889426844</c:v>
                </c:pt>
                <c:pt idx="227">
                  <c:v>33.31449950951158</c:v>
                </c:pt>
                <c:pt idx="228">
                  <c:v>33.41953017533942</c:v>
                </c:pt>
                <c:pt idx="229">
                  <c:v>30.04024283373741</c:v>
                </c:pt>
                <c:pt idx="230">
                  <c:v>31.62968200909898</c:v>
                </c:pt>
                <c:pt idx="231">
                  <c:v>30.88051754708519</c:v>
                </c:pt>
                <c:pt idx="232">
                  <c:v>31.52567766563867</c:v>
                </c:pt>
                <c:pt idx="233">
                  <c:v>33.13237641343548</c:v>
                </c:pt>
                <c:pt idx="234">
                  <c:v>32.25383946356916</c:v>
                </c:pt>
                <c:pt idx="235">
                  <c:v>32.13730262525576</c:v>
                </c:pt>
                <c:pt idx="236">
                  <c:v>33.00259146390322</c:v>
                </c:pt>
                <c:pt idx="237">
                  <c:v>31.82999941844571</c:v>
                </c:pt>
                <c:pt idx="238">
                  <c:v>32.03474176463296</c:v>
                </c:pt>
                <c:pt idx="239">
                  <c:v>32.91244664078894</c:v>
                </c:pt>
                <c:pt idx="240">
                  <c:v>31.41015876035242</c:v>
                </c:pt>
                <c:pt idx="241">
                  <c:v>31.63477168391496</c:v>
                </c:pt>
                <c:pt idx="242">
                  <c:v>34.11181224266347</c:v>
                </c:pt>
                <c:pt idx="243">
                  <c:v>32.46895199622617</c:v>
                </c:pt>
                <c:pt idx="244">
                  <c:v>32.40687324292502</c:v>
                </c:pt>
                <c:pt idx="245">
                  <c:v>32.70438219910405</c:v>
                </c:pt>
                <c:pt idx="246">
                  <c:v>32.84103639596483</c:v>
                </c:pt>
                <c:pt idx="247">
                  <c:v>33.3190746701187</c:v>
                </c:pt>
                <c:pt idx="248">
                  <c:v>32.42284844713117</c:v>
                </c:pt>
                <c:pt idx="249">
                  <c:v>32.58456226173013</c:v>
                </c:pt>
                <c:pt idx="250">
                  <c:v>30.69253429331423</c:v>
                </c:pt>
                <c:pt idx="251">
                  <c:v>33.59294395756432</c:v>
                </c:pt>
                <c:pt idx="252">
                  <c:v>33.6423907413085</c:v>
                </c:pt>
                <c:pt idx="253">
                  <c:v>32.62975392054994</c:v>
                </c:pt>
                <c:pt idx="254">
                  <c:v>34.56154171166315</c:v>
                </c:pt>
                <c:pt idx="255">
                  <c:v>32.60048865283316</c:v>
                </c:pt>
                <c:pt idx="256">
                  <c:v>33.71471849888523</c:v>
                </c:pt>
                <c:pt idx="257">
                  <c:v>33.28934694851057</c:v>
                </c:pt>
                <c:pt idx="258">
                  <c:v>34.06151735509877</c:v>
                </c:pt>
                <c:pt idx="259">
                  <c:v>32.66997121143934</c:v>
                </c:pt>
                <c:pt idx="260">
                  <c:v>34.53649464924371</c:v>
                </c:pt>
                <c:pt idx="261">
                  <c:v>32.31811111261741</c:v>
                </c:pt>
                <c:pt idx="262">
                  <c:v>34.00506204990828</c:v>
                </c:pt>
                <c:pt idx="263">
                  <c:v>33.86506242049203</c:v>
                </c:pt>
                <c:pt idx="264">
                  <c:v>31.96118019678275</c:v>
                </c:pt>
                <c:pt idx="265">
                  <c:v>35.50116238129395</c:v>
                </c:pt>
                <c:pt idx="266">
                  <c:v>33.697373830327</c:v>
                </c:pt>
                <c:pt idx="267">
                  <c:v>34.35139656975819</c:v>
                </c:pt>
                <c:pt idx="268">
                  <c:v>34.49176393529181</c:v>
                </c:pt>
                <c:pt idx="269">
                  <c:v>33.36565916911626</c:v>
                </c:pt>
                <c:pt idx="270">
                  <c:v>33.27802482556574</c:v>
                </c:pt>
                <c:pt idx="271">
                  <c:v>33.90952688428168</c:v>
                </c:pt>
                <c:pt idx="272">
                  <c:v>33.98128851099597</c:v>
                </c:pt>
                <c:pt idx="273">
                  <c:v>34.01444482086259</c:v>
                </c:pt>
                <c:pt idx="274">
                  <c:v>34.83482135623048</c:v>
                </c:pt>
                <c:pt idx="275">
                  <c:v>34.17778005411749</c:v>
                </c:pt>
                <c:pt idx="276">
                  <c:v>34.52496166219137</c:v>
                </c:pt>
                <c:pt idx="277">
                  <c:v>33.72649008721832</c:v>
                </c:pt>
                <c:pt idx="278">
                  <c:v>33.49231545945918</c:v>
                </c:pt>
                <c:pt idx="279">
                  <c:v>34.60996189583182</c:v>
                </c:pt>
                <c:pt idx="280">
                  <c:v>34.50041950302059</c:v>
                </c:pt>
                <c:pt idx="281">
                  <c:v>36.09199029993341</c:v>
                </c:pt>
                <c:pt idx="282">
                  <c:v>33.64397453201125</c:v>
                </c:pt>
                <c:pt idx="283">
                  <c:v>35.30571149640576</c:v>
                </c:pt>
                <c:pt idx="284">
                  <c:v>35.02874863677185</c:v>
                </c:pt>
                <c:pt idx="285">
                  <c:v>35.60033215545658</c:v>
                </c:pt>
                <c:pt idx="286">
                  <c:v>35.40682491159289</c:v>
                </c:pt>
                <c:pt idx="287">
                  <c:v>34.22131191912015</c:v>
                </c:pt>
                <c:pt idx="288">
                  <c:v>34.84806703919621</c:v>
                </c:pt>
                <c:pt idx="289">
                  <c:v>36.51809918149823</c:v>
                </c:pt>
                <c:pt idx="290">
                  <c:v>33.33982966365189</c:v>
                </c:pt>
                <c:pt idx="291">
                  <c:v>35.07417537785654</c:v>
                </c:pt>
                <c:pt idx="292">
                  <c:v>34.41670766305821</c:v>
                </c:pt>
                <c:pt idx="293">
                  <c:v>36.01027243505345</c:v>
                </c:pt>
                <c:pt idx="294">
                  <c:v>35.33463463240086</c:v>
                </c:pt>
                <c:pt idx="295">
                  <c:v>35.19835201492747</c:v>
                </c:pt>
                <c:pt idx="296">
                  <c:v>36.1484609418682</c:v>
                </c:pt>
                <c:pt idx="297">
                  <c:v>36.81978878952274</c:v>
                </c:pt>
                <c:pt idx="298">
                  <c:v>35.76469200708431</c:v>
                </c:pt>
                <c:pt idx="299">
                  <c:v>35.86229704709612</c:v>
                </c:pt>
                <c:pt idx="300">
                  <c:v>36.87476033479833</c:v>
                </c:pt>
                <c:pt idx="301">
                  <c:v>35.74798321318842</c:v>
                </c:pt>
                <c:pt idx="302">
                  <c:v>35.57313238882607</c:v>
                </c:pt>
                <c:pt idx="303">
                  <c:v>36.9303773832658</c:v>
                </c:pt>
                <c:pt idx="304">
                  <c:v>36.98991418872204</c:v>
                </c:pt>
                <c:pt idx="305">
                  <c:v>36.80400705842506</c:v>
                </c:pt>
                <c:pt idx="306">
                  <c:v>36.46755252626857</c:v>
                </c:pt>
                <c:pt idx="307">
                  <c:v>37.15111813363882</c:v>
                </c:pt>
                <c:pt idx="308">
                  <c:v>35.24044060800212</c:v>
                </c:pt>
                <c:pt idx="309">
                  <c:v>38.49220774616177</c:v>
                </c:pt>
                <c:pt idx="310">
                  <c:v>37.39128492885682</c:v>
                </c:pt>
                <c:pt idx="311">
                  <c:v>37.38555560735859</c:v>
                </c:pt>
                <c:pt idx="312">
                  <c:v>37.5960043554277</c:v>
                </c:pt>
                <c:pt idx="313">
                  <c:v>37.18647860819034</c:v>
                </c:pt>
                <c:pt idx="314">
                  <c:v>37.06302190027408</c:v>
                </c:pt>
                <c:pt idx="315">
                  <c:v>38.40698750741572</c:v>
                </c:pt>
                <c:pt idx="316">
                  <c:v>37.80364106215312</c:v>
                </c:pt>
                <c:pt idx="317">
                  <c:v>37.02682526455015</c:v>
                </c:pt>
                <c:pt idx="318">
                  <c:v>35.51408256343264</c:v>
                </c:pt>
                <c:pt idx="319">
                  <c:v>37.04450022903906</c:v>
                </c:pt>
                <c:pt idx="320">
                  <c:v>37.04613491498931</c:v>
                </c:pt>
                <c:pt idx="321">
                  <c:v>36.6868631487592</c:v>
                </c:pt>
                <c:pt idx="322">
                  <c:v>38.18425092610493</c:v>
                </c:pt>
                <c:pt idx="323">
                  <c:v>39.04350464662099</c:v>
                </c:pt>
                <c:pt idx="324">
                  <c:v>38.02984721780619</c:v>
                </c:pt>
                <c:pt idx="325">
                  <c:v>38.64554800840234</c:v>
                </c:pt>
                <c:pt idx="326">
                  <c:v>37.55160113771698</c:v>
                </c:pt>
                <c:pt idx="327">
                  <c:v>39.32483833799202</c:v>
                </c:pt>
                <c:pt idx="328">
                  <c:v>38.81552696284531</c:v>
                </c:pt>
                <c:pt idx="329">
                  <c:v>39.09856180967591</c:v>
                </c:pt>
                <c:pt idx="330">
                  <c:v>39.5683205092981</c:v>
                </c:pt>
                <c:pt idx="331">
                  <c:v>39.83154377193149</c:v>
                </c:pt>
                <c:pt idx="332">
                  <c:v>41.50954612463558</c:v>
                </c:pt>
                <c:pt idx="333">
                  <c:v>39.37852835002052</c:v>
                </c:pt>
                <c:pt idx="334">
                  <c:v>40.61249013688217</c:v>
                </c:pt>
                <c:pt idx="335">
                  <c:v>39.1436387912032</c:v>
                </c:pt>
                <c:pt idx="336">
                  <c:v>39.40087211942956</c:v>
                </c:pt>
                <c:pt idx="337">
                  <c:v>41.66890490776534</c:v>
                </c:pt>
                <c:pt idx="338">
                  <c:v>41.50293873446359</c:v>
                </c:pt>
                <c:pt idx="339">
                  <c:v>40.69847555031696</c:v>
                </c:pt>
                <c:pt idx="340">
                  <c:v>41.22653497217296</c:v>
                </c:pt>
                <c:pt idx="341">
                  <c:v>41.86126819736213</c:v>
                </c:pt>
                <c:pt idx="342">
                  <c:v>42.17657161312228</c:v>
                </c:pt>
                <c:pt idx="343">
                  <c:v>42.47631063379018</c:v>
                </c:pt>
                <c:pt idx="344">
                  <c:v>42.52460764819352</c:v>
                </c:pt>
                <c:pt idx="345">
                  <c:v>44.61211415077202</c:v>
                </c:pt>
                <c:pt idx="346">
                  <c:v>43.01755638425914</c:v>
                </c:pt>
                <c:pt idx="347">
                  <c:v>42.88130166894677</c:v>
                </c:pt>
                <c:pt idx="348">
                  <c:v>44.01970429138925</c:v>
                </c:pt>
                <c:pt idx="349">
                  <c:v>43.1230134022016</c:v>
                </c:pt>
                <c:pt idx="350">
                  <c:v>46.98576988571233</c:v>
                </c:pt>
                <c:pt idx="351">
                  <c:v>46.49131310014705</c:v>
                </c:pt>
                <c:pt idx="352">
                  <c:v>45.3898359184042</c:v>
                </c:pt>
                <c:pt idx="353">
                  <c:v>44.39981237699254</c:v>
                </c:pt>
                <c:pt idx="354">
                  <c:v>46.02103014657697</c:v>
                </c:pt>
                <c:pt idx="355">
                  <c:v>47.09101079658046</c:v>
                </c:pt>
                <c:pt idx="356">
                  <c:v>46.01935213157265</c:v>
                </c:pt>
                <c:pt idx="357">
                  <c:v>47.23830171555802</c:v>
                </c:pt>
                <c:pt idx="358">
                  <c:v>48.51276780507331</c:v>
                </c:pt>
                <c:pt idx="359">
                  <c:v>47.82182365493438</c:v>
                </c:pt>
                <c:pt idx="360">
                  <c:v>49.89590283003893</c:v>
                </c:pt>
                <c:pt idx="361">
                  <c:v>49.32127055830773</c:v>
                </c:pt>
                <c:pt idx="362">
                  <c:v>50.17364420705036</c:v>
                </c:pt>
                <c:pt idx="363">
                  <c:v>49.07996418218504</c:v>
                </c:pt>
                <c:pt idx="364">
                  <c:v>49.79888190161623</c:v>
                </c:pt>
                <c:pt idx="365">
                  <c:v>51.94746350120032</c:v>
                </c:pt>
                <c:pt idx="366">
                  <c:v>52.41785444708927</c:v>
                </c:pt>
                <c:pt idx="367">
                  <c:v>52.57345430085419</c:v>
                </c:pt>
                <c:pt idx="368">
                  <c:v>56.75333755295922</c:v>
                </c:pt>
                <c:pt idx="369">
                  <c:v>54.08828224176465</c:v>
                </c:pt>
                <c:pt idx="370">
                  <c:v>59.85326446782901</c:v>
                </c:pt>
                <c:pt idx="371">
                  <c:v>56.50152190112117</c:v>
                </c:pt>
                <c:pt idx="372">
                  <c:v>59.44118604685032</c:v>
                </c:pt>
                <c:pt idx="373">
                  <c:v>59.88883706683385</c:v>
                </c:pt>
                <c:pt idx="374">
                  <c:v>59.89018723483759</c:v>
                </c:pt>
                <c:pt idx="375">
                  <c:v>61.55483837517638</c:v>
                </c:pt>
                <c:pt idx="376">
                  <c:v>63.07510325765187</c:v>
                </c:pt>
                <c:pt idx="377">
                  <c:v>65.32278650434804</c:v>
                </c:pt>
                <c:pt idx="378">
                  <c:v>67.19883479335522</c:v>
                </c:pt>
                <c:pt idx="379">
                  <c:v>67.99296696679143</c:v>
                </c:pt>
                <c:pt idx="380">
                  <c:v>70.05877752306657</c:v>
                </c:pt>
                <c:pt idx="381">
                  <c:v>73.3852150405683</c:v>
                </c:pt>
                <c:pt idx="382">
                  <c:v>74.64504609247793</c:v>
                </c:pt>
                <c:pt idx="383">
                  <c:v>79.09154432002201</c:v>
                </c:pt>
                <c:pt idx="384">
                  <c:v>82.8984301097469</c:v>
                </c:pt>
                <c:pt idx="385">
                  <c:v>86.14964833488143</c:v>
                </c:pt>
                <c:pt idx="386">
                  <c:v>90.26397279058349</c:v>
                </c:pt>
                <c:pt idx="387">
                  <c:v>92.95917432199165</c:v>
                </c:pt>
                <c:pt idx="388">
                  <c:v>98.49940359738922</c:v>
                </c:pt>
                <c:pt idx="389">
                  <c:v>98.4617861404552</c:v>
                </c:pt>
                <c:pt idx="390">
                  <c:v>98.7236936802046</c:v>
                </c:pt>
                <c:pt idx="391">
                  <c:v>97.51409807078059</c:v>
                </c:pt>
                <c:pt idx="392">
                  <c:v>89.01473844207339</c:v>
                </c:pt>
                <c:pt idx="393">
                  <c:v>81.05832465073864</c:v>
                </c:pt>
                <c:pt idx="394">
                  <c:v>71.98462186870553</c:v>
                </c:pt>
                <c:pt idx="395">
                  <c:v>61.80218987811643</c:v>
                </c:pt>
                <c:pt idx="396">
                  <c:v>50.28016160115491</c:v>
                </c:pt>
                <c:pt idx="397">
                  <c:v>38.27398491664371</c:v>
                </c:pt>
                <c:pt idx="398">
                  <c:v>28.59053816431347</c:v>
                </c:pt>
                <c:pt idx="399">
                  <c:v>19.85079576066648</c:v>
                </c:pt>
                <c:pt idx="400">
                  <c:v>16.24508911514039</c:v>
                </c:pt>
                <c:pt idx="401">
                  <c:v>9.430521113247631</c:v>
                </c:pt>
                <c:pt idx="402">
                  <c:v>6.050669953325621</c:v>
                </c:pt>
                <c:pt idx="403">
                  <c:v>3.435322278105032</c:v>
                </c:pt>
                <c:pt idx="404">
                  <c:v>0.7879109153339843</c:v>
                </c:pt>
                <c:pt idx="405">
                  <c:v>0.1634722018495738</c:v>
                </c:pt>
                <c:pt idx="406">
                  <c:v>0.2950214927199759</c:v>
                </c:pt>
                <c:pt idx="407">
                  <c:v>0.2316406689575237</c:v>
                </c:pt>
                <c:pt idx="408">
                  <c:v>0.797703108621751</c:v>
                </c:pt>
                <c:pt idx="409">
                  <c:v>-0.06405537423260968</c:v>
                </c:pt>
                <c:pt idx="410">
                  <c:v>1.065698504777393</c:v>
                </c:pt>
                <c:pt idx="411">
                  <c:v>0.1412860418118416</c:v>
                </c:pt>
                <c:pt idx="412">
                  <c:v>-0.6554021554668722</c:v>
                </c:pt>
                <c:pt idx="413">
                  <c:v>-0.9436865670244567</c:v>
                </c:pt>
                <c:pt idx="414">
                  <c:v>0.7676029525031397</c:v>
                </c:pt>
                <c:pt idx="415">
                  <c:v>-2.705148991010485</c:v>
                </c:pt>
                <c:pt idx="416">
                  <c:v>0.2010813560055127</c:v>
                </c:pt>
                <c:pt idx="417">
                  <c:v>-0.6118720374592092</c:v>
                </c:pt>
                <c:pt idx="418">
                  <c:v>-0.06732147082322329</c:v>
                </c:pt>
                <c:pt idx="419">
                  <c:v>0.1122514644071463</c:v>
                </c:pt>
                <c:pt idx="420">
                  <c:v>1.317701887507187</c:v>
                </c:pt>
                <c:pt idx="421">
                  <c:v>-0.9802584042843131</c:v>
                </c:pt>
                <c:pt idx="422">
                  <c:v>-1.178491953239459</c:v>
                </c:pt>
                <c:pt idx="423">
                  <c:v>1.14687101789329</c:v>
                </c:pt>
                <c:pt idx="424">
                  <c:v>0.148751693140221</c:v>
                </c:pt>
                <c:pt idx="425">
                  <c:v>-1.570420986818186</c:v>
                </c:pt>
                <c:pt idx="426">
                  <c:v>-0.8759315748066643</c:v>
                </c:pt>
                <c:pt idx="427">
                  <c:v>-0.1434188145228354</c:v>
                </c:pt>
                <c:pt idx="428">
                  <c:v>1.110535112389827</c:v>
                </c:pt>
                <c:pt idx="429">
                  <c:v>-0.02986787775906048</c:v>
                </c:pt>
                <c:pt idx="430">
                  <c:v>1.905153618151712</c:v>
                </c:pt>
                <c:pt idx="431">
                  <c:v>0.009681756406364816</c:v>
                </c:pt>
                <c:pt idx="432">
                  <c:v>-1.08127558172014</c:v>
                </c:pt>
                <c:pt idx="433">
                  <c:v>0.7039930913653656</c:v>
                </c:pt>
                <c:pt idx="434">
                  <c:v>0.02035997938693907</c:v>
                </c:pt>
                <c:pt idx="435">
                  <c:v>-0.7559123499263286</c:v>
                </c:pt>
                <c:pt idx="436">
                  <c:v>-1.067044263498308</c:v>
                </c:pt>
                <c:pt idx="437">
                  <c:v>-0.5138697323663771</c:v>
                </c:pt>
                <c:pt idx="438">
                  <c:v>0.6728787294888303</c:v>
                </c:pt>
                <c:pt idx="439">
                  <c:v>-1.245758162907658</c:v>
                </c:pt>
                <c:pt idx="440">
                  <c:v>1.063865219629047</c:v>
                </c:pt>
                <c:pt idx="441">
                  <c:v>-4.298602098374352</c:v>
                </c:pt>
                <c:pt idx="442">
                  <c:v>1.408005395604136</c:v>
                </c:pt>
                <c:pt idx="443">
                  <c:v>-0.2303630090370678</c:v>
                </c:pt>
                <c:pt idx="444">
                  <c:v>1.230212576350155</c:v>
                </c:pt>
                <c:pt idx="445">
                  <c:v>1.525483139448047</c:v>
                </c:pt>
                <c:pt idx="446">
                  <c:v>0.1227812992914013</c:v>
                </c:pt>
                <c:pt idx="447">
                  <c:v>1.893450407356393</c:v>
                </c:pt>
                <c:pt idx="448">
                  <c:v>-2.662073130586826</c:v>
                </c:pt>
                <c:pt idx="449">
                  <c:v>-0.4779998495440231</c:v>
                </c:pt>
                <c:pt idx="450">
                  <c:v>-1.893961879520253</c:v>
                </c:pt>
                <c:pt idx="451">
                  <c:v>0.6416128195904599</c:v>
                </c:pt>
                <c:pt idx="452">
                  <c:v>0.8348045384728536</c:v>
                </c:pt>
                <c:pt idx="453">
                  <c:v>-0.6592467385237317</c:v>
                </c:pt>
                <c:pt idx="454">
                  <c:v>-0.4318791673957815</c:v>
                </c:pt>
                <c:pt idx="455">
                  <c:v>-0.2412139865973098</c:v>
                </c:pt>
                <c:pt idx="456">
                  <c:v>-0.06259554259180813</c:v>
                </c:pt>
                <c:pt idx="457">
                  <c:v>-0.9320117985968228</c:v>
                </c:pt>
                <c:pt idx="458">
                  <c:v>0.3368334979790344</c:v>
                </c:pt>
                <c:pt idx="459">
                  <c:v>-1.337749902247566</c:v>
                </c:pt>
                <c:pt idx="460">
                  <c:v>1.252346052292695</c:v>
                </c:pt>
                <c:pt idx="461">
                  <c:v>-1.201582883352013</c:v>
                </c:pt>
                <c:pt idx="462">
                  <c:v>0.00686760993873355</c:v>
                </c:pt>
                <c:pt idx="463">
                  <c:v>-0.813831442818891</c:v>
                </c:pt>
                <c:pt idx="464">
                  <c:v>0.1953205222224325</c:v>
                </c:pt>
                <c:pt idx="465">
                  <c:v>-0.5659420639333579</c:v>
                </c:pt>
                <c:pt idx="466">
                  <c:v>-0.2550594667181775</c:v>
                </c:pt>
                <c:pt idx="467">
                  <c:v>-1.896568540534673</c:v>
                </c:pt>
                <c:pt idx="468">
                  <c:v>0.1515043538591964</c:v>
                </c:pt>
                <c:pt idx="469">
                  <c:v>0.08161513587990822</c:v>
                </c:pt>
                <c:pt idx="470">
                  <c:v>0.5465587622953271</c:v>
                </c:pt>
                <c:pt idx="471">
                  <c:v>-1.144818549945974</c:v>
                </c:pt>
                <c:pt idx="472">
                  <c:v>0.1692990161911262</c:v>
                </c:pt>
                <c:pt idx="473">
                  <c:v>0.8107773917723315</c:v>
                </c:pt>
                <c:pt idx="474">
                  <c:v>-0.6188526661829173</c:v>
                </c:pt>
                <c:pt idx="475">
                  <c:v>0.5435338776473482</c:v>
                </c:pt>
                <c:pt idx="476">
                  <c:v>0.1227932481164639</c:v>
                </c:pt>
                <c:pt idx="477">
                  <c:v>1.570668219464914</c:v>
                </c:pt>
                <c:pt idx="478">
                  <c:v>-1.902263394344522</c:v>
                </c:pt>
                <c:pt idx="479">
                  <c:v>1.533764279315464</c:v>
                </c:pt>
                <c:pt idx="480">
                  <c:v>-0.3306900490165524</c:v>
                </c:pt>
                <c:pt idx="481">
                  <c:v>-0.6325491668953132</c:v>
                </c:pt>
                <c:pt idx="482">
                  <c:v>-0.5048073617303306</c:v>
                </c:pt>
                <c:pt idx="483">
                  <c:v>1.052550223875093</c:v>
                </c:pt>
                <c:pt idx="484">
                  <c:v>-0.8010829705042509</c:v>
                </c:pt>
                <c:pt idx="485">
                  <c:v>-0.4775977871170351</c:v>
                </c:pt>
                <c:pt idx="486">
                  <c:v>-0.3418303191211428</c:v>
                </c:pt>
                <c:pt idx="487">
                  <c:v>0.464733605377715</c:v>
                </c:pt>
                <c:pt idx="488">
                  <c:v>1.066504467844225</c:v>
                </c:pt>
                <c:pt idx="489">
                  <c:v>-0.6373465815841044</c:v>
                </c:pt>
                <c:pt idx="490">
                  <c:v>-1.07422472285326</c:v>
                </c:pt>
                <c:pt idx="491">
                  <c:v>0.2897667779770632</c:v>
                </c:pt>
                <c:pt idx="492">
                  <c:v>-1.352990056508612</c:v>
                </c:pt>
                <c:pt idx="493">
                  <c:v>-0.1222004640629037</c:v>
                </c:pt>
                <c:pt idx="494">
                  <c:v>0.5904256632959842</c:v>
                </c:pt>
                <c:pt idx="495">
                  <c:v>-1.094701408895664</c:v>
                </c:pt>
                <c:pt idx="496">
                  <c:v>0.3243094694212389</c:v>
                </c:pt>
                <c:pt idx="497">
                  <c:v>-1.365697380365822</c:v>
                </c:pt>
                <c:pt idx="498">
                  <c:v>-0.2011391998119167</c:v>
                </c:pt>
                <c:pt idx="499">
                  <c:v>-2.014691513762987</c:v>
                </c:pt>
              </c:numCache>
            </c:numRef>
          </c:yVal>
        </c:ser>
        <c:ser>
          <c:idx val="1"/>
          <c:order val="1"/>
          <c:tx>
            <c:strRef>
              <c:f>240!$D$1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240!$C$2:$C$502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'240'!$D$2:$D$501</c:f>
              <c:numCache>
                <c:formatCode>General</c:formatCode>
                <c:ptCount val="500"/>
                <c:pt idx="0">
                  <c:v>25.64671101256467</c:v>
                </c:pt>
                <c:pt idx="1">
                  <c:v>25.64671101256467</c:v>
                </c:pt>
                <c:pt idx="2">
                  <c:v>25.64671101256467</c:v>
                </c:pt>
                <c:pt idx="3">
                  <c:v>25.64671101256467</c:v>
                </c:pt>
                <c:pt idx="4">
                  <c:v>25.72062084257206</c:v>
                </c:pt>
                <c:pt idx="5">
                  <c:v>25.72062084257206</c:v>
                </c:pt>
                <c:pt idx="6">
                  <c:v>25.72062084257206</c:v>
                </c:pt>
                <c:pt idx="7">
                  <c:v>25.79453067257945</c:v>
                </c:pt>
                <c:pt idx="8">
                  <c:v>25.79453067257945</c:v>
                </c:pt>
                <c:pt idx="9">
                  <c:v>25.86844050258684</c:v>
                </c:pt>
                <c:pt idx="10">
                  <c:v>25.86844050258684</c:v>
                </c:pt>
                <c:pt idx="11">
                  <c:v>25.94235033259423</c:v>
                </c:pt>
                <c:pt idx="12">
                  <c:v>26.01626016260162</c:v>
                </c:pt>
                <c:pt idx="13">
                  <c:v>26.09016999260902</c:v>
                </c:pt>
                <c:pt idx="14">
                  <c:v>26.16407982261641</c:v>
                </c:pt>
                <c:pt idx="15">
                  <c:v>26.16407982261641</c:v>
                </c:pt>
                <c:pt idx="16">
                  <c:v>26.2379896526238</c:v>
                </c:pt>
                <c:pt idx="17">
                  <c:v>26.31189948263119</c:v>
                </c:pt>
                <c:pt idx="18">
                  <c:v>26.45971914264597</c:v>
                </c:pt>
                <c:pt idx="19">
                  <c:v>26.53362897265336</c:v>
                </c:pt>
                <c:pt idx="20">
                  <c:v>26.60753880266076</c:v>
                </c:pt>
                <c:pt idx="21">
                  <c:v>26.68144863266815</c:v>
                </c:pt>
                <c:pt idx="22">
                  <c:v>26.75535846267553</c:v>
                </c:pt>
                <c:pt idx="23">
                  <c:v>26.82926829268293</c:v>
                </c:pt>
                <c:pt idx="24">
                  <c:v>26.97708795269771</c:v>
                </c:pt>
                <c:pt idx="25">
                  <c:v>27.0509977827051</c:v>
                </c:pt>
                <c:pt idx="26">
                  <c:v>27.12490761271249</c:v>
                </c:pt>
                <c:pt idx="27">
                  <c:v>27.19881744271988</c:v>
                </c:pt>
                <c:pt idx="28">
                  <c:v>27.34663710273466</c:v>
                </c:pt>
                <c:pt idx="29">
                  <c:v>27.42054693274206</c:v>
                </c:pt>
                <c:pt idx="30">
                  <c:v>27.49445676274945</c:v>
                </c:pt>
                <c:pt idx="31">
                  <c:v>27.56836659275683</c:v>
                </c:pt>
                <c:pt idx="32">
                  <c:v>27.64227642276423</c:v>
                </c:pt>
                <c:pt idx="33">
                  <c:v>27.71618625277162</c:v>
                </c:pt>
                <c:pt idx="34">
                  <c:v>27.8640059127864</c:v>
                </c:pt>
                <c:pt idx="35">
                  <c:v>27.93791574279379</c:v>
                </c:pt>
                <c:pt idx="36">
                  <c:v>28.01182557280118</c:v>
                </c:pt>
                <c:pt idx="37">
                  <c:v>28.01182557280118</c:v>
                </c:pt>
                <c:pt idx="38">
                  <c:v>28.08573540280857</c:v>
                </c:pt>
                <c:pt idx="39">
                  <c:v>28.15964523281596</c:v>
                </c:pt>
                <c:pt idx="40">
                  <c:v>28.23355506282336</c:v>
                </c:pt>
                <c:pt idx="41">
                  <c:v>28.30746489283074</c:v>
                </c:pt>
                <c:pt idx="42">
                  <c:v>28.30746489283074</c:v>
                </c:pt>
                <c:pt idx="43">
                  <c:v>28.38137472283814</c:v>
                </c:pt>
                <c:pt idx="44">
                  <c:v>28.38137472283814</c:v>
                </c:pt>
                <c:pt idx="45">
                  <c:v>28.45528455284553</c:v>
                </c:pt>
                <c:pt idx="46">
                  <c:v>28.45528455284553</c:v>
                </c:pt>
                <c:pt idx="47">
                  <c:v>28.52919438285292</c:v>
                </c:pt>
                <c:pt idx="48">
                  <c:v>28.52919438285292</c:v>
                </c:pt>
                <c:pt idx="49">
                  <c:v>28.52919438285292</c:v>
                </c:pt>
                <c:pt idx="50">
                  <c:v>28.60310421286031</c:v>
                </c:pt>
                <c:pt idx="51">
                  <c:v>28.60310421286031</c:v>
                </c:pt>
                <c:pt idx="52">
                  <c:v>28.60310421286031</c:v>
                </c:pt>
                <c:pt idx="53">
                  <c:v>28.6770140428677</c:v>
                </c:pt>
                <c:pt idx="54">
                  <c:v>28.6770140428677</c:v>
                </c:pt>
                <c:pt idx="55">
                  <c:v>28.6770140428677</c:v>
                </c:pt>
                <c:pt idx="56">
                  <c:v>28.6770140428677</c:v>
                </c:pt>
                <c:pt idx="57">
                  <c:v>28.6770140428677</c:v>
                </c:pt>
                <c:pt idx="58">
                  <c:v>28.75092387287509</c:v>
                </c:pt>
                <c:pt idx="59">
                  <c:v>28.75092387287509</c:v>
                </c:pt>
                <c:pt idx="60">
                  <c:v>28.75092387287509</c:v>
                </c:pt>
                <c:pt idx="61">
                  <c:v>28.75092387287509</c:v>
                </c:pt>
                <c:pt idx="62">
                  <c:v>28.75092387287509</c:v>
                </c:pt>
                <c:pt idx="63">
                  <c:v>28.75092387287509</c:v>
                </c:pt>
                <c:pt idx="64">
                  <c:v>28.82483370288248</c:v>
                </c:pt>
                <c:pt idx="65">
                  <c:v>28.82483370288248</c:v>
                </c:pt>
                <c:pt idx="66">
                  <c:v>28.82483370288248</c:v>
                </c:pt>
                <c:pt idx="67">
                  <c:v>28.82483370288248</c:v>
                </c:pt>
                <c:pt idx="68">
                  <c:v>28.82483370288248</c:v>
                </c:pt>
                <c:pt idx="69">
                  <c:v>28.82483370288248</c:v>
                </c:pt>
                <c:pt idx="70">
                  <c:v>28.89874353288987</c:v>
                </c:pt>
                <c:pt idx="71">
                  <c:v>28.89874353288987</c:v>
                </c:pt>
                <c:pt idx="72">
                  <c:v>28.89874353288987</c:v>
                </c:pt>
                <c:pt idx="73">
                  <c:v>28.89874353288987</c:v>
                </c:pt>
                <c:pt idx="74">
                  <c:v>28.89874353288987</c:v>
                </c:pt>
                <c:pt idx="75">
                  <c:v>28.89874353288987</c:v>
                </c:pt>
                <c:pt idx="76">
                  <c:v>28.97265336289727</c:v>
                </c:pt>
                <c:pt idx="77">
                  <c:v>28.97265336289727</c:v>
                </c:pt>
                <c:pt idx="78">
                  <c:v>28.97265336289727</c:v>
                </c:pt>
                <c:pt idx="79">
                  <c:v>28.97265336289727</c:v>
                </c:pt>
                <c:pt idx="80">
                  <c:v>28.97265336289727</c:v>
                </c:pt>
                <c:pt idx="81">
                  <c:v>28.97265336289727</c:v>
                </c:pt>
                <c:pt idx="82">
                  <c:v>29.04656319290466</c:v>
                </c:pt>
                <c:pt idx="83">
                  <c:v>29.04656319290466</c:v>
                </c:pt>
                <c:pt idx="84">
                  <c:v>29.04656319290466</c:v>
                </c:pt>
                <c:pt idx="85">
                  <c:v>29.04656319290466</c:v>
                </c:pt>
                <c:pt idx="86">
                  <c:v>29.04656319290466</c:v>
                </c:pt>
                <c:pt idx="87">
                  <c:v>29.04656319290466</c:v>
                </c:pt>
                <c:pt idx="88">
                  <c:v>29.12047302291205</c:v>
                </c:pt>
                <c:pt idx="89">
                  <c:v>29.12047302291205</c:v>
                </c:pt>
                <c:pt idx="90">
                  <c:v>29.12047302291205</c:v>
                </c:pt>
                <c:pt idx="91">
                  <c:v>29.12047302291205</c:v>
                </c:pt>
                <c:pt idx="92">
                  <c:v>29.12047302291205</c:v>
                </c:pt>
                <c:pt idx="93">
                  <c:v>29.19438285291944</c:v>
                </c:pt>
                <c:pt idx="94">
                  <c:v>29.19438285291944</c:v>
                </c:pt>
                <c:pt idx="95">
                  <c:v>29.19438285291944</c:v>
                </c:pt>
                <c:pt idx="96">
                  <c:v>29.19438285291944</c:v>
                </c:pt>
                <c:pt idx="97">
                  <c:v>29.19438285291944</c:v>
                </c:pt>
                <c:pt idx="98">
                  <c:v>29.19438285291944</c:v>
                </c:pt>
                <c:pt idx="99">
                  <c:v>29.26829268292683</c:v>
                </c:pt>
                <c:pt idx="100">
                  <c:v>29.26829268292683</c:v>
                </c:pt>
                <c:pt idx="101">
                  <c:v>29.26829268292683</c:v>
                </c:pt>
                <c:pt idx="102">
                  <c:v>29.26829268292683</c:v>
                </c:pt>
                <c:pt idx="103">
                  <c:v>29.26829268292683</c:v>
                </c:pt>
                <c:pt idx="104">
                  <c:v>29.34220251293422</c:v>
                </c:pt>
                <c:pt idx="105">
                  <c:v>29.34220251293422</c:v>
                </c:pt>
                <c:pt idx="106">
                  <c:v>29.34220251293422</c:v>
                </c:pt>
                <c:pt idx="107">
                  <c:v>29.34220251293422</c:v>
                </c:pt>
                <c:pt idx="108">
                  <c:v>29.34220251293422</c:v>
                </c:pt>
                <c:pt idx="109">
                  <c:v>29.34220251293422</c:v>
                </c:pt>
                <c:pt idx="110">
                  <c:v>29.41611234294162</c:v>
                </c:pt>
                <c:pt idx="111">
                  <c:v>29.41611234294162</c:v>
                </c:pt>
                <c:pt idx="112">
                  <c:v>29.41611234294162</c:v>
                </c:pt>
                <c:pt idx="113">
                  <c:v>29.41611234294162</c:v>
                </c:pt>
                <c:pt idx="114">
                  <c:v>29.41611234294162</c:v>
                </c:pt>
                <c:pt idx="115">
                  <c:v>29.49002217294901</c:v>
                </c:pt>
                <c:pt idx="116">
                  <c:v>29.49002217294901</c:v>
                </c:pt>
                <c:pt idx="117">
                  <c:v>29.49002217294901</c:v>
                </c:pt>
                <c:pt idx="118">
                  <c:v>29.49002217294901</c:v>
                </c:pt>
                <c:pt idx="119">
                  <c:v>29.49002217294901</c:v>
                </c:pt>
                <c:pt idx="120">
                  <c:v>29.56393200295639</c:v>
                </c:pt>
                <c:pt idx="121">
                  <c:v>29.56393200295639</c:v>
                </c:pt>
                <c:pt idx="122">
                  <c:v>29.56393200295639</c:v>
                </c:pt>
                <c:pt idx="123">
                  <c:v>29.56393200295639</c:v>
                </c:pt>
                <c:pt idx="124">
                  <c:v>29.56393200295639</c:v>
                </c:pt>
                <c:pt idx="125">
                  <c:v>29.56393200295639</c:v>
                </c:pt>
                <c:pt idx="126">
                  <c:v>29.63784183296379</c:v>
                </c:pt>
                <c:pt idx="127">
                  <c:v>29.63784183296379</c:v>
                </c:pt>
                <c:pt idx="128">
                  <c:v>29.63784183296379</c:v>
                </c:pt>
                <c:pt idx="129">
                  <c:v>29.63784183296379</c:v>
                </c:pt>
                <c:pt idx="130">
                  <c:v>29.63784183296379</c:v>
                </c:pt>
                <c:pt idx="131">
                  <c:v>29.71175166297118</c:v>
                </c:pt>
                <c:pt idx="132">
                  <c:v>29.71175166297118</c:v>
                </c:pt>
                <c:pt idx="133">
                  <c:v>29.71175166297118</c:v>
                </c:pt>
                <c:pt idx="134">
                  <c:v>29.71175166297118</c:v>
                </c:pt>
                <c:pt idx="135">
                  <c:v>29.71175166297118</c:v>
                </c:pt>
                <c:pt idx="136">
                  <c:v>29.78566149297857</c:v>
                </c:pt>
                <c:pt idx="137">
                  <c:v>29.78566149297857</c:v>
                </c:pt>
                <c:pt idx="138">
                  <c:v>29.78566149297857</c:v>
                </c:pt>
                <c:pt idx="139">
                  <c:v>29.78566149297857</c:v>
                </c:pt>
                <c:pt idx="140">
                  <c:v>29.78566149297857</c:v>
                </c:pt>
                <c:pt idx="141">
                  <c:v>29.85957132298596</c:v>
                </c:pt>
                <c:pt idx="142">
                  <c:v>29.85957132298596</c:v>
                </c:pt>
                <c:pt idx="143">
                  <c:v>29.85957132298596</c:v>
                </c:pt>
                <c:pt idx="144">
                  <c:v>29.85957132298596</c:v>
                </c:pt>
                <c:pt idx="145">
                  <c:v>29.85957132298596</c:v>
                </c:pt>
                <c:pt idx="146">
                  <c:v>29.93348115299335</c:v>
                </c:pt>
                <c:pt idx="147">
                  <c:v>29.93348115299335</c:v>
                </c:pt>
                <c:pt idx="148">
                  <c:v>29.93348115299335</c:v>
                </c:pt>
                <c:pt idx="149">
                  <c:v>29.93348115299335</c:v>
                </c:pt>
                <c:pt idx="150">
                  <c:v>30.00739098300074</c:v>
                </c:pt>
                <c:pt idx="151">
                  <c:v>30.00739098300074</c:v>
                </c:pt>
                <c:pt idx="152">
                  <c:v>30.00739098300074</c:v>
                </c:pt>
                <c:pt idx="153">
                  <c:v>30.00739098300074</c:v>
                </c:pt>
                <c:pt idx="154">
                  <c:v>30.00739098300074</c:v>
                </c:pt>
                <c:pt idx="155">
                  <c:v>30.08130081300813</c:v>
                </c:pt>
                <c:pt idx="156">
                  <c:v>30.08130081300813</c:v>
                </c:pt>
                <c:pt idx="157">
                  <c:v>30.08130081300813</c:v>
                </c:pt>
                <c:pt idx="158">
                  <c:v>30.08130081300813</c:v>
                </c:pt>
                <c:pt idx="159">
                  <c:v>30.15521064301552</c:v>
                </c:pt>
                <c:pt idx="160">
                  <c:v>30.15521064301552</c:v>
                </c:pt>
                <c:pt idx="161">
                  <c:v>30.15521064301552</c:v>
                </c:pt>
                <c:pt idx="162">
                  <c:v>30.15521064301552</c:v>
                </c:pt>
                <c:pt idx="163">
                  <c:v>30.22912047302291</c:v>
                </c:pt>
                <c:pt idx="164">
                  <c:v>30.22912047302291</c:v>
                </c:pt>
                <c:pt idx="165">
                  <c:v>30.22912047302291</c:v>
                </c:pt>
                <c:pt idx="166">
                  <c:v>30.22912047302291</c:v>
                </c:pt>
                <c:pt idx="167">
                  <c:v>30.3030303030303</c:v>
                </c:pt>
                <c:pt idx="168">
                  <c:v>30.3030303030303</c:v>
                </c:pt>
                <c:pt idx="169">
                  <c:v>30.3030303030303</c:v>
                </c:pt>
                <c:pt idx="170">
                  <c:v>30.3030303030303</c:v>
                </c:pt>
                <c:pt idx="171">
                  <c:v>30.37694013303769</c:v>
                </c:pt>
                <c:pt idx="172">
                  <c:v>30.37694013303769</c:v>
                </c:pt>
                <c:pt idx="173">
                  <c:v>30.37694013303769</c:v>
                </c:pt>
                <c:pt idx="174">
                  <c:v>30.37694013303769</c:v>
                </c:pt>
                <c:pt idx="175">
                  <c:v>30.45084996304508</c:v>
                </c:pt>
                <c:pt idx="176">
                  <c:v>30.45084996304508</c:v>
                </c:pt>
                <c:pt idx="177">
                  <c:v>30.45084996304508</c:v>
                </c:pt>
                <c:pt idx="178">
                  <c:v>30.52475979305247</c:v>
                </c:pt>
                <c:pt idx="179">
                  <c:v>30.52475979305247</c:v>
                </c:pt>
                <c:pt idx="180">
                  <c:v>30.52475979305247</c:v>
                </c:pt>
                <c:pt idx="181">
                  <c:v>30.59866962305987</c:v>
                </c:pt>
                <c:pt idx="182">
                  <c:v>30.59866962305987</c:v>
                </c:pt>
                <c:pt idx="183">
                  <c:v>30.59866962305987</c:v>
                </c:pt>
                <c:pt idx="184">
                  <c:v>30.59866962305987</c:v>
                </c:pt>
                <c:pt idx="185">
                  <c:v>30.67257945306726</c:v>
                </c:pt>
                <c:pt idx="186">
                  <c:v>30.67257945306726</c:v>
                </c:pt>
                <c:pt idx="187">
                  <c:v>30.67257945306726</c:v>
                </c:pt>
                <c:pt idx="188">
                  <c:v>30.74648928307465</c:v>
                </c:pt>
                <c:pt idx="189">
                  <c:v>30.74648928307465</c:v>
                </c:pt>
                <c:pt idx="190">
                  <c:v>30.74648928307465</c:v>
                </c:pt>
                <c:pt idx="191">
                  <c:v>30.82039911308204</c:v>
                </c:pt>
                <c:pt idx="192">
                  <c:v>30.82039911308204</c:v>
                </c:pt>
                <c:pt idx="193">
                  <c:v>30.89430894308943</c:v>
                </c:pt>
                <c:pt idx="194">
                  <c:v>30.89430894308943</c:v>
                </c:pt>
                <c:pt idx="195">
                  <c:v>30.89430894308943</c:v>
                </c:pt>
                <c:pt idx="196">
                  <c:v>30.96821877309682</c:v>
                </c:pt>
                <c:pt idx="197">
                  <c:v>30.96821877309682</c:v>
                </c:pt>
                <c:pt idx="198">
                  <c:v>30.96821877309682</c:v>
                </c:pt>
                <c:pt idx="199">
                  <c:v>31.04212860310421</c:v>
                </c:pt>
                <c:pt idx="200">
                  <c:v>31.04212860310421</c:v>
                </c:pt>
                <c:pt idx="201">
                  <c:v>31.1160384331116</c:v>
                </c:pt>
                <c:pt idx="202">
                  <c:v>31.1160384331116</c:v>
                </c:pt>
                <c:pt idx="203">
                  <c:v>31.1160384331116</c:v>
                </c:pt>
                <c:pt idx="204">
                  <c:v>31.18994826311899</c:v>
                </c:pt>
                <c:pt idx="205">
                  <c:v>31.18994826311899</c:v>
                </c:pt>
                <c:pt idx="206">
                  <c:v>31.26385809312638</c:v>
                </c:pt>
                <c:pt idx="207">
                  <c:v>31.26385809312638</c:v>
                </c:pt>
                <c:pt idx="208">
                  <c:v>31.26385809312638</c:v>
                </c:pt>
                <c:pt idx="209">
                  <c:v>31.33776792313378</c:v>
                </c:pt>
                <c:pt idx="210">
                  <c:v>31.33776792313378</c:v>
                </c:pt>
                <c:pt idx="211">
                  <c:v>31.41167775314117</c:v>
                </c:pt>
                <c:pt idx="212">
                  <c:v>31.41167775314117</c:v>
                </c:pt>
                <c:pt idx="213">
                  <c:v>31.48558758314856</c:v>
                </c:pt>
                <c:pt idx="214">
                  <c:v>31.48558758314856</c:v>
                </c:pt>
                <c:pt idx="215">
                  <c:v>31.55949741315595</c:v>
                </c:pt>
                <c:pt idx="216">
                  <c:v>31.55949741315595</c:v>
                </c:pt>
                <c:pt idx="217">
                  <c:v>31.63340724316334</c:v>
                </c:pt>
                <c:pt idx="218">
                  <c:v>31.63340724316334</c:v>
                </c:pt>
                <c:pt idx="219">
                  <c:v>31.70731707317073</c:v>
                </c:pt>
                <c:pt idx="220">
                  <c:v>31.70731707317073</c:v>
                </c:pt>
                <c:pt idx="221">
                  <c:v>31.78122690317812</c:v>
                </c:pt>
                <c:pt idx="222">
                  <c:v>31.78122690317812</c:v>
                </c:pt>
                <c:pt idx="223">
                  <c:v>31.85513673318551</c:v>
                </c:pt>
                <c:pt idx="224">
                  <c:v>31.85513673318551</c:v>
                </c:pt>
                <c:pt idx="225">
                  <c:v>31.92904656319291</c:v>
                </c:pt>
                <c:pt idx="226">
                  <c:v>31.92904656319291</c:v>
                </c:pt>
                <c:pt idx="227">
                  <c:v>32.00295639320029</c:v>
                </c:pt>
                <c:pt idx="228">
                  <c:v>32.00295639320029</c:v>
                </c:pt>
                <c:pt idx="229">
                  <c:v>32.07686622320769</c:v>
                </c:pt>
                <c:pt idx="230">
                  <c:v>32.07686622320769</c:v>
                </c:pt>
                <c:pt idx="231">
                  <c:v>32.15077605321508</c:v>
                </c:pt>
                <c:pt idx="232">
                  <c:v>32.15077605321508</c:v>
                </c:pt>
                <c:pt idx="233">
                  <c:v>32.22468588322247</c:v>
                </c:pt>
                <c:pt idx="234">
                  <c:v>32.22468588322247</c:v>
                </c:pt>
                <c:pt idx="235">
                  <c:v>32.29859571322987</c:v>
                </c:pt>
                <c:pt idx="236">
                  <c:v>32.37250554323725</c:v>
                </c:pt>
                <c:pt idx="237">
                  <c:v>32.37250554323725</c:v>
                </c:pt>
                <c:pt idx="238">
                  <c:v>32.44641537324464</c:v>
                </c:pt>
                <c:pt idx="239">
                  <c:v>32.44641537324464</c:v>
                </c:pt>
                <c:pt idx="240">
                  <c:v>32.52032520325204</c:v>
                </c:pt>
                <c:pt idx="241">
                  <c:v>32.52032520325204</c:v>
                </c:pt>
                <c:pt idx="242">
                  <c:v>32.59423503325942</c:v>
                </c:pt>
                <c:pt idx="243">
                  <c:v>32.66814486326682</c:v>
                </c:pt>
                <c:pt idx="244">
                  <c:v>32.66814486326682</c:v>
                </c:pt>
                <c:pt idx="245">
                  <c:v>32.74205469327421</c:v>
                </c:pt>
                <c:pt idx="246">
                  <c:v>32.81596452328159</c:v>
                </c:pt>
                <c:pt idx="247">
                  <c:v>32.81596452328159</c:v>
                </c:pt>
                <c:pt idx="248">
                  <c:v>32.88987435328899</c:v>
                </c:pt>
                <c:pt idx="249">
                  <c:v>32.88987435328899</c:v>
                </c:pt>
                <c:pt idx="250">
                  <c:v>32.96378418329638</c:v>
                </c:pt>
                <c:pt idx="251">
                  <c:v>33.03769401330377</c:v>
                </c:pt>
                <c:pt idx="252">
                  <c:v>33.03769401330377</c:v>
                </c:pt>
                <c:pt idx="253">
                  <c:v>33.11160384331117</c:v>
                </c:pt>
                <c:pt idx="254">
                  <c:v>33.18551367331855</c:v>
                </c:pt>
                <c:pt idx="255">
                  <c:v>33.18551367331855</c:v>
                </c:pt>
                <c:pt idx="256">
                  <c:v>33.25942350332594</c:v>
                </c:pt>
                <c:pt idx="257">
                  <c:v>33.33333333333334</c:v>
                </c:pt>
                <c:pt idx="258">
                  <c:v>33.33333333333334</c:v>
                </c:pt>
                <c:pt idx="259">
                  <c:v>33.40724316334072</c:v>
                </c:pt>
                <c:pt idx="260">
                  <c:v>33.48115299334812</c:v>
                </c:pt>
                <c:pt idx="261">
                  <c:v>33.48115299334812</c:v>
                </c:pt>
                <c:pt idx="262">
                  <c:v>33.55506282335551</c:v>
                </c:pt>
                <c:pt idx="263">
                  <c:v>33.6289726533629</c:v>
                </c:pt>
                <c:pt idx="264">
                  <c:v>33.6289726533629</c:v>
                </c:pt>
                <c:pt idx="265">
                  <c:v>33.70288248337029</c:v>
                </c:pt>
                <c:pt idx="266">
                  <c:v>33.77679231337768</c:v>
                </c:pt>
                <c:pt idx="267">
                  <c:v>33.85070214338507</c:v>
                </c:pt>
                <c:pt idx="268">
                  <c:v>33.85070214338507</c:v>
                </c:pt>
                <c:pt idx="269">
                  <c:v>33.92461197339246</c:v>
                </c:pt>
                <c:pt idx="270">
                  <c:v>33.99852180339985</c:v>
                </c:pt>
                <c:pt idx="271">
                  <c:v>34.07243163340724</c:v>
                </c:pt>
                <c:pt idx="272">
                  <c:v>34.07243163340724</c:v>
                </c:pt>
                <c:pt idx="273">
                  <c:v>34.14634146341464</c:v>
                </c:pt>
                <c:pt idx="274">
                  <c:v>34.22025129342203</c:v>
                </c:pt>
                <c:pt idx="275">
                  <c:v>34.29416112342942</c:v>
                </c:pt>
                <c:pt idx="276">
                  <c:v>34.36807095343681</c:v>
                </c:pt>
                <c:pt idx="277">
                  <c:v>34.36807095343681</c:v>
                </c:pt>
                <c:pt idx="278">
                  <c:v>34.4419807834442</c:v>
                </c:pt>
                <c:pt idx="279">
                  <c:v>34.51589061345159</c:v>
                </c:pt>
                <c:pt idx="280">
                  <c:v>34.58980044345898</c:v>
                </c:pt>
                <c:pt idx="281">
                  <c:v>34.66371027346637</c:v>
                </c:pt>
                <c:pt idx="282">
                  <c:v>34.66371027346637</c:v>
                </c:pt>
                <c:pt idx="283">
                  <c:v>34.73762010347376</c:v>
                </c:pt>
                <c:pt idx="284">
                  <c:v>34.81152993348115</c:v>
                </c:pt>
                <c:pt idx="285">
                  <c:v>34.88543976348854</c:v>
                </c:pt>
                <c:pt idx="286">
                  <c:v>34.95934959349594</c:v>
                </c:pt>
                <c:pt idx="287">
                  <c:v>35.03325942350332</c:v>
                </c:pt>
                <c:pt idx="288">
                  <c:v>35.10716925351072</c:v>
                </c:pt>
                <c:pt idx="289">
                  <c:v>35.18107908351811</c:v>
                </c:pt>
                <c:pt idx="290">
                  <c:v>35.18107908351811</c:v>
                </c:pt>
                <c:pt idx="291">
                  <c:v>35.25498891352549</c:v>
                </c:pt>
                <c:pt idx="292">
                  <c:v>35.32889874353289</c:v>
                </c:pt>
                <c:pt idx="293">
                  <c:v>35.40280857354028</c:v>
                </c:pt>
                <c:pt idx="294">
                  <c:v>35.47671840354767</c:v>
                </c:pt>
                <c:pt idx="295">
                  <c:v>35.55062823355507</c:v>
                </c:pt>
                <c:pt idx="296">
                  <c:v>35.62453806356245</c:v>
                </c:pt>
                <c:pt idx="297">
                  <c:v>35.69844789356984</c:v>
                </c:pt>
                <c:pt idx="298">
                  <c:v>35.77235772357724</c:v>
                </c:pt>
                <c:pt idx="299">
                  <c:v>35.84626755358462</c:v>
                </c:pt>
                <c:pt idx="300">
                  <c:v>35.92017738359202</c:v>
                </c:pt>
                <c:pt idx="301">
                  <c:v>36.06799704360679</c:v>
                </c:pt>
                <c:pt idx="302">
                  <c:v>36.14190687361419</c:v>
                </c:pt>
                <c:pt idx="303">
                  <c:v>36.21581670362158</c:v>
                </c:pt>
                <c:pt idx="304">
                  <c:v>36.28972653362897</c:v>
                </c:pt>
                <c:pt idx="305">
                  <c:v>36.36363636363637</c:v>
                </c:pt>
                <c:pt idx="306">
                  <c:v>36.43754619364375</c:v>
                </c:pt>
                <c:pt idx="307">
                  <c:v>36.58536585365854</c:v>
                </c:pt>
                <c:pt idx="308">
                  <c:v>36.65927568366593</c:v>
                </c:pt>
                <c:pt idx="309">
                  <c:v>36.73318551367332</c:v>
                </c:pt>
                <c:pt idx="310">
                  <c:v>36.80709534368071</c:v>
                </c:pt>
                <c:pt idx="311">
                  <c:v>36.95491500369549</c:v>
                </c:pt>
                <c:pt idx="312">
                  <c:v>37.02882483370288</c:v>
                </c:pt>
                <c:pt idx="313">
                  <c:v>37.10273466371028</c:v>
                </c:pt>
                <c:pt idx="314">
                  <c:v>37.25055432372505</c:v>
                </c:pt>
                <c:pt idx="315">
                  <c:v>37.32446415373245</c:v>
                </c:pt>
                <c:pt idx="316">
                  <c:v>37.47228381374723</c:v>
                </c:pt>
                <c:pt idx="317">
                  <c:v>37.54619364375462</c:v>
                </c:pt>
                <c:pt idx="318">
                  <c:v>37.6940133037694</c:v>
                </c:pt>
                <c:pt idx="319">
                  <c:v>37.84183296378419</c:v>
                </c:pt>
                <c:pt idx="320">
                  <c:v>37.91574279379158</c:v>
                </c:pt>
                <c:pt idx="321">
                  <c:v>38.06356245380636</c:v>
                </c:pt>
                <c:pt idx="322">
                  <c:v>38.21138211382114</c:v>
                </c:pt>
                <c:pt idx="323">
                  <c:v>38.35920177383592</c:v>
                </c:pt>
                <c:pt idx="324">
                  <c:v>38.43311160384332</c:v>
                </c:pt>
                <c:pt idx="325">
                  <c:v>38.5809312638581</c:v>
                </c:pt>
                <c:pt idx="326">
                  <c:v>38.72875092387288</c:v>
                </c:pt>
                <c:pt idx="327">
                  <c:v>38.87657058388766</c:v>
                </c:pt>
                <c:pt idx="328">
                  <c:v>39.09830007390983</c:v>
                </c:pt>
                <c:pt idx="329">
                  <c:v>39.24611973392462</c:v>
                </c:pt>
                <c:pt idx="330">
                  <c:v>39.3939393939394</c:v>
                </c:pt>
                <c:pt idx="331">
                  <c:v>39.54175905395417</c:v>
                </c:pt>
                <c:pt idx="332">
                  <c:v>39.76348854397635</c:v>
                </c:pt>
                <c:pt idx="333">
                  <c:v>39.91130820399113</c:v>
                </c:pt>
                <c:pt idx="334">
                  <c:v>40.13303769401331</c:v>
                </c:pt>
                <c:pt idx="335">
                  <c:v>40.35476718403548</c:v>
                </c:pt>
                <c:pt idx="336">
                  <c:v>40.50258684405026</c:v>
                </c:pt>
                <c:pt idx="337">
                  <c:v>40.72431633407243</c:v>
                </c:pt>
                <c:pt idx="338">
                  <c:v>40.94604582409461</c:v>
                </c:pt>
                <c:pt idx="339">
                  <c:v>41.16777531411678</c:v>
                </c:pt>
                <c:pt idx="340">
                  <c:v>41.46341463414635</c:v>
                </c:pt>
                <c:pt idx="341">
                  <c:v>41.68514412416851</c:v>
                </c:pt>
                <c:pt idx="342">
                  <c:v>41.98078344419807</c:v>
                </c:pt>
                <c:pt idx="343">
                  <c:v>42.20251293422024</c:v>
                </c:pt>
                <c:pt idx="344">
                  <c:v>42.49815225424981</c:v>
                </c:pt>
                <c:pt idx="345">
                  <c:v>42.79379157427938</c:v>
                </c:pt>
                <c:pt idx="346">
                  <c:v>43.08943089430894</c:v>
                </c:pt>
                <c:pt idx="347">
                  <c:v>43.3850702143385</c:v>
                </c:pt>
                <c:pt idx="348">
                  <c:v>43.75461936437546</c:v>
                </c:pt>
                <c:pt idx="349">
                  <c:v>44.12416851441242</c:v>
                </c:pt>
                <c:pt idx="350">
                  <c:v>44.41980783444198</c:v>
                </c:pt>
                <c:pt idx="351">
                  <c:v>44.86326681448632</c:v>
                </c:pt>
                <c:pt idx="352">
                  <c:v>45.23281596452328</c:v>
                </c:pt>
                <c:pt idx="353">
                  <c:v>45.60236511456024</c:v>
                </c:pt>
                <c:pt idx="354">
                  <c:v>46.04582409460458</c:v>
                </c:pt>
                <c:pt idx="355">
                  <c:v>46.48928307464893</c:v>
                </c:pt>
                <c:pt idx="356">
                  <c:v>47.00665188470067</c:v>
                </c:pt>
                <c:pt idx="357">
                  <c:v>47.45011086474501</c:v>
                </c:pt>
                <c:pt idx="358">
                  <c:v>47.96747967479676</c:v>
                </c:pt>
                <c:pt idx="359">
                  <c:v>48.48484848484849</c:v>
                </c:pt>
                <c:pt idx="360">
                  <c:v>49.07612712490761</c:v>
                </c:pt>
                <c:pt idx="361">
                  <c:v>49.66740576496674</c:v>
                </c:pt>
                <c:pt idx="362">
                  <c:v>50.25868440502587</c:v>
                </c:pt>
                <c:pt idx="363">
                  <c:v>50.92387287509238</c:v>
                </c:pt>
                <c:pt idx="364">
                  <c:v>51.5890613451589</c:v>
                </c:pt>
                <c:pt idx="365">
                  <c:v>52.32815964523282</c:v>
                </c:pt>
                <c:pt idx="366">
                  <c:v>53.06725794530672</c:v>
                </c:pt>
                <c:pt idx="367">
                  <c:v>53.80635624538063</c:v>
                </c:pt>
                <c:pt idx="368">
                  <c:v>54.69327420546933</c:v>
                </c:pt>
                <c:pt idx="369">
                  <c:v>55.50628233555062</c:v>
                </c:pt>
                <c:pt idx="370">
                  <c:v>56.39320029563932</c:v>
                </c:pt>
                <c:pt idx="371">
                  <c:v>57.35402808573541</c:v>
                </c:pt>
                <c:pt idx="372">
                  <c:v>58.38876570583888</c:v>
                </c:pt>
                <c:pt idx="373">
                  <c:v>59.42350332594236</c:v>
                </c:pt>
                <c:pt idx="374">
                  <c:v>60.53215077605321</c:v>
                </c:pt>
                <c:pt idx="375">
                  <c:v>61.71470805617147</c:v>
                </c:pt>
                <c:pt idx="376">
                  <c:v>62.97117516629712</c:v>
                </c:pt>
                <c:pt idx="377">
                  <c:v>64.37546193643755</c:v>
                </c:pt>
                <c:pt idx="378">
                  <c:v>65.92756836659277</c:v>
                </c:pt>
                <c:pt idx="379">
                  <c:v>67.62749445676275</c:v>
                </c:pt>
                <c:pt idx="380">
                  <c:v>69.62305986696229</c:v>
                </c:pt>
                <c:pt idx="381">
                  <c:v>71.98817442719881</c:v>
                </c:pt>
                <c:pt idx="382">
                  <c:v>74.87065779748706</c:v>
                </c:pt>
                <c:pt idx="383">
                  <c:v>78.19660014781967</c:v>
                </c:pt>
                <c:pt idx="384">
                  <c:v>82.039911308204</c:v>
                </c:pt>
                <c:pt idx="385">
                  <c:v>86.32668144863267</c:v>
                </c:pt>
                <c:pt idx="386">
                  <c:v>90.76127124907613</c:v>
                </c:pt>
                <c:pt idx="387">
                  <c:v>94.97413155949741</c:v>
                </c:pt>
                <c:pt idx="388">
                  <c:v>98.22616407982262</c:v>
                </c:pt>
                <c:pt idx="389">
                  <c:v>100</c:v>
                </c:pt>
                <c:pt idx="390">
                  <c:v>99.63045084996305</c:v>
                </c:pt>
                <c:pt idx="391">
                  <c:v>96.60014781966001</c:v>
                </c:pt>
                <c:pt idx="392">
                  <c:v>90.83518107908353</c:v>
                </c:pt>
                <c:pt idx="393">
                  <c:v>82.48337028824834</c:v>
                </c:pt>
                <c:pt idx="394">
                  <c:v>72.28381374722838</c:v>
                </c:pt>
                <c:pt idx="395">
                  <c:v>60.90169992609017</c:v>
                </c:pt>
                <c:pt idx="396">
                  <c:v>49.29785661492979</c:v>
                </c:pt>
                <c:pt idx="397">
                  <c:v>38.35920177383592</c:v>
                </c:pt>
                <c:pt idx="398">
                  <c:v>28.60310421286031</c:v>
                </c:pt>
                <c:pt idx="399">
                  <c:v>20.5469327420547</c:v>
                </c:pt>
                <c:pt idx="400">
                  <c:v>14.19068736141907</c:v>
                </c:pt>
                <c:pt idx="401">
                  <c:v>9.386548410938655</c:v>
                </c:pt>
                <c:pt idx="402">
                  <c:v>6.060606060606061</c:v>
                </c:pt>
                <c:pt idx="403">
                  <c:v>3.76940133037694</c:v>
                </c:pt>
                <c:pt idx="404">
                  <c:v>2.217294900221729</c:v>
                </c:pt>
                <c:pt idx="405">
                  <c:v>1.330376940133038</c:v>
                </c:pt>
                <c:pt idx="406">
                  <c:v>0.7390983000739099</c:v>
                </c:pt>
                <c:pt idx="407">
                  <c:v>0.4434589800443459</c:v>
                </c:pt>
                <c:pt idx="408">
                  <c:v>0.2217294900221729</c:v>
                </c:pt>
                <c:pt idx="409">
                  <c:v>0.147819660014782</c:v>
                </c:pt>
                <c:pt idx="410">
                  <c:v>0.07390983000739099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50001"/>
        <c:axId val="50350002"/>
      </c:scatterChart>
      <c:scatterChart>
        <c:scatterStyle val="lineMarker"/>
        <c:ser>
          <c:idx val="2"/>
          <c:order val="2"/>
          <c:tx>
            <c:strRef>
              <c:f>240!$E$1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240!$A$2:$A$502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0.899</c:v>
                </c:pt>
                <c:pt idx="2">
                  <c:v>1.798</c:v>
                </c:pt>
                <c:pt idx="3">
                  <c:v>2.698</c:v>
                </c:pt>
                <c:pt idx="4">
                  <c:v>3.597</c:v>
                </c:pt>
                <c:pt idx="5">
                  <c:v>4.496</c:v>
                </c:pt>
                <c:pt idx="6">
                  <c:v>5.395</c:v>
                </c:pt>
                <c:pt idx="7">
                  <c:v>6.294</c:v>
                </c:pt>
                <c:pt idx="8">
                  <c:v>7.193</c:v>
                </c:pt>
                <c:pt idx="9">
                  <c:v>8.093</c:v>
                </c:pt>
                <c:pt idx="10">
                  <c:v>8.992000000000001</c:v>
                </c:pt>
                <c:pt idx="11">
                  <c:v>9.891</c:v>
                </c:pt>
                <c:pt idx="12">
                  <c:v>10.79</c:v>
                </c:pt>
                <c:pt idx="13">
                  <c:v>11.689</c:v>
                </c:pt>
                <c:pt idx="14">
                  <c:v>12.589</c:v>
                </c:pt>
                <c:pt idx="15">
                  <c:v>13.488</c:v>
                </c:pt>
                <c:pt idx="16">
                  <c:v>14.387</c:v>
                </c:pt>
                <c:pt idx="17">
                  <c:v>15.286</c:v>
                </c:pt>
                <c:pt idx="18">
                  <c:v>16.185</c:v>
                </c:pt>
                <c:pt idx="19">
                  <c:v>17.084</c:v>
                </c:pt>
                <c:pt idx="20">
                  <c:v>17.984</c:v>
                </c:pt>
                <c:pt idx="21">
                  <c:v>18.883</c:v>
                </c:pt>
                <c:pt idx="22">
                  <c:v>19.782</c:v>
                </c:pt>
                <c:pt idx="23">
                  <c:v>20.681</c:v>
                </c:pt>
                <c:pt idx="24">
                  <c:v>21.58</c:v>
                </c:pt>
                <c:pt idx="25">
                  <c:v>22.479</c:v>
                </c:pt>
                <c:pt idx="26">
                  <c:v>23.379</c:v>
                </c:pt>
                <c:pt idx="27">
                  <c:v>24.278</c:v>
                </c:pt>
                <c:pt idx="28">
                  <c:v>25.177</c:v>
                </c:pt>
                <c:pt idx="29">
                  <c:v>26.076</c:v>
                </c:pt>
                <c:pt idx="30">
                  <c:v>26.975</c:v>
                </c:pt>
                <c:pt idx="31">
                  <c:v>27.875</c:v>
                </c:pt>
                <c:pt idx="32">
                  <c:v>28.774</c:v>
                </c:pt>
                <c:pt idx="33">
                  <c:v>29.673</c:v>
                </c:pt>
                <c:pt idx="34">
                  <c:v>30.572</c:v>
                </c:pt>
                <c:pt idx="35">
                  <c:v>31.471</c:v>
                </c:pt>
                <c:pt idx="36">
                  <c:v>32.37</c:v>
                </c:pt>
                <c:pt idx="37">
                  <c:v>33.27</c:v>
                </c:pt>
                <c:pt idx="38">
                  <c:v>34.169</c:v>
                </c:pt>
                <c:pt idx="39">
                  <c:v>35.068</c:v>
                </c:pt>
                <c:pt idx="40">
                  <c:v>35.967</c:v>
                </c:pt>
                <c:pt idx="41">
                  <c:v>36.866</c:v>
                </c:pt>
                <c:pt idx="42">
                  <c:v>37.765</c:v>
                </c:pt>
                <c:pt idx="43">
                  <c:v>38.665</c:v>
                </c:pt>
                <c:pt idx="44">
                  <c:v>39.564</c:v>
                </c:pt>
                <c:pt idx="45">
                  <c:v>40.463</c:v>
                </c:pt>
                <c:pt idx="46">
                  <c:v>41.362</c:v>
                </c:pt>
                <c:pt idx="47">
                  <c:v>42.261</c:v>
                </c:pt>
                <c:pt idx="48">
                  <c:v>43.161</c:v>
                </c:pt>
                <c:pt idx="49">
                  <c:v>44.06</c:v>
                </c:pt>
                <c:pt idx="50">
                  <c:v>44.959</c:v>
                </c:pt>
                <c:pt idx="51">
                  <c:v>45.858</c:v>
                </c:pt>
                <c:pt idx="52">
                  <c:v>46.757</c:v>
                </c:pt>
                <c:pt idx="53">
                  <c:v>47.657</c:v>
                </c:pt>
                <c:pt idx="54">
                  <c:v>48.556</c:v>
                </c:pt>
                <c:pt idx="55">
                  <c:v>49.455</c:v>
                </c:pt>
                <c:pt idx="56">
                  <c:v>50.354</c:v>
                </c:pt>
                <c:pt idx="57">
                  <c:v>51.253</c:v>
                </c:pt>
                <c:pt idx="58">
                  <c:v>52.152</c:v>
                </c:pt>
                <c:pt idx="59">
                  <c:v>53.051</c:v>
                </c:pt>
                <c:pt idx="60">
                  <c:v>53.951</c:v>
                </c:pt>
                <c:pt idx="61">
                  <c:v>54.85</c:v>
                </c:pt>
                <c:pt idx="62">
                  <c:v>55.749</c:v>
                </c:pt>
                <c:pt idx="63">
                  <c:v>56.648</c:v>
                </c:pt>
                <c:pt idx="64">
                  <c:v>57.547</c:v>
                </c:pt>
                <c:pt idx="65">
                  <c:v>58.447</c:v>
                </c:pt>
                <c:pt idx="66">
                  <c:v>59.346</c:v>
                </c:pt>
                <c:pt idx="67">
                  <c:v>60.245</c:v>
                </c:pt>
                <c:pt idx="68">
                  <c:v>61.144</c:v>
                </c:pt>
                <c:pt idx="69">
                  <c:v>62.043</c:v>
                </c:pt>
                <c:pt idx="70">
                  <c:v>62.943</c:v>
                </c:pt>
                <c:pt idx="71">
                  <c:v>63.842</c:v>
                </c:pt>
                <c:pt idx="72">
                  <c:v>64.741</c:v>
                </c:pt>
                <c:pt idx="73">
                  <c:v>65.64</c:v>
                </c:pt>
                <c:pt idx="74">
                  <c:v>66.539</c:v>
                </c:pt>
                <c:pt idx="75">
                  <c:v>67.438</c:v>
                </c:pt>
                <c:pt idx="76">
                  <c:v>68.33799999999999</c:v>
                </c:pt>
                <c:pt idx="77">
                  <c:v>69.23699999999999</c:v>
                </c:pt>
                <c:pt idx="78">
                  <c:v>70.136</c:v>
                </c:pt>
                <c:pt idx="79">
                  <c:v>71.035</c:v>
                </c:pt>
                <c:pt idx="80">
                  <c:v>71.934</c:v>
                </c:pt>
                <c:pt idx="81">
                  <c:v>72.833</c:v>
                </c:pt>
                <c:pt idx="82">
                  <c:v>73.733</c:v>
                </c:pt>
                <c:pt idx="83">
                  <c:v>74.63200000000001</c:v>
                </c:pt>
                <c:pt idx="84">
                  <c:v>75.53100000000001</c:v>
                </c:pt>
                <c:pt idx="85">
                  <c:v>76.43000000000001</c:v>
                </c:pt>
                <c:pt idx="86">
                  <c:v>77.32899999999999</c:v>
                </c:pt>
                <c:pt idx="87">
                  <c:v>78.229</c:v>
                </c:pt>
                <c:pt idx="88">
                  <c:v>79.128</c:v>
                </c:pt>
                <c:pt idx="89">
                  <c:v>80.027</c:v>
                </c:pt>
                <c:pt idx="90">
                  <c:v>80.926</c:v>
                </c:pt>
                <c:pt idx="91">
                  <c:v>81.825</c:v>
                </c:pt>
                <c:pt idx="92">
                  <c:v>82.724</c:v>
                </c:pt>
                <c:pt idx="93">
                  <c:v>83.624</c:v>
                </c:pt>
                <c:pt idx="94">
                  <c:v>84.523</c:v>
                </c:pt>
                <c:pt idx="95">
                  <c:v>85.422</c:v>
                </c:pt>
                <c:pt idx="96">
                  <c:v>86.321</c:v>
                </c:pt>
                <c:pt idx="97">
                  <c:v>87.22</c:v>
                </c:pt>
                <c:pt idx="98">
                  <c:v>88.119</c:v>
                </c:pt>
                <c:pt idx="99">
                  <c:v>89.01900000000001</c:v>
                </c:pt>
                <c:pt idx="100">
                  <c:v>89.91800000000001</c:v>
                </c:pt>
                <c:pt idx="101">
                  <c:v>90.81699999999999</c:v>
                </c:pt>
                <c:pt idx="102">
                  <c:v>91.71599999999999</c:v>
                </c:pt>
                <c:pt idx="103">
                  <c:v>92.61499999999999</c:v>
                </c:pt>
                <c:pt idx="104">
                  <c:v>93.515</c:v>
                </c:pt>
                <c:pt idx="105">
                  <c:v>94.414</c:v>
                </c:pt>
                <c:pt idx="106">
                  <c:v>95.313</c:v>
                </c:pt>
                <c:pt idx="107">
                  <c:v>96.212</c:v>
                </c:pt>
                <c:pt idx="108">
                  <c:v>97.111</c:v>
                </c:pt>
                <c:pt idx="109">
                  <c:v>98.01000000000001</c:v>
                </c:pt>
                <c:pt idx="110">
                  <c:v>98.91</c:v>
                </c:pt>
                <c:pt idx="111">
                  <c:v>99.809</c:v>
                </c:pt>
                <c:pt idx="112">
                  <c:v>100.708</c:v>
                </c:pt>
                <c:pt idx="113">
                  <c:v>101.607</c:v>
                </c:pt>
                <c:pt idx="114">
                  <c:v>102.506</c:v>
                </c:pt>
                <c:pt idx="115">
                  <c:v>103.406</c:v>
                </c:pt>
                <c:pt idx="116">
                  <c:v>104.305</c:v>
                </c:pt>
                <c:pt idx="117">
                  <c:v>105.204</c:v>
                </c:pt>
                <c:pt idx="118">
                  <c:v>106.103</c:v>
                </c:pt>
                <c:pt idx="119">
                  <c:v>107.002</c:v>
                </c:pt>
                <c:pt idx="120">
                  <c:v>107.901</c:v>
                </c:pt>
                <c:pt idx="121">
                  <c:v>108.801</c:v>
                </c:pt>
                <c:pt idx="122">
                  <c:v>109.7</c:v>
                </c:pt>
                <c:pt idx="123">
                  <c:v>110.599</c:v>
                </c:pt>
                <c:pt idx="124">
                  <c:v>111.498</c:v>
                </c:pt>
                <c:pt idx="125">
                  <c:v>112.397</c:v>
                </c:pt>
                <c:pt idx="126">
                  <c:v>113.296</c:v>
                </c:pt>
                <c:pt idx="127">
                  <c:v>114.196</c:v>
                </c:pt>
                <c:pt idx="128">
                  <c:v>115.095</c:v>
                </c:pt>
                <c:pt idx="129">
                  <c:v>115.994</c:v>
                </c:pt>
                <c:pt idx="130">
                  <c:v>116.893</c:v>
                </c:pt>
                <c:pt idx="131">
                  <c:v>117.792</c:v>
                </c:pt>
                <c:pt idx="132">
                  <c:v>118.692</c:v>
                </c:pt>
                <c:pt idx="133">
                  <c:v>119.591</c:v>
                </c:pt>
                <c:pt idx="134">
                  <c:v>120.49</c:v>
                </c:pt>
                <c:pt idx="135">
                  <c:v>121.389</c:v>
                </c:pt>
                <c:pt idx="136">
                  <c:v>122.288</c:v>
                </c:pt>
                <c:pt idx="137">
                  <c:v>123.187</c:v>
                </c:pt>
                <c:pt idx="138">
                  <c:v>124.087</c:v>
                </c:pt>
                <c:pt idx="139">
                  <c:v>124.986</c:v>
                </c:pt>
                <c:pt idx="140">
                  <c:v>125.885</c:v>
                </c:pt>
                <c:pt idx="141">
                  <c:v>126.784</c:v>
                </c:pt>
                <c:pt idx="142">
                  <c:v>127.683</c:v>
                </c:pt>
                <c:pt idx="143">
                  <c:v>128.583</c:v>
                </c:pt>
                <c:pt idx="144">
                  <c:v>129.482</c:v>
                </c:pt>
                <c:pt idx="145">
                  <c:v>130.381</c:v>
                </c:pt>
                <c:pt idx="146">
                  <c:v>131.28</c:v>
                </c:pt>
                <c:pt idx="147">
                  <c:v>132.179</c:v>
                </c:pt>
                <c:pt idx="148">
                  <c:v>133.078</c:v>
                </c:pt>
                <c:pt idx="149">
                  <c:v>133.978</c:v>
                </c:pt>
                <c:pt idx="150">
                  <c:v>134.877</c:v>
                </c:pt>
                <c:pt idx="151">
                  <c:v>135.776</c:v>
                </c:pt>
                <c:pt idx="152">
                  <c:v>136.675</c:v>
                </c:pt>
                <c:pt idx="153">
                  <c:v>137.574</c:v>
                </c:pt>
                <c:pt idx="154">
                  <c:v>138.473</c:v>
                </c:pt>
                <c:pt idx="155">
                  <c:v>139.373</c:v>
                </c:pt>
                <c:pt idx="156">
                  <c:v>140.272</c:v>
                </c:pt>
                <c:pt idx="157">
                  <c:v>141.171</c:v>
                </c:pt>
                <c:pt idx="158">
                  <c:v>142.07</c:v>
                </c:pt>
                <c:pt idx="159">
                  <c:v>142.969</c:v>
                </c:pt>
                <c:pt idx="160">
                  <c:v>143.869</c:v>
                </c:pt>
                <c:pt idx="161">
                  <c:v>144.768</c:v>
                </c:pt>
                <c:pt idx="162">
                  <c:v>145.667</c:v>
                </c:pt>
                <c:pt idx="163">
                  <c:v>146.566</c:v>
                </c:pt>
                <c:pt idx="164">
                  <c:v>147.465</c:v>
                </c:pt>
                <c:pt idx="165">
                  <c:v>148.364</c:v>
                </c:pt>
                <c:pt idx="166">
                  <c:v>149.264</c:v>
                </c:pt>
                <c:pt idx="167">
                  <c:v>150.163</c:v>
                </c:pt>
                <c:pt idx="168">
                  <c:v>151.062</c:v>
                </c:pt>
                <c:pt idx="169">
                  <c:v>151.961</c:v>
                </c:pt>
                <c:pt idx="170">
                  <c:v>152.86</c:v>
                </c:pt>
                <c:pt idx="171">
                  <c:v>153.759</c:v>
                </c:pt>
                <c:pt idx="172">
                  <c:v>154.659</c:v>
                </c:pt>
                <c:pt idx="173">
                  <c:v>155.558</c:v>
                </c:pt>
                <c:pt idx="174">
                  <c:v>156.457</c:v>
                </c:pt>
                <c:pt idx="175">
                  <c:v>157.356</c:v>
                </c:pt>
                <c:pt idx="176">
                  <c:v>158.255</c:v>
                </c:pt>
                <c:pt idx="177">
                  <c:v>159.155</c:v>
                </c:pt>
                <c:pt idx="178">
                  <c:v>160.054</c:v>
                </c:pt>
                <c:pt idx="179">
                  <c:v>160.953</c:v>
                </c:pt>
                <c:pt idx="180">
                  <c:v>161.852</c:v>
                </c:pt>
                <c:pt idx="181">
                  <c:v>162.751</c:v>
                </c:pt>
                <c:pt idx="182">
                  <c:v>163.65</c:v>
                </c:pt>
                <c:pt idx="183">
                  <c:v>164.55</c:v>
                </c:pt>
                <c:pt idx="184">
                  <c:v>165.449</c:v>
                </c:pt>
                <c:pt idx="185">
                  <c:v>166.348</c:v>
                </c:pt>
                <c:pt idx="186">
                  <c:v>167.247</c:v>
                </c:pt>
                <c:pt idx="187">
                  <c:v>168.146</c:v>
                </c:pt>
                <c:pt idx="188">
                  <c:v>169.046</c:v>
                </c:pt>
                <c:pt idx="189">
                  <c:v>169.945</c:v>
                </c:pt>
                <c:pt idx="190">
                  <c:v>170.844</c:v>
                </c:pt>
                <c:pt idx="191">
                  <c:v>171.743</c:v>
                </c:pt>
                <c:pt idx="192">
                  <c:v>172.642</c:v>
                </c:pt>
                <c:pt idx="193">
                  <c:v>173.541</c:v>
                </c:pt>
                <c:pt idx="194">
                  <c:v>174.441</c:v>
                </c:pt>
                <c:pt idx="195">
                  <c:v>175.34</c:v>
                </c:pt>
                <c:pt idx="196">
                  <c:v>176.239</c:v>
                </c:pt>
                <c:pt idx="197">
                  <c:v>177.138</c:v>
                </c:pt>
                <c:pt idx="198">
                  <c:v>178.037</c:v>
                </c:pt>
                <c:pt idx="199">
                  <c:v>178.936</c:v>
                </c:pt>
                <c:pt idx="200">
                  <c:v>179.836</c:v>
                </c:pt>
                <c:pt idx="201">
                  <c:v>180.735</c:v>
                </c:pt>
                <c:pt idx="202">
                  <c:v>181.634</c:v>
                </c:pt>
                <c:pt idx="203">
                  <c:v>182.533</c:v>
                </c:pt>
                <c:pt idx="204">
                  <c:v>183.432</c:v>
                </c:pt>
                <c:pt idx="205">
                  <c:v>184.332</c:v>
                </c:pt>
                <c:pt idx="206">
                  <c:v>185.231</c:v>
                </c:pt>
                <c:pt idx="207">
                  <c:v>186.13</c:v>
                </c:pt>
                <c:pt idx="208">
                  <c:v>187.029</c:v>
                </c:pt>
                <c:pt idx="209">
                  <c:v>187.928</c:v>
                </c:pt>
                <c:pt idx="210">
                  <c:v>188.827</c:v>
                </c:pt>
                <c:pt idx="211">
                  <c:v>189.727</c:v>
                </c:pt>
                <c:pt idx="212">
                  <c:v>190.626</c:v>
                </c:pt>
                <c:pt idx="213">
                  <c:v>191.525</c:v>
                </c:pt>
                <c:pt idx="214">
                  <c:v>192.424</c:v>
                </c:pt>
                <c:pt idx="215">
                  <c:v>193.323</c:v>
                </c:pt>
                <c:pt idx="216">
                  <c:v>194.223</c:v>
                </c:pt>
                <c:pt idx="217">
                  <c:v>195.122</c:v>
                </c:pt>
                <c:pt idx="218">
                  <c:v>196.021</c:v>
                </c:pt>
                <c:pt idx="219">
                  <c:v>196.92</c:v>
                </c:pt>
                <c:pt idx="220">
                  <c:v>197.819</c:v>
                </c:pt>
                <c:pt idx="221">
                  <c:v>198.718</c:v>
                </c:pt>
                <c:pt idx="222">
                  <c:v>199.618</c:v>
                </c:pt>
                <c:pt idx="223">
                  <c:v>200.517</c:v>
                </c:pt>
                <c:pt idx="224">
                  <c:v>201.416</c:v>
                </c:pt>
                <c:pt idx="225">
                  <c:v>202.315</c:v>
                </c:pt>
                <c:pt idx="226">
                  <c:v>203.214</c:v>
                </c:pt>
                <c:pt idx="227">
                  <c:v>204.113</c:v>
                </c:pt>
                <c:pt idx="228">
                  <c:v>205.013</c:v>
                </c:pt>
                <c:pt idx="229">
                  <c:v>205.912</c:v>
                </c:pt>
                <c:pt idx="230">
                  <c:v>206.811</c:v>
                </c:pt>
                <c:pt idx="231">
                  <c:v>207.71</c:v>
                </c:pt>
                <c:pt idx="232">
                  <c:v>208.609</c:v>
                </c:pt>
                <c:pt idx="233">
                  <c:v>209.509</c:v>
                </c:pt>
                <c:pt idx="234">
                  <c:v>210.408</c:v>
                </c:pt>
                <c:pt idx="235">
                  <c:v>211.307</c:v>
                </c:pt>
                <c:pt idx="236">
                  <c:v>212.206</c:v>
                </c:pt>
                <c:pt idx="237">
                  <c:v>213.105</c:v>
                </c:pt>
                <c:pt idx="238">
                  <c:v>214.004</c:v>
                </c:pt>
                <c:pt idx="239">
                  <c:v>214.904</c:v>
                </c:pt>
                <c:pt idx="240">
                  <c:v>215.803</c:v>
                </c:pt>
                <c:pt idx="241">
                  <c:v>216.702</c:v>
                </c:pt>
                <c:pt idx="242">
                  <c:v>217.601</c:v>
                </c:pt>
                <c:pt idx="243">
                  <c:v>218.5</c:v>
                </c:pt>
                <c:pt idx="244">
                  <c:v>219.4</c:v>
                </c:pt>
                <c:pt idx="245">
                  <c:v>220.299</c:v>
                </c:pt>
                <c:pt idx="246">
                  <c:v>221.198</c:v>
                </c:pt>
                <c:pt idx="247">
                  <c:v>222.097</c:v>
                </c:pt>
                <c:pt idx="248">
                  <c:v>222.996</c:v>
                </c:pt>
                <c:pt idx="249">
                  <c:v>223.895</c:v>
                </c:pt>
                <c:pt idx="250">
                  <c:v>224.795</c:v>
                </c:pt>
                <c:pt idx="251">
                  <c:v>225.694</c:v>
                </c:pt>
                <c:pt idx="252">
                  <c:v>226.593</c:v>
                </c:pt>
                <c:pt idx="253">
                  <c:v>227.492</c:v>
                </c:pt>
                <c:pt idx="254">
                  <c:v>228.391</c:v>
                </c:pt>
                <c:pt idx="255">
                  <c:v>229.29</c:v>
                </c:pt>
                <c:pt idx="256">
                  <c:v>230.19</c:v>
                </c:pt>
                <c:pt idx="257">
                  <c:v>231.089</c:v>
                </c:pt>
                <c:pt idx="258">
                  <c:v>231.988</c:v>
                </c:pt>
                <c:pt idx="259">
                  <c:v>232.887</c:v>
                </c:pt>
                <c:pt idx="260">
                  <c:v>233.786</c:v>
                </c:pt>
                <c:pt idx="261">
                  <c:v>234.686</c:v>
                </c:pt>
                <c:pt idx="262">
                  <c:v>235.585</c:v>
                </c:pt>
                <c:pt idx="263">
                  <c:v>236.484</c:v>
                </c:pt>
                <c:pt idx="264">
                  <c:v>237.383</c:v>
                </c:pt>
                <c:pt idx="265">
                  <c:v>238.282</c:v>
                </c:pt>
                <c:pt idx="266">
                  <c:v>239.181</c:v>
                </c:pt>
                <c:pt idx="267">
                  <c:v>240.081</c:v>
                </c:pt>
                <c:pt idx="268">
                  <c:v>240.98</c:v>
                </c:pt>
                <c:pt idx="269">
                  <c:v>241.879</c:v>
                </c:pt>
                <c:pt idx="270">
                  <c:v>242.778</c:v>
                </c:pt>
                <c:pt idx="271">
                  <c:v>243.677</c:v>
                </c:pt>
                <c:pt idx="272">
                  <c:v>244.577</c:v>
                </c:pt>
                <c:pt idx="273">
                  <c:v>245.476</c:v>
                </c:pt>
                <c:pt idx="274">
                  <c:v>246.375</c:v>
                </c:pt>
                <c:pt idx="275">
                  <c:v>247.274</c:v>
                </c:pt>
                <c:pt idx="276">
                  <c:v>248.173</c:v>
                </c:pt>
                <c:pt idx="277">
                  <c:v>249.072</c:v>
                </c:pt>
                <c:pt idx="278">
                  <c:v>249.972</c:v>
                </c:pt>
                <c:pt idx="279">
                  <c:v>250.871</c:v>
                </c:pt>
                <c:pt idx="280">
                  <c:v>251.77</c:v>
                </c:pt>
                <c:pt idx="281">
                  <c:v>252.669</c:v>
                </c:pt>
                <c:pt idx="282">
                  <c:v>253.568</c:v>
                </c:pt>
                <c:pt idx="283">
                  <c:v>254.467</c:v>
                </c:pt>
                <c:pt idx="284">
                  <c:v>255.367</c:v>
                </c:pt>
                <c:pt idx="285">
                  <c:v>256.266</c:v>
                </c:pt>
                <c:pt idx="286">
                  <c:v>257.165</c:v>
                </c:pt>
                <c:pt idx="287">
                  <c:v>258.064</c:v>
                </c:pt>
                <c:pt idx="288">
                  <c:v>258.963</c:v>
                </c:pt>
                <c:pt idx="289">
                  <c:v>259.863</c:v>
                </c:pt>
                <c:pt idx="290">
                  <c:v>260.762</c:v>
                </c:pt>
                <c:pt idx="291">
                  <c:v>261.661</c:v>
                </c:pt>
                <c:pt idx="292">
                  <c:v>262.56</c:v>
                </c:pt>
                <c:pt idx="293">
                  <c:v>263.459</c:v>
                </c:pt>
                <c:pt idx="294">
                  <c:v>264.358</c:v>
                </c:pt>
                <c:pt idx="295">
                  <c:v>265.258</c:v>
                </c:pt>
                <c:pt idx="296">
                  <c:v>266.157</c:v>
                </c:pt>
                <c:pt idx="297">
                  <c:v>267.056</c:v>
                </c:pt>
                <c:pt idx="298">
                  <c:v>267.955</c:v>
                </c:pt>
                <c:pt idx="299">
                  <c:v>268.854</c:v>
                </c:pt>
                <c:pt idx="300">
                  <c:v>269.754</c:v>
                </c:pt>
                <c:pt idx="301">
                  <c:v>270.653</c:v>
                </c:pt>
                <c:pt idx="302">
                  <c:v>271.552</c:v>
                </c:pt>
                <c:pt idx="303">
                  <c:v>272.451</c:v>
                </c:pt>
                <c:pt idx="304">
                  <c:v>273.35</c:v>
                </c:pt>
                <c:pt idx="305">
                  <c:v>274.249</c:v>
                </c:pt>
                <c:pt idx="306">
                  <c:v>275.149</c:v>
                </c:pt>
                <c:pt idx="307">
                  <c:v>276.048</c:v>
                </c:pt>
                <c:pt idx="308">
                  <c:v>276.947</c:v>
                </c:pt>
                <c:pt idx="309">
                  <c:v>277.846</c:v>
                </c:pt>
                <c:pt idx="310">
                  <c:v>278.745</c:v>
                </c:pt>
                <c:pt idx="311">
                  <c:v>279.644</c:v>
                </c:pt>
                <c:pt idx="312">
                  <c:v>280.544</c:v>
                </c:pt>
                <c:pt idx="313">
                  <c:v>281.443</c:v>
                </c:pt>
                <c:pt idx="314">
                  <c:v>282.342</c:v>
                </c:pt>
                <c:pt idx="315">
                  <c:v>283.241</c:v>
                </c:pt>
                <c:pt idx="316">
                  <c:v>284.14</c:v>
                </c:pt>
                <c:pt idx="317">
                  <c:v>285.04</c:v>
                </c:pt>
                <c:pt idx="318">
                  <c:v>285.939</c:v>
                </c:pt>
                <c:pt idx="319">
                  <c:v>286.838</c:v>
                </c:pt>
                <c:pt idx="320">
                  <c:v>287.737</c:v>
                </c:pt>
                <c:pt idx="321">
                  <c:v>288.636</c:v>
                </c:pt>
                <c:pt idx="322">
                  <c:v>289.535</c:v>
                </c:pt>
                <c:pt idx="323">
                  <c:v>290.435</c:v>
                </c:pt>
                <c:pt idx="324">
                  <c:v>291.334</c:v>
                </c:pt>
                <c:pt idx="325">
                  <c:v>292.233</c:v>
                </c:pt>
                <c:pt idx="326">
                  <c:v>293.132</c:v>
                </c:pt>
                <c:pt idx="327">
                  <c:v>294.031</c:v>
                </c:pt>
                <c:pt idx="328">
                  <c:v>294.931</c:v>
                </c:pt>
                <c:pt idx="329">
                  <c:v>295.83</c:v>
                </c:pt>
                <c:pt idx="330">
                  <c:v>296.729</c:v>
                </c:pt>
                <c:pt idx="331">
                  <c:v>297.628</c:v>
                </c:pt>
                <c:pt idx="332">
                  <c:v>298.527</c:v>
                </c:pt>
                <c:pt idx="333">
                  <c:v>299.426</c:v>
                </c:pt>
                <c:pt idx="334">
                  <c:v>300.326</c:v>
                </c:pt>
                <c:pt idx="335">
                  <c:v>301.225</c:v>
                </c:pt>
                <c:pt idx="336">
                  <c:v>302.124</c:v>
                </c:pt>
                <c:pt idx="337">
                  <c:v>303.023</c:v>
                </c:pt>
                <c:pt idx="338">
                  <c:v>303.922</c:v>
                </c:pt>
                <c:pt idx="339">
                  <c:v>304.821</c:v>
                </c:pt>
                <c:pt idx="340">
                  <c:v>305.721</c:v>
                </c:pt>
                <c:pt idx="341">
                  <c:v>306.62</c:v>
                </c:pt>
                <c:pt idx="342">
                  <c:v>307.519</c:v>
                </c:pt>
                <c:pt idx="343">
                  <c:v>308.418</c:v>
                </c:pt>
                <c:pt idx="344">
                  <c:v>309.317</c:v>
                </c:pt>
                <c:pt idx="345">
                  <c:v>310.217</c:v>
                </c:pt>
                <c:pt idx="346">
                  <c:v>311.116</c:v>
                </c:pt>
                <c:pt idx="347">
                  <c:v>312.015</c:v>
                </c:pt>
                <c:pt idx="348">
                  <c:v>312.914</c:v>
                </c:pt>
                <c:pt idx="349">
                  <c:v>313.813</c:v>
                </c:pt>
                <c:pt idx="350">
                  <c:v>314.712</c:v>
                </c:pt>
                <c:pt idx="351">
                  <c:v>315.612</c:v>
                </c:pt>
                <c:pt idx="352">
                  <c:v>316.511</c:v>
                </c:pt>
                <c:pt idx="353">
                  <c:v>317.41</c:v>
                </c:pt>
                <c:pt idx="354">
                  <c:v>318.309</c:v>
                </c:pt>
                <c:pt idx="355">
                  <c:v>319.208</c:v>
                </c:pt>
                <c:pt idx="356">
                  <c:v>320.107</c:v>
                </c:pt>
                <c:pt idx="357">
                  <c:v>321.007</c:v>
                </c:pt>
                <c:pt idx="358">
                  <c:v>321.906</c:v>
                </c:pt>
                <c:pt idx="359">
                  <c:v>322.805</c:v>
                </c:pt>
                <c:pt idx="360">
                  <c:v>323.704</c:v>
                </c:pt>
                <c:pt idx="361">
                  <c:v>324.603</c:v>
                </c:pt>
                <c:pt idx="362">
                  <c:v>325.503</c:v>
                </c:pt>
                <c:pt idx="363">
                  <c:v>326.402</c:v>
                </c:pt>
                <c:pt idx="364">
                  <c:v>327.301</c:v>
                </c:pt>
                <c:pt idx="365">
                  <c:v>328.2</c:v>
                </c:pt>
                <c:pt idx="366">
                  <c:v>329.099</c:v>
                </c:pt>
                <c:pt idx="367">
                  <c:v>329.998</c:v>
                </c:pt>
                <c:pt idx="368">
                  <c:v>330.898</c:v>
                </c:pt>
                <c:pt idx="369">
                  <c:v>331.797</c:v>
                </c:pt>
                <c:pt idx="370">
                  <c:v>332.696</c:v>
                </c:pt>
                <c:pt idx="371">
                  <c:v>333.595</c:v>
                </c:pt>
                <c:pt idx="372">
                  <c:v>334.494</c:v>
                </c:pt>
                <c:pt idx="373">
                  <c:v>335.394</c:v>
                </c:pt>
                <c:pt idx="374">
                  <c:v>336.293</c:v>
                </c:pt>
                <c:pt idx="375">
                  <c:v>337.192</c:v>
                </c:pt>
                <c:pt idx="376">
                  <c:v>338.091</c:v>
                </c:pt>
                <c:pt idx="377">
                  <c:v>338.99</c:v>
                </c:pt>
                <c:pt idx="378">
                  <c:v>339.889</c:v>
                </c:pt>
                <c:pt idx="379">
                  <c:v>340.789</c:v>
                </c:pt>
                <c:pt idx="380">
                  <c:v>341.688</c:v>
                </c:pt>
                <c:pt idx="381">
                  <c:v>342.587</c:v>
                </c:pt>
                <c:pt idx="382">
                  <c:v>343.486</c:v>
                </c:pt>
                <c:pt idx="383">
                  <c:v>344.385</c:v>
                </c:pt>
                <c:pt idx="384">
                  <c:v>345.284</c:v>
                </c:pt>
                <c:pt idx="385">
                  <c:v>346.184</c:v>
                </c:pt>
                <c:pt idx="386">
                  <c:v>347.083</c:v>
                </c:pt>
                <c:pt idx="387">
                  <c:v>347.982</c:v>
                </c:pt>
                <c:pt idx="388">
                  <c:v>348.881</c:v>
                </c:pt>
                <c:pt idx="389">
                  <c:v>349.78</c:v>
                </c:pt>
                <c:pt idx="390">
                  <c:v>350.68</c:v>
                </c:pt>
                <c:pt idx="391">
                  <c:v>351.579</c:v>
                </c:pt>
                <c:pt idx="392">
                  <c:v>352.478</c:v>
                </c:pt>
                <c:pt idx="393">
                  <c:v>353.377</c:v>
                </c:pt>
                <c:pt idx="394">
                  <c:v>354.276</c:v>
                </c:pt>
                <c:pt idx="395">
                  <c:v>355.175</c:v>
                </c:pt>
                <c:pt idx="396">
                  <c:v>356.075</c:v>
                </c:pt>
                <c:pt idx="397">
                  <c:v>356.974</c:v>
                </c:pt>
                <c:pt idx="398">
                  <c:v>357.873</c:v>
                </c:pt>
                <c:pt idx="399">
                  <c:v>358.772</c:v>
                </c:pt>
                <c:pt idx="400">
                  <c:v>359.671</c:v>
                </c:pt>
                <c:pt idx="401">
                  <c:v>360.571</c:v>
                </c:pt>
                <c:pt idx="402">
                  <c:v>361.47</c:v>
                </c:pt>
                <c:pt idx="403">
                  <c:v>362.369</c:v>
                </c:pt>
                <c:pt idx="404">
                  <c:v>363.268</c:v>
                </c:pt>
                <c:pt idx="405">
                  <c:v>364.167</c:v>
                </c:pt>
                <c:pt idx="406">
                  <c:v>365.066</c:v>
                </c:pt>
                <c:pt idx="407">
                  <c:v>365.966</c:v>
                </c:pt>
                <c:pt idx="408">
                  <c:v>366.865</c:v>
                </c:pt>
                <c:pt idx="409">
                  <c:v>367.764</c:v>
                </c:pt>
                <c:pt idx="410">
                  <c:v>368.663</c:v>
                </c:pt>
                <c:pt idx="411">
                  <c:v>369.562</c:v>
                </c:pt>
                <c:pt idx="412">
                  <c:v>370.461</c:v>
                </c:pt>
                <c:pt idx="413">
                  <c:v>371.361</c:v>
                </c:pt>
                <c:pt idx="414">
                  <c:v>372.26</c:v>
                </c:pt>
                <c:pt idx="415">
                  <c:v>373.159</c:v>
                </c:pt>
                <c:pt idx="416">
                  <c:v>374.058</c:v>
                </c:pt>
                <c:pt idx="417">
                  <c:v>374.957</c:v>
                </c:pt>
                <c:pt idx="418">
                  <c:v>375.857</c:v>
                </c:pt>
                <c:pt idx="419">
                  <c:v>376.756</c:v>
                </c:pt>
                <c:pt idx="420">
                  <c:v>377.655</c:v>
                </c:pt>
                <c:pt idx="421">
                  <c:v>378.554</c:v>
                </c:pt>
                <c:pt idx="422">
                  <c:v>379.453</c:v>
                </c:pt>
                <c:pt idx="423">
                  <c:v>380.352</c:v>
                </c:pt>
                <c:pt idx="424">
                  <c:v>381.252</c:v>
                </c:pt>
                <c:pt idx="425">
                  <c:v>382.151</c:v>
                </c:pt>
                <c:pt idx="426">
                  <c:v>383.05</c:v>
                </c:pt>
                <c:pt idx="427">
                  <c:v>383.949</c:v>
                </c:pt>
                <c:pt idx="428">
                  <c:v>384.848</c:v>
                </c:pt>
                <c:pt idx="429">
                  <c:v>385.748</c:v>
                </c:pt>
                <c:pt idx="430">
                  <c:v>386.647</c:v>
                </c:pt>
                <c:pt idx="431">
                  <c:v>387.546</c:v>
                </c:pt>
                <c:pt idx="432">
                  <c:v>388.445</c:v>
                </c:pt>
                <c:pt idx="433">
                  <c:v>389.344</c:v>
                </c:pt>
                <c:pt idx="434">
                  <c:v>390.243</c:v>
                </c:pt>
                <c:pt idx="435">
                  <c:v>391.143</c:v>
                </c:pt>
                <c:pt idx="436">
                  <c:v>392.042</c:v>
                </c:pt>
                <c:pt idx="437">
                  <c:v>392.941</c:v>
                </c:pt>
                <c:pt idx="438">
                  <c:v>393.84</c:v>
                </c:pt>
                <c:pt idx="439">
                  <c:v>394.739</c:v>
                </c:pt>
                <c:pt idx="440">
                  <c:v>395.638</c:v>
                </c:pt>
                <c:pt idx="441">
                  <c:v>396.538</c:v>
                </c:pt>
                <c:pt idx="442">
                  <c:v>397.437</c:v>
                </c:pt>
                <c:pt idx="443">
                  <c:v>398.336</c:v>
                </c:pt>
                <c:pt idx="444">
                  <c:v>399.235</c:v>
                </c:pt>
                <c:pt idx="445">
                  <c:v>400.134</c:v>
                </c:pt>
                <c:pt idx="446">
                  <c:v>401.034</c:v>
                </c:pt>
                <c:pt idx="447">
                  <c:v>401.933</c:v>
                </c:pt>
                <c:pt idx="448">
                  <c:v>402.832</c:v>
                </c:pt>
                <c:pt idx="449">
                  <c:v>403.731</c:v>
                </c:pt>
                <c:pt idx="450">
                  <c:v>404.63</c:v>
                </c:pt>
                <c:pt idx="451">
                  <c:v>405.529</c:v>
                </c:pt>
                <c:pt idx="452">
                  <c:v>406.429</c:v>
                </c:pt>
                <c:pt idx="453">
                  <c:v>407.328</c:v>
                </c:pt>
                <c:pt idx="454">
                  <c:v>408.227</c:v>
                </c:pt>
                <c:pt idx="455">
                  <c:v>409.126</c:v>
                </c:pt>
                <c:pt idx="456">
                  <c:v>410.025</c:v>
                </c:pt>
                <c:pt idx="457">
                  <c:v>410.925</c:v>
                </c:pt>
                <c:pt idx="458">
                  <c:v>411.824</c:v>
                </c:pt>
                <c:pt idx="459">
                  <c:v>412.723</c:v>
                </c:pt>
                <c:pt idx="460">
                  <c:v>413.622</c:v>
                </c:pt>
                <c:pt idx="461">
                  <c:v>414.521</c:v>
                </c:pt>
                <c:pt idx="462">
                  <c:v>415.42</c:v>
                </c:pt>
                <c:pt idx="463">
                  <c:v>416.32</c:v>
                </c:pt>
                <c:pt idx="464">
                  <c:v>417.219</c:v>
                </c:pt>
                <c:pt idx="465">
                  <c:v>418.118</c:v>
                </c:pt>
                <c:pt idx="466">
                  <c:v>419.017</c:v>
                </c:pt>
                <c:pt idx="467">
                  <c:v>419.916</c:v>
                </c:pt>
                <c:pt idx="468">
                  <c:v>420.815</c:v>
                </c:pt>
                <c:pt idx="469">
                  <c:v>421.715</c:v>
                </c:pt>
                <c:pt idx="470">
                  <c:v>422.614</c:v>
                </c:pt>
                <c:pt idx="471">
                  <c:v>423.513</c:v>
                </c:pt>
                <c:pt idx="472">
                  <c:v>424.412</c:v>
                </c:pt>
                <c:pt idx="473">
                  <c:v>425.311</c:v>
                </c:pt>
                <c:pt idx="474">
                  <c:v>426.211</c:v>
                </c:pt>
                <c:pt idx="475">
                  <c:v>427.11</c:v>
                </c:pt>
                <c:pt idx="476">
                  <c:v>428.009</c:v>
                </c:pt>
                <c:pt idx="477">
                  <c:v>428.908</c:v>
                </c:pt>
                <c:pt idx="478">
                  <c:v>429.807</c:v>
                </c:pt>
                <c:pt idx="479">
                  <c:v>430.706</c:v>
                </c:pt>
                <c:pt idx="480">
                  <c:v>431.606</c:v>
                </c:pt>
                <c:pt idx="481">
                  <c:v>432.505</c:v>
                </c:pt>
                <c:pt idx="482">
                  <c:v>433.404</c:v>
                </c:pt>
                <c:pt idx="483">
                  <c:v>434.303</c:v>
                </c:pt>
                <c:pt idx="484">
                  <c:v>435.202</c:v>
                </c:pt>
                <c:pt idx="485">
                  <c:v>436.102</c:v>
                </c:pt>
                <c:pt idx="486">
                  <c:v>437.001</c:v>
                </c:pt>
                <c:pt idx="487">
                  <c:v>437.9</c:v>
                </c:pt>
                <c:pt idx="488">
                  <c:v>438.799</c:v>
                </c:pt>
                <c:pt idx="489">
                  <c:v>439.698</c:v>
                </c:pt>
                <c:pt idx="490">
                  <c:v>440.597</c:v>
                </c:pt>
                <c:pt idx="491">
                  <c:v>441.497</c:v>
                </c:pt>
                <c:pt idx="492">
                  <c:v>442.396</c:v>
                </c:pt>
                <c:pt idx="493">
                  <c:v>443.295</c:v>
                </c:pt>
                <c:pt idx="494">
                  <c:v>444.194</c:v>
                </c:pt>
                <c:pt idx="495">
                  <c:v>445.093</c:v>
                </c:pt>
                <c:pt idx="496">
                  <c:v>445.992</c:v>
                </c:pt>
                <c:pt idx="497">
                  <c:v>446.892</c:v>
                </c:pt>
                <c:pt idx="498">
                  <c:v>447.791</c:v>
                </c:pt>
                <c:pt idx="499">
                  <c:v>448.69</c:v>
                </c:pt>
              </c:numCache>
            </c:numRef>
          </c:xVal>
          <c:yVal>
            <c:numRef>
              <c:f>'240'!$E$2:$E$501</c:f>
              <c:numCache>
                <c:formatCode>General</c:formatCode>
                <c:ptCount val="500"/>
                <c:pt idx="0">
                  <c:v>0.3809189309466336</c:v>
                </c:pt>
                <c:pt idx="1">
                  <c:v>0.5653594302565151</c:v>
                </c:pt>
                <c:pt idx="2">
                  <c:v>0.107841867614179</c:v>
                </c:pt>
                <c:pt idx="3">
                  <c:v>0.07208990050796397</c:v>
                </c:pt>
                <c:pt idx="4">
                  <c:v>0.268458563079893</c:v>
                </c:pt>
                <c:pt idx="5">
                  <c:v>0.08522972726795075</c:v>
                </c:pt>
                <c:pt idx="6">
                  <c:v>0.0001090843862492363</c:v>
                </c:pt>
                <c:pt idx="7">
                  <c:v>0.02161025619688317</c:v>
                </c:pt>
                <c:pt idx="8">
                  <c:v>0.1192293605617489</c:v>
                </c:pt>
                <c:pt idx="9">
                  <c:v>0.8633781909076698</c:v>
                </c:pt>
                <c:pt idx="10">
                  <c:v>0.2516252011649331</c:v>
                </c:pt>
                <c:pt idx="11">
                  <c:v>0.3117381198170508</c:v>
                </c:pt>
                <c:pt idx="12">
                  <c:v>0.09581849608692333</c:v>
                </c:pt>
                <c:pt idx="13">
                  <c:v>0.559627554681321</c:v>
                </c:pt>
                <c:pt idx="14">
                  <c:v>0.4409433209741009</c:v>
                </c:pt>
                <c:pt idx="15">
                  <c:v>5.793035075522349e-05</c:v>
                </c:pt>
                <c:pt idx="16">
                  <c:v>0.08883608005849079</c:v>
                </c:pt>
                <c:pt idx="17">
                  <c:v>0.06965317117903898</c:v>
                </c:pt>
                <c:pt idx="18">
                  <c:v>0.1397361954681366</c:v>
                </c:pt>
                <c:pt idx="19">
                  <c:v>0.3728153563969788</c:v>
                </c:pt>
                <c:pt idx="20">
                  <c:v>0.1875225022181511</c:v>
                </c:pt>
                <c:pt idx="21">
                  <c:v>0.2673930434808243</c:v>
                </c:pt>
                <c:pt idx="22">
                  <c:v>0.04186184649187889</c:v>
                </c:pt>
                <c:pt idx="23">
                  <c:v>0.2290414018381433</c:v>
                </c:pt>
                <c:pt idx="24">
                  <c:v>0.2469662563104998</c:v>
                </c:pt>
                <c:pt idx="25">
                  <c:v>0.3345740030381907</c:v>
                </c:pt>
                <c:pt idx="26">
                  <c:v>0.07928218218517695</c:v>
                </c:pt>
                <c:pt idx="27">
                  <c:v>0.2447479789665253</c:v>
                </c:pt>
                <c:pt idx="28">
                  <c:v>0.3576570997059959</c:v>
                </c:pt>
                <c:pt idx="29">
                  <c:v>0.170523943852368</c:v>
                </c:pt>
                <c:pt idx="30">
                  <c:v>0.1315662976581422</c:v>
                </c:pt>
                <c:pt idx="31">
                  <c:v>0.1159307867078617</c:v>
                </c:pt>
                <c:pt idx="32">
                  <c:v>0.1926312910231766</c:v>
                </c:pt>
                <c:pt idx="33">
                  <c:v>0.6380058664295979</c:v>
                </c:pt>
                <c:pt idx="34">
                  <c:v>0.421427747773661</c:v>
                </c:pt>
                <c:pt idx="35">
                  <c:v>0.0308237499480768</c:v>
                </c:pt>
                <c:pt idx="36">
                  <c:v>0.5402134463755411</c:v>
                </c:pt>
                <c:pt idx="37">
                  <c:v>0.09182378601890662</c:v>
                </c:pt>
                <c:pt idx="38">
                  <c:v>0.132307212588649</c:v>
                </c:pt>
                <c:pt idx="39">
                  <c:v>0.5243645756844428</c:v>
                </c:pt>
                <c:pt idx="40">
                  <c:v>0.2061028197681422</c:v>
                </c:pt>
                <c:pt idx="41">
                  <c:v>0.2299314757275255</c:v>
                </c:pt>
                <c:pt idx="42">
                  <c:v>0.4734958960283227</c:v>
                </c:pt>
                <c:pt idx="43">
                  <c:v>0.1462688117969732</c:v>
                </c:pt>
                <c:pt idx="44">
                  <c:v>0.2784642596362883</c:v>
                </c:pt>
                <c:pt idx="45">
                  <c:v>0.05034995003512677</c:v>
                </c:pt>
                <c:pt idx="46">
                  <c:v>0.03467417389118784</c:v>
                </c:pt>
                <c:pt idx="47">
                  <c:v>0.3071643758352198</c:v>
                </c:pt>
                <c:pt idx="48">
                  <c:v>0.4526953782421828</c:v>
                </c:pt>
                <c:pt idx="49">
                  <c:v>0.07490802070251235</c:v>
                </c:pt>
                <c:pt idx="50">
                  <c:v>0.2261241716255193</c:v>
                </c:pt>
                <c:pt idx="51">
                  <c:v>0.5077787734255365</c:v>
                </c:pt>
                <c:pt idx="52">
                  <c:v>0.07327460760270554</c:v>
                </c:pt>
                <c:pt idx="53">
                  <c:v>0.1147074931002584</c:v>
                </c:pt>
                <c:pt idx="54">
                  <c:v>0.2632898505231308</c:v>
                </c:pt>
                <c:pt idx="55">
                  <c:v>0.3871204573035018</c:v>
                </c:pt>
                <c:pt idx="56">
                  <c:v>0.4129715759307875</c:v>
                </c:pt>
                <c:pt idx="57">
                  <c:v>0.3699916448715916</c:v>
                </c:pt>
                <c:pt idx="58">
                  <c:v>0.3853461825946465</c:v>
                </c:pt>
                <c:pt idx="59">
                  <c:v>0.1603328321630713</c:v>
                </c:pt>
                <c:pt idx="60">
                  <c:v>0.0721537769225004</c:v>
                </c:pt>
                <c:pt idx="61">
                  <c:v>0.1510013062809143</c:v>
                </c:pt>
                <c:pt idx="62">
                  <c:v>0.7136083569864956</c:v>
                </c:pt>
                <c:pt idx="63">
                  <c:v>0.1423898082620736</c:v>
                </c:pt>
                <c:pt idx="64">
                  <c:v>0.02294175531259531</c:v>
                </c:pt>
                <c:pt idx="65">
                  <c:v>0.03975999447545675</c:v>
                </c:pt>
                <c:pt idx="66">
                  <c:v>0.08851500245705779</c:v>
                </c:pt>
                <c:pt idx="67">
                  <c:v>0.4076762738257299</c:v>
                </c:pt>
                <c:pt idx="68">
                  <c:v>0.4839504172246916</c:v>
                </c:pt>
                <c:pt idx="69">
                  <c:v>0.0873543909007708</c:v>
                </c:pt>
                <c:pt idx="70">
                  <c:v>0.297531098660798</c:v>
                </c:pt>
                <c:pt idx="71">
                  <c:v>0.4452088247219474</c:v>
                </c:pt>
                <c:pt idx="72">
                  <c:v>0.1137904081297355</c:v>
                </c:pt>
                <c:pt idx="73">
                  <c:v>0.1804064420159968</c:v>
                </c:pt>
                <c:pt idx="74">
                  <c:v>0.3441451313338746</c:v>
                </c:pt>
                <c:pt idx="75">
                  <c:v>0.3161509977683117</c:v>
                </c:pt>
                <c:pt idx="76">
                  <c:v>0.02764613969049516</c:v>
                </c:pt>
                <c:pt idx="77">
                  <c:v>0.4604090354214492</c:v>
                </c:pt>
                <c:pt idx="78">
                  <c:v>0.1870540468674401</c:v>
                </c:pt>
                <c:pt idx="79">
                  <c:v>0.04962248518399193</c:v>
                </c:pt>
                <c:pt idx="80">
                  <c:v>0.3884820448331776</c:v>
                </c:pt>
                <c:pt idx="81">
                  <c:v>0.570712192786111</c:v>
                </c:pt>
                <c:pt idx="82">
                  <c:v>0.2222204666222515</c:v>
                </c:pt>
                <c:pt idx="83">
                  <c:v>0.3333534391418797</c:v>
                </c:pt>
                <c:pt idx="84">
                  <c:v>0.05666581389655197</c:v>
                </c:pt>
                <c:pt idx="85">
                  <c:v>0.130609522970803</c:v>
                </c:pt>
                <c:pt idx="86">
                  <c:v>0.2357289585046018</c:v>
                </c:pt>
                <c:pt idx="87">
                  <c:v>0.2923591274325034</c:v>
                </c:pt>
                <c:pt idx="88">
                  <c:v>0.1413925682747929</c:v>
                </c:pt>
                <c:pt idx="89">
                  <c:v>0.3995584138592451</c:v>
                </c:pt>
                <c:pt idx="90">
                  <c:v>0.04423569995401996</c:v>
                </c:pt>
                <c:pt idx="91">
                  <c:v>0.3015745340145355</c:v>
                </c:pt>
                <c:pt idx="92">
                  <c:v>0.4229503419285028</c:v>
                </c:pt>
                <c:pt idx="93">
                  <c:v>0.1068271328024319</c:v>
                </c:pt>
                <c:pt idx="94">
                  <c:v>0.5679437158693427</c:v>
                </c:pt>
                <c:pt idx="95">
                  <c:v>0.1111360401760031</c:v>
                </c:pt>
                <c:pt idx="96">
                  <c:v>0.4931027381199158</c:v>
                </c:pt>
                <c:pt idx="97">
                  <c:v>0.1450316378236221</c:v>
                </c:pt>
                <c:pt idx="98">
                  <c:v>0.09029600127563005</c:v>
                </c:pt>
                <c:pt idx="99">
                  <c:v>0.1187349554415959</c:v>
                </c:pt>
                <c:pt idx="100">
                  <c:v>0.03891462851718094</c:v>
                </c:pt>
                <c:pt idx="101">
                  <c:v>0.2893450180939183</c:v>
                </c:pt>
                <c:pt idx="102">
                  <c:v>0.4734946710343439</c:v>
                </c:pt>
                <c:pt idx="103">
                  <c:v>0.1440202763493237</c:v>
                </c:pt>
                <c:pt idx="104">
                  <c:v>0.1802004804825034</c:v>
                </c:pt>
                <c:pt idx="105">
                  <c:v>0.4109828102389521</c:v>
                </c:pt>
                <c:pt idx="106">
                  <c:v>0.1531330989822912</c:v>
                </c:pt>
                <c:pt idx="107">
                  <c:v>0.06315301045351991</c:v>
                </c:pt>
                <c:pt idx="108">
                  <c:v>0.3206043343072196</c:v>
                </c:pt>
                <c:pt idx="109">
                  <c:v>0.09491274857458117</c:v>
                </c:pt>
                <c:pt idx="110">
                  <c:v>0.09204383903873274</c:v>
                </c:pt>
                <c:pt idx="111">
                  <c:v>0.1124364956672774</c:v>
                </c:pt>
                <c:pt idx="112">
                  <c:v>0.151395144463546</c:v>
                </c:pt>
                <c:pt idx="113">
                  <c:v>0.05126639808981063</c:v>
                </c:pt>
                <c:pt idx="114">
                  <c:v>0.5249449993215715</c:v>
                </c:pt>
                <c:pt idx="115">
                  <c:v>0.1628925667360015</c:v>
                </c:pt>
                <c:pt idx="116">
                  <c:v>0.5186021073213212</c:v>
                </c:pt>
                <c:pt idx="117">
                  <c:v>0.0230574613862468</c:v>
                </c:pt>
                <c:pt idx="118">
                  <c:v>0.1097970368921596</c:v>
                </c:pt>
                <c:pt idx="119">
                  <c:v>0.6157903297994652</c:v>
                </c:pt>
                <c:pt idx="120">
                  <c:v>0.1497081492121618</c:v>
                </c:pt>
                <c:pt idx="121">
                  <c:v>0.2544059587192429</c:v>
                </c:pt>
                <c:pt idx="122">
                  <c:v>0.01288493243001672</c:v>
                </c:pt>
                <c:pt idx="123">
                  <c:v>0.01958878525792329</c:v>
                </c:pt>
                <c:pt idx="124">
                  <c:v>0.466409677132732</c:v>
                </c:pt>
                <c:pt idx="125">
                  <c:v>0.2445187318033833</c:v>
                </c:pt>
                <c:pt idx="126">
                  <c:v>0.03012706336767105</c:v>
                </c:pt>
                <c:pt idx="127">
                  <c:v>0.2878147860192222</c:v>
                </c:pt>
                <c:pt idx="128">
                  <c:v>0.1145463827111719</c:v>
                </c:pt>
                <c:pt idx="129">
                  <c:v>0.07273295508263307</c:v>
                </c:pt>
                <c:pt idx="130">
                  <c:v>0.2015410179697689</c:v>
                </c:pt>
                <c:pt idx="131">
                  <c:v>0.2486890058504219</c:v>
                </c:pt>
                <c:pt idx="132">
                  <c:v>0.2474698748360815</c:v>
                </c:pt>
                <c:pt idx="133">
                  <c:v>0.1057753144145934</c:v>
                </c:pt>
                <c:pt idx="134">
                  <c:v>0.1762619270540592</c:v>
                </c:pt>
                <c:pt idx="135">
                  <c:v>0.3827891984289745</c:v>
                </c:pt>
                <c:pt idx="136">
                  <c:v>0.2237731832039683</c:v>
                </c:pt>
                <c:pt idx="137">
                  <c:v>0.2029998274770458</c:v>
                </c:pt>
                <c:pt idx="138">
                  <c:v>0.1713513451814587</c:v>
                </c:pt>
                <c:pt idx="139">
                  <c:v>0.3519457471040788</c:v>
                </c:pt>
                <c:pt idx="140">
                  <c:v>0.06871051925661931</c:v>
                </c:pt>
                <c:pt idx="141">
                  <c:v>0.1688540038653</c:v>
                </c:pt>
                <c:pt idx="142">
                  <c:v>0.1319604958685912</c:v>
                </c:pt>
                <c:pt idx="143">
                  <c:v>0.2980717966991738</c:v>
                </c:pt>
                <c:pt idx="144">
                  <c:v>0.2264594864396644</c:v>
                </c:pt>
                <c:pt idx="145">
                  <c:v>0.1781564521180193</c:v>
                </c:pt>
                <c:pt idx="146">
                  <c:v>0.4418908143168942</c:v>
                </c:pt>
                <c:pt idx="147">
                  <c:v>0.2085363026131735</c:v>
                </c:pt>
                <c:pt idx="148">
                  <c:v>0.2779637143841711</c:v>
                </c:pt>
                <c:pt idx="149">
                  <c:v>0.3173903635421819</c:v>
                </c:pt>
                <c:pt idx="150">
                  <c:v>0.3956977674576325</c:v>
                </c:pt>
                <c:pt idx="151">
                  <c:v>0.08825441822859166</c:v>
                </c:pt>
                <c:pt idx="152">
                  <c:v>0.1216892927602728</c:v>
                </c:pt>
                <c:pt idx="153">
                  <c:v>0.07570907908426132</c:v>
                </c:pt>
                <c:pt idx="154">
                  <c:v>0.06048745005367925</c:v>
                </c:pt>
                <c:pt idx="155">
                  <c:v>0.4496985060471405</c:v>
                </c:pt>
                <c:pt idx="156">
                  <c:v>0.1771380557723532</c:v>
                </c:pt>
                <c:pt idx="157">
                  <c:v>0.6424305689511662</c:v>
                </c:pt>
                <c:pt idx="158">
                  <c:v>0.3381374363732442</c:v>
                </c:pt>
                <c:pt idx="159">
                  <c:v>0.09298598029888912</c:v>
                </c:pt>
                <c:pt idx="160">
                  <c:v>0.1576281493135229</c:v>
                </c:pt>
                <c:pt idx="161">
                  <c:v>0.1897978041339895</c:v>
                </c:pt>
                <c:pt idx="162">
                  <c:v>0.03114438531669113</c:v>
                </c:pt>
                <c:pt idx="163">
                  <c:v>0.8165503667610589</c:v>
                </c:pt>
                <c:pt idx="164">
                  <c:v>0.4951961843323159</c:v>
                </c:pt>
                <c:pt idx="165">
                  <c:v>0.1638461788027108</c:v>
                </c:pt>
                <c:pt idx="166">
                  <c:v>0.2716282516944716</c:v>
                </c:pt>
                <c:pt idx="167">
                  <c:v>0.7200839536985578</c:v>
                </c:pt>
                <c:pt idx="168">
                  <c:v>0.2077675887730403</c:v>
                </c:pt>
                <c:pt idx="169">
                  <c:v>0.01444031003773224</c:v>
                </c:pt>
                <c:pt idx="170">
                  <c:v>0.2459429712758809</c:v>
                </c:pt>
                <c:pt idx="171">
                  <c:v>0.05792459479486567</c:v>
                </c:pt>
                <c:pt idx="172">
                  <c:v>0.3463892709352135</c:v>
                </c:pt>
                <c:pt idx="173">
                  <c:v>0.2549558169704073</c:v>
                </c:pt>
                <c:pt idx="174">
                  <c:v>0.165051648786573</c:v>
                </c:pt>
                <c:pt idx="175">
                  <c:v>0.3225988375145228</c:v>
                </c:pt>
                <c:pt idx="176">
                  <c:v>0.08405232669007034</c:v>
                </c:pt>
                <c:pt idx="177">
                  <c:v>0.6061553705054532</c:v>
                </c:pt>
                <c:pt idx="178">
                  <c:v>0.05374412478387423</c:v>
                </c:pt>
                <c:pt idx="179">
                  <c:v>0.08376343765593101</c:v>
                </c:pt>
                <c:pt idx="180">
                  <c:v>0.2756105442123437</c:v>
                </c:pt>
                <c:pt idx="181">
                  <c:v>0.454161187769022</c:v>
                </c:pt>
                <c:pt idx="182">
                  <c:v>0.7035137198825024</c:v>
                </c:pt>
                <c:pt idx="183">
                  <c:v>0.4206421094733652</c:v>
                </c:pt>
                <c:pt idx="184">
                  <c:v>0.7102924252363991</c:v>
                </c:pt>
                <c:pt idx="185">
                  <c:v>0.1950854442056418</c:v>
                </c:pt>
                <c:pt idx="186">
                  <c:v>0.1809651794046871</c:v>
                </c:pt>
                <c:pt idx="187">
                  <c:v>0.2224744711161298</c:v>
                </c:pt>
                <c:pt idx="188">
                  <c:v>0.2047656620315681</c:v>
                </c:pt>
                <c:pt idx="189">
                  <c:v>0.6015479943331918</c:v>
                </c:pt>
                <c:pt idx="190">
                  <c:v>0.1747536875708053</c:v>
                </c:pt>
                <c:pt idx="191">
                  <c:v>0.05973586219856249</c:v>
                </c:pt>
                <c:pt idx="192">
                  <c:v>0.0727051727615849</c:v>
                </c:pt>
                <c:pt idx="193">
                  <c:v>0.2161660764873533</c:v>
                </c:pt>
                <c:pt idx="194">
                  <c:v>0.07064015843554709</c:v>
                </c:pt>
                <c:pt idx="195">
                  <c:v>0.328550349968823</c:v>
                </c:pt>
                <c:pt idx="196">
                  <c:v>0.06461531549495685</c:v>
                </c:pt>
                <c:pt idx="197">
                  <c:v>0.6756591652893817</c:v>
                </c:pt>
                <c:pt idx="198">
                  <c:v>0.2208151055584189</c:v>
                </c:pt>
                <c:pt idx="199">
                  <c:v>0.2264493679010944</c:v>
                </c:pt>
                <c:pt idx="200">
                  <c:v>0.06213663304733311</c:v>
                </c:pt>
                <c:pt idx="201">
                  <c:v>0.2221643229980804</c:v>
                </c:pt>
                <c:pt idx="202">
                  <c:v>0.2099716686477748</c:v>
                </c:pt>
                <c:pt idx="203">
                  <c:v>0.4046897244173011</c:v>
                </c:pt>
                <c:pt idx="204">
                  <c:v>0.09010457302285602</c:v>
                </c:pt>
                <c:pt idx="205">
                  <c:v>0.3493114539531774</c:v>
                </c:pt>
                <c:pt idx="206">
                  <c:v>0.02591523800415511</c:v>
                </c:pt>
                <c:pt idx="207">
                  <c:v>0.1047097147031397</c:v>
                </c:pt>
                <c:pt idx="208">
                  <c:v>0.02036523593013821</c:v>
                </c:pt>
                <c:pt idx="209">
                  <c:v>0.308191727954906</c:v>
                </c:pt>
                <c:pt idx="210">
                  <c:v>0.5883695636092802</c:v>
                </c:pt>
                <c:pt idx="211">
                  <c:v>0.5609329056121339</c:v>
                </c:pt>
                <c:pt idx="212">
                  <c:v>0.1406453240338816</c:v>
                </c:pt>
                <c:pt idx="213">
                  <c:v>0.416144167132656</c:v>
                </c:pt>
                <c:pt idx="214">
                  <c:v>0.4933073794740099</c:v>
                </c:pt>
                <c:pt idx="215">
                  <c:v>0.299561824597293</c:v>
                </c:pt>
                <c:pt idx="216">
                  <c:v>0.1164238949011202</c:v>
                </c:pt>
                <c:pt idx="217">
                  <c:v>0.04323948571497382</c:v>
                </c:pt>
                <c:pt idx="218">
                  <c:v>0.08104597070321928</c:v>
                </c:pt>
                <c:pt idx="219">
                  <c:v>0.01406350396831968</c:v>
                </c:pt>
                <c:pt idx="220">
                  <c:v>0.2441129560417572</c:v>
                </c:pt>
                <c:pt idx="221">
                  <c:v>0.09087728488408213</c:v>
                </c:pt>
                <c:pt idx="222">
                  <c:v>0.2964152494016249</c:v>
                </c:pt>
                <c:pt idx="223">
                  <c:v>0.1564792109773367</c:v>
                </c:pt>
                <c:pt idx="224">
                  <c:v>0.3239128336456953</c:v>
                </c:pt>
                <c:pt idx="225">
                  <c:v>0.4067801332598107</c:v>
                </c:pt>
                <c:pt idx="226">
                  <c:v>0.5437825563081565</c:v>
                </c:pt>
                <c:pt idx="227">
                  <c:v>0.4371810387704282</c:v>
                </c:pt>
                <c:pt idx="228">
                  <c:v>0.4706220016830874</c:v>
                </c:pt>
                <c:pt idx="229">
                  <c:v>0.6765933720244125</c:v>
                </c:pt>
                <c:pt idx="230">
                  <c:v>0.1490614047029032</c:v>
                </c:pt>
                <c:pt idx="231">
                  <c:v>0.4221616400393803</c:v>
                </c:pt>
                <c:pt idx="232">
                  <c:v>0.2083661291921336</c:v>
                </c:pt>
                <c:pt idx="233">
                  <c:v>0.3025635100710033</c:v>
                </c:pt>
                <c:pt idx="234">
                  <c:v>0.009717860115562379</c:v>
                </c:pt>
                <c:pt idx="235">
                  <c:v>0.05376436265803382</c:v>
                </c:pt>
                <c:pt idx="236">
                  <c:v>0.2100286402219898</c:v>
                </c:pt>
                <c:pt idx="237">
                  <c:v>0.1808353749305122</c:v>
                </c:pt>
                <c:pt idx="238">
                  <c:v>0.1370713467518687</c:v>
                </c:pt>
                <c:pt idx="239">
                  <c:v>0.1548218188052841</c:v>
                </c:pt>
                <c:pt idx="240">
                  <c:v>0.3689562497367147</c:v>
                </c:pt>
                <c:pt idx="241">
                  <c:v>0.2951845064456933</c:v>
                </c:pt>
                <c:pt idx="242">
                  <c:v>0.5041971204802725</c:v>
                </c:pt>
                <c:pt idx="243">
                  <c:v>0.06639762234688125</c:v>
                </c:pt>
                <c:pt idx="244">
                  <c:v>0.08709054011393154</c:v>
                </c:pt>
                <c:pt idx="245">
                  <c:v>0.0125574980567175</c:v>
                </c:pt>
                <c:pt idx="246">
                  <c:v>0.008357290894411543</c:v>
                </c:pt>
                <c:pt idx="247">
                  <c:v>0.1671535069542292</c:v>
                </c:pt>
                <c:pt idx="248">
                  <c:v>0.1552141034836327</c:v>
                </c:pt>
                <c:pt idx="249">
                  <c:v>0.1017706971862846</c:v>
                </c:pt>
                <c:pt idx="250">
                  <c:v>0.7546357608170714</c:v>
                </c:pt>
                <c:pt idx="251">
                  <c:v>0.1850833147535174</c:v>
                </c:pt>
                <c:pt idx="252">
                  <c:v>0.200890457886275</c:v>
                </c:pt>
                <c:pt idx="253">
                  <c:v>0.160093834423677</c:v>
                </c:pt>
                <c:pt idx="254">
                  <c:v>0.4586760127815334</c:v>
                </c:pt>
                <c:pt idx="255">
                  <c:v>0.1950083401617964</c:v>
                </c:pt>
                <c:pt idx="256">
                  <c:v>0.1513881742092227</c:v>
                </c:pt>
                <c:pt idx="257">
                  <c:v>0.01466212827425532</c:v>
                </c:pt>
                <c:pt idx="258">
                  <c:v>0.2419120337358408</c:v>
                </c:pt>
                <c:pt idx="259">
                  <c:v>0.2450214850526689</c:v>
                </c:pt>
                <c:pt idx="260">
                  <c:v>0.3517805519651986</c:v>
                </c:pt>
                <c:pt idx="261">
                  <c:v>0.3876806269102365</c:v>
                </c:pt>
                <c:pt idx="262">
                  <c:v>0.1497388234659321</c:v>
                </c:pt>
                <c:pt idx="263">
                  <c:v>0.07869658904304326</c:v>
                </c:pt>
                <c:pt idx="264">
                  <c:v>0.5559308188600495</c:v>
                </c:pt>
                <c:pt idx="265">
                  <c:v>0.597444791013569</c:v>
                </c:pt>
                <c:pt idx="266">
                  <c:v>0.02647282768356026</c:v>
                </c:pt>
                <c:pt idx="267">
                  <c:v>0.1668981421243719</c:v>
                </c:pt>
                <c:pt idx="268">
                  <c:v>0.2130359688464518</c:v>
                </c:pt>
                <c:pt idx="269">
                  <c:v>0.1857602848365384</c:v>
                </c:pt>
                <c:pt idx="270">
                  <c:v>0.2395617619248199</c:v>
                </c:pt>
                <c:pt idx="271">
                  <c:v>0.05430158304185303</c:v>
                </c:pt>
                <c:pt idx="272">
                  <c:v>0.03038104080375585</c:v>
                </c:pt>
                <c:pt idx="273">
                  <c:v>0.04396554751734764</c:v>
                </c:pt>
                <c:pt idx="274">
                  <c:v>0.2043288561674973</c:v>
                </c:pt>
                <c:pt idx="275">
                  <c:v>0.03879368977064246</c:v>
                </c:pt>
                <c:pt idx="276">
                  <c:v>0.05229690291818656</c:v>
                </c:pt>
                <c:pt idx="277">
                  <c:v>0.2138602887394943</c:v>
                </c:pt>
                <c:pt idx="278">
                  <c:v>0.3158426197424351</c:v>
                </c:pt>
                <c:pt idx="279">
                  <c:v>0.0313570941267424</c:v>
                </c:pt>
                <c:pt idx="280">
                  <c:v>0.02979364681279624</c:v>
                </c:pt>
                <c:pt idx="281">
                  <c:v>0.4760933421556809</c:v>
                </c:pt>
                <c:pt idx="282">
                  <c:v>0.339911913818374</c:v>
                </c:pt>
                <c:pt idx="283">
                  <c:v>0.1891496199905632</c:v>
                </c:pt>
                <c:pt idx="284">
                  <c:v>0.0724062344302349</c:v>
                </c:pt>
                <c:pt idx="285">
                  <c:v>0.2376683315502827</c:v>
                </c:pt>
                <c:pt idx="286">
                  <c:v>0.1491584393656519</c:v>
                </c:pt>
                <c:pt idx="287">
                  <c:v>0.2701766448326687</c:v>
                </c:pt>
                <c:pt idx="288">
                  <c:v>0.08614325754676651</c:v>
                </c:pt>
                <c:pt idx="289">
                  <c:v>0.4456733659933742</c:v>
                </c:pt>
                <c:pt idx="290">
                  <c:v>0.613749806622072</c:v>
                </c:pt>
                <c:pt idx="291">
                  <c:v>0.06010486430517586</c:v>
                </c:pt>
                <c:pt idx="292">
                  <c:v>0.3032405743851094</c:v>
                </c:pt>
                <c:pt idx="293">
                  <c:v>0.2023492409318381</c:v>
                </c:pt>
                <c:pt idx="294">
                  <c:v>0.04725402708179625</c:v>
                </c:pt>
                <c:pt idx="295">
                  <c:v>0.1173050493940792</c:v>
                </c:pt>
                <c:pt idx="296">
                  <c:v>0.174640959435249</c:v>
                </c:pt>
                <c:pt idx="297">
                  <c:v>0.372528902937146</c:v>
                </c:pt>
                <c:pt idx="298">
                  <c:v>0.002555238830974341</c:v>
                </c:pt>
                <c:pt idx="299">
                  <c:v>0.005343164503832061</c:v>
                </c:pt>
                <c:pt idx="300">
                  <c:v>0.3143849146998474</c:v>
                </c:pt>
                <c:pt idx="301">
                  <c:v>0.1064737840992999</c:v>
                </c:pt>
                <c:pt idx="302">
                  <c:v>0.1895914949293716</c:v>
                </c:pt>
                <c:pt idx="303">
                  <c:v>0.2378693841391525</c:v>
                </c:pt>
                <c:pt idx="304">
                  <c:v>0.2331569107033333</c:v>
                </c:pt>
                <c:pt idx="305">
                  <c:v>0.1466393726846499</c:v>
                </c:pt>
                <c:pt idx="306">
                  <c:v>0.00988071011659147</c:v>
                </c:pt>
                <c:pt idx="307">
                  <c:v>0.1883980879884164</c:v>
                </c:pt>
                <c:pt idx="308">
                  <c:v>0.4714253771456425</c:v>
                </c:pt>
                <c:pt idx="309">
                  <c:v>0.584479105722077</c:v>
                </c:pt>
                <c:pt idx="310">
                  <c:v>0.1922396360426417</c:v>
                </c:pt>
                <c:pt idx="311">
                  <c:v>0.1432725243977915</c:v>
                </c:pt>
                <c:pt idx="312">
                  <c:v>0.1887677992458486</c:v>
                </c:pt>
                <c:pt idx="313">
                  <c:v>0.02754478376507505</c:v>
                </c:pt>
                <c:pt idx="314">
                  <c:v>0.06251080781699159</c:v>
                </c:pt>
                <c:pt idx="315">
                  <c:v>0.356349935979192</c:v>
                </c:pt>
                <c:pt idx="316">
                  <c:v>0.1101329652272062</c:v>
                </c:pt>
                <c:pt idx="317">
                  <c:v>0.1730722141816196</c:v>
                </c:pt>
                <c:pt idx="318">
                  <c:v>0.7171007305058391</c:v>
                </c:pt>
                <c:pt idx="319">
                  <c:v>0.2627396724149997</c:v>
                </c:pt>
                <c:pt idx="320">
                  <c:v>0.2889079075274045</c:v>
                </c:pt>
                <c:pt idx="321">
                  <c:v>0.4530443987493242</c:v>
                </c:pt>
                <c:pt idx="322">
                  <c:v>0.009043729238735901</c:v>
                </c:pt>
                <c:pt idx="323">
                  <c:v>0.227595611581702</c:v>
                </c:pt>
                <c:pt idx="324">
                  <c:v>0.1344214620123765</c:v>
                </c:pt>
                <c:pt idx="325">
                  <c:v>0.02153891484807957</c:v>
                </c:pt>
                <c:pt idx="326">
                  <c:v>0.3872183284265366</c:v>
                </c:pt>
                <c:pt idx="327">
                  <c:v>0.1453159336172277</c:v>
                </c:pt>
                <c:pt idx="328">
                  <c:v>0.09154568426585268</c:v>
                </c:pt>
                <c:pt idx="329">
                  <c:v>0.04918597474956954</c:v>
                </c:pt>
                <c:pt idx="330">
                  <c:v>0.05736361580080945</c:v>
                </c:pt>
                <c:pt idx="331">
                  <c:v>0.09458059878350471</c:v>
                </c:pt>
                <c:pt idx="332">
                  <c:v>0.574523274189213</c:v>
                </c:pt>
                <c:pt idx="333">
                  <c:v>0.1753619649867935</c:v>
                </c:pt>
                <c:pt idx="334">
                  <c:v>0.1553648751550303</c:v>
                </c:pt>
                <c:pt idx="335">
                  <c:v>0.3920068202066363</c:v>
                </c:pt>
                <c:pt idx="336">
                  <c:v>0.3623987420807895</c:v>
                </c:pt>
                <c:pt idx="337">
                  <c:v>0.3057659429995567</c:v>
                </c:pt>
                <c:pt idx="338">
                  <c:v>0.1802596682937413</c:v>
                </c:pt>
                <c:pt idx="339">
                  <c:v>0.1528198156091159</c:v>
                </c:pt>
                <c:pt idx="340">
                  <c:v>0.07510742283764328</c:v>
                </c:pt>
                <c:pt idx="341">
                  <c:v>0.05589736752059588</c:v>
                </c:pt>
                <c:pt idx="342">
                  <c:v>0.06337135619254576</c:v>
                </c:pt>
                <c:pt idx="343">
                  <c:v>0.08768480914720984</c:v>
                </c:pt>
                <c:pt idx="344">
                  <c:v>0.008818464647904515</c:v>
                </c:pt>
                <c:pt idx="345">
                  <c:v>0.575776713815766</c:v>
                </c:pt>
                <c:pt idx="346">
                  <c:v>0.0239581700165985</c:v>
                </c:pt>
                <c:pt idx="347">
                  <c:v>0.1595220385643116</c:v>
                </c:pt>
                <c:pt idx="348">
                  <c:v>0.08328077576028473</c:v>
                </c:pt>
                <c:pt idx="349">
                  <c:v>0.3086586256579552</c:v>
                </c:pt>
                <c:pt idx="350">
                  <c:v>0.7684775199028192</c:v>
                </c:pt>
                <c:pt idx="351">
                  <c:v>0.5019869633361158</c:v>
                </c:pt>
                <c:pt idx="352">
                  <c:v>0.04841943179189379</c:v>
                </c:pt>
                <c:pt idx="353">
                  <c:v>0.3708461972753436</c:v>
                </c:pt>
                <c:pt idx="354">
                  <c:v>0.008264649342538158</c:v>
                </c:pt>
                <c:pt idx="355">
                  <c:v>0.1738504192418625</c:v>
                </c:pt>
                <c:pt idx="356">
                  <c:v>0.2853047624622678</c:v>
                </c:pt>
                <c:pt idx="357">
                  <c:v>0.06517031707016784</c:v>
                </c:pt>
                <c:pt idx="358">
                  <c:v>0.1577832930493954</c:v>
                </c:pt>
                <c:pt idx="359">
                  <c:v>0.192379747800658</c:v>
                </c:pt>
                <c:pt idx="360">
                  <c:v>0.2283868079441919</c:v>
                </c:pt>
                <c:pt idx="361">
                  <c:v>0.09676065717616097</c:v>
                </c:pt>
                <c:pt idx="362">
                  <c:v>0.02369707788640826</c:v>
                </c:pt>
                <c:pt idx="363">
                  <c:v>0.4941414961250066</c:v>
                </c:pt>
                <c:pt idx="364">
                  <c:v>0.4797669317482323</c:v>
                </c:pt>
                <c:pt idx="365">
                  <c:v>0.1001406825048941</c:v>
                </c:pt>
                <c:pt idx="366">
                  <c:v>0.1673292697978561</c:v>
                </c:pt>
                <c:pt idx="367">
                  <c:v>0.3176710394362282</c:v>
                </c:pt>
                <c:pt idx="368">
                  <c:v>0.5063740994775752</c:v>
                </c:pt>
                <c:pt idx="369">
                  <c:v>0.3507539278206101</c:v>
                </c:pt>
                <c:pt idx="370">
                  <c:v>0.772671819006272</c:v>
                </c:pt>
                <c:pt idx="371">
                  <c:v>0.1941554603083847</c:v>
                </c:pt>
                <c:pt idx="372">
                  <c:v>0.2315093402712135</c:v>
                </c:pt>
                <c:pt idx="373">
                  <c:v>0.1006426906354563</c:v>
                </c:pt>
                <c:pt idx="374">
                  <c:v>0.1349173307301286</c:v>
                </c:pt>
                <c:pt idx="375">
                  <c:v>0.04148209911601201</c:v>
                </c:pt>
                <c:pt idx="376">
                  <c:v>0.02616565013463278</c:v>
                </c:pt>
                <c:pt idx="377">
                  <c:v>0.1597644173362963</c:v>
                </c:pt>
                <c:pt idx="378">
                  <c:v>0.2010162778410156</c:v>
                </c:pt>
                <c:pt idx="379">
                  <c:v>0.06078510044299267</c:v>
                </c:pt>
                <c:pt idx="380">
                  <c:v>0.0616029842787962</c:v>
                </c:pt>
                <c:pt idx="381">
                  <c:v>0.1397045584833792</c:v>
                </c:pt>
                <c:pt idx="382">
                  <c:v>0.0572066831597317</c:v>
                </c:pt>
                <c:pt idx="383">
                  <c:v>0.07112327767380591</c:v>
                </c:pt>
                <c:pt idx="384">
                  <c:v>0.06228364018627892</c:v>
                </c:pt>
                <c:pt idx="385">
                  <c:v>0.03621478216239861</c:v>
                </c:pt>
                <c:pt idx="386">
                  <c:v>0.0430975350972141</c:v>
                </c:pt>
                <c:pt idx="387">
                  <c:v>0.1401804368178109</c:v>
                </c:pt>
                <c:pt idx="388">
                  <c:v>0.0440371278705183</c:v>
                </c:pt>
                <c:pt idx="389">
                  <c:v>0.2319165642283681</c:v>
                </c:pt>
                <c:pt idx="390">
                  <c:v>0.0997389432930155</c:v>
                </c:pt>
                <c:pt idx="391">
                  <c:v>0.09890250954058862</c:v>
                </c:pt>
                <c:pt idx="392">
                  <c:v>0.06501341530714384</c:v>
                </c:pt>
                <c:pt idx="393">
                  <c:v>0.1239186897989421</c:v>
                </c:pt>
                <c:pt idx="394">
                  <c:v>0.09973062617428259</c:v>
                </c:pt>
                <c:pt idx="395">
                  <c:v>0.1420867476883159</c:v>
                </c:pt>
                <c:pt idx="396">
                  <c:v>0.1227568379430437</c:v>
                </c:pt>
                <c:pt idx="397">
                  <c:v>0.02840561906407165</c:v>
                </c:pt>
                <c:pt idx="398">
                  <c:v>0.004188682848948133</c:v>
                </c:pt>
                <c:pt idx="399">
                  <c:v>0.03352130056805445</c:v>
                </c:pt>
                <c:pt idx="400">
                  <c:v>0.1015633519527253</c:v>
                </c:pt>
                <c:pt idx="401">
                  <c:v>0.01465756743632518</c:v>
                </c:pt>
                <c:pt idx="402">
                  <c:v>0.001448485865705063</c:v>
                </c:pt>
                <c:pt idx="403">
                  <c:v>0.06217357488548608</c:v>
                </c:pt>
                <c:pt idx="404">
                  <c:v>0.3392104285799438</c:v>
                </c:pt>
                <c:pt idx="405">
                  <c:v>0.3251930298250775</c:v>
                </c:pt>
                <c:pt idx="406">
                  <c:v>0.1408932223292678</c:v>
                </c:pt>
                <c:pt idx="407">
                  <c:v>0.07004058271282358</c:v>
                </c:pt>
                <c:pt idx="408">
                  <c:v>0.1869749550327902</c:v>
                </c:pt>
                <c:pt idx="409">
                  <c:v>0.0704326070124426</c:v>
                </c:pt>
                <c:pt idx="410">
                  <c:v>0.3294956802861423</c:v>
                </c:pt>
                <c:pt idx="411">
                  <c:v>0.04709534727061385</c:v>
                </c:pt>
                <c:pt idx="412">
                  <c:v>0.2184673851556241</c:v>
                </c:pt>
                <c:pt idx="413">
                  <c:v>0.3145621890081522</c:v>
                </c:pt>
                <c:pt idx="414">
                  <c:v>0.2558676508343799</c:v>
                </c:pt>
                <c:pt idx="415">
                  <c:v>0.9017163303368282</c:v>
                </c:pt>
                <c:pt idx="416">
                  <c:v>0.06702711866850423</c:v>
                </c:pt>
                <c:pt idx="417">
                  <c:v>0.2039573458197364</c:v>
                </c:pt>
                <c:pt idx="418">
                  <c:v>0.02244049027440776</c:v>
                </c:pt>
                <c:pt idx="419">
                  <c:v>0.03741715480238211</c:v>
                </c:pt>
                <c:pt idx="420">
                  <c:v>0.4392339625023955</c:v>
                </c:pt>
                <c:pt idx="421">
                  <c:v>0.3267528014281044</c:v>
                </c:pt>
                <c:pt idx="422">
                  <c:v>0.3928306510798196</c:v>
                </c:pt>
                <c:pt idx="423">
                  <c:v>0.3822903392977634</c:v>
                </c:pt>
                <c:pt idx="424">
                  <c:v>0.04958389771340701</c:v>
                </c:pt>
                <c:pt idx="425">
                  <c:v>0.5234736622727285</c:v>
                </c:pt>
                <c:pt idx="426">
                  <c:v>0.2919771916022214</c:v>
                </c:pt>
                <c:pt idx="427">
                  <c:v>0.0478062715076118</c:v>
                </c:pt>
                <c:pt idx="428">
                  <c:v>0.370178370796609</c:v>
                </c:pt>
                <c:pt idx="429">
                  <c:v>0.009955959253020159</c:v>
                </c:pt>
                <c:pt idx="430">
                  <c:v>0.6350512060505705</c:v>
                </c:pt>
                <c:pt idx="431">
                  <c:v>0.003227252135454939</c:v>
                </c:pt>
                <c:pt idx="432">
                  <c:v>0.3604251939067133</c:v>
                </c:pt>
                <c:pt idx="433">
                  <c:v>0.2346643637884552</c:v>
                </c:pt>
                <c:pt idx="434">
                  <c:v>0.006786659795646356</c:v>
                </c:pt>
                <c:pt idx="435">
                  <c:v>0.2519707833087762</c:v>
                </c:pt>
                <c:pt idx="436">
                  <c:v>0.3556814211661027</c:v>
                </c:pt>
                <c:pt idx="437">
                  <c:v>0.1712899107887924</c:v>
                </c:pt>
                <c:pt idx="438">
                  <c:v>0.2242929098296101</c:v>
                </c:pt>
                <c:pt idx="439">
                  <c:v>0.4152527209692192</c:v>
                </c:pt>
                <c:pt idx="440">
                  <c:v>0.3546217398763489</c:v>
                </c:pt>
                <c:pt idx="441">
                  <c:v>1.432867366124784</c:v>
                </c:pt>
                <c:pt idx="442">
                  <c:v>0.4693351318680453</c:v>
                </c:pt>
                <c:pt idx="443">
                  <c:v>0.0767876696790226</c:v>
                </c:pt>
                <c:pt idx="444">
                  <c:v>0.4100708587833851</c:v>
                </c:pt>
                <c:pt idx="445">
                  <c:v>0.5084943798160155</c:v>
                </c:pt>
                <c:pt idx="446">
                  <c:v>0.04092709976380043</c:v>
                </c:pt>
                <c:pt idx="447">
                  <c:v>0.6311501357854643</c:v>
                </c:pt>
                <c:pt idx="448">
                  <c:v>0.8873577101956087</c:v>
                </c:pt>
                <c:pt idx="449">
                  <c:v>0.159333283181341</c:v>
                </c:pt>
                <c:pt idx="450">
                  <c:v>0.6313206265067509</c:v>
                </c:pt>
                <c:pt idx="451">
                  <c:v>0.2138709398634866</c:v>
                </c:pt>
                <c:pt idx="452">
                  <c:v>0.2782681794909512</c:v>
                </c:pt>
                <c:pt idx="453">
                  <c:v>0.2197489128412439</c:v>
                </c:pt>
                <c:pt idx="454">
                  <c:v>0.1439597224652605</c:v>
                </c:pt>
                <c:pt idx="455">
                  <c:v>0.08040466219910328</c:v>
                </c:pt>
                <c:pt idx="456">
                  <c:v>0.02086518086393604</c:v>
                </c:pt>
                <c:pt idx="457">
                  <c:v>0.3106705995322743</c:v>
                </c:pt>
                <c:pt idx="458">
                  <c:v>0.1122778326596781</c:v>
                </c:pt>
                <c:pt idx="459">
                  <c:v>0.4459166340825219</c:v>
                </c:pt>
                <c:pt idx="460">
                  <c:v>0.4174486840975651</c:v>
                </c:pt>
                <c:pt idx="461">
                  <c:v>0.4005276277840044</c:v>
                </c:pt>
                <c:pt idx="462">
                  <c:v>0.002289203312911184</c:v>
                </c:pt>
                <c:pt idx="463">
                  <c:v>0.271277147606297</c:v>
                </c:pt>
                <c:pt idx="464">
                  <c:v>0.06510684074081083</c:v>
                </c:pt>
                <c:pt idx="465">
                  <c:v>0.1886473546444526</c:v>
                </c:pt>
                <c:pt idx="466">
                  <c:v>0.08501982223939249</c:v>
                </c:pt>
                <c:pt idx="467">
                  <c:v>0.6321895135115577</c:v>
                </c:pt>
                <c:pt idx="468">
                  <c:v>0.05050145128639882</c:v>
                </c:pt>
                <c:pt idx="469">
                  <c:v>0.02720504529330274</c:v>
                </c:pt>
                <c:pt idx="470">
                  <c:v>0.1821862540984424</c:v>
                </c:pt>
                <c:pt idx="471">
                  <c:v>0.3816061833153246</c:v>
                </c:pt>
                <c:pt idx="472">
                  <c:v>0.05643300539704207</c:v>
                </c:pt>
                <c:pt idx="473">
                  <c:v>0.2702591305907772</c:v>
                </c:pt>
                <c:pt idx="474">
                  <c:v>0.2062842220609724</c:v>
                </c:pt>
                <c:pt idx="475">
                  <c:v>0.1811779592157827</c:v>
                </c:pt>
                <c:pt idx="476">
                  <c:v>0.04093108270548797</c:v>
                </c:pt>
                <c:pt idx="477">
                  <c:v>0.5235560731549714</c:v>
                </c:pt>
                <c:pt idx="478">
                  <c:v>0.6340877981148405</c:v>
                </c:pt>
                <c:pt idx="479">
                  <c:v>0.5112547597718212</c:v>
                </c:pt>
                <c:pt idx="480">
                  <c:v>0.1102300163388508</c:v>
                </c:pt>
                <c:pt idx="481">
                  <c:v>0.2108497222984377</c:v>
                </c:pt>
                <c:pt idx="482">
                  <c:v>0.1682691205767769</c:v>
                </c:pt>
                <c:pt idx="483">
                  <c:v>0.3508500746250309</c:v>
                </c:pt>
                <c:pt idx="484">
                  <c:v>0.2670276568347503</c:v>
                </c:pt>
                <c:pt idx="485">
                  <c:v>0.159199262372345</c:v>
                </c:pt>
                <c:pt idx="486">
                  <c:v>0.1139434397070476</c:v>
                </c:pt>
                <c:pt idx="487">
                  <c:v>0.1549112017925717</c:v>
                </c:pt>
                <c:pt idx="488">
                  <c:v>0.3555014892814084</c:v>
                </c:pt>
                <c:pt idx="489">
                  <c:v>0.2124488605280348</c:v>
                </c:pt>
                <c:pt idx="490">
                  <c:v>0.3580749076177533</c:v>
                </c:pt>
                <c:pt idx="491">
                  <c:v>0.0965889259923544</c:v>
                </c:pt>
                <c:pt idx="492">
                  <c:v>0.4509966855028708</c:v>
                </c:pt>
                <c:pt idx="493">
                  <c:v>0.0407334880209679</c:v>
                </c:pt>
                <c:pt idx="494">
                  <c:v>0.1968085544319947</c:v>
                </c:pt>
                <c:pt idx="495">
                  <c:v>0.3649004696318879</c:v>
                </c:pt>
                <c:pt idx="496">
                  <c:v>0.1081031564737463</c:v>
                </c:pt>
                <c:pt idx="497">
                  <c:v>0.4552324601219407</c:v>
                </c:pt>
                <c:pt idx="498">
                  <c:v>0.06704639993730556</c:v>
                </c:pt>
                <c:pt idx="499">
                  <c:v>0.6715638379209957</c:v>
                </c:pt>
              </c:numCache>
            </c:numRef>
          </c:yVal>
        </c:ser>
        <c:axId val="50350003"/>
        <c:axId val="50350004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  <c:val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crossBetween val="midCat"/>
      </c:valAx>
      <c:valAx>
        <c:axId val="50350004"/>
        <c:scaling>
          <c:orientation val="minMax"/>
        </c:scaling>
        <c:axPos val="r"/>
        <c:numFmt formatCode="General" sourceLinked="1"/>
        <c:tickLblPos val="nextTo"/>
        <c:crossAx val="5035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Gamma Pass Rate: 100.0%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244!$B$1</c:f>
              <c:strCache>
                <c:ptCount val="1"/>
                <c:pt idx="0">
                  <c:v>Test Data Dose (%)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'244'!$B$2:$B$501</c:f>
              <c:numCache>
                <c:formatCode>General</c:formatCode>
                <c:ptCount val="500"/>
                <c:pt idx="0">
                  <c:v>26.2245737550075</c:v>
                </c:pt>
                <c:pt idx="1">
                  <c:v>26.23817893635059</c:v>
                </c:pt>
                <c:pt idx="2">
                  <c:v>28.08387234864579</c:v>
                </c:pt>
                <c:pt idx="3">
                  <c:v>26.1907448174766</c:v>
                </c:pt>
                <c:pt idx="4">
                  <c:v>26.49320105893182</c:v>
                </c:pt>
                <c:pt idx="5">
                  <c:v>25.677881190524</c:v>
                </c:pt>
                <c:pt idx="6">
                  <c:v>26.18838214854217</c:v>
                </c:pt>
                <c:pt idx="7">
                  <c:v>25.57822095459191</c:v>
                </c:pt>
                <c:pt idx="8">
                  <c:v>27.72453449370103</c:v>
                </c:pt>
                <c:pt idx="9">
                  <c:v>27.19117922903142</c:v>
                </c:pt>
                <c:pt idx="10">
                  <c:v>26.17051193651991</c:v>
                </c:pt>
                <c:pt idx="11">
                  <c:v>25.93057281424443</c:v>
                </c:pt>
                <c:pt idx="12">
                  <c:v>24.8928125266847</c:v>
                </c:pt>
                <c:pt idx="13">
                  <c:v>25.81754012908472</c:v>
                </c:pt>
                <c:pt idx="14">
                  <c:v>27.05024291547725</c:v>
                </c:pt>
                <c:pt idx="15">
                  <c:v>26.17499978943296</c:v>
                </c:pt>
                <c:pt idx="16">
                  <c:v>24.95057549228729</c:v>
                </c:pt>
                <c:pt idx="17">
                  <c:v>26.22543449532066</c:v>
                </c:pt>
                <c:pt idx="18">
                  <c:v>27.33279790293619</c:v>
                </c:pt>
                <c:pt idx="19">
                  <c:v>26.72695937803422</c:v>
                </c:pt>
                <c:pt idx="20">
                  <c:v>26.89420155775161</c:v>
                </c:pt>
                <c:pt idx="21">
                  <c:v>26.56842113769981</c:v>
                </c:pt>
                <c:pt idx="22">
                  <c:v>25.58048872926353</c:v>
                </c:pt>
                <c:pt idx="23">
                  <c:v>26.74290347236934</c:v>
                </c:pt>
                <c:pt idx="24">
                  <c:v>26.09663452629927</c:v>
                </c:pt>
                <c:pt idx="25">
                  <c:v>26.41012786851956</c:v>
                </c:pt>
                <c:pt idx="26">
                  <c:v>28.69453360373328</c:v>
                </c:pt>
                <c:pt idx="27">
                  <c:v>27.75007620662453</c:v>
                </c:pt>
                <c:pt idx="28">
                  <c:v>27.53184370607872</c:v>
                </c:pt>
                <c:pt idx="29">
                  <c:v>25.67387824778723</c:v>
                </c:pt>
                <c:pt idx="30">
                  <c:v>27.10667195866624</c:v>
                </c:pt>
                <c:pt idx="31">
                  <c:v>29.50680122174234</c:v>
                </c:pt>
                <c:pt idx="32">
                  <c:v>26.86251088075527</c:v>
                </c:pt>
                <c:pt idx="33">
                  <c:v>27.42957605513364</c:v>
                </c:pt>
                <c:pt idx="34">
                  <c:v>26.55026758085055</c:v>
                </c:pt>
                <c:pt idx="35">
                  <c:v>28.09572205557672</c:v>
                </c:pt>
                <c:pt idx="36">
                  <c:v>28.36886863775026</c:v>
                </c:pt>
                <c:pt idx="37">
                  <c:v>27.35537867863373</c:v>
                </c:pt>
                <c:pt idx="38">
                  <c:v>27.62012736579225</c:v>
                </c:pt>
                <c:pt idx="39">
                  <c:v>28.53862431213346</c:v>
                </c:pt>
                <c:pt idx="40">
                  <c:v>28.04707587884134</c:v>
                </c:pt>
                <c:pt idx="41">
                  <c:v>27.64205894163386</c:v>
                </c:pt>
                <c:pt idx="42">
                  <c:v>28.56033765283869</c:v>
                </c:pt>
                <c:pt idx="43">
                  <c:v>29.40793309858423</c:v>
                </c:pt>
                <c:pt idx="44">
                  <c:v>27.95790834599475</c:v>
                </c:pt>
                <c:pt idx="45">
                  <c:v>29.53589201000002</c:v>
                </c:pt>
                <c:pt idx="46">
                  <c:v>28.65408918102674</c:v>
                </c:pt>
                <c:pt idx="47">
                  <c:v>27.24389644529089</c:v>
                </c:pt>
                <c:pt idx="48">
                  <c:v>29.15066909235859</c:v>
                </c:pt>
                <c:pt idx="49">
                  <c:v>27.03867900842133</c:v>
                </c:pt>
                <c:pt idx="50">
                  <c:v>29.40926065873471</c:v>
                </c:pt>
                <c:pt idx="51">
                  <c:v>28.49218673588073</c:v>
                </c:pt>
                <c:pt idx="52">
                  <c:v>29.51529784320093</c:v>
                </c:pt>
                <c:pt idx="53">
                  <c:v>30.93723710991307</c:v>
                </c:pt>
                <c:pt idx="54">
                  <c:v>28.54868524583357</c:v>
                </c:pt>
                <c:pt idx="55">
                  <c:v>29.45488739648622</c:v>
                </c:pt>
                <c:pt idx="56">
                  <c:v>29.32582535329551</c:v>
                </c:pt>
                <c:pt idx="57">
                  <c:v>29.72797129905702</c:v>
                </c:pt>
                <c:pt idx="58">
                  <c:v>29.4519488700789</c:v>
                </c:pt>
                <c:pt idx="59">
                  <c:v>28.89574629554245</c:v>
                </c:pt>
                <c:pt idx="60">
                  <c:v>29.10917264499876</c:v>
                </c:pt>
                <c:pt idx="61">
                  <c:v>28.76953170704819</c:v>
                </c:pt>
                <c:pt idx="62">
                  <c:v>29.39510736135439</c:v>
                </c:pt>
                <c:pt idx="63">
                  <c:v>28.39846470252541</c:v>
                </c:pt>
                <c:pt idx="64">
                  <c:v>28.6423710364627</c:v>
                </c:pt>
                <c:pt idx="65">
                  <c:v>29.96013687698806</c:v>
                </c:pt>
                <c:pt idx="66">
                  <c:v>29.47958256187385</c:v>
                </c:pt>
                <c:pt idx="67">
                  <c:v>29.87860759136716</c:v>
                </c:pt>
                <c:pt idx="68">
                  <c:v>31.07363446380051</c:v>
                </c:pt>
                <c:pt idx="69">
                  <c:v>28.38220147453282</c:v>
                </c:pt>
                <c:pt idx="70">
                  <c:v>29.28758272935554</c:v>
                </c:pt>
                <c:pt idx="71">
                  <c:v>28.58287759222484</c:v>
                </c:pt>
                <c:pt idx="72">
                  <c:v>29.55028959647043</c:v>
                </c:pt>
                <c:pt idx="73">
                  <c:v>28.6659560212128</c:v>
                </c:pt>
                <c:pt idx="74">
                  <c:v>29.23293233037661</c:v>
                </c:pt>
                <c:pt idx="75">
                  <c:v>29.36865449070944</c:v>
                </c:pt>
                <c:pt idx="76">
                  <c:v>28.44762580084727</c:v>
                </c:pt>
                <c:pt idx="77">
                  <c:v>29.03727400638946</c:v>
                </c:pt>
                <c:pt idx="78">
                  <c:v>29.64441961709207</c:v>
                </c:pt>
                <c:pt idx="79">
                  <c:v>28.72600240739706</c:v>
                </c:pt>
                <c:pt idx="80">
                  <c:v>28.76928119495533</c:v>
                </c:pt>
                <c:pt idx="81">
                  <c:v>29.19375687322022</c:v>
                </c:pt>
                <c:pt idx="82">
                  <c:v>28.40449187018661</c:v>
                </c:pt>
                <c:pt idx="83">
                  <c:v>28.06650279597345</c:v>
                </c:pt>
                <c:pt idx="84">
                  <c:v>26.9475407601712</c:v>
                </c:pt>
                <c:pt idx="85">
                  <c:v>30.87824011490984</c:v>
                </c:pt>
                <c:pt idx="86">
                  <c:v>31.42206502710039</c:v>
                </c:pt>
                <c:pt idx="87">
                  <c:v>29.26708257601399</c:v>
                </c:pt>
                <c:pt idx="88">
                  <c:v>29.27893045032916</c:v>
                </c:pt>
                <c:pt idx="89">
                  <c:v>28.27841570101957</c:v>
                </c:pt>
                <c:pt idx="90">
                  <c:v>29.80847256499592</c:v>
                </c:pt>
                <c:pt idx="91">
                  <c:v>31.41367512520159</c:v>
                </c:pt>
                <c:pt idx="92">
                  <c:v>28.65689021154733</c:v>
                </c:pt>
                <c:pt idx="93">
                  <c:v>30.70925341053697</c:v>
                </c:pt>
                <c:pt idx="94">
                  <c:v>29.02915692340472</c:v>
                </c:pt>
                <c:pt idx="95">
                  <c:v>29.72678941018322</c:v>
                </c:pt>
                <c:pt idx="96">
                  <c:v>27.59929404320104</c:v>
                </c:pt>
                <c:pt idx="97">
                  <c:v>29.28457634518821</c:v>
                </c:pt>
                <c:pt idx="98">
                  <c:v>30.41228745889286</c:v>
                </c:pt>
                <c:pt idx="99">
                  <c:v>28.91243920143279</c:v>
                </c:pt>
                <c:pt idx="100">
                  <c:v>29.43870323127834</c:v>
                </c:pt>
                <c:pt idx="101">
                  <c:v>30.07115919166371</c:v>
                </c:pt>
                <c:pt idx="102">
                  <c:v>30.2407895168497</c:v>
                </c:pt>
                <c:pt idx="103">
                  <c:v>28.92222249365465</c:v>
                </c:pt>
                <c:pt idx="104">
                  <c:v>28.29248848404258</c:v>
                </c:pt>
                <c:pt idx="105">
                  <c:v>29.60729297224202</c:v>
                </c:pt>
                <c:pt idx="106">
                  <c:v>31.4495391043343</c:v>
                </c:pt>
                <c:pt idx="107">
                  <c:v>30.3660321530004</c:v>
                </c:pt>
                <c:pt idx="108">
                  <c:v>30.33539731313374</c:v>
                </c:pt>
                <c:pt idx="109">
                  <c:v>27.46552113395368</c:v>
                </c:pt>
                <c:pt idx="110">
                  <c:v>28.34114102500845</c:v>
                </c:pt>
                <c:pt idx="111">
                  <c:v>29.53364092826274</c:v>
                </c:pt>
                <c:pt idx="112">
                  <c:v>29.18674864934794</c:v>
                </c:pt>
                <c:pt idx="113">
                  <c:v>30.38818761642258</c:v>
                </c:pt>
                <c:pt idx="114">
                  <c:v>29.44383217623388</c:v>
                </c:pt>
                <c:pt idx="115">
                  <c:v>28.82849510738984</c:v>
                </c:pt>
                <c:pt idx="116">
                  <c:v>29.69359210162112</c:v>
                </c:pt>
                <c:pt idx="117">
                  <c:v>28.00074989940597</c:v>
                </c:pt>
                <c:pt idx="118">
                  <c:v>30.39594177596963</c:v>
                </c:pt>
                <c:pt idx="119">
                  <c:v>28.42541085812143</c:v>
                </c:pt>
                <c:pt idx="120">
                  <c:v>31.16831348790922</c:v>
                </c:pt>
                <c:pt idx="121">
                  <c:v>30.29671706604538</c:v>
                </c:pt>
                <c:pt idx="122">
                  <c:v>30.21700928219174</c:v>
                </c:pt>
                <c:pt idx="123">
                  <c:v>29.57076201998933</c:v>
                </c:pt>
                <c:pt idx="124">
                  <c:v>30.38802139975327</c:v>
                </c:pt>
                <c:pt idx="125">
                  <c:v>31.01144658276106</c:v>
                </c:pt>
                <c:pt idx="126">
                  <c:v>28.81752314773284</c:v>
                </c:pt>
                <c:pt idx="127">
                  <c:v>28.98666472904641</c:v>
                </c:pt>
                <c:pt idx="128">
                  <c:v>31.00755698241377</c:v>
                </c:pt>
                <c:pt idx="129">
                  <c:v>28.79860772178118</c:v>
                </c:pt>
                <c:pt idx="130">
                  <c:v>29.39070705907011</c:v>
                </c:pt>
                <c:pt idx="131">
                  <c:v>29.35007059967351</c:v>
                </c:pt>
                <c:pt idx="132">
                  <c:v>29.61594911333463</c:v>
                </c:pt>
                <c:pt idx="133">
                  <c:v>29.37599303886985</c:v>
                </c:pt>
                <c:pt idx="134">
                  <c:v>28.28681281126221</c:v>
                </c:pt>
                <c:pt idx="135">
                  <c:v>31.21448928067674</c:v>
                </c:pt>
                <c:pt idx="136">
                  <c:v>29.36030786210834</c:v>
                </c:pt>
                <c:pt idx="137">
                  <c:v>29.87743475948818</c:v>
                </c:pt>
                <c:pt idx="138">
                  <c:v>29.93682391427193</c:v>
                </c:pt>
                <c:pt idx="139">
                  <c:v>29.42324663476857</c:v>
                </c:pt>
                <c:pt idx="140">
                  <c:v>30.54113687352893</c:v>
                </c:pt>
                <c:pt idx="141">
                  <c:v>30.10252131422511</c:v>
                </c:pt>
                <c:pt idx="142">
                  <c:v>28.4986506907584</c:v>
                </c:pt>
                <c:pt idx="143">
                  <c:v>28.796995090674</c:v>
                </c:pt>
                <c:pt idx="144">
                  <c:v>28.48899856459476</c:v>
                </c:pt>
                <c:pt idx="145">
                  <c:v>32.12419014553396</c:v>
                </c:pt>
                <c:pt idx="146">
                  <c:v>30.54613181013072</c:v>
                </c:pt>
                <c:pt idx="147">
                  <c:v>28.92103685359116</c:v>
                </c:pt>
                <c:pt idx="148">
                  <c:v>30.74340251215085</c:v>
                </c:pt>
                <c:pt idx="149">
                  <c:v>31.39500266710284</c:v>
                </c:pt>
                <c:pt idx="150">
                  <c:v>28.45210272397288</c:v>
                </c:pt>
                <c:pt idx="151">
                  <c:v>30.83862888762474</c:v>
                </c:pt>
                <c:pt idx="152">
                  <c:v>31.94909942082846</c:v>
                </c:pt>
                <c:pt idx="153">
                  <c:v>28.98876834738828</c:v>
                </c:pt>
                <c:pt idx="154">
                  <c:v>29.5905573761442</c:v>
                </c:pt>
                <c:pt idx="155">
                  <c:v>29.20555361735062</c:v>
                </c:pt>
                <c:pt idx="156">
                  <c:v>28.80205734435489</c:v>
                </c:pt>
                <c:pt idx="157">
                  <c:v>31.18582223821348</c:v>
                </c:pt>
                <c:pt idx="158">
                  <c:v>31.38000683454874</c:v>
                </c:pt>
                <c:pt idx="159">
                  <c:v>28.89643548933378</c:v>
                </c:pt>
                <c:pt idx="160">
                  <c:v>30.4197485565167</c:v>
                </c:pt>
                <c:pt idx="161">
                  <c:v>30.28408481468513</c:v>
                </c:pt>
                <c:pt idx="162">
                  <c:v>30.85554983889186</c:v>
                </c:pt>
                <c:pt idx="163">
                  <c:v>30.44385713364417</c:v>
                </c:pt>
                <c:pt idx="164">
                  <c:v>31.54617219622936</c:v>
                </c:pt>
                <c:pt idx="165">
                  <c:v>30.32789664874996</c:v>
                </c:pt>
                <c:pt idx="166">
                  <c:v>29.24754766308945</c:v>
                </c:pt>
                <c:pt idx="167">
                  <c:v>30.82744836912151</c:v>
                </c:pt>
                <c:pt idx="168">
                  <c:v>31.42973822696651</c:v>
                </c:pt>
                <c:pt idx="169">
                  <c:v>31.46402801732527</c:v>
                </c:pt>
                <c:pt idx="170">
                  <c:v>31.72236096505969</c:v>
                </c:pt>
                <c:pt idx="171">
                  <c:v>30.66854048053564</c:v>
                </c:pt>
                <c:pt idx="172">
                  <c:v>29.91984638006345</c:v>
                </c:pt>
                <c:pt idx="173">
                  <c:v>30.04996818558537</c:v>
                </c:pt>
                <c:pt idx="174">
                  <c:v>28.69671956781747</c:v>
                </c:pt>
                <c:pt idx="175">
                  <c:v>30.33221342881926</c:v>
                </c:pt>
                <c:pt idx="176">
                  <c:v>30.00316529244308</c:v>
                </c:pt>
                <c:pt idx="177">
                  <c:v>31.75674462938354</c:v>
                </c:pt>
                <c:pt idx="178">
                  <c:v>28.99990872635952</c:v>
                </c:pt>
                <c:pt idx="179">
                  <c:v>30.7792508661823</c:v>
                </c:pt>
                <c:pt idx="180">
                  <c:v>29.70833755786838</c:v>
                </c:pt>
                <c:pt idx="181">
                  <c:v>29.48650915981461</c:v>
                </c:pt>
                <c:pt idx="182">
                  <c:v>29.77357566064585</c:v>
                </c:pt>
                <c:pt idx="183">
                  <c:v>28.97368015737526</c:v>
                </c:pt>
                <c:pt idx="184">
                  <c:v>29.53007436469779</c:v>
                </c:pt>
                <c:pt idx="185">
                  <c:v>31.23530307761466</c:v>
                </c:pt>
                <c:pt idx="186">
                  <c:v>30.61219281689884</c:v>
                </c:pt>
                <c:pt idx="187">
                  <c:v>30.5963596694845</c:v>
                </c:pt>
                <c:pt idx="188">
                  <c:v>32.36706523302051</c:v>
                </c:pt>
                <c:pt idx="189">
                  <c:v>30.4069594150335</c:v>
                </c:pt>
                <c:pt idx="190">
                  <c:v>32.54561525957754</c:v>
                </c:pt>
                <c:pt idx="191">
                  <c:v>30.21725208099305</c:v>
                </c:pt>
                <c:pt idx="192">
                  <c:v>29.2272470171141</c:v>
                </c:pt>
                <c:pt idx="193">
                  <c:v>31.02376344210667</c:v>
                </c:pt>
                <c:pt idx="194">
                  <c:v>30.03920366296101</c:v>
                </c:pt>
                <c:pt idx="195">
                  <c:v>29.98465846106211</c:v>
                </c:pt>
                <c:pt idx="196">
                  <c:v>30.79760572091175</c:v>
                </c:pt>
                <c:pt idx="197">
                  <c:v>32.93114427780558</c:v>
                </c:pt>
                <c:pt idx="198">
                  <c:v>31.10210871055131</c:v>
                </c:pt>
                <c:pt idx="199">
                  <c:v>32.31461882282053</c:v>
                </c:pt>
                <c:pt idx="200">
                  <c:v>28.82691757329387</c:v>
                </c:pt>
                <c:pt idx="201">
                  <c:v>30.52376331197055</c:v>
                </c:pt>
                <c:pt idx="202">
                  <c:v>30.28005242591425</c:v>
                </c:pt>
                <c:pt idx="203">
                  <c:v>30.12433855846442</c:v>
                </c:pt>
                <c:pt idx="204">
                  <c:v>29.99446364592873</c:v>
                </c:pt>
                <c:pt idx="205">
                  <c:v>30.03090796469839</c:v>
                </c:pt>
                <c:pt idx="206">
                  <c:v>32.13982313684979</c:v>
                </c:pt>
                <c:pt idx="207">
                  <c:v>32.14960727090108</c:v>
                </c:pt>
                <c:pt idx="208">
                  <c:v>29.77793210925718</c:v>
                </c:pt>
                <c:pt idx="209">
                  <c:v>30.22049545970796</c:v>
                </c:pt>
                <c:pt idx="210">
                  <c:v>29.52771958667295</c:v>
                </c:pt>
                <c:pt idx="211">
                  <c:v>30.69480825752835</c:v>
                </c:pt>
                <c:pt idx="212">
                  <c:v>32.16828854163149</c:v>
                </c:pt>
                <c:pt idx="213">
                  <c:v>31.10788075381049</c:v>
                </c:pt>
                <c:pt idx="214">
                  <c:v>31.24601182444086</c:v>
                </c:pt>
                <c:pt idx="215">
                  <c:v>32.02329971846072</c:v>
                </c:pt>
                <c:pt idx="216">
                  <c:v>29.81308817364438</c:v>
                </c:pt>
                <c:pt idx="217">
                  <c:v>30.97796022890558</c:v>
                </c:pt>
                <c:pt idx="218">
                  <c:v>31.19956176217397</c:v>
                </c:pt>
                <c:pt idx="219">
                  <c:v>32.45785585096731</c:v>
                </c:pt>
                <c:pt idx="220">
                  <c:v>31.7157158344212</c:v>
                </c:pt>
                <c:pt idx="221">
                  <c:v>30.95754899177917</c:v>
                </c:pt>
                <c:pt idx="222">
                  <c:v>29.77204272628684</c:v>
                </c:pt>
                <c:pt idx="223">
                  <c:v>30.33360196381147</c:v>
                </c:pt>
                <c:pt idx="224">
                  <c:v>32.32728912872457</c:v>
                </c:pt>
                <c:pt idx="225">
                  <c:v>32.17739686394188</c:v>
                </c:pt>
                <c:pt idx="226">
                  <c:v>30.10754477267169</c:v>
                </c:pt>
                <c:pt idx="227">
                  <c:v>30.75807164706416</c:v>
                </c:pt>
                <c:pt idx="228">
                  <c:v>33.6463978705879</c:v>
                </c:pt>
                <c:pt idx="229">
                  <c:v>32.15282672733979</c:v>
                </c:pt>
                <c:pt idx="230">
                  <c:v>31.48155117597789</c:v>
                </c:pt>
                <c:pt idx="231">
                  <c:v>32.21776953785837</c:v>
                </c:pt>
                <c:pt idx="232">
                  <c:v>31.27311988888573</c:v>
                </c:pt>
                <c:pt idx="233">
                  <c:v>31.007718415728</c:v>
                </c:pt>
                <c:pt idx="234">
                  <c:v>32.38766479309677</c:v>
                </c:pt>
                <c:pt idx="235">
                  <c:v>30.71895025382397</c:v>
                </c:pt>
                <c:pt idx="236">
                  <c:v>31.80515455947437</c:v>
                </c:pt>
                <c:pt idx="237">
                  <c:v>32.8783994527721</c:v>
                </c:pt>
                <c:pt idx="238">
                  <c:v>31.02336100227832</c:v>
                </c:pt>
                <c:pt idx="239">
                  <c:v>32.09611488974367</c:v>
                </c:pt>
                <c:pt idx="240">
                  <c:v>33.68595718022102</c:v>
                </c:pt>
                <c:pt idx="241">
                  <c:v>32.09595093971674</c:v>
                </c:pt>
                <c:pt idx="242">
                  <c:v>30.94681563595015</c:v>
                </c:pt>
                <c:pt idx="243">
                  <c:v>33.03071341600604</c:v>
                </c:pt>
                <c:pt idx="244">
                  <c:v>32.0752497217558</c:v>
                </c:pt>
                <c:pt idx="245">
                  <c:v>32.70531616665413</c:v>
                </c:pt>
                <c:pt idx="246">
                  <c:v>32.80063423747625</c:v>
                </c:pt>
                <c:pt idx="247">
                  <c:v>31.91595409379709</c:v>
                </c:pt>
                <c:pt idx="248">
                  <c:v>32.2805057561208</c:v>
                </c:pt>
                <c:pt idx="249">
                  <c:v>32.88539364252577</c:v>
                </c:pt>
                <c:pt idx="250">
                  <c:v>33.65243455953936</c:v>
                </c:pt>
                <c:pt idx="251">
                  <c:v>31.65427107133141</c:v>
                </c:pt>
                <c:pt idx="252">
                  <c:v>32.56909948305815</c:v>
                </c:pt>
                <c:pt idx="253">
                  <c:v>30.72593353894528</c:v>
                </c:pt>
                <c:pt idx="254">
                  <c:v>30.72049824094138</c:v>
                </c:pt>
                <c:pt idx="255">
                  <c:v>30.53601266509274</c:v>
                </c:pt>
                <c:pt idx="256">
                  <c:v>33.54650914566231</c:v>
                </c:pt>
                <c:pt idx="257">
                  <c:v>34.37587725694137</c:v>
                </c:pt>
                <c:pt idx="258">
                  <c:v>31.65023312968847</c:v>
                </c:pt>
                <c:pt idx="259">
                  <c:v>32.71840228137638</c:v>
                </c:pt>
                <c:pt idx="260">
                  <c:v>31.00659580653227</c:v>
                </c:pt>
                <c:pt idx="261">
                  <c:v>31.85498314815534</c:v>
                </c:pt>
                <c:pt idx="262">
                  <c:v>33.084540301717</c:v>
                </c:pt>
                <c:pt idx="263">
                  <c:v>31.32464143725516</c:v>
                </c:pt>
                <c:pt idx="264">
                  <c:v>31.90038353429706</c:v>
                </c:pt>
                <c:pt idx="265">
                  <c:v>32.72127327058965</c:v>
                </c:pt>
                <c:pt idx="266">
                  <c:v>32.26616021965949</c:v>
                </c:pt>
                <c:pt idx="267">
                  <c:v>31.96630359522753</c:v>
                </c:pt>
                <c:pt idx="268">
                  <c:v>31.9803499097776</c:v>
                </c:pt>
                <c:pt idx="269">
                  <c:v>31.26344474429785</c:v>
                </c:pt>
                <c:pt idx="270">
                  <c:v>34.98274282649556</c:v>
                </c:pt>
                <c:pt idx="271">
                  <c:v>34.31728639765004</c:v>
                </c:pt>
                <c:pt idx="272">
                  <c:v>32.81476198327847</c:v>
                </c:pt>
                <c:pt idx="273">
                  <c:v>34.38567627246655</c:v>
                </c:pt>
                <c:pt idx="274">
                  <c:v>33.84957970754569</c:v>
                </c:pt>
                <c:pt idx="275">
                  <c:v>32.03187673930973</c:v>
                </c:pt>
                <c:pt idx="276">
                  <c:v>33.3382256155814</c:v>
                </c:pt>
                <c:pt idx="277">
                  <c:v>34.70177371538352</c:v>
                </c:pt>
                <c:pt idx="278">
                  <c:v>32.6198074083233</c:v>
                </c:pt>
                <c:pt idx="279">
                  <c:v>31.04861226351809</c:v>
                </c:pt>
                <c:pt idx="280">
                  <c:v>33.73817861734743</c:v>
                </c:pt>
                <c:pt idx="281">
                  <c:v>33.23563063472096</c:v>
                </c:pt>
                <c:pt idx="282">
                  <c:v>34.49946168563134</c:v>
                </c:pt>
                <c:pt idx="283">
                  <c:v>33.1274247736842</c:v>
                </c:pt>
                <c:pt idx="284">
                  <c:v>34.27194403128744</c:v>
                </c:pt>
                <c:pt idx="285">
                  <c:v>33.15633939348545</c:v>
                </c:pt>
                <c:pt idx="286">
                  <c:v>33.66877614098729</c:v>
                </c:pt>
                <c:pt idx="287">
                  <c:v>33.38655768406967</c:v>
                </c:pt>
                <c:pt idx="288">
                  <c:v>32.69606113797543</c:v>
                </c:pt>
                <c:pt idx="289">
                  <c:v>31.20516410498896</c:v>
                </c:pt>
                <c:pt idx="290">
                  <c:v>34.922598749898</c:v>
                </c:pt>
                <c:pt idx="291">
                  <c:v>34.60146038241572</c:v>
                </c:pt>
                <c:pt idx="292">
                  <c:v>34.63984236624148</c:v>
                </c:pt>
                <c:pt idx="293">
                  <c:v>34.61131689402778</c:v>
                </c:pt>
                <c:pt idx="294">
                  <c:v>33.40385723917038</c:v>
                </c:pt>
                <c:pt idx="295">
                  <c:v>34.46110060479042</c:v>
                </c:pt>
                <c:pt idx="296">
                  <c:v>33.96277294448227</c:v>
                </c:pt>
                <c:pt idx="297">
                  <c:v>33.97388410347592</c:v>
                </c:pt>
                <c:pt idx="298">
                  <c:v>34.25477191754435</c:v>
                </c:pt>
                <c:pt idx="299">
                  <c:v>35.30040662380695</c:v>
                </c:pt>
                <c:pt idx="300">
                  <c:v>34.3413817456753</c:v>
                </c:pt>
                <c:pt idx="301">
                  <c:v>34.5341269015217</c:v>
                </c:pt>
                <c:pt idx="302">
                  <c:v>35.2510054835185</c:v>
                </c:pt>
                <c:pt idx="303">
                  <c:v>33.33272620890471</c:v>
                </c:pt>
                <c:pt idx="304">
                  <c:v>33.94895426292516</c:v>
                </c:pt>
                <c:pt idx="305">
                  <c:v>34.95138017299433</c:v>
                </c:pt>
                <c:pt idx="306">
                  <c:v>35.68518678732146</c:v>
                </c:pt>
                <c:pt idx="307">
                  <c:v>36.23786619346519</c:v>
                </c:pt>
                <c:pt idx="308">
                  <c:v>33.91049705393556</c:v>
                </c:pt>
                <c:pt idx="309">
                  <c:v>32.77550944077458</c:v>
                </c:pt>
                <c:pt idx="310">
                  <c:v>35.34371342889302</c:v>
                </c:pt>
                <c:pt idx="311">
                  <c:v>35.97214697017822</c:v>
                </c:pt>
                <c:pt idx="312">
                  <c:v>33.14872011571754</c:v>
                </c:pt>
                <c:pt idx="313">
                  <c:v>36.01376126730428</c:v>
                </c:pt>
                <c:pt idx="314">
                  <c:v>34.70111481349169</c:v>
                </c:pt>
                <c:pt idx="315">
                  <c:v>35.57340702171236</c:v>
                </c:pt>
                <c:pt idx="316">
                  <c:v>36.28522700193363</c:v>
                </c:pt>
                <c:pt idx="317">
                  <c:v>34.73529467038972</c:v>
                </c:pt>
                <c:pt idx="318">
                  <c:v>35.62251168905527</c:v>
                </c:pt>
                <c:pt idx="319">
                  <c:v>36.32478810115493</c:v>
                </c:pt>
                <c:pt idx="320">
                  <c:v>35.63900755950093</c:v>
                </c:pt>
                <c:pt idx="321">
                  <c:v>36.03331880962259</c:v>
                </c:pt>
                <c:pt idx="322">
                  <c:v>36.97443489401465</c:v>
                </c:pt>
                <c:pt idx="323">
                  <c:v>34.10536029188311</c:v>
                </c:pt>
                <c:pt idx="324">
                  <c:v>36.62005915431877</c:v>
                </c:pt>
                <c:pt idx="325">
                  <c:v>35.76986455904607</c:v>
                </c:pt>
                <c:pt idx="326">
                  <c:v>37.03043775371921</c:v>
                </c:pt>
                <c:pt idx="327">
                  <c:v>37.02796248668383</c:v>
                </c:pt>
                <c:pt idx="328">
                  <c:v>34.27877028164726</c:v>
                </c:pt>
                <c:pt idx="329">
                  <c:v>36.93461817761192</c:v>
                </c:pt>
                <c:pt idx="330">
                  <c:v>36.14067650472835</c:v>
                </c:pt>
                <c:pt idx="331">
                  <c:v>36.84751551664232</c:v>
                </c:pt>
                <c:pt idx="332">
                  <c:v>35.17788548497095</c:v>
                </c:pt>
                <c:pt idx="333">
                  <c:v>38.54620802146719</c:v>
                </c:pt>
                <c:pt idx="334">
                  <c:v>37.17822290648988</c:v>
                </c:pt>
                <c:pt idx="335">
                  <c:v>37.54924448781036</c:v>
                </c:pt>
                <c:pt idx="336">
                  <c:v>38.33968296095541</c:v>
                </c:pt>
                <c:pt idx="337">
                  <c:v>36.97938744217389</c:v>
                </c:pt>
                <c:pt idx="338">
                  <c:v>36.51094429414256</c:v>
                </c:pt>
                <c:pt idx="339">
                  <c:v>36.7515068336708</c:v>
                </c:pt>
                <c:pt idx="340">
                  <c:v>37.18776052262631</c:v>
                </c:pt>
                <c:pt idx="341">
                  <c:v>36.84331299143708</c:v>
                </c:pt>
                <c:pt idx="342">
                  <c:v>36.94002102905696</c:v>
                </c:pt>
                <c:pt idx="343">
                  <c:v>38.73985029240987</c:v>
                </c:pt>
                <c:pt idx="344">
                  <c:v>36.87823466596726</c:v>
                </c:pt>
                <c:pt idx="345">
                  <c:v>37.92833693799472</c:v>
                </c:pt>
                <c:pt idx="346">
                  <c:v>38.2216636473716</c:v>
                </c:pt>
                <c:pt idx="347">
                  <c:v>38.39229712277793</c:v>
                </c:pt>
                <c:pt idx="348">
                  <c:v>38.02000415168213</c:v>
                </c:pt>
                <c:pt idx="349">
                  <c:v>40.64084064362875</c:v>
                </c:pt>
                <c:pt idx="350">
                  <c:v>38.16661988707462</c:v>
                </c:pt>
                <c:pt idx="351">
                  <c:v>37.73214692095848</c:v>
                </c:pt>
                <c:pt idx="352">
                  <c:v>38.5602656991071</c:v>
                </c:pt>
                <c:pt idx="353">
                  <c:v>39.16393352577733</c:v>
                </c:pt>
                <c:pt idx="354">
                  <c:v>38.82053832109238</c:v>
                </c:pt>
                <c:pt idx="355">
                  <c:v>38.58339950517271</c:v>
                </c:pt>
                <c:pt idx="356">
                  <c:v>39.23985942118991</c:v>
                </c:pt>
                <c:pt idx="357">
                  <c:v>39.51886720200669</c:v>
                </c:pt>
                <c:pt idx="358">
                  <c:v>37.90267866184877</c:v>
                </c:pt>
                <c:pt idx="359">
                  <c:v>39.32218609474698</c:v>
                </c:pt>
                <c:pt idx="360">
                  <c:v>39.71168190303565</c:v>
                </c:pt>
                <c:pt idx="361">
                  <c:v>40.47002092265897</c:v>
                </c:pt>
                <c:pt idx="362">
                  <c:v>38.61441404982359</c:v>
                </c:pt>
                <c:pt idx="363">
                  <c:v>40.70296654568905</c:v>
                </c:pt>
                <c:pt idx="364">
                  <c:v>39.02984147129031</c:v>
                </c:pt>
                <c:pt idx="365">
                  <c:v>41.66161102808921</c:v>
                </c:pt>
                <c:pt idx="366">
                  <c:v>40.03181713503721</c:v>
                </c:pt>
                <c:pt idx="367">
                  <c:v>40.48912136273697</c:v>
                </c:pt>
                <c:pt idx="368">
                  <c:v>42.66934391153659</c:v>
                </c:pt>
                <c:pt idx="369">
                  <c:v>39.73714203152986</c:v>
                </c:pt>
                <c:pt idx="370">
                  <c:v>42.33147551759154</c:v>
                </c:pt>
                <c:pt idx="371">
                  <c:v>43.43665164170886</c:v>
                </c:pt>
                <c:pt idx="372">
                  <c:v>42.54868313894007</c:v>
                </c:pt>
                <c:pt idx="373">
                  <c:v>41.65496103271328</c:v>
                </c:pt>
                <c:pt idx="374">
                  <c:v>43.64937147711586</c:v>
                </c:pt>
                <c:pt idx="375">
                  <c:v>41.27600466799164</c:v>
                </c:pt>
                <c:pt idx="376">
                  <c:v>43.65330749468357</c:v>
                </c:pt>
                <c:pt idx="377">
                  <c:v>45.57838407335066</c:v>
                </c:pt>
                <c:pt idx="378">
                  <c:v>43.27514170118605</c:v>
                </c:pt>
                <c:pt idx="379">
                  <c:v>44.38569806764402</c:v>
                </c:pt>
                <c:pt idx="380">
                  <c:v>45.6120331203513</c:v>
                </c:pt>
                <c:pt idx="381">
                  <c:v>44.70844462402886</c:v>
                </c:pt>
                <c:pt idx="382">
                  <c:v>46.10028580820292</c:v>
                </c:pt>
                <c:pt idx="383">
                  <c:v>44.11289963126096</c:v>
                </c:pt>
                <c:pt idx="384">
                  <c:v>46.0523335211136</c:v>
                </c:pt>
                <c:pt idx="385">
                  <c:v>46.25199947572917</c:v>
                </c:pt>
                <c:pt idx="386">
                  <c:v>45.97942939574082</c:v>
                </c:pt>
                <c:pt idx="387">
                  <c:v>47.58805309148971</c:v>
                </c:pt>
                <c:pt idx="388">
                  <c:v>48.11563657512007</c:v>
                </c:pt>
                <c:pt idx="389">
                  <c:v>48.38551628025946</c:v>
                </c:pt>
                <c:pt idx="390">
                  <c:v>48.57732809041217</c:v>
                </c:pt>
                <c:pt idx="391">
                  <c:v>47.20643997988041</c:v>
                </c:pt>
                <c:pt idx="392">
                  <c:v>49.50039242780946</c:v>
                </c:pt>
                <c:pt idx="393">
                  <c:v>50.33044995516716</c:v>
                </c:pt>
                <c:pt idx="394">
                  <c:v>52.33189433509484</c:v>
                </c:pt>
                <c:pt idx="395">
                  <c:v>53.45296171575762</c:v>
                </c:pt>
                <c:pt idx="396">
                  <c:v>52.8127830663363</c:v>
                </c:pt>
                <c:pt idx="397">
                  <c:v>55.11995283699713</c:v>
                </c:pt>
                <c:pt idx="398">
                  <c:v>54.07370139908752</c:v>
                </c:pt>
                <c:pt idx="399">
                  <c:v>55.22129811076805</c:v>
                </c:pt>
                <c:pt idx="400">
                  <c:v>56.81050524424793</c:v>
                </c:pt>
                <c:pt idx="401">
                  <c:v>56.35118082227723</c:v>
                </c:pt>
                <c:pt idx="402">
                  <c:v>57.99432652364357</c:v>
                </c:pt>
                <c:pt idx="403">
                  <c:v>58.37588243478451</c:v>
                </c:pt>
                <c:pt idx="404">
                  <c:v>62.67242142714451</c:v>
                </c:pt>
                <c:pt idx="405">
                  <c:v>58.20548181364428</c:v>
                </c:pt>
                <c:pt idx="406">
                  <c:v>61.88380698946178</c:v>
                </c:pt>
                <c:pt idx="407">
                  <c:v>62.25833284362695</c:v>
                </c:pt>
                <c:pt idx="408">
                  <c:v>63.54116844450892</c:v>
                </c:pt>
                <c:pt idx="409">
                  <c:v>66.02806008929507</c:v>
                </c:pt>
                <c:pt idx="410">
                  <c:v>68.22258901071443</c:v>
                </c:pt>
                <c:pt idx="411">
                  <c:v>68.36194582085137</c:v>
                </c:pt>
                <c:pt idx="412">
                  <c:v>70.50980332507696</c:v>
                </c:pt>
                <c:pt idx="413">
                  <c:v>74.16089727026448</c:v>
                </c:pt>
                <c:pt idx="414">
                  <c:v>76.8260322748921</c:v>
                </c:pt>
                <c:pt idx="415">
                  <c:v>80.99377356913448</c:v>
                </c:pt>
                <c:pt idx="416">
                  <c:v>83.75668563453451</c:v>
                </c:pt>
                <c:pt idx="417">
                  <c:v>88.64846714501611</c:v>
                </c:pt>
                <c:pt idx="418">
                  <c:v>91.70423418149272</c:v>
                </c:pt>
                <c:pt idx="419">
                  <c:v>96.38432339243649</c:v>
                </c:pt>
                <c:pt idx="420">
                  <c:v>99.19433618226483</c:v>
                </c:pt>
                <c:pt idx="421">
                  <c:v>100.362509088152</c:v>
                </c:pt>
                <c:pt idx="422">
                  <c:v>100.449431167277</c:v>
                </c:pt>
                <c:pt idx="423">
                  <c:v>94.05438019933904</c:v>
                </c:pt>
                <c:pt idx="424">
                  <c:v>90.6510702017534</c:v>
                </c:pt>
                <c:pt idx="425">
                  <c:v>83.61197884433396</c:v>
                </c:pt>
                <c:pt idx="426">
                  <c:v>71.1379251692825</c:v>
                </c:pt>
                <c:pt idx="427">
                  <c:v>62.99315157250039</c:v>
                </c:pt>
                <c:pt idx="428">
                  <c:v>54.04753907678032</c:v>
                </c:pt>
                <c:pt idx="429">
                  <c:v>42.53855279664676</c:v>
                </c:pt>
                <c:pt idx="430">
                  <c:v>31.49441176368979</c:v>
                </c:pt>
                <c:pt idx="431">
                  <c:v>24.24227629014059</c:v>
                </c:pt>
                <c:pt idx="432">
                  <c:v>18.32105941877749</c:v>
                </c:pt>
                <c:pt idx="433">
                  <c:v>10.69599593998786</c:v>
                </c:pt>
                <c:pt idx="434">
                  <c:v>7.321224560226891</c:v>
                </c:pt>
                <c:pt idx="435">
                  <c:v>4.888424814187418</c:v>
                </c:pt>
                <c:pt idx="436">
                  <c:v>4.683238197276559</c:v>
                </c:pt>
                <c:pt idx="437">
                  <c:v>2.133364768451059</c:v>
                </c:pt>
                <c:pt idx="438">
                  <c:v>1.493642738449247</c:v>
                </c:pt>
                <c:pt idx="439">
                  <c:v>0.6442697835810877</c:v>
                </c:pt>
                <c:pt idx="440">
                  <c:v>0.08145641043302404</c:v>
                </c:pt>
                <c:pt idx="441">
                  <c:v>1.192765557957029</c:v>
                </c:pt>
                <c:pt idx="442">
                  <c:v>0.7427972522465939</c:v>
                </c:pt>
                <c:pt idx="443">
                  <c:v>-0.3339777949130776</c:v>
                </c:pt>
                <c:pt idx="444">
                  <c:v>-0.2861150702093611</c:v>
                </c:pt>
                <c:pt idx="445">
                  <c:v>-0.2356914095593084</c:v>
                </c:pt>
                <c:pt idx="446">
                  <c:v>0.2531292996050709</c:v>
                </c:pt>
                <c:pt idx="447">
                  <c:v>-0.3130438297798563</c:v>
                </c:pt>
                <c:pt idx="448">
                  <c:v>0.4321558036065911</c:v>
                </c:pt>
                <c:pt idx="449">
                  <c:v>0.2015268668623668</c:v>
                </c:pt>
                <c:pt idx="450">
                  <c:v>1.346785642022139</c:v>
                </c:pt>
                <c:pt idx="451">
                  <c:v>-0.36564355733027</c:v>
                </c:pt>
                <c:pt idx="452">
                  <c:v>-0.9427764338930533</c:v>
                </c:pt>
                <c:pt idx="453">
                  <c:v>-0.3322980553549215</c:v>
                </c:pt>
                <c:pt idx="454">
                  <c:v>-0.5032863176569522</c:v>
                </c:pt>
                <c:pt idx="455">
                  <c:v>0.1759089211129026</c:v>
                </c:pt>
                <c:pt idx="456">
                  <c:v>0.4788209878990525</c:v>
                </c:pt>
                <c:pt idx="457">
                  <c:v>0.8810852211705218</c:v>
                </c:pt>
                <c:pt idx="458">
                  <c:v>-2.029949233250191</c:v>
                </c:pt>
                <c:pt idx="459">
                  <c:v>1.145957432386318</c:v>
                </c:pt>
                <c:pt idx="460">
                  <c:v>-1.21527561168667</c:v>
                </c:pt>
                <c:pt idx="461">
                  <c:v>-0.9785690763408036</c:v>
                </c:pt>
                <c:pt idx="462">
                  <c:v>0.2116116717340717</c:v>
                </c:pt>
                <c:pt idx="463">
                  <c:v>-1.00852607077614</c:v>
                </c:pt>
                <c:pt idx="464">
                  <c:v>-0.7076349609840278</c:v>
                </c:pt>
                <c:pt idx="465">
                  <c:v>-1.281807458472557</c:v>
                </c:pt>
                <c:pt idx="466">
                  <c:v>1.259645664881538</c:v>
                </c:pt>
                <c:pt idx="467">
                  <c:v>-2.758422314066841</c:v>
                </c:pt>
                <c:pt idx="468">
                  <c:v>0.5229117770800222</c:v>
                </c:pt>
                <c:pt idx="469">
                  <c:v>-0.9996812885158917</c:v>
                </c:pt>
                <c:pt idx="470">
                  <c:v>0.6202606152586346</c:v>
                </c:pt>
                <c:pt idx="471">
                  <c:v>-1.521127842284244</c:v>
                </c:pt>
                <c:pt idx="472">
                  <c:v>1.635584451540841</c:v>
                </c:pt>
                <c:pt idx="473">
                  <c:v>1.060518755245083</c:v>
                </c:pt>
                <c:pt idx="474">
                  <c:v>0.4634719694166827</c:v>
                </c:pt>
                <c:pt idx="475">
                  <c:v>-1.360824351849894</c:v>
                </c:pt>
                <c:pt idx="476">
                  <c:v>0.3774202131485206</c:v>
                </c:pt>
                <c:pt idx="477">
                  <c:v>0.663259927897485</c:v>
                </c:pt>
                <c:pt idx="478">
                  <c:v>-0.1558522201214429</c:v>
                </c:pt>
                <c:pt idx="479">
                  <c:v>-0.1160177542240241</c:v>
                </c:pt>
                <c:pt idx="480">
                  <c:v>0.8673230760505185</c:v>
                </c:pt>
                <c:pt idx="481">
                  <c:v>-2.154345409573517</c:v>
                </c:pt>
                <c:pt idx="482">
                  <c:v>1.180282427883098</c:v>
                </c:pt>
                <c:pt idx="483">
                  <c:v>0.3398339926776728</c:v>
                </c:pt>
                <c:pt idx="484">
                  <c:v>-0.5448766977524185</c:v>
                </c:pt>
                <c:pt idx="485">
                  <c:v>-0.01506936614962156</c:v>
                </c:pt>
                <c:pt idx="486">
                  <c:v>-2.858410981036216</c:v>
                </c:pt>
                <c:pt idx="487">
                  <c:v>0.6614036937864756</c:v>
                </c:pt>
                <c:pt idx="488">
                  <c:v>0.4794704096224575</c:v>
                </c:pt>
                <c:pt idx="489">
                  <c:v>-1.221769328349365</c:v>
                </c:pt>
                <c:pt idx="490">
                  <c:v>1.491250149745174</c:v>
                </c:pt>
                <c:pt idx="491">
                  <c:v>0.6956918476808054</c:v>
                </c:pt>
                <c:pt idx="492">
                  <c:v>-0.5979451413892467</c:v>
                </c:pt>
                <c:pt idx="493">
                  <c:v>-0.7730564074139803</c:v>
                </c:pt>
                <c:pt idx="494">
                  <c:v>-0.5598069153533658</c:v>
                </c:pt>
                <c:pt idx="495">
                  <c:v>0.4529805792002515</c:v>
                </c:pt>
                <c:pt idx="496">
                  <c:v>0.04984767233732172</c:v>
                </c:pt>
                <c:pt idx="497">
                  <c:v>-0.9817520566706524</c:v>
                </c:pt>
                <c:pt idx="498">
                  <c:v>0.7559509104917995</c:v>
                </c:pt>
                <c:pt idx="499">
                  <c:v>-0.7820502612752218</c:v>
                </c:pt>
              </c:numCache>
            </c:numRef>
          </c:yVal>
        </c:ser>
        <c:ser>
          <c:idx val="1"/>
          <c:order val="1"/>
          <c:tx>
            <c:strRef>
              <c:f>244!$D$1</c:f>
              <c:strCache>
                <c:ptCount val="1"/>
                <c:pt idx="0">
                  <c:v>Reference Data Dose (%)</c:v>
                </c:pt>
              </c:strCache>
            </c:strRef>
          </c:tx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244!$C$2:$C$502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'244'!$D$2:$D$501</c:f>
              <c:numCache>
                <c:formatCode>General</c:formatCode>
                <c:ptCount val="500"/>
                <c:pt idx="0">
                  <c:v>25.81845238095238</c:v>
                </c:pt>
                <c:pt idx="1">
                  <c:v>25.81845238095238</c:v>
                </c:pt>
                <c:pt idx="2">
                  <c:v>25.81845238095238</c:v>
                </c:pt>
                <c:pt idx="3">
                  <c:v>25.81845238095238</c:v>
                </c:pt>
                <c:pt idx="4">
                  <c:v>25.89285714285714</c:v>
                </c:pt>
                <c:pt idx="5">
                  <c:v>25.89285714285714</c:v>
                </c:pt>
                <c:pt idx="6">
                  <c:v>25.89285714285714</c:v>
                </c:pt>
                <c:pt idx="7">
                  <c:v>25.9672619047619</c:v>
                </c:pt>
                <c:pt idx="8">
                  <c:v>25.9672619047619</c:v>
                </c:pt>
                <c:pt idx="9">
                  <c:v>26.04166666666666</c:v>
                </c:pt>
                <c:pt idx="10">
                  <c:v>26.04166666666666</c:v>
                </c:pt>
                <c:pt idx="11">
                  <c:v>26.11607142857142</c:v>
                </c:pt>
                <c:pt idx="12">
                  <c:v>26.19047619047619</c:v>
                </c:pt>
                <c:pt idx="13">
                  <c:v>26.19047619047619</c:v>
                </c:pt>
                <c:pt idx="14">
                  <c:v>26.26488095238095</c:v>
                </c:pt>
                <c:pt idx="15">
                  <c:v>26.33928571428571</c:v>
                </c:pt>
                <c:pt idx="16">
                  <c:v>26.41369047619047</c:v>
                </c:pt>
                <c:pt idx="17">
                  <c:v>26.48809523809524</c:v>
                </c:pt>
                <c:pt idx="18">
                  <c:v>26.5625</c:v>
                </c:pt>
                <c:pt idx="19">
                  <c:v>26.63690476190476</c:v>
                </c:pt>
                <c:pt idx="20">
                  <c:v>26.71130952380952</c:v>
                </c:pt>
                <c:pt idx="21">
                  <c:v>26.78571428571428</c:v>
                </c:pt>
                <c:pt idx="22">
                  <c:v>26.86011904761905</c:v>
                </c:pt>
                <c:pt idx="23">
                  <c:v>26.9345238095238</c:v>
                </c:pt>
                <c:pt idx="24">
                  <c:v>27.00892857142857</c:v>
                </c:pt>
                <c:pt idx="25">
                  <c:v>27.08333333333333</c:v>
                </c:pt>
                <c:pt idx="26">
                  <c:v>27.15773809523809</c:v>
                </c:pt>
                <c:pt idx="27">
                  <c:v>27.30654761904762</c:v>
                </c:pt>
                <c:pt idx="28">
                  <c:v>27.38095238095238</c:v>
                </c:pt>
                <c:pt idx="29">
                  <c:v>27.45535714285714</c:v>
                </c:pt>
                <c:pt idx="30">
                  <c:v>27.5297619047619</c:v>
                </c:pt>
                <c:pt idx="31">
                  <c:v>27.60416666666666</c:v>
                </c:pt>
                <c:pt idx="32">
                  <c:v>27.67857142857143</c:v>
                </c:pt>
                <c:pt idx="33">
                  <c:v>27.75297619047619</c:v>
                </c:pt>
                <c:pt idx="34">
                  <c:v>27.82738095238095</c:v>
                </c:pt>
                <c:pt idx="35">
                  <c:v>27.97619047619047</c:v>
                </c:pt>
                <c:pt idx="36">
                  <c:v>28.05059523809524</c:v>
                </c:pt>
                <c:pt idx="37">
                  <c:v>28.05059523809524</c:v>
                </c:pt>
                <c:pt idx="38">
                  <c:v>28.125</c:v>
                </c:pt>
                <c:pt idx="39">
                  <c:v>28.19940476190476</c:v>
                </c:pt>
                <c:pt idx="40">
                  <c:v>28.27380952380952</c:v>
                </c:pt>
                <c:pt idx="41">
                  <c:v>28.34821428571428</c:v>
                </c:pt>
                <c:pt idx="42">
                  <c:v>28.42261904761905</c:v>
                </c:pt>
                <c:pt idx="43">
                  <c:v>28.42261904761905</c:v>
                </c:pt>
                <c:pt idx="44">
                  <c:v>28.49702380952381</c:v>
                </c:pt>
                <c:pt idx="45">
                  <c:v>28.57142857142857</c:v>
                </c:pt>
                <c:pt idx="46">
                  <c:v>28.57142857142857</c:v>
                </c:pt>
                <c:pt idx="47">
                  <c:v>28.64583333333333</c:v>
                </c:pt>
                <c:pt idx="48">
                  <c:v>28.64583333333333</c:v>
                </c:pt>
                <c:pt idx="49">
                  <c:v>28.64583333333333</c:v>
                </c:pt>
                <c:pt idx="50">
                  <c:v>28.72023809523809</c:v>
                </c:pt>
                <c:pt idx="51">
                  <c:v>28.72023809523809</c:v>
                </c:pt>
                <c:pt idx="52">
                  <c:v>28.79464285714286</c:v>
                </c:pt>
                <c:pt idx="53">
                  <c:v>28.79464285714286</c:v>
                </c:pt>
                <c:pt idx="54">
                  <c:v>28.79464285714286</c:v>
                </c:pt>
                <c:pt idx="55">
                  <c:v>28.79464285714286</c:v>
                </c:pt>
                <c:pt idx="56">
                  <c:v>28.86904761904762</c:v>
                </c:pt>
                <c:pt idx="57">
                  <c:v>28.86904761904762</c:v>
                </c:pt>
                <c:pt idx="58">
                  <c:v>28.86904761904762</c:v>
                </c:pt>
                <c:pt idx="59">
                  <c:v>28.86904761904762</c:v>
                </c:pt>
                <c:pt idx="60">
                  <c:v>28.86904761904762</c:v>
                </c:pt>
                <c:pt idx="61">
                  <c:v>28.94345238095238</c:v>
                </c:pt>
                <c:pt idx="62">
                  <c:v>28.94345238095238</c:v>
                </c:pt>
                <c:pt idx="63">
                  <c:v>28.94345238095238</c:v>
                </c:pt>
                <c:pt idx="64">
                  <c:v>28.94345238095238</c:v>
                </c:pt>
                <c:pt idx="65">
                  <c:v>28.94345238095238</c:v>
                </c:pt>
                <c:pt idx="66">
                  <c:v>28.94345238095238</c:v>
                </c:pt>
                <c:pt idx="67">
                  <c:v>29.01785714285714</c:v>
                </c:pt>
                <c:pt idx="68">
                  <c:v>29.01785714285714</c:v>
                </c:pt>
                <c:pt idx="69">
                  <c:v>29.01785714285714</c:v>
                </c:pt>
                <c:pt idx="70">
                  <c:v>29.01785714285714</c:v>
                </c:pt>
                <c:pt idx="71">
                  <c:v>29.01785714285714</c:v>
                </c:pt>
                <c:pt idx="72">
                  <c:v>29.01785714285714</c:v>
                </c:pt>
                <c:pt idx="73">
                  <c:v>29.01785714285714</c:v>
                </c:pt>
                <c:pt idx="74">
                  <c:v>29.09226190476191</c:v>
                </c:pt>
                <c:pt idx="75">
                  <c:v>29.09226190476191</c:v>
                </c:pt>
                <c:pt idx="76">
                  <c:v>29.09226190476191</c:v>
                </c:pt>
                <c:pt idx="77">
                  <c:v>29.09226190476191</c:v>
                </c:pt>
                <c:pt idx="78">
                  <c:v>29.09226190476191</c:v>
                </c:pt>
                <c:pt idx="79">
                  <c:v>29.09226190476191</c:v>
                </c:pt>
                <c:pt idx="80">
                  <c:v>29.09226190476191</c:v>
                </c:pt>
                <c:pt idx="81">
                  <c:v>29.16666666666667</c:v>
                </c:pt>
                <c:pt idx="82">
                  <c:v>29.16666666666667</c:v>
                </c:pt>
                <c:pt idx="83">
                  <c:v>29.16666666666667</c:v>
                </c:pt>
                <c:pt idx="84">
                  <c:v>29.16666666666667</c:v>
                </c:pt>
                <c:pt idx="85">
                  <c:v>29.16666666666667</c:v>
                </c:pt>
                <c:pt idx="86">
                  <c:v>29.16666666666667</c:v>
                </c:pt>
                <c:pt idx="87">
                  <c:v>29.24107142857143</c:v>
                </c:pt>
                <c:pt idx="88">
                  <c:v>29.24107142857143</c:v>
                </c:pt>
                <c:pt idx="89">
                  <c:v>29.24107142857143</c:v>
                </c:pt>
                <c:pt idx="90">
                  <c:v>29.24107142857143</c:v>
                </c:pt>
                <c:pt idx="91">
                  <c:v>29.24107142857143</c:v>
                </c:pt>
                <c:pt idx="92">
                  <c:v>29.24107142857143</c:v>
                </c:pt>
                <c:pt idx="93">
                  <c:v>29.24107142857143</c:v>
                </c:pt>
                <c:pt idx="94">
                  <c:v>29.31547619047619</c:v>
                </c:pt>
                <c:pt idx="95">
                  <c:v>29.31547619047619</c:v>
                </c:pt>
                <c:pt idx="96">
                  <c:v>29.31547619047619</c:v>
                </c:pt>
                <c:pt idx="97">
                  <c:v>29.31547619047619</c:v>
                </c:pt>
                <c:pt idx="98">
                  <c:v>29.31547619047619</c:v>
                </c:pt>
                <c:pt idx="99">
                  <c:v>29.31547619047619</c:v>
                </c:pt>
                <c:pt idx="100">
                  <c:v>29.38988095238095</c:v>
                </c:pt>
                <c:pt idx="101">
                  <c:v>29.38988095238095</c:v>
                </c:pt>
                <c:pt idx="102">
                  <c:v>29.38988095238095</c:v>
                </c:pt>
                <c:pt idx="103">
                  <c:v>29.38988095238095</c:v>
                </c:pt>
                <c:pt idx="104">
                  <c:v>29.38988095238095</c:v>
                </c:pt>
                <c:pt idx="105">
                  <c:v>29.38988095238095</c:v>
                </c:pt>
                <c:pt idx="106">
                  <c:v>29.38988095238095</c:v>
                </c:pt>
                <c:pt idx="107">
                  <c:v>29.46428571428571</c:v>
                </c:pt>
                <c:pt idx="108">
                  <c:v>29.46428571428571</c:v>
                </c:pt>
                <c:pt idx="109">
                  <c:v>29.46428571428571</c:v>
                </c:pt>
                <c:pt idx="110">
                  <c:v>29.46428571428571</c:v>
                </c:pt>
                <c:pt idx="111">
                  <c:v>29.46428571428571</c:v>
                </c:pt>
                <c:pt idx="112">
                  <c:v>29.46428571428571</c:v>
                </c:pt>
                <c:pt idx="113">
                  <c:v>29.53869047619048</c:v>
                </c:pt>
                <c:pt idx="114">
                  <c:v>29.53869047619048</c:v>
                </c:pt>
                <c:pt idx="115">
                  <c:v>29.53869047619048</c:v>
                </c:pt>
                <c:pt idx="116">
                  <c:v>29.53869047619048</c:v>
                </c:pt>
                <c:pt idx="117">
                  <c:v>29.53869047619048</c:v>
                </c:pt>
                <c:pt idx="118">
                  <c:v>29.53869047619048</c:v>
                </c:pt>
                <c:pt idx="119">
                  <c:v>29.61309523809524</c:v>
                </c:pt>
                <c:pt idx="120">
                  <c:v>29.61309523809524</c:v>
                </c:pt>
                <c:pt idx="121">
                  <c:v>29.61309523809524</c:v>
                </c:pt>
                <c:pt idx="122">
                  <c:v>29.61309523809524</c:v>
                </c:pt>
                <c:pt idx="123">
                  <c:v>29.61309523809524</c:v>
                </c:pt>
                <c:pt idx="124">
                  <c:v>29.61309523809524</c:v>
                </c:pt>
                <c:pt idx="125">
                  <c:v>29.61309523809524</c:v>
                </c:pt>
                <c:pt idx="126">
                  <c:v>29.6875</c:v>
                </c:pt>
                <c:pt idx="127">
                  <c:v>29.6875</c:v>
                </c:pt>
                <c:pt idx="128">
                  <c:v>29.6875</c:v>
                </c:pt>
                <c:pt idx="129">
                  <c:v>29.6875</c:v>
                </c:pt>
                <c:pt idx="130">
                  <c:v>29.6875</c:v>
                </c:pt>
                <c:pt idx="131">
                  <c:v>29.6875</c:v>
                </c:pt>
                <c:pt idx="132">
                  <c:v>29.76190476190476</c:v>
                </c:pt>
                <c:pt idx="133">
                  <c:v>29.76190476190476</c:v>
                </c:pt>
                <c:pt idx="134">
                  <c:v>29.76190476190476</c:v>
                </c:pt>
                <c:pt idx="135">
                  <c:v>29.76190476190476</c:v>
                </c:pt>
                <c:pt idx="136">
                  <c:v>29.76190476190476</c:v>
                </c:pt>
                <c:pt idx="137">
                  <c:v>29.76190476190476</c:v>
                </c:pt>
                <c:pt idx="138">
                  <c:v>29.76190476190476</c:v>
                </c:pt>
                <c:pt idx="139">
                  <c:v>29.83630952380952</c:v>
                </c:pt>
                <c:pt idx="140">
                  <c:v>29.83630952380952</c:v>
                </c:pt>
                <c:pt idx="141">
                  <c:v>29.83630952380952</c:v>
                </c:pt>
                <c:pt idx="142">
                  <c:v>29.83630952380952</c:v>
                </c:pt>
                <c:pt idx="143">
                  <c:v>29.83630952380952</c:v>
                </c:pt>
                <c:pt idx="144">
                  <c:v>29.83630952380952</c:v>
                </c:pt>
                <c:pt idx="145">
                  <c:v>29.91071428571428</c:v>
                </c:pt>
                <c:pt idx="146">
                  <c:v>29.91071428571428</c:v>
                </c:pt>
                <c:pt idx="147">
                  <c:v>29.91071428571428</c:v>
                </c:pt>
                <c:pt idx="148">
                  <c:v>29.91071428571428</c:v>
                </c:pt>
                <c:pt idx="149">
                  <c:v>29.91071428571428</c:v>
                </c:pt>
                <c:pt idx="150">
                  <c:v>29.91071428571428</c:v>
                </c:pt>
                <c:pt idx="151">
                  <c:v>29.98511904761905</c:v>
                </c:pt>
                <c:pt idx="152">
                  <c:v>29.98511904761905</c:v>
                </c:pt>
                <c:pt idx="153">
                  <c:v>29.98511904761905</c:v>
                </c:pt>
                <c:pt idx="154">
                  <c:v>29.98511904761905</c:v>
                </c:pt>
                <c:pt idx="155">
                  <c:v>29.98511904761905</c:v>
                </c:pt>
                <c:pt idx="156">
                  <c:v>29.98511904761905</c:v>
                </c:pt>
                <c:pt idx="157">
                  <c:v>30.05952380952381</c:v>
                </c:pt>
                <c:pt idx="158">
                  <c:v>30.05952380952381</c:v>
                </c:pt>
                <c:pt idx="159">
                  <c:v>30.05952380952381</c:v>
                </c:pt>
                <c:pt idx="160">
                  <c:v>30.05952380952381</c:v>
                </c:pt>
                <c:pt idx="161">
                  <c:v>30.05952380952381</c:v>
                </c:pt>
                <c:pt idx="162">
                  <c:v>30.05952380952381</c:v>
                </c:pt>
                <c:pt idx="163">
                  <c:v>30.13392857142857</c:v>
                </c:pt>
                <c:pt idx="164">
                  <c:v>30.13392857142857</c:v>
                </c:pt>
                <c:pt idx="165">
                  <c:v>30.13392857142857</c:v>
                </c:pt>
                <c:pt idx="166">
                  <c:v>30.13392857142857</c:v>
                </c:pt>
                <c:pt idx="167">
                  <c:v>30.13392857142857</c:v>
                </c:pt>
                <c:pt idx="168">
                  <c:v>30.13392857142857</c:v>
                </c:pt>
                <c:pt idx="169">
                  <c:v>30.20833333333333</c:v>
                </c:pt>
                <c:pt idx="170">
                  <c:v>30.20833333333333</c:v>
                </c:pt>
                <c:pt idx="171">
                  <c:v>30.20833333333333</c:v>
                </c:pt>
                <c:pt idx="172">
                  <c:v>30.20833333333333</c:v>
                </c:pt>
                <c:pt idx="173">
                  <c:v>30.20833333333333</c:v>
                </c:pt>
                <c:pt idx="174">
                  <c:v>30.28273809523809</c:v>
                </c:pt>
                <c:pt idx="175">
                  <c:v>30.28273809523809</c:v>
                </c:pt>
                <c:pt idx="176">
                  <c:v>30.28273809523809</c:v>
                </c:pt>
                <c:pt idx="177">
                  <c:v>30.28273809523809</c:v>
                </c:pt>
                <c:pt idx="178">
                  <c:v>30.28273809523809</c:v>
                </c:pt>
                <c:pt idx="179">
                  <c:v>30.35714285714285</c:v>
                </c:pt>
                <c:pt idx="180">
                  <c:v>30.35714285714285</c:v>
                </c:pt>
                <c:pt idx="181">
                  <c:v>30.35714285714285</c:v>
                </c:pt>
                <c:pt idx="182">
                  <c:v>30.35714285714285</c:v>
                </c:pt>
                <c:pt idx="183">
                  <c:v>30.35714285714285</c:v>
                </c:pt>
                <c:pt idx="184">
                  <c:v>30.43154761904762</c:v>
                </c:pt>
                <c:pt idx="185">
                  <c:v>30.43154761904762</c:v>
                </c:pt>
                <c:pt idx="186">
                  <c:v>30.43154761904762</c:v>
                </c:pt>
                <c:pt idx="187">
                  <c:v>30.43154761904762</c:v>
                </c:pt>
                <c:pt idx="188">
                  <c:v>30.50595238095238</c:v>
                </c:pt>
                <c:pt idx="189">
                  <c:v>30.50595238095238</c:v>
                </c:pt>
                <c:pt idx="190">
                  <c:v>30.50595238095238</c:v>
                </c:pt>
                <c:pt idx="191">
                  <c:v>30.50595238095238</c:v>
                </c:pt>
                <c:pt idx="192">
                  <c:v>30.58035714285714</c:v>
                </c:pt>
                <c:pt idx="193">
                  <c:v>30.58035714285714</c:v>
                </c:pt>
                <c:pt idx="194">
                  <c:v>30.58035714285714</c:v>
                </c:pt>
                <c:pt idx="195">
                  <c:v>30.58035714285714</c:v>
                </c:pt>
                <c:pt idx="196">
                  <c:v>30.6547619047619</c:v>
                </c:pt>
                <c:pt idx="197">
                  <c:v>30.6547619047619</c:v>
                </c:pt>
                <c:pt idx="198">
                  <c:v>30.6547619047619</c:v>
                </c:pt>
                <c:pt idx="199">
                  <c:v>30.6547619047619</c:v>
                </c:pt>
                <c:pt idx="200">
                  <c:v>30.72916666666666</c:v>
                </c:pt>
                <c:pt idx="201">
                  <c:v>30.72916666666666</c:v>
                </c:pt>
                <c:pt idx="202">
                  <c:v>30.72916666666666</c:v>
                </c:pt>
                <c:pt idx="203">
                  <c:v>30.80357142857143</c:v>
                </c:pt>
                <c:pt idx="204">
                  <c:v>30.80357142857143</c:v>
                </c:pt>
                <c:pt idx="205">
                  <c:v>30.80357142857143</c:v>
                </c:pt>
                <c:pt idx="206">
                  <c:v>30.80357142857143</c:v>
                </c:pt>
                <c:pt idx="207">
                  <c:v>30.87797619047619</c:v>
                </c:pt>
                <c:pt idx="208">
                  <c:v>30.87797619047619</c:v>
                </c:pt>
                <c:pt idx="209">
                  <c:v>30.87797619047619</c:v>
                </c:pt>
                <c:pt idx="210">
                  <c:v>30.95238095238095</c:v>
                </c:pt>
                <c:pt idx="211">
                  <c:v>30.95238095238095</c:v>
                </c:pt>
                <c:pt idx="212">
                  <c:v>30.95238095238095</c:v>
                </c:pt>
                <c:pt idx="213">
                  <c:v>31.02678571428571</c:v>
                </c:pt>
                <c:pt idx="214">
                  <c:v>31.02678571428571</c:v>
                </c:pt>
                <c:pt idx="215">
                  <c:v>31.02678571428571</c:v>
                </c:pt>
                <c:pt idx="216">
                  <c:v>31.10119047619047</c:v>
                </c:pt>
                <c:pt idx="217">
                  <c:v>31.10119047619047</c:v>
                </c:pt>
                <c:pt idx="218">
                  <c:v>31.10119047619047</c:v>
                </c:pt>
                <c:pt idx="219">
                  <c:v>31.17559523809523</c:v>
                </c:pt>
                <c:pt idx="220">
                  <c:v>31.17559523809523</c:v>
                </c:pt>
                <c:pt idx="221">
                  <c:v>31.25</c:v>
                </c:pt>
                <c:pt idx="222">
                  <c:v>31.25</c:v>
                </c:pt>
                <c:pt idx="223">
                  <c:v>31.25</c:v>
                </c:pt>
                <c:pt idx="224">
                  <c:v>31.32440476190476</c:v>
                </c:pt>
                <c:pt idx="225">
                  <c:v>31.32440476190476</c:v>
                </c:pt>
                <c:pt idx="226">
                  <c:v>31.32440476190476</c:v>
                </c:pt>
                <c:pt idx="227">
                  <c:v>31.39880952380952</c:v>
                </c:pt>
                <c:pt idx="228">
                  <c:v>31.39880952380952</c:v>
                </c:pt>
                <c:pt idx="229">
                  <c:v>31.47321428571428</c:v>
                </c:pt>
                <c:pt idx="230">
                  <c:v>31.47321428571428</c:v>
                </c:pt>
                <c:pt idx="231">
                  <c:v>31.47321428571428</c:v>
                </c:pt>
                <c:pt idx="232">
                  <c:v>31.54761904761904</c:v>
                </c:pt>
                <c:pt idx="233">
                  <c:v>31.54761904761904</c:v>
                </c:pt>
                <c:pt idx="234">
                  <c:v>31.62202380952381</c:v>
                </c:pt>
                <c:pt idx="235">
                  <c:v>31.62202380952381</c:v>
                </c:pt>
                <c:pt idx="236">
                  <c:v>31.69642857142857</c:v>
                </c:pt>
                <c:pt idx="237">
                  <c:v>31.69642857142857</c:v>
                </c:pt>
                <c:pt idx="238">
                  <c:v>31.69642857142857</c:v>
                </c:pt>
                <c:pt idx="239">
                  <c:v>31.77083333333333</c:v>
                </c:pt>
                <c:pt idx="240">
                  <c:v>31.77083333333333</c:v>
                </c:pt>
                <c:pt idx="241">
                  <c:v>31.84523809523809</c:v>
                </c:pt>
                <c:pt idx="242">
                  <c:v>31.84523809523809</c:v>
                </c:pt>
                <c:pt idx="243">
                  <c:v>31.91964285714285</c:v>
                </c:pt>
                <c:pt idx="244">
                  <c:v>31.91964285714285</c:v>
                </c:pt>
                <c:pt idx="245">
                  <c:v>31.99404761904762</c:v>
                </c:pt>
                <c:pt idx="246">
                  <c:v>31.99404761904762</c:v>
                </c:pt>
                <c:pt idx="247">
                  <c:v>32.06845238095238</c:v>
                </c:pt>
                <c:pt idx="248">
                  <c:v>32.06845238095238</c:v>
                </c:pt>
                <c:pt idx="249">
                  <c:v>32.14285714285715</c:v>
                </c:pt>
                <c:pt idx="250">
                  <c:v>32.14285714285715</c:v>
                </c:pt>
                <c:pt idx="251">
                  <c:v>32.2172619047619</c:v>
                </c:pt>
                <c:pt idx="252">
                  <c:v>32.2172619047619</c:v>
                </c:pt>
                <c:pt idx="253">
                  <c:v>32.29166666666666</c:v>
                </c:pt>
                <c:pt idx="254">
                  <c:v>32.29166666666666</c:v>
                </c:pt>
                <c:pt idx="255">
                  <c:v>32.36607142857142</c:v>
                </c:pt>
                <c:pt idx="256">
                  <c:v>32.36607142857142</c:v>
                </c:pt>
                <c:pt idx="257">
                  <c:v>32.44047619047619</c:v>
                </c:pt>
                <c:pt idx="258">
                  <c:v>32.44047619047619</c:v>
                </c:pt>
                <c:pt idx="259">
                  <c:v>32.51488095238095</c:v>
                </c:pt>
                <c:pt idx="260">
                  <c:v>32.51488095238095</c:v>
                </c:pt>
                <c:pt idx="261">
                  <c:v>32.58928571428571</c:v>
                </c:pt>
                <c:pt idx="262">
                  <c:v>32.58928571428571</c:v>
                </c:pt>
                <c:pt idx="263">
                  <c:v>32.66369047619047</c:v>
                </c:pt>
                <c:pt idx="264">
                  <c:v>32.66369047619047</c:v>
                </c:pt>
                <c:pt idx="265">
                  <c:v>32.73809523809523</c:v>
                </c:pt>
                <c:pt idx="266">
                  <c:v>32.8125</c:v>
                </c:pt>
                <c:pt idx="267">
                  <c:v>32.8125</c:v>
                </c:pt>
                <c:pt idx="268">
                  <c:v>32.88690476190476</c:v>
                </c:pt>
                <c:pt idx="269">
                  <c:v>32.88690476190476</c:v>
                </c:pt>
                <c:pt idx="270">
                  <c:v>32.96130952380952</c:v>
                </c:pt>
                <c:pt idx="271">
                  <c:v>32.96130952380952</c:v>
                </c:pt>
                <c:pt idx="272">
                  <c:v>33.03571428571428</c:v>
                </c:pt>
                <c:pt idx="273">
                  <c:v>33.11011904761904</c:v>
                </c:pt>
                <c:pt idx="274">
                  <c:v>33.11011904761904</c:v>
                </c:pt>
                <c:pt idx="275">
                  <c:v>33.18452380952381</c:v>
                </c:pt>
                <c:pt idx="276">
                  <c:v>33.18452380952381</c:v>
                </c:pt>
                <c:pt idx="277">
                  <c:v>33.25892857142857</c:v>
                </c:pt>
                <c:pt idx="278">
                  <c:v>33.33333333333334</c:v>
                </c:pt>
                <c:pt idx="279">
                  <c:v>33.33333333333334</c:v>
                </c:pt>
                <c:pt idx="280">
                  <c:v>33.40773809523809</c:v>
                </c:pt>
                <c:pt idx="281">
                  <c:v>33.40773809523809</c:v>
                </c:pt>
                <c:pt idx="282">
                  <c:v>33.48214285714285</c:v>
                </c:pt>
                <c:pt idx="283">
                  <c:v>33.55654761904762</c:v>
                </c:pt>
                <c:pt idx="284">
                  <c:v>33.55654761904762</c:v>
                </c:pt>
                <c:pt idx="285">
                  <c:v>33.63095238095238</c:v>
                </c:pt>
                <c:pt idx="286">
                  <c:v>33.70535714285715</c:v>
                </c:pt>
                <c:pt idx="287">
                  <c:v>33.70535714285715</c:v>
                </c:pt>
                <c:pt idx="288">
                  <c:v>33.77976190476191</c:v>
                </c:pt>
                <c:pt idx="289">
                  <c:v>33.85416666666666</c:v>
                </c:pt>
                <c:pt idx="290">
                  <c:v>33.85416666666666</c:v>
                </c:pt>
                <c:pt idx="291">
                  <c:v>33.92857142857143</c:v>
                </c:pt>
                <c:pt idx="292">
                  <c:v>34.00297619047619</c:v>
                </c:pt>
                <c:pt idx="293">
                  <c:v>34.00297619047619</c:v>
                </c:pt>
                <c:pt idx="294">
                  <c:v>34.07738095238096</c:v>
                </c:pt>
                <c:pt idx="295">
                  <c:v>34.15178571428571</c:v>
                </c:pt>
                <c:pt idx="296">
                  <c:v>34.15178571428571</c:v>
                </c:pt>
                <c:pt idx="297">
                  <c:v>34.22619047619047</c:v>
                </c:pt>
                <c:pt idx="298">
                  <c:v>34.30059523809523</c:v>
                </c:pt>
                <c:pt idx="299">
                  <c:v>34.30059523809523</c:v>
                </c:pt>
                <c:pt idx="300">
                  <c:v>34.375</c:v>
                </c:pt>
                <c:pt idx="301">
                  <c:v>34.44940476190477</c:v>
                </c:pt>
                <c:pt idx="302">
                  <c:v>34.52380952380953</c:v>
                </c:pt>
                <c:pt idx="303">
                  <c:v>34.52380952380953</c:v>
                </c:pt>
                <c:pt idx="304">
                  <c:v>34.59821428571428</c:v>
                </c:pt>
                <c:pt idx="305">
                  <c:v>34.67261904761904</c:v>
                </c:pt>
                <c:pt idx="306">
                  <c:v>34.74702380952381</c:v>
                </c:pt>
                <c:pt idx="307">
                  <c:v>34.74702380952381</c:v>
                </c:pt>
                <c:pt idx="308">
                  <c:v>34.82142857142857</c:v>
                </c:pt>
                <c:pt idx="309">
                  <c:v>34.89583333333333</c:v>
                </c:pt>
                <c:pt idx="310">
                  <c:v>34.97023809523809</c:v>
                </c:pt>
                <c:pt idx="311">
                  <c:v>35.04464285714285</c:v>
                </c:pt>
                <c:pt idx="312">
                  <c:v>35.04464285714285</c:v>
                </c:pt>
                <c:pt idx="313">
                  <c:v>35.11904761904761</c:v>
                </c:pt>
                <c:pt idx="314">
                  <c:v>35.19345238095238</c:v>
                </c:pt>
                <c:pt idx="315">
                  <c:v>35.26785714285714</c:v>
                </c:pt>
                <c:pt idx="316">
                  <c:v>35.34226190476191</c:v>
                </c:pt>
                <c:pt idx="317">
                  <c:v>35.41666666666666</c:v>
                </c:pt>
                <c:pt idx="318">
                  <c:v>35.49107142857142</c:v>
                </c:pt>
                <c:pt idx="319">
                  <c:v>35.49107142857142</c:v>
                </c:pt>
                <c:pt idx="320">
                  <c:v>35.56547619047618</c:v>
                </c:pt>
                <c:pt idx="321">
                  <c:v>35.63988095238095</c:v>
                </c:pt>
                <c:pt idx="322">
                  <c:v>35.71428571428572</c:v>
                </c:pt>
                <c:pt idx="323">
                  <c:v>35.78869047619047</c:v>
                </c:pt>
                <c:pt idx="324">
                  <c:v>35.86309523809523</c:v>
                </c:pt>
                <c:pt idx="325">
                  <c:v>35.93749999999999</c:v>
                </c:pt>
                <c:pt idx="326">
                  <c:v>36.01190476190476</c:v>
                </c:pt>
                <c:pt idx="327">
                  <c:v>36.08630952380952</c:v>
                </c:pt>
                <c:pt idx="328">
                  <c:v>36.16071428571428</c:v>
                </c:pt>
                <c:pt idx="329">
                  <c:v>36.23511904761904</c:v>
                </c:pt>
                <c:pt idx="330">
                  <c:v>36.3095238095238</c:v>
                </c:pt>
                <c:pt idx="331">
                  <c:v>36.38392857142857</c:v>
                </c:pt>
                <c:pt idx="332">
                  <c:v>36.45833333333333</c:v>
                </c:pt>
                <c:pt idx="333">
                  <c:v>36.60714285714285</c:v>
                </c:pt>
                <c:pt idx="334">
                  <c:v>36.68154761904761</c:v>
                </c:pt>
                <c:pt idx="335">
                  <c:v>36.75595238095238</c:v>
                </c:pt>
                <c:pt idx="336">
                  <c:v>36.83035714285714</c:v>
                </c:pt>
                <c:pt idx="337">
                  <c:v>36.90476190476191</c:v>
                </c:pt>
                <c:pt idx="338">
                  <c:v>37.05357142857142</c:v>
                </c:pt>
                <c:pt idx="339">
                  <c:v>37.12797619047619</c:v>
                </c:pt>
                <c:pt idx="340">
                  <c:v>37.20238095238095</c:v>
                </c:pt>
                <c:pt idx="341">
                  <c:v>37.27678571428572</c:v>
                </c:pt>
                <c:pt idx="342">
                  <c:v>37.42559523809523</c:v>
                </c:pt>
                <c:pt idx="343">
                  <c:v>37.5</c:v>
                </c:pt>
                <c:pt idx="344">
                  <c:v>37.64880952380953</c:v>
                </c:pt>
                <c:pt idx="345">
                  <c:v>37.72321428571428</c:v>
                </c:pt>
                <c:pt idx="346">
                  <c:v>37.8720238095238</c:v>
                </c:pt>
                <c:pt idx="347">
                  <c:v>37.94642857142857</c:v>
                </c:pt>
                <c:pt idx="348">
                  <c:v>38.09523809523809</c:v>
                </c:pt>
                <c:pt idx="349">
                  <c:v>38.16964285714286</c:v>
                </c:pt>
                <c:pt idx="350">
                  <c:v>38.31845238095238</c:v>
                </c:pt>
                <c:pt idx="351">
                  <c:v>38.46726190476191</c:v>
                </c:pt>
                <c:pt idx="352">
                  <c:v>38.61607142857142</c:v>
                </c:pt>
                <c:pt idx="353">
                  <c:v>38.69047619047619</c:v>
                </c:pt>
                <c:pt idx="354">
                  <c:v>38.83928571428572</c:v>
                </c:pt>
                <c:pt idx="355">
                  <c:v>38.98809523809524</c:v>
                </c:pt>
                <c:pt idx="356">
                  <c:v>39.13690476190476</c:v>
                </c:pt>
                <c:pt idx="357">
                  <c:v>39.28571428571428</c:v>
                </c:pt>
                <c:pt idx="358">
                  <c:v>39.43452380952381</c:v>
                </c:pt>
                <c:pt idx="359">
                  <c:v>39.65773809523809</c:v>
                </c:pt>
                <c:pt idx="360">
                  <c:v>39.80654761904761</c:v>
                </c:pt>
                <c:pt idx="361">
                  <c:v>39.95535714285715</c:v>
                </c:pt>
                <c:pt idx="362">
                  <c:v>40.17857142857142</c:v>
                </c:pt>
                <c:pt idx="363">
                  <c:v>40.32738095238095</c:v>
                </c:pt>
                <c:pt idx="364">
                  <c:v>40.55059523809524</c:v>
                </c:pt>
                <c:pt idx="365">
                  <c:v>40.69940476190476</c:v>
                </c:pt>
                <c:pt idx="366">
                  <c:v>40.92261904761905</c:v>
                </c:pt>
                <c:pt idx="367">
                  <c:v>41.14583333333334</c:v>
                </c:pt>
                <c:pt idx="368">
                  <c:v>41.36904761904762</c:v>
                </c:pt>
                <c:pt idx="369">
                  <c:v>41.59226190476191</c:v>
                </c:pt>
                <c:pt idx="370">
                  <c:v>41.81547619047619</c:v>
                </c:pt>
                <c:pt idx="371">
                  <c:v>42.11309523809523</c:v>
                </c:pt>
                <c:pt idx="372">
                  <c:v>42.33630952380951</c:v>
                </c:pt>
                <c:pt idx="373">
                  <c:v>42.63392857142857</c:v>
                </c:pt>
                <c:pt idx="374">
                  <c:v>42.85714285714285</c:v>
                </c:pt>
                <c:pt idx="375">
                  <c:v>43.1547619047619</c:v>
                </c:pt>
                <c:pt idx="376">
                  <c:v>43.45238095238095</c:v>
                </c:pt>
                <c:pt idx="377">
                  <c:v>43.82440476190476</c:v>
                </c:pt>
                <c:pt idx="378">
                  <c:v>44.1220238095238</c:v>
                </c:pt>
                <c:pt idx="379">
                  <c:v>44.41964285714285</c:v>
                </c:pt>
                <c:pt idx="380">
                  <c:v>44.79166666666666</c:v>
                </c:pt>
                <c:pt idx="381">
                  <c:v>45.16369047619047</c:v>
                </c:pt>
                <c:pt idx="382">
                  <c:v>45.53571428571428</c:v>
                </c:pt>
                <c:pt idx="383">
                  <c:v>45.90773809523809</c:v>
                </c:pt>
                <c:pt idx="384">
                  <c:v>46.35416666666666</c:v>
                </c:pt>
                <c:pt idx="385">
                  <c:v>46.80059523809523</c:v>
                </c:pt>
                <c:pt idx="386">
                  <c:v>47.2470238095238</c:v>
                </c:pt>
                <c:pt idx="387">
                  <c:v>47.69345238095237</c:v>
                </c:pt>
                <c:pt idx="388">
                  <c:v>48.13988095238095</c:v>
                </c:pt>
                <c:pt idx="389">
                  <c:v>48.66071428571428</c:v>
                </c:pt>
                <c:pt idx="390">
                  <c:v>49.18154761904762</c:v>
                </c:pt>
                <c:pt idx="391">
                  <c:v>49.77678571428572</c:v>
                </c:pt>
                <c:pt idx="392">
                  <c:v>50.37202380952381</c:v>
                </c:pt>
                <c:pt idx="393">
                  <c:v>50.96726190476191</c:v>
                </c:pt>
                <c:pt idx="394">
                  <c:v>51.56249999999999</c:v>
                </c:pt>
                <c:pt idx="395">
                  <c:v>52.23214285714285</c:v>
                </c:pt>
                <c:pt idx="396">
                  <c:v>52.90178571428571</c:v>
                </c:pt>
                <c:pt idx="397">
                  <c:v>53.64583333333333</c:v>
                </c:pt>
                <c:pt idx="398">
                  <c:v>54.38988095238094</c:v>
                </c:pt>
                <c:pt idx="399">
                  <c:v>55.13392857142856</c:v>
                </c:pt>
                <c:pt idx="400">
                  <c:v>55.95238095238095</c:v>
                </c:pt>
                <c:pt idx="401">
                  <c:v>56.84523809523809</c:v>
                </c:pt>
                <c:pt idx="402">
                  <c:v>57.73809523809524</c:v>
                </c:pt>
                <c:pt idx="403">
                  <c:v>58.70535714285715</c:v>
                </c:pt>
                <c:pt idx="404">
                  <c:v>59.67261904761904</c:v>
                </c:pt>
                <c:pt idx="405">
                  <c:v>60.71428571428571</c:v>
                </c:pt>
                <c:pt idx="406">
                  <c:v>61.83035714285713</c:v>
                </c:pt>
                <c:pt idx="407">
                  <c:v>63.02083333333333</c:v>
                </c:pt>
                <c:pt idx="408">
                  <c:v>64.28571428571429</c:v>
                </c:pt>
                <c:pt idx="409">
                  <c:v>65.69940476190476</c:v>
                </c:pt>
                <c:pt idx="410">
                  <c:v>67.33630952380952</c:v>
                </c:pt>
                <c:pt idx="411">
                  <c:v>69.12202380952381</c:v>
                </c:pt>
                <c:pt idx="412">
                  <c:v>71.2797619047619</c:v>
                </c:pt>
                <c:pt idx="413">
                  <c:v>73.80952380952381</c:v>
                </c:pt>
                <c:pt idx="414">
                  <c:v>76.78571428571428</c:v>
                </c:pt>
                <c:pt idx="415">
                  <c:v>80.20833333333334</c:v>
                </c:pt>
                <c:pt idx="416">
                  <c:v>84.07738095238093</c:v>
                </c:pt>
                <c:pt idx="417">
                  <c:v>88.24404761904761</c:v>
                </c:pt>
                <c:pt idx="418">
                  <c:v>92.33630952380952</c:v>
                </c:pt>
                <c:pt idx="419">
                  <c:v>96.05654761904761</c:v>
                </c:pt>
                <c:pt idx="420">
                  <c:v>98.73511904761904</c:v>
                </c:pt>
                <c:pt idx="421">
                  <c:v>100</c:v>
                </c:pt>
                <c:pt idx="422">
                  <c:v>99.25595238095238</c:v>
                </c:pt>
                <c:pt idx="423">
                  <c:v>96.13095238095239</c:v>
                </c:pt>
                <c:pt idx="424">
                  <c:v>90.62499999999999</c:v>
                </c:pt>
                <c:pt idx="425">
                  <c:v>82.88690476190476</c:v>
                </c:pt>
                <c:pt idx="426">
                  <c:v>73.4375</c:v>
                </c:pt>
                <c:pt idx="427">
                  <c:v>62.94642857142856</c:v>
                </c:pt>
                <c:pt idx="428">
                  <c:v>52.08333333333333</c:v>
                </c:pt>
                <c:pt idx="429">
                  <c:v>41.59226190476191</c:v>
                </c:pt>
                <c:pt idx="430">
                  <c:v>31.99404761904762</c:v>
                </c:pt>
                <c:pt idx="431">
                  <c:v>23.80952380952381</c:v>
                </c:pt>
                <c:pt idx="432">
                  <c:v>17.11309523809524</c:v>
                </c:pt>
                <c:pt idx="433">
                  <c:v>11.9047619047619</c:v>
                </c:pt>
                <c:pt idx="434">
                  <c:v>7.961309523809523</c:v>
                </c:pt>
                <c:pt idx="435">
                  <c:v>5.208333333333334</c:v>
                </c:pt>
                <c:pt idx="436">
                  <c:v>3.273809523809523</c:v>
                </c:pt>
                <c:pt idx="437">
                  <c:v>2.008928571428572</c:v>
                </c:pt>
                <c:pt idx="438">
                  <c:v>1.19047619047619</c:v>
                </c:pt>
                <c:pt idx="439">
                  <c:v>0.744047619047619</c:v>
                </c:pt>
                <c:pt idx="440">
                  <c:v>0.4464285714285714</c:v>
                </c:pt>
                <c:pt idx="441">
                  <c:v>0.2232142857142857</c:v>
                </c:pt>
                <c:pt idx="442">
                  <c:v>0.1488095238095238</c:v>
                </c:pt>
                <c:pt idx="443">
                  <c:v>0.0744047619047619</c:v>
                </c:pt>
                <c:pt idx="444">
                  <c:v>0.0744047619047619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</c:numCache>
            </c:numRef>
          </c:yVal>
        </c:ser>
        <c:axId val="50360001"/>
        <c:axId val="50360002"/>
      </c:scatterChart>
      <c:scatterChart>
        <c:scatterStyle val="lineMarker"/>
        <c:ser>
          <c:idx val="2"/>
          <c:order val="2"/>
          <c:tx>
            <c:strRef>
              <c:f>244!$E$1</c:f>
              <c:strCache>
                <c:ptCount val="1"/>
                <c:pt idx="0">
                  <c:v>Gamma Values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4"/>
          </c:marker>
          <c:xVal>
            <c:numRef>
              <c:f>244!$A$2:$A$502</c:f>
              <c:numCache>
                <c:formatCode>General</c:formatCode>
                <c:ptCount val="501"/>
                <c:pt idx="0">
                  <c:v>0</c:v>
                </c:pt>
                <c:pt idx="1">
                  <c:v>0.855</c:v>
                </c:pt>
                <c:pt idx="2">
                  <c:v>1.71</c:v>
                </c:pt>
                <c:pt idx="3">
                  <c:v>2.565</c:v>
                </c:pt>
                <c:pt idx="4">
                  <c:v>3.42</c:v>
                </c:pt>
                <c:pt idx="5">
                  <c:v>4.275</c:v>
                </c:pt>
                <c:pt idx="6">
                  <c:v>5.131</c:v>
                </c:pt>
                <c:pt idx="7">
                  <c:v>5.986</c:v>
                </c:pt>
                <c:pt idx="8">
                  <c:v>6.841</c:v>
                </c:pt>
                <c:pt idx="9">
                  <c:v>7.696</c:v>
                </c:pt>
                <c:pt idx="10">
                  <c:v>8.551</c:v>
                </c:pt>
                <c:pt idx="11">
                  <c:v>9.406000000000001</c:v>
                </c:pt>
                <c:pt idx="12">
                  <c:v>10.261</c:v>
                </c:pt>
                <c:pt idx="13">
                  <c:v>11.116</c:v>
                </c:pt>
                <c:pt idx="14">
                  <c:v>11.971</c:v>
                </c:pt>
                <c:pt idx="15">
                  <c:v>12.826</c:v>
                </c:pt>
                <c:pt idx="16">
                  <c:v>13.681</c:v>
                </c:pt>
                <c:pt idx="17">
                  <c:v>14.536</c:v>
                </c:pt>
                <c:pt idx="18">
                  <c:v>15.392</c:v>
                </c:pt>
                <c:pt idx="19">
                  <c:v>16.247</c:v>
                </c:pt>
                <c:pt idx="20">
                  <c:v>17.102</c:v>
                </c:pt>
                <c:pt idx="21">
                  <c:v>17.957</c:v>
                </c:pt>
                <c:pt idx="22">
                  <c:v>18.812</c:v>
                </c:pt>
                <c:pt idx="23">
                  <c:v>19.667</c:v>
                </c:pt>
                <c:pt idx="24">
                  <c:v>20.522</c:v>
                </c:pt>
                <c:pt idx="25">
                  <c:v>21.377</c:v>
                </c:pt>
                <c:pt idx="26">
                  <c:v>22.232</c:v>
                </c:pt>
                <c:pt idx="27">
                  <c:v>23.087</c:v>
                </c:pt>
                <c:pt idx="28">
                  <c:v>23.942</c:v>
                </c:pt>
                <c:pt idx="29">
                  <c:v>24.798</c:v>
                </c:pt>
                <c:pt idx="30">
                  <c:v>25.653</c:v>
                </c:pt>
                <c:pt idx="31">
                  <c:v>26.508</c:v>
                </c:pt>
                <c:pt idx="32">
                  <c:v>27.363</c:v>
                </c:pt>
                <c:pt idx="33">
                  <c:v>28.218</c:v>
                </c:pt>
                <c:pt idx="34">
                  <c:v>29.073</c:v>
                </c:pt>
                <c:pt idx="35">
                  <c:v>29.928</c:v>
                </c:pt>
                <c:pt idx="36">
                  <c:v>30.783</c:v>
                </c:pt>
                <c:pt idx="37">
                  <c:v>31.638</c:v>
                </c:pt>
                <c:pt idx="38">
                  <c:v>32.493</c:v>
                </c:pt>
                <c:pt idx="39">
                  <c:v>33.348</c:v>
                </c:pt>
                <c:pt idx="40">
                  <c:v>34.204</c:v>
                </c:pt>
                <c:pt idx="41">
                  <c:v>35.059</c:v>
                </c:pt>
                <c:pt idx="42">
                  <c:v>35.914</c:v>
                </c:pt>
                <c:pt idx="43">
                  <c:v>36.769</c:v>
                </c:pt>
                <c:pt idx="44">
                  <c:v>37.624</c:v>
                </c:pt>
                <c:pt idx="45">
                  <c:v>38.479</c:v>
                </c:pt>
                <c:pt idx="46">
                  <c:v>39.334</c:v>
                </c:pt>
                <c:pt idx="47">
                  <c:v>40.189</c:v>
                </c:pt>
                <c:pt idx="48">
                  <c:v>41.044</c:v>
                </c:pt>
                <c:pt idx="49">
                  <c:v>41.899</c:v>
                </c:pt>
                <c:pt idx="50">
                  <c:v>42.755</c:v>
                </c:pt>
                <c:pt idx="51">
                  <c:v>43.61</c:v>
                </c:pt>
                <c:pt idx="52">
                  <c:v>44.465</c:v>
                </c:pt>
                <c:pt idx="53">
                  <c:v>45.32</c:v>
                </c:pt>
                <c:pt idx="54">
                  <c:v>46.175</c:v>
                </c:pt>
                <c:pt idx="55">
                  <c:v>47.03</c:v>
                </c:pt>
                <c:pt idx="56">
                  <c:v>47.885</c:v>
                </c:pt>
                <c:pt idx="57">
                  <c:v>48.74</c:v>
                </c:pt>
                <c:pt idx="58">
                  <c:v>49.595</c:v>
                </c:pt>
                <c:pt idx="59">
                  <c:v>50.45</c:v>
                </c:pt>
                <c:pt idx="60">
                  <c:v>51.305</c:v>
                </c:pt>
                <c:pt idx="61">
                  <c:v>52.16</c:v>
                </c:pt>
                <c:pt idx="62">
                  <c:v>53.016</c:v>
                </c:pt>
                <c:pt idx="63">
                  <c:v>53.871</c:v>
                </c:pt>
                <c:pt idx="64">
                  <c:v>54.726</c:v>
                </c:pt>
                <c:pt idx="65">
                  <c:v>55.581</c:v>
                </c:pt>
                <c:pt idx="66">
                  <c:v>56.436</c:v>
                </c:pt>
                <c:pt idx="67">
                  <c:v>57.291</c:v>
                </c:pt>
                <c:pt idx="68">
                  <c:v>58.146</c:v>
                </c:pt>
                <c:pt idx="69">
                  <c:v>59.001</c:v>
                </c:pt>
                <c:pt idx="70">
                  <c:v>59.856</c:v>
                </c:pt>
                <c:pt idx="71">
                  <c:v>60.711</c:v>
                </c:pt>
                <c:pt idx="72">
                  <c:v>61.567</c:v>
                </c:pt>
                <c:pt idx="73">
                  <c:v>62.422</c:v>
                </c:pt>
                <c:pt idx="74">
                  <c:v>63.277</c:v>
                </c:pt>
                <c:pt idx="75">
                  <c:v>64.13200000000001</c:v>
                </c:pt>
                <c:pt idx="76">
                  <c:v>64.98699999999999</c:v>
                </c:pt>
                <c:pt idx="77">
                  <c:v>65.842</c:v>
                </c:pt>
                <c:pt idx="78">
                  <c:v>66.697</c:v>
                </c:pt>
                <c:pt idx="79">
                  <c:v>67.55200000000001</c:v>
                </c:pt>
                <c:pt idx="80">
                  <c:v>68.407</c:v>
                </c:pt>
                <c:pt idx="81">
                  <c:v>69.262</c:v>
                </c:pt>
                <c:pt idx="82">
                  <c:v>70.117</c:v>
                </c:pt>
                <c:pt idx="83">
                  <c:v>70.973</c:v>
                </c:pt>
                <c:pt idx="84">
                  <c:v>71.828</c:v>
                </c:pt>
                <c:pt idx="85">
                  <c:v>72.68300000000001</c:v>
                </c:pt>
                <c:pt idx="86">
                  <c:v>73.538</c:v>
                </c:pt>
                <c:pt idx="87">
                  <c:v>74.393</c:v>
                </c:pt>
                <c:pt idx="88">
                  <c:v>75.248</c:v>
                </c:pt>
                <c:pt idx="89">
                  <c:v>76.10299999999999</c:v>
                </c:pt>
                <c:pt idx="90">
                  <c:v>76.958</c:v>
                </c:pt>
                <c:pt idx="91">
                  <c:v>77.813</c:v>
                </c:pt>
                <c:pt idx="92">
                  <c:v>78.66800000000001</c:v>
                </c:pt>
                <c:pt idx="93">
                  <c:v>79.523</c:v>
                </c:pt>
                <c:pt idx="94">
                  <c:v>80.379</c:v>
                </c:pt>
                <c:pt idx="95">
                  <c:v>81.23399999999999</c:v>
                </c:pt>
                <c:pt idx="96">
                  <c:v>82.089</c:v>
                </c:pt>
                <c:pt idx="97">
                  <c:v>82.944</c:v>
                </c:pt>
                <c:pt idx="98">
                  <c:v>83.79900000000001</c:v>
                </c:pt>
                <c:pt idx="99">
                  <c:v>84.654</c:v>
                </c:pt>
                <c:pt idx="100">
                  <c:v>85.509</c:v>
                </c:pt>
                <c:pt idx="101">
                  <c:v>86.364</c:v>
                </c:pt>
                <c:pt idx="102">
                  <c:v>87.21899999999999</c:v>
                </c:pt>
                <c:pt idx="103">
                  <c:v>88.074</c:v>
                </c:pt>
                <c:pt idx="104">
                  <c:v>88.929</c:v>
                </c:pt>
                <c:pt idx="105">
                  <c:v>89.785</c:v>
                </c:pt>
                <c:pt idx="106">
                  <c:v>90.64</c:v>
                </c:pt>
                <c:pt idx="107">
                  <c:v>91.495</c:v>
                </c:pt>
                <c:pt idx="108">
                  <c:v>92.34999999999999</c:v>
                </c:pt>
                <c:pt idx="109">
                  <c:v>93.205</c:v>
                </c:pt>
                <c:pt idx="110">
                  <c:v>94.06</c:v>
                </c:pt>
                <c:pt idx="111">
                  <c:v>94.91500000000001</c:v>
                </c:pt>
                <c:pt idx="112">
                  <c:v>95.77</c:v>
                </c:pt>
                <c:pt idx="113">
                  <c:v>96.625</c:v>
                </c:pt>
                <c:pt idx="114">
                  <c:v>97.48</c:v>
                </c:pt>
                <c:pt idx="115">
                  <c:v>98.33499999999999</c:v>
                </c:pt>
                <c:pt idx="116">
                  <c:v>99.19</c:v>
                </c:pt>
                <c:pt idx="117">
                  <c:v>100.046</c:v>
                </c:pt>
                <c:pt idx="118">
                  <c:v>100.901</c:v>
                </c:pt>
                <c:pt idx="119">
                  <c:v>101.756</c:v>
                </c:pt>
                <c:pt idx="120">
                  <c:v>102.611</c:v>
                </c:pt>
                <c:pt idx="121">
                  <c:v>103.466</c:v>
                </c:pt>
                <c:pt idx="122">
                  <c:v>104.321</c:v>
                </c:pt>
                <c:pt idx="123">
                  <c:v>105.176</c:v>
                </c:pt>
                <c:pt idx="124">
                  <c:v>106.031</c:v>
                </c:pt>
                <c:pt idx="125">
                  <c:v>106.886</c:v>
                </c:pt>
                <c:pt idx="126">
                  <c:v>107.741</c:v>
                </c:pt>
                <c:pt idx="127">
                  <c:v>108.596</c:v>
                </c:pt>
                <c:pt idx="128">
                  <c:v>109.452</c:v>
                </c:pt>
                <c:pt idx="129">
                  <c:v>110.307</c:v>
                </c:pt>
                <c:pt idx="130">
                  <c:v>111.162</c:v>
                </c:pt>
                <c:pt idx="131">
                  <c:v>112.017</c:v>
                </c:pt>
                <c:pt idx="132">
                  <c:v>112.872</c:v>
                </c:pt>
                <c:pt idx="133">
                  <c:v>113.727</c:v>
                </c:pt>
                <c:pt idx="134">
                  <c:v>114.582</c:v>
                </c:pt>
                <c:pt idx="135">
                  <c:v>115.437</c:v>
                </c:pt>
                <c:pt idx="136">
                  <c:v>116.292</c:v>
                </c:pt>
                <c:pt idx="137">
                  <c:v>117.147</c:v>
                </c:pt>
                <c:pt idx="138">
                  <c:v>118.002</c:v>
                </c:pt>
                <c:pt idx="139">
                  <c:v>118.858</c:v>
                </c:pt>
                <c:pt idx="140">
                  <c:v>119.713</c:v>
                </c:pt>
                <c:pt idx="141">
                  <c:v>120.568</c:v>
                </c:pt>
                <c:pt idx="142">
                  <c:v>121.423</c:v>
                </c:pt>
                <c:pt idx="143">
                  <c:v>122.278</c:v>
                </c:pt>
                <c:pt idx="144">
                  <c:v>123.133</c:v>
                </c:pt>
                <c:pt idx="145">
                  <c:v>123.988</c:v>
                </c:pt>
                <c:pt idx="146">
                  <c:v>124.843</c:v>
                </c:pt>
                <c:pt idx="147">
                  <c:v>125.698</c:v>
                </c:pt>
                <c:pt idx="148">
                  <c:v>126.553</c:v>
                </c:pt>
                <c:pt idx="149">
                  <c:v>127.408</c:v>
                </c:pt>
                <c:pt idx="150">
                  <c:v>128.264</c:v>
                </c:pt>
                <c:pt idx="151">
                  <c:v>129.119</c:v>
                </c:pt>
                <c:pt idx="152">
                  <c:v>129.974</c:v>
                </c:pt>
                <c:pt idx="153">
                  <c:v>130.829</c:v>
                </c:pt>
                <c:pt idx="154">
                  <c:v>131.684</c:v>
                </c:pt>
                <c:pt idx="155">
                  <c:v>132.539</c:v>
                </c:pt>
                <c:pt idx="156">
                  <c:v>133.394</c:v>
                </c:pt>
                <c:pt idx="157">
                  <c:v>134.249</c:v>
                </c:pt>
                <c:pt idx="158">
                  <c:v>135.104</c:v>
                </c:pt>
                <c:pt idx="159">
                  <c:v>135.959</c:v>
                </c:pt>
                <c:pt idx="160">
                  <c:v>136.814</c:v>
                </c:pt>
                <c:pt idx="161">
                  <c:v>137.67</c:v>
                </c:pt>
                <c:pt idx="162">
                  <c:v>138.525</c:v>
                </c:pt>
                <c:pt idx="163">
                  <c:v>139.38</c:v>
                </c:pt>
                <c:pt idx="164">
                  <c:v>140.235</c:v>
                </c:pt>
                <c:pt idx="165">
                  <c:v>141.09</c:v>
                </c:pt>
                <c:pt idx="166">
                  <c:v>141.945</c:v>
                </c:pt>
                <c:pt idx="167">
                  <c:v>142.8</c:v>
                </c:pt>
                <c:pt idx="168">
                  <c:v>143.655</c:v>
                </c:pt>
                <c:pt idx="169">
                  <c:v>144.51</c:v>
                </c:pt>
                <c:pt idx="170">
                  <c:v>145.365</c:v>
                </c:pt>
                <c:pt idx="171">
                  <c:v>146.22</c:v>
                </c:pt>
                <c:pt idx="172">
                  <c:v>147.076</c:v>
                </c:pt>
                <c:pt idx="173">
                  <c:v>147.931</c:v>
                </c:pt>
                <c:pt idx="174">
                  <c:v>148.786</c:v>
                </c:pt>
                <c:pt idx="175">
                  <c:v>149.641</c:v>
                </c:pt>
                <c:pt idx="176">
                  <c:v>150.496</c:v>
                </c:pt>
                <c:pt idx="177">
                  <c:v>151.351</c:v>
                </c:pt>
                <c:pt idx="178">
                  <c:v>152.206</c:v>
                </c:pt>
                <c:pt idx="179">
                  <c:v>153.061</c:v>
                </c:pt>
                <c:pt idx="180">
                  <c:v>153.916</c:v>
                </c:pt>
                <c:pt idx="181">
                  <c:v>154.771</c:v>
                </c:pt>
                <c:pt idx="182">
                  <c:v>155.626</c:v>
                </c:pt>
                <c:pt idx="183">
                  <c:v>156.482</c:v>
                </c:pt>
                <c:pt idx="184">
                  <c:v>157.337</c:v>
                </c:pt>
                <c:pt idx="185">
                  <c:v>158.192</c:v>
                </c:pt>
                <c:pt idx="186">
                  <c:v>159.047</c:v>
                </c:pt>
                <c:pt idx="187">
                  <c:v>159.902</c:v>
                </c:pt>
                <c:pt idx="188">
                  <c:v>160.757</c:v>
                </c:pt>
                <c:pt idx="189">
                  <c:v>161.612</c:v>
                </c:pt>
                <c:pt idx="190">
                  <c:v>162.467</c:v>
                </c:pt>
                <c:pt idx="191">
                  <c:v>163.322</c:v>
                </c:pt>
                <c:pt idx="192">
                  <c:v>164.177</c:v>
                </c:pt>
                <c:pt idx="193">
                  <c:v>165.032</c:v>
                </c:pt>
                <c:pt idx="194">
                  <c:v>165.887</c:v>
                </c:pt>
                <c:pt idx="195">
                  <c:v>166.743</c:v>
                </c:pt>
                <c:pt idx="196">
                  <c:v>167.598</c:v>
                </c:pt>
                <c:pt idx="197">
                  <c:v>168.453</c:v>
                </c:pt>
                <c:pt idx="198">
                  <c:v>169.308</c:v>
                </c:pt>
                <c:pt idx="199">
                  <c:v>170.163</c:v>
                </c:pt>
                <c:pt idx="200">
                  <c:v>171.018</c:v>
                </c:pt>
                <c:pt idx="201">
                  <c:v>171.873</c:v>
                </c:pt>
                <c:pt idx="202">
                  <c:v>172.728</c:v>
                </c:pt>
                <c:pt idx="203">
                  <c:v>173.583</c:v>
                </c:pt>
                <c:pt idx="204">
                  <c:v>174.438</c:v>
                </c:pt>
                <c:pt idx="205">
                  <c:v>175.293</c:v>
                </c:pt>
                <c:pt idx="206">
                  <c:v>176.149</c:v>
                </c:pt>
                <c:pt idx="207">
                  <c:v>177.004</c:v>
                </c:pt>
                <c:pt idx="208">
                  <c:v>177.859</c:v>
                </c:pt>
                <c:pt idx="209">
                  <c:v>178.714</c:v>
                </c:pt>
                <c:pt idx="210">
                  <c:v>179.569</c:v>
                </c:pt>
                <c:pt idx="211">
                  <c:v>180.424</c:v>
                </c:pt>
                <c:pt idx="212">
                  <c:v>181.279</c:v>
                </c:pt>
                <c:pt idx="213">
                  <c:v>182.134</c:v>
                </c:pt>
                <c:pt idx="214">
                  <c:v>182.989</c:v>
                </c:pt>
                <c:pt idx="215">
                  <c:v>183.844</c:v>
                </c:pt>
                <c:pt idx="216">
                  <c:v>184.699</c:v>
                </c:pt>
                <c:pt idx="217">
                  <c:v>185.555</c:v>
                </c:pt>
                <c:pt idx="218">
                  <c:v>186.41</c:v>
                </c:pt>
                <c:pt idx="219">
                  <c:v>187.265</c:v>
                </c:pt>
                <c:pt idx="220">
                  <c:v>188.12</c:v>
                </c:pt>
                <c:pt idx="221">
                  <c:v>188.975</c:v>
                </c:pt>
                <c:pt idx="222">
                  <c:v>189.83</c:v>
                </c:pt>
                <c:pt idx="223">
                  <c:v>190.685</c:v>
                </c:pt>
                <c:pt idx="224">
                  <c:v>191.54</c:v>
                </c:pt>
                <c:pt idx="225">
                  <c:v>192.395</c:v>
                </c:pt>
                <c:pt idx="226">
                  <c:v>193.25</c:v>
                </c:pt>
                <c:pt idx="227">
                  <c:v>194.105</c:v>
                </c:pt>
                <c:pt idx="228">
                  <c:v>194.961</c:v>
                </c:pt>
                <c:pt idx="229">
                  <c:v>195.816</c:v>
                </c:pt>
                <c:pt idx="230">
                  <c:v>196.671</c:v>
                </c:pt>
                <c:pt idx="231">
                  <c:v>197.526</c:v>
                </c:pt>
                <c:pt idx="232">
                  <c:v>198.381</c:v>
                </c:pt>
                <c:pt idx="233">
                  <c:v>199.236</c:v>
                </c:pt>
                <c:pt idx="234">
                  <c:v>200.091</c:v>
                </c:pt>
                <c:pt idx="235">
                  <c:v>200.946</c:v>
                </c:pt>
                <c:pt idx="236">
                  <c:v>201.801</c:v>
                </c:pt>
                <c:pt idx="237">
                  <c:v>202.656</c:v>
                </c:pt>
                <c:pt idx="238">
                  <c:v>203.511</c:v>
                </c:pt>
                <c:pt idx="239">
                  <c:v>204.367</c:v>
                </c:pt>
                <c:pt idx="240">
                  <c:v>205.222</c:v>
                </c:pt>
                <c:pt idx="241">
                  <c:v>206.077</c:v>
                </c:pt>
                <c:pt idx="242">
                  <c:v>206.932</c:v>
                </c:pt>
                <c:pt idx="243">
                  <c:v>207.787</c:v>
                </c:pt>
                <c:pt idx="244">
                  <c:v>208.642</c:v>
                </c:pt>
                <c:pt idx="245">
                  <c:v>209.497</c:v>
                </c:pt>
                <c:pt idx="246">
                  <c:v>210.352</c:v>
                </c:pt>
                <c:pt idx="247">
                  <c:v>211.207</c:v>
                </c:pt>
                <c:pt idx="248">
                  <c:v>212.062</c:v>
                </c:pt>
                <c:pt idx="249">
                  <c:v>212.917</c:v>
                </c:pt>
                <c:pt idx="250">
                  <c:v>213.773</c:v>
                </c:pt>
                <c:pt idx="251">
                  <c:v>214.628</c:v>
                </c:pt>
                <c:pt idx="252">
                  <c:v>215.483</c:v>
                </c:pt>
                <c:pt idx="253">
                  <c:v>216.338</c:v>
                </c:pt>
                <c:pt idx="254">
                  <c:v>217.193</c:v>
                </c:pt>
                <c:pt idx="255">
                  <c:v>218.048</c:v>
                </c:pt>
                <c:pt idx="256">
                  <c:v>218.903</c:v>
                </c:pt>
                <c:pt idx="257">
                  <c:v>219.758</c:v>
                </c:pt>
                <c:pt idx="258">
                  <c:v>220.613</c:v>
                </c:pt>
                <c:pt idx="259">
                  <c:v>221.468</c:v>
                </c:pt>
                <c:pt idx="260">
                  <c:v>222.323</c:v>
                </c:pt>
                <c:pt idx="261">
                  <c:v>223.179</c:v>
                </c:pt>
                <c:pt idx="262">
                  <c:v>224.034</c:v>
                </c:pt>
                <c:pt idx="263">
                  <c:v>224.889</c:v>
                </c:pt>
                <c:pt idx="264">
                  <c:v>225.744</c:v>
                </c:pt>
                <c:pt idx="265">
                  <c:v>226.599</c:v>
                </c:pt>
                <c:pt idx="266">
                  <c:v>227.454</c:v>
                </c:pt>
                <c:pt idx="267">
                  <c:v>228.309</c:v>
                </c:pt>
                <c:pt idx="268">
                  <c:v>229.164</c:v>
                </c:pt>
                <c:pt idx="269">
                  <c:v>230.019</c:v>
                </c:pt>
                <c:pt idx="270">
                  <c:v>230.874</c:v>
                </c:pt>
                <c:pt idx="271">
                  <c:v>231.729</c:v>
                </c:pt>
                <c:pt idx="272">
                  <c:v>232.585</c:v>
                </c:pt>
                <c:pt idx="273">
                  <c:v>233.44</c:v>
                </c:pt>
                <c:pt idx="274">
                  <c:v>234.295</c:v>
                </c:pt>
                <c:pt idx="275">
                  <c:v>235.15</c:v>
                </c:pt>
                <c:pt idx="276">
                  <c:v>236.005</c:v>
                </c:pt>
                <c:pt idx="277">
                  <c:v>236.86</c:v>
                </c:pt>
                <c:pt idx="278">
                  <c:v>237.715</c:v>
                </c:pt>
                <c:pt idx="279">
                  <c:v>238.57</c:v>
                </c:pt>
                <c:pt idx="280">
                  <c:v>239.425</c:v>
                </c:pt>
                <c:pt idx="281">
                  <c:v>240.28</c:v>
                </c:pt>
                <c:pt idx="282">
                  <c:v>241.135</c:v>
                </c:pt>
                <c:pt idx="283">
                  <c:v>241.991</c:v>
                </c:pt>
                <c:pt idx="284">
                  <c:v>242.846</c:v>
                </c:pt>
                <c:pt idx="285">
                  <c:v>243.701</c:v>
                </c:pt>
                <c:pt idx="286">
                  <c:v>244.556</c:v>
                </c:pt>
                <c:pt idx="287">
                  <c:v>245.411</c:v>
                </c:pt>
                <c:pt idx="288">
                  <c:v>246.266</c:v>
                </c:pt>
                <c:pt idx="289">
                  <c:v>247.121</c:v>
                </c:pt>
                <c:pt idx="290">
                  <c:v>247.976</c:v>
                </c:pt>
                <c:pt idx="291">
                  <c:v>248.831</c:v>
                </c:pt>
                <c:pt idx="292">
                  <c:v>249.686</c:v>
                </c:pt>
                <c:pt idx="293">
                  <c:v>250.541</c:v>
                </c:pt>
                <c:pt idx="294">
                  <c:v>251.397</c:v>
                </c:pt>
                <c:pt idx="295">
                  <c:v>252.252</c:v>
                </c:pt>
                <c:pt idx="296">
                  <c:v>253.107</c:v>
                </c:pt>
                <c:pt idx="297">
                  <c:v>253.962</c:v>
                </c:pt>
                <c:pt idx="298">
                  <c:v>254.817</c:v>
                </c:pt>
                <c:pt idx="299">
                  <c:v>255.672</c:v>
                </c:pt>
                <c:pt idx="300">
                  <c:v>256.527</c:v>
                </c:pt>
                <c:pt idx="301">
                  <c:v>257.382</c:v>
                </c:pt>
                <c:pt idx="302">
                  <c:v>258.237</c:v>
                </c:pt>
                <c:pt idx="303">
                  <c:v>259.092</c:v>
                </c:pt>
                <c:pt idx="304">
                  <c:v>259.947</c:v>
                </c:pt>
                <c:pt idx="305">
                  <c:v>260.803</c:v>
                </c:pt>
                <c:pt idx="306">
                  <c:v>261.658</c:v>
                </c:pt>
                <c:pt idx="307">
                  <c:v>262.513</c:v>
                </c:pt>
                <c:pt idx="308">
                  <c:v>263.368</c:v>
                </c:pt>
                <c:pt idx="309">
                  <c:v>264.223</c:v>
                </c:pt>
                <c:pt idx="310">
                  <c:v>265.078</c:v>
                </c:pt>
                <c:pt idx="311">
                  <c:v>265.933</c:v>
                </c:pt>
                <c:pt idx="312">
                  <c:v>266.788</c:v>
                </c:pt>
                <c:pt idx="313">
                  <c:v>267.643</c:v>
                </c:pt>
                <c:pt idx="314">
                  <c:v>268.498</c:v>
                </c:pt>
                <c:pt idx="315">
                  <c:v>269.353</c:v>
                </c:pt>
                <c:pt idx="316">
                  <c:v>270.208</c:v>
                </c:pt>
                <c:pt idx="317">
                  <c:v>271.064</c:v>
                </c:pt>
                <c:pt idx="318">
                  <c:v>271.919</c:v>
                </c:pt>
                <c:pt idx="319">
                  <c:v>272.774</c:v>
                </c:pt>
                <c:pt idx="320">
                  <c:v>273.629</c:v>
                </c:pt>
                <c:pt idx="321">
                  <c:v>274.484</c:v>
                </c:pt>
                <c:pt idx="322">
                  <c:v>275.339</c:v>
                </c:pt>
                <c:pt idx="323">
                  <c:v>276.194</c:v>
                </c:pt>
                <c:pt idx="324">
                  <c:v>277.049</c:v>
                </c:pt>
                <c:pt idx="325">
                  <c:v>277.904</c:v>
                </c:pt>
                <c:pt idx="326">
                  <c:v>278.759</c:v>
                </c:pt>
                <c:pt idx="327">
                  <c:v>279.614</c:v>
                </c:pt>
                <c:pt idx="328">
                  <c:v>280.47</c:v>
                </c:pt>
                <c:pt idx="329">
                  <c:v>281.325</c:v>
                </c:pt>
                <c:pt idx="330">
                  <c:v>282.18</c:v>
                </c:pt>
                <c:pt idx="331">
                  <c:v>283.035</c:v>
                </c:pt>
                <c:pt idx="332">
                  <c:v>283.89</c:v>
                </c:pt>
                <c:pt idx="333">
                  <c:v>284.745</c:v>
                </c:pt>
                <c:pt idx="334">
                  <c:v>285.6</c:v>
                </c:pt>
                <c:pt idx="335">
                  <c:v>286.455</c:v>
                </c:pt>
                <c:pt idx="336">
                  <c:v>287.31</c:v>
                </c:pt>
                <c:pt idx="337">
                  <c:v>288.165</c:v>
                </c:pt>
                <c:pt idx="338">
                  <c:v>289.02</c:v>
                </c:pt>
                <c:pt idx="339">
                  <c:v>289.876</c:v>
                </c:pt>
                <c:pt idx="340">
                  <c:v>290.731</c:v>
                </c:pt>
                <c:pt idx="341">
                  <c:v>291.586</c:v>
                </c:pt>
                <c:pt idx="342">
                  <c:v>292.441</c:v>
                </c:pt>
                <c:pt idx="343">
                  <c:v>293.296</c:v>
                </c:pt>
                <c:pt idx="344">
                  <c:v>294.151</c:v>
                </c:pt>
                <c:pt idx="345">
                  <c:v>295.006</c:v>
                </c:pt>
                <c:pt idx="346">
                  <c:v>295.861</c:v>
                </c:pt>
                <c:pt idx="347">
                  <c:v>296.716</c:v>
                </c:pt>
                <c:pt idx="348">
                  <c:v>297.571</c:v>
                </c:pt>
                <c:pt idx="349">
                  <c:v>298.426</c:v>
                </c:pt>
                <c:pt idx="350">
                  <c:v>299.282</c:v>
                </c:pt>
                <c:pt idx="351">
                  <c:v>300.137</c:v>
                </c:pt>
                <c:pt idx="352">
                  <c:v>300.992</c:v>
                </c:pt>
                <c:pt idx="353">
                  <c:v>301.847</c:v>
                </c:pt>
                <c:pt idx="354">
                  <c:v>302.702</c:v>
                </c:pt>
                <c:pt idx="355">
                  <c:v>303.557</c:v>
                </c:pt>
                <c:pt idx="356">
                  <c:v>304.412</c:v>
                </c:pt>
                <c:pt idx="357">
                  <c:v>305.267</c:v>
                </c:pt>
                <c:pt idx="358">
                  <c:v>306.122</c:v>
                </c:pt>
                <c:pt idx="359">
                  <c:v>306.977</c:v>
                </c:pt>
                <c:pt idx="360">
                  <c:v>307.832</c:v>
                </c:pt>
                <c:pt idx="361">
                  <c:v>308.688</c:v>
                </c:pt>
                <c:pt idx="362">
                  <c:v>309.543</c:v>
                </c:pt>
                <c:pt idx="363">
                  <c:v>310.398</c:v>
                </c:pt>
                <c:pt idx="364">
                  <c:v>311.253</c:v>
                </c:pt>
                <c:pt idx="365">
                  <c:v>312.108</c:v>
                </c:pt>
                <c:pt idx="366">
                  <c:v>312.963</c:v>
                </c:pt>
                <c:pt idx="367">
                  <c:v>313.818</c:v>
                </c:pt>
                <c:pt idx="368">
                  <c:v>314.673</c:v>
                </c:pt>
                <c:pt idx="369">
                  <c:v>315.528</c:v>
                </c:pt>
                <c:pt idx="370">
                  <c:v>316.383</c:v>
                </c:pt>
                <c:pt idx="371">
                  <c:v>317.238</c:v>
                </c:pt>
                <c:pt idx="372">
                  <c:v>318.094</c:v>
                </c:pt>
                <c:pt idx="373">
                  <c:v>318.949</c:v>
                </c:pt>
                <c:pt idx="374">
                  <c:v>319.804</c:v>
                </c:pt>
                <c:pt idx="375">
                  <c:v>320.659</c:v>
                </c:pt>
                <c:pt idx="376">
                  <c:v>321.514</c:v>
                </c:pt>
                <c:pt idx="377">
                  <c:v>322.369</c:v>
                </c:pt>
                <c:pt idx="378">
                  <c:v>323.224</c:v>
                </c:pt>
                <c:pt idx="379">
                  <c:v>324.079</c:v>
                </c:pt>
                <c:pt idx="380">
                  <c:v>324.934</c:v>
                </c:pt>
                <c:pt idx="381">
                  <c:v>325.789</c:v>
                </c:pt>
                <c:pt idx="382">
                  <c:v>326.644</c:v>
                </c:pt>
                <c:pt idx="383">
                  <c:v>327.5</c:v>
                </c:pt>
                <c:pt idx="384">
                  <c:v>328.355</c:v>
                </c:pt>
                <c:pt idx="385">
                  <c:v>329.21</c:v>
                </c:pt>
                <c:pt idx="386">
                  <c:v>330.065</c:v>
                </c:pt>
                <c:pt idx="387">
                  <c:v>330.92</c:v>
                </c:pt>
                <c:pt idx="388">
                  <c:v>331.775</c:v>
                </c:pt>
                <c:pt idx="389">
                  <c:v>332.63</c:v>
                </c:pt>
                <c:pt idx="390">
                  <c:v>333.485</c:v>
                </c:pt>
                <c:pt idx="391">
                  <c:v>334.34</c:v>
                </c:pt>
                <c:pt idx="392">
                  <c:v>335.195</c:v>
                </c:pt>
                <c:pt idx="393">
                  <c:v>336.05</c:v>
                </c:pt>
                <c:pt idx="394">
                  <c:v>336.906</c:v>
                </c:pt>
                <c:pt idx="395">
                  <c:v>337.761</c:v>
                </c:pt>
                <c:pt idx="396">
                  <c:v>338.616</c:v>
                </c:pt>
                <c:pt idx="397">
                  <c:v>339.471</c:v>
                </c:pt>
                <c:pt idx="398">
                  <c:v>340.326</c:v>
                </c:pt>
                <c:pt idx="399">
                  <c:v>341.181</c:v>
                </c:pt>
                <c:pt idx="400">
                  <c:v>342.036</c:v>
                </c:pt>
                <c:pt idx="401">
                  <c:v>342.891</c:v>
                </c:pt>
                <c:pt idx="402">
                  <c:v>343.746</c:v>
                </c:pt>
                <c:pt idx="403">
                  <c:v>344.601</c:v>
                </c:pt>
                <c:pt idx="404">
                  <c:v>345.456</c:v>
                </c:pt>
                <c:pt idx="405">
                  <c:v>346.312</c:v>
                </c:pt>
                <c:pt idx="406">
                  <c:v>347.167</c:v>
                </c:pt>
                <c:pt idx="407">
                  <c:v>348.022</c:v>
                </c:pt>
                <c:pt idx="408">
                  <c:v>348.877</c:v>
                </c:pt>
                <c:pt idx="409">
                  <c:v>349.732</c:v>
                </c:pt>
                <c:pt idx="410">
                  <c:v>350.587</c:v>
                </c:pt>
                <c:pt idx="411">
                  <c:v>351.442</c:v>
                </c:pt>
                <c:pt idx="412">
                  <c:v>352.297</c:v>
                </c:pt>
                <c:pt idx="413">
                  <c:v>353.152</c:v>
                </c:pt>
                <c:pt idx="414">
                  <c:v>354.007</c:v>
                </c:pt>
                <c:pt idx="415">
                  <c:v>354.862</c:v>
                </c:pt>
                <c:pt idx="416">
                  <c:v>355.718</c:v>
                </c:pt>
                <c:pt idx="417">
                  <c:v>356.573</c:v>
                </c:pt>
                <c:pt idx="418">
                  <c:v>357.428</c:v>
                </c:pt>
                <c:pt idx="419">
                  <c:v>358.283</c:v>
                </c:pt>
                <c:pt idx="420">
                  <c:v>359.138</c:v>
                </c:pt>
                <c:pt idx="421">
                  <c:v>359.993</c:v>
                </c:pt>
                <c:pt idx="422">
                  <c:v>360.848</c:v>
                </c:pt>
                <c:pt idx="423">
                  <c:v>361.703</c:v>
                </c:pt>
                <c:pt idx="424">
                  <c:v>362.558</c:v>
                </c:pt>
                <c:pt idx="425">
                  <c:v>363.413</c:v>
                </c:pt>
                <c:pt idx="426">
                  <c:v>364.268</c:v>
                </c:pt>
                <c:pt idx="427">
                  <c:v>365.124</c:v>
                </c:pt>
                <c:pt idx="428">
                  <c:v>365.979</c:v>
                </c:pt>
                <c:pt idx="429">
                  <c:v>366.834</c:v>
                </c:pt>
                <c:pt idx="430">
                  <c:v>367.689</c:v>
                </c:pt>
                <c:pt idx="431">
                  <c:v>368.544</c:v>
                </c:pt>
                <c:pt idx="432">
                  <c:v>369.399</c:v>
                </c:pt>
                <c:pt idx="433">
                  <c:v>370.254</c:v>
                </c:pt>
                <c:pt idx="434">
                  <c:v>371.109</c:v>
                </c:pt>
                <c:pt idx="435">
                  <c:v>371.964</c:v>
                </c:pt>
                <c:pt idx="436">
                  <c:v>372.819</c:v>
                </c:pt>
                <c:pt idx="437">
                  <c:v>373.674</c:v>
                </c:pt>
                <c:pt idx="438">
                  <c:v>374.529</c:v>
                </c:pt>
                <c:pt idx="439">
                  <c:v>375.385</c:v>
                </c:pt>
                <c:pt idx="440">
                  <c:v>376.24</c:v>
                </c:pt>
                <c:pt idx="441">
                  <c:v>377.095</c:v>
                </c:pt>
                <c:pt idx="442">
                  <c:v>377.95</c:v>
                </c:pt>
                <c:pt idx="443">
                  <c:v>378.805</c:v>
                </c:pt>
                <c:pt idx="444">
                  <c:v>379.66</c:v>
                </c:pt>
                <c:pt idx="445">
                  <c:v>380.515</c:v>
                </c:pt>
                <c:pt idx="446">
                  <c:v>381.37</c:v>
                </c:pt>
                <c:pt idx="447">
                  <c:v>382.225</c:v>
                </c:pt>
                <c:pt idx="448">
                  <c:v>383.08</c:v>
                </c:pt>
                <c:pt idx="449">
                  <c:v>383.935</c:v>
                </c:pt>
                <c:pt idx="450">
                  <c:v>384.791</c:v>
                </c:pt>
                <c:pt idx="451">
                  <c:v>385.646</c:v>
                </c:pt>
                <c:pt idx="452">
                  <c:v>386.501</c:v>
                </c:pt>
                <c:pt idx="453">
                  <c:v>387.356</c:v>
                </c:pt>
                <c:pt idx="454">
                  <c:v>388.211</c:v>
                </c:pt>
                <c:pt idx="455">
                  <c:v>389.066</c:v>
                </c:pt>
                <c:pt idx="456">
                  <c:v>389.921</c:v>
                </c:pt>
                <c:pt idx="457">
                  <c:v>390.776</c:v>
                </c:pt>
                <c:pt idx="458">
                  <c:v>391.631</c:v>
                </c:pt>
                <c:pt idx="459">
                  <c:v>392.486</c:v>
                </c:pt>
                <c:pt idx="460">
                  <c:v>393.341</c:v>
                </c:pt>
                <c:pt idx="461">
                  <c:v>394.197</c:v>
                </c:pt>
                <c:pt idx="462">
                  <c:v>395.052</c:v>
                </c:pt>
                <c:pt idx="463">
                  <c:v>395.907</c:v>
                </c:pt>
                <c:pt idx="464">
                  <c:v>396.762</c:v>
                </c:pt>
                <c:pt idx="465">
                  <c:v>397.617</c:v>
                </c:pt>
                <c:pt idx="466">
                  <c:v>398.472</c:v>
                </c:pt>
                <c:pt idx="467">
                  <c:v>399.327</c:v>
                </c:pt>
                <c:pt idx="468">
                  <c:v>400.182</c:v>
                </c:pt>
                <c:pt idx="469">
                  <c:v>401.037</c:v>
                </c:pt>
                <c:pt idx="470">
                  <c:v>401.892</c:v>
                </c:pt>
                <c:pt idx="471">
                  <c:v>402.747</c:v>
                </c:pt>
                <c:pt idx="472">
                  <c:v>403.603</c:v>
                </c:pt>
                <c:pt idx="473">
                  <c:v>404.458</c:v>
                </c:pt>
                <c:pt idx="474">
                  <c:v>405.313</c:v>
                </c:pt>
                <c:pt idx="475">
                  <c:v>406.168</c:v>
                </c:pt>
                <c:pt idx="476">
                  <c:v>407.023</c:v>
                </c:pt>
                <c:pt idx="477">
                  <c:v>407.878</c:v>
                </c:pt>
                <c:pt idx="478">
                  <c:v>408.733</c:v>
                </c:pt>
                <c:pt idx="479">
                  <c:v>409.588</c:v>
                </c:pt>
                <c:pt idx="480">
                  <c:v>410.443</c:v>
                </c:pt>
                <c:pt idx="481">
                  <c:v>411.298</c:v>
                </c:pt>
                <c:pt idx="482">
                  <c:v>412.153</c:v>
                </c:pt>
                <c:pt idx="483">
                  <c:v>413.009</c:v>
                </c:pt>
                <c:pt idx="484">
                  <c:v>413.864</c:v>
                </c:pt>
                <c:pt idx="485">
                  <c:v>414.719</c:v>
                </c:pt>
                <c:pt idx="486">
                  <c:v>415.574</c:v>
                </c:pt>
                <c:pt idx="487">
                  <c:v>416.429</c:v>
                </c:pt>
                <c:pt idx="488">
                  <c:v>417.284</c:v>
                </c:pt>
                <c:pt idx="489">
                  <c:v>418.139</c:v>
                </c:pt>
                <c:pt idx="490">
                  <c:v>418.994</c:v>
                </c:pt>
                <c:pt idx="491">
                  <c:v>419.849</c:v>
                </c:pt>
                <c:pt idx="492">
                  <c:v>420.704</c:v>
                </c:pt>
                <c:pt idx="493">
                  <c:v>421.559</c:v>
                </c:pt>
                <c:pt idx="494">
                  <c:v>422.415</c:v>
                </c:pt>
                <c:pt idx="495">
                  <c:v>423.27</c:v>
                </c:pt>
                <c:pt idx="496">
                  <c:v>424.125</c:v>
                </c:pt>
                <c:pt idx="497">
                  <c:v>424.98</c:v>
                </c:pt>
                <c:pt idx="498">
                  <c:v>425.835</c:v>
                </c:pt>
                <c:pt idx="499">
                  <c:v>426.69</c:v>
                </c:pt>
              </c:numCache>
            </c:numRef>
          </c:xVal>
          <c:yVal>
            <c:numRef>
              <c:f>'244'!$E$2:$E$501</c:f>
              <c:numCache>
                <c:formatCode>General</c:formatCode>
                <c:ptCount val="500"/>
                <c:pt idx="0">
                  <c:v>0.1353737913517072</c:v>
                </c:pt>
                <c:pt idx="1">
                  <c:v>0.1399088517994033</c:v>
                </c:pt>
                <c:pt idx="2">
                  <c:v>0.7551399892311395</c:v>
                </c:pt>
                <c:pt idx="3">
                  <c:v>0.1236354499506751</c:v>
                </c:pt>
                <c:pt idx="4">
                  <c:v>0.2001146386915593</c:v>
                </c:pt>
                <c:pt idx="5">
                  <c:v>0.07165865077771372</c:v>
                </c:pt>
                <c:pt idx="6">
                  <c:v>0.09850833522834535</c:v>
                </c:pt>
                <c:pt idx="7">
                  <c:v>0.1296803167233295</c:v>
                </c:pt>
                <c:pt idx="8">
                  <c:v>0.5835593360085374</c:v>
                </c:pt>
                <c:pt idx="9">
                  <c:v>0.3831708541215839</c:v>
                </c:pt>
                <c:pt idx="10">
                  <c:v>0.04294842328441462</c:v>
                </c:pt>
                <c:pt idx="11">
                  <c:v>0.06173087394359249</c:v>
                </c:pt>
                <c:pt idx="12">
                  <c:v>0.4312102331310818</c:v>
                </c:pt>
                <c:pt idx="13">
                  <c:v>0.1243120204638212</c:v>
                </c:pt>
                <c:pt idx="14">
                  <c:v>0.2610843092992791</c:v>
                </c:pt>
                <c:pt idx="15">
                  <c:v>0.05464088185641742</c:v>
                </c:pt>
                <c:pt idx="16">
                  <c:v>0.4861367121990286</c:v>
                </c:pt>
                <c:pt idx="17">
                  <c:v>0.0872913957033362</c:v>
                </c:pt>
                <c:pt idx="18">
                  <c:v>0.2562368594416091</c:v>
                </c:pt>
                <c:pt idx="19">
                  <c:v>0.03001820537648807</c:v>
                </c:pt>
                <c:pt idx="20">
                  <c:v>0.06091973552091215</c:v>
                </c:pt>
                <c:pt idx="21">
                  <c:v>0.07243104933815896</c:v>
                </c:pt>
                <c:pt idx="22">
                  <c:v>0.4249382447089557</c:v>
                </c:pt>
                <c:pt idx="23">
                  <c:v>0.06387344571815372</c:v>
                </c:pt>
                <c:pt idx="24">
                  <c:v>0.3032325409596991</c:v>
                </c:pt>
                <c:pt idx="25">
                  <c:v>0.2236085601491115</c:v>
                </c:pt>
                <c:pt idx="26">
                  <c:v>0.5046978904652305</c:v>
                </c:pt>
                <c:pt idx="27">
                  <c:v>0.1474448134782569</c:v>
                </c:pt>
                <c:pt idx="28">
                  <c:v>0.05029710837544717</c:v>
                </c:pt>
                <c:pt idx="29">
                  <c:v>0.5917404524228694</c:v>
                </c:pt>
                <c:pt idx="30">
                  <c:v>0.1405476871233992</c:v>
                </c:pt>
                <c:pt idx="31">
                  <c:v>0.6319218825251242</c:v>
                </c:pt>
                <c:pt idx="32">
                  <c:v>0.2710322054795399</c:v>
                </c:pt>
                <c:pt idx="33">
                  <c:v>0.1075255402209088</c:v>
                </c:pt>
                <c:pt idx="34">
                  <c:v>0.4243503975869102</c:v>
                </c:pt>
                <c:pt idx="35">
                  <c:v>0.0398438597954159</c:v>
                </c:pt>
                <c:pt idx="36">
                  <c:v>0.1060911332183423</c:v>
                </c:pt>
                <c:pt idx="37">
                  <c:v>0.2317388531538368</c:v>
                </c:pt>
                <c:pt idx="38">
                  <c:v>0.1682608924130775</c:v>
                </c:pt>
                <c:pt idx="39">
                  <c:v>0.1130731834095672</c:v>
                </c:pt>
                <c:pt idx="40">
                  <c:v>0.07557788165605928</c:v>
                </c:pt>
                <c:pt idx="41">
                  <c:v>0.2345198311762379</c:v>
                </c:pt>
                <c:pt idx="42">
                  <c:v>0.04590620173988095</c:v>
                </c:pt>
                <c:pt idx="43">
                  <c:v>0.3275685148471835</c:v>
                </c:pt>
                <c:pt idx="44">
                  <c:v>0.1793190738513162</c:v>
                </c:pt>
                <c:pt idx="45">
                  <c:v>0.3214878128571511</c:v>
                </c:pt>
                <c:pt idx="46">
                  <c:v>0.02755353653272389</c:v>
                </c:pt>
                <c:pt idx="47">
                  <c:v>0.4657504028269573</c:v>
                </c:pt>
                <c:pt idx="48">
                  <c:v>0.1682785863417517</c:v>
                </c:pt>
                <c:pt idx="49">
                  <c:v>0.5357181083039997</c:v>
                </c:pt>
                <c:pt idx="50">
                  <c:v>0.2296741878322048</c:v>
                </c:pt>
                <c:pt idx="51">
                  <c:v>0.0760171197857898</c:v>
                </c:pt>
                <c:pt idx="52">
                  <c:v>0.2402183286860252</c:v>
                </c:pt>
                <c:pt idx="53">
                  <c:v>0.7141980842567387</c:v>
                </c:pt>
                <c:pt idx="54">
                  <c:v>0.08198587043642884</c:v>
                </c:pt>
                <c:pt idx="55">
                  <c:v>0.2193868595170354</c:v>
                </c:pt>
                <c:pt idx="56">
                  <c:v>0.1522592447492978</c:v>
                </c:pt>
                <c:pt idx="57">
                  <c:v>0.2863078933364657</c:v>
                </c:pt>
                <c:pt idx="58">
                  <c:v>0.1943004170104281</c:v>
                </c:pt>
                <c:pt idx="59">
                  <c:v>0.008899558831609275</c:v>
                </c:pt>
                <c:pt idx="60">
                  <c:v>0.07989634873694032</c:v>
                </c:pt>
                <c:pt idx="61">
                  <c:v>0.05797355796806395</c:v>
                </c:pt>
                <c:pt idx="62">
                  <c:v>0.150551660134005</c:v>
                </c:pt>
                <c:pt idx="63">
                  <c:v>0.1816625594756557</c:v>
                </c:pt>
                <c:pt idx="64">
                  <c:v>0.1003604481632259</c:v>
                </c:pt>
                <c:pt idx="65">
                  <c:v>0.3388948320118921</c:v>
                </c:pt>
                <c:pt idx="66">
                  <c:v>0.1783127255428456</c:v>
                </c:pt>
                <c:pt idx="67">
                  <c:v>0.286916816170006</c:v>
                </c:pt>
                <c:pt idx="68">
                  <c:v>0.6852591069811211</c:v>
                </c:pt>
                <c:pt idx="69">
                  <c:v>0.2118852227747728</c:v>
                </c:pt>
                <c:pt idx="70">
                  <c:v>0.0899085288327998</c:v>
                </c:pt>
                <c:pt idx="71">
                  <c:v>0.1449931835441009</c:v>
                </c:pt>
                <c:pt idx="72">
                  <c:v>0.1774774845377619</c:v>
                </c:pt>
                <c:pt idx="73">
                  <c:v>0.1173003738814475</c:v>
                </c:pt>
                <c:pt idx="74">
                  <c:v>0.04689014187156933</c:v>
                </c:pt>
                <c:pt idx="75">
                  <c:v>0.09213086198251001</c:v>
                </c:pt>
                <c:pt idx="76">
                  <c:v>0.2148787013048784</c:v>
                </c:pt>
                <c:pt idx="77">
                  <c:v>0.01832929945748181</c:v>
                </c:pt>
                <c:pt idx="78">
                  <c:v>0.1840525707767201</c:v>
                </c:pt>
                <c:pt idx="79">
                  <c:v>0.1220864991216134</c:v>
                </c:pt>
                <c:pt idx="80">
                  <c:v>0.1076602366021919</c:v>
                </c:pt>
                <c:pt idx="81">
                  <c:v>0.009030068851185291</c:v>
                </c:pt>
                <c:pt idx="82">
                  <c:v>0.2540582654933535</c:v>
                </c:pt>
                <c:pt idx="83">
                  <c:v>0.366721290231073</c:v>
                </c:pt>
                <c:pt idx="84">
                  <c:v>0.7397086354984902</c:v>
                </c:pt>
                <c:pt idx="85">
                  <c:v>0.5705244827477239</c:v>
                </c:pt>
                <c:pt idx="86">
                  <c:v>0.7489910575368794</c:v>
                </c:pt>
                <c:pt idx="87">
                  <c:v>0.008670382480854499</c:v>
                </c:pt>
                <c:pt idx="88">
                  <c:v>0.01261967391924183</c:v>
                </c:pt>
                <c:pt idx="89">
                  <c:v>0.3208852425172862</c:v>
                </c:pt>
                <c:pt idx="90">
                  <c:v>0.1891337121414966</c:v>
                </c:pt>
                <c:pt idx="91">
                  <c:v>0.7242012322100528</c:v>
                </c:pt>
                <c:pt idx="92">
                  <c:v>0.1947270723413652</c:v>
                </c:pt>
                <c:pt idx="93">
                  <c:v>0.4876796349998798</c:v>
                </c:pt>
                <c:pt idx="94">
                  <c:v>0.09543975569048986</c:v>
                </c:pt>
                <c:pt idx="95">
                  <c:v>0.1371044065690098</c:v>
                </c:pt>
                <c:pt idx="96">
                  <c:v>0.5720607157583816</c:v>
                </c:pt>
                <c:pt idx="97">
                  <c:v>0.01029994842932661</c:v>
                </c:pt>
                <c:pt idx="98">
                  <c:v>0.3656037561388921</c:v>
                </c:pt>
                <c:pt idx="99">
                  <c:v>0.1343456630144667</c:v>
                </c:pt>
                <c:pt idx="100">
                  <c:v>0.01627409296579785</c:v>
                </c:pt>
                <c:pt idx="101">
                  <c:v>0.227092746427586</c:v>
                </c:pt>
                <c:pt idx="102">
                  <c:v>0.283636188156251</c:v>
                </c:pt>
                <c:pt idx="103">
                  <c:v>0.1558861529087648</c:v>
                </c:pt>
                <c:pt idx="104">
                  <c:v>0.3657974894461222</c:v>
                </c:pt>
                <c:pt idx="105">
                  <c:v>0.07247067328702528</c:v>
                </c:pt>
                <c:pt idx="106">
                  <c:v>0.6839678816421599</c:v>
                </c:pt>
                <c:pt idx="107">
                  <c:v>0.3005821462382296</c:v>
                </c:pt>
                <c:pt idx="108">
                  <c:v>0.2903705329493427</c:v>
                </c:pt>
                <c:pt idx="109">
                  <c:v>0.6662548601106764</c:v>
                </c:pt>
                <c:pt idx="110">
                  <c:v>0.3743815630924192</c:v>
                </c:pt>
                <c:pt idx="111">
                  <c:v>0.02311840465900872</c:v>
                </c:pt>
                <c:pt idx="112">
                  <c:v>0.09251235497925829</c:v>
                </c:pt>
                <c:pt idx="113">
                  <c:v>0.2831657134107009</c:v>
                </c:pt>
                <c:pt idx="114">
                  <c:v>0.03161943331886619</c:v>
                </c:pt>
                <c:pt idx="115">
                  <c:v>0.2367317896002123</c:v>
                </c:pt>
                <c:pt idx="116">
                  <c:v>0.05163387514354767</c:v>
                </c:pt>
                <c:pt idx="117">
                  <c:v>0.5126468589281702</c:v>
                </c:pt>
                <c:pt idx="118">
                  <c:v>0.2850951698693237</c:v>
                </c:pt>
                <c:pt idx="119">
                  <c:v>0.3945493749654736</c:v>
                </c:pt>
                <c:pt idx="120">
                  <c:v>0.5184060832713276</c:v>
                </c:pt>
                <c:pt idx="121">
                  <c:v>0.2278739426500458</c:v>
                </c:pt>
                <c:pt idx="122">
                  <c:v>0.2013046813654995</c:v>
                </c:pt>
                <c:pt idx="123">
                  <c:v>0.01411107270196984</c:v>
                </c:pt>
                <c:pt idx="124">
                  <c:v>0.2583087205526755</c:v>
                </c:pt>
                <c:pt idx="125">
                  <c:v>0.464392209083565</c:v>
                </c:pt>
                <c:pt idx="126">
                  <c:v>0.2892611325628662</c:v>
                </c:pt>
                <c:pt idx="127">
                  <c:v>0.2336117569845312</c:v>
                </c:pt>
                <c:pt idx="128">
                  <c:v>0.4400189941379236</c:v>
                </c:pt>
                <c:pt idx="129">
                  <c:v>0.2962974260729396</c:v>
                </c:pt>
                <c:pt idx="130">
                  <c:v>0.09893098030996465</c:v>
                </c:pt>
                <c:pt idx="131">
                  <c:v>0.1124764667754986</c:v>
                </c:pt>
                <c:pt idx="132">
                  <c:v>0.04865188285670877</c:v>
                </c:pt>
                <c:pt idx="133">
                  <c:v>0.128637241011635</c:v>
                </c:pt>
                <c:pt idx="134">
                  <c:v>0.4916973168808513</c:v>
                </c:pt>
                <c:pt idx="135">
                  <c:v>0.4841948395906594</c:v>
                </c:pt>
                <c:pt idx="136">
                  <c:v>0.1338656332654734</c:v>
                </c:pt>
                <c:pt idx="137">
                  <c:v>0.03850999919447418</c:v>
                </c:pt>
                <c:pt idx="138">
                  <c:v>0.05814602507889117</c:v>
                </c:pt>
                <c:pt idx="139">
                  <c:v>0.1371733908644092</c:v>
                </c:pt>
                <c:pt idx="140">
                  <c:v>0.2349424499064684</c:v>
                </c:pt>
                <c:pt idx="141">
                  <c:v>0.08873726347186188</c:v>
                </c:pt>
                <c:pt idx="142">
                  <c:v>0.4458862776837087</c:v>
                </c:pt>
                <c:pt idx="143">
                  <c:v>0.3464381443785089</c:v>
                </c:pt>
                <c:pt idx="144">
                  <c:v>0.4491036530715888</c:v>
                </c:pt>
                <c:pt idx="145">
                  <c:v>0.737825286606558</c:v>
                </c:pt>
                <c:pt idx="146">
                  <c:v>0.2118058414721441</c:v>
                </c:pt>
                <c:pt idx="147">
                  <c:v>0.3298924773743757</c:v>
                </c:pt>
                <c:pt idx="148">
                  <c:v>0.277562742145521</c:v>
                </c:pt>
                <c:pt idx="149">
                  <c:v>0.4947627937961852</c:v>
                </c:pt>
                <c:pt idx="150">
                  <c:v>0.4862038539138022</c:v>
                </c:pt>
                <c:pt idx="151">
                  <c:v>0.2845032800018963</c:v>
                </c:pt>
                <c:pt idx="152">
                  <c:v>0.6546601244031365</c:v>
                </c:pt>
                <c:pt idx="153">
                  <c:v>0.3321169000769224</c:v>
                </c:pt>
                <c:pt idx="154">
                  <c:v>0.1315205571582835</c:v>
                </c:pt>
                <c:pt idx="155">
                  <c:v>0.2598551434228102</c:v>
                </c:pt>
                <c:pt idx="156">
                  <c:v>0.3943539010880516</c:v>
                </c:pt>
                <c:pt idx="157">
                  <c:v>0.3754328095632242</c:v>
                </c:pt>
                <c:pt idx="158">
                  <c:v>0.4401610083416448</c:v>
                </c:pt>
                <c:pt idx="159">
                  <c:v>0.3876961067300104</c:v>
                </c:pt>
                <c:pt idx="160">
                  <c:v>0.1200749156642982</c:v>
                </c:pt>
                <c:pt idx="161">
                  <c:v>0.07485366838710543</c:v>
                </c:pt>
                <c:pt idx="162">
                  <c:v>0.2646095187401381</c:v>
                </c:pt>
                <c:pt idx="163">
                  <c:v>0.103309520738532</c:v>
                </c:pt>
                <c:pt idx="164">
                  <c:v>0.4707478749335969</c:v>
                </c:pt>
                <c:pt idx="165">
                  <c:v>0.0646560257737967</c:v>
                </c:pt>
                <c:pt idx="166">
                  <c:v>0.2954603027797068</c:v>
                </c:pt>
                <c:pt idx="167">
                  <c:v>0.2311732658976465</c:v>
                </c:pt>
                <c:pt idx="168">
                  <c:v>0.4304844830463582</c:v>
                </c:pt>
                <c:pt idx="169">
                  <c:v>0.4185648946639802</c:v>
                </c:pt>
                <c:pt idx="170">
                  <c:v>0.5046758772421202</c:v>
                </c:pt>
                <c:pt idx="171">
                  <c:v>0.1534023824007692</c:v>
                </c:pt>
                <c:pt idx="172">
                  <c:v>0.09616231775662835</c:v>
                </c:pt>
                <c:pt idx="173">
                  <c:v>0.05278838258265376</c:v>
                </c:pt>
                <c:pt idx="174">
                  <c:v>0.5267154867554842</c:v>
                </c:pt>
                <c:pt idx="175">
                  <c:v>0.01649177786038791</c:v>
                </c:pt>
                <c:pt idx="176">
                  <c:v>0.0931909342650042</c:v>
                </c:pt>
                <c:pt idx="177">
                  <c:v>0.4913355113818163</c:v>
                </c:pt>
                <c:pt idx="178">
                  <c:v>0.4276097896261888</c:v>
                </c:pt>
                <c:pt idx="179">
                  <c:v>0.1407026696798148</c:v>
                </c:pt>
                <c:pt idx="180">
                  <c:v>0.2162684330914928</c:v>
                </c:pt>
                <c:pt idx="181">
                  <c:v>0.2902112324427494</c:v>
                </c:pt>
                <c:pt idx="182">
                  <c:v>0.1945223988323335</c:v>
                </c:pt>
                <c:pt idx="183">
                  <c:v>0.4611542332558661</c:v>
                </c:pt>
                <c:pt idx="184">
                  <c:v>0.2994858377462587</c:v>
                </c:pt>
                <c:pt idx="185">
                  <c:v>0.2679184861890154</c:v>
                </c:pt>
                <c:pt idx="186">
                  <c:v>0.06021506595040785</c:v>
                </c:pt>
                <c:pt idx="187">
                  <c:v>0.05493735014562754</c:v>
                </c:pt>
                <c:pt idx="188">
                  <c:v>0.6203709506893773</c:v>
                </c:pt>
                <c:pt idx="189">
                  <c:v>0.03299765530629154</c:v>
                </c:pt>
                <c:pt idx="190">
                  <c:v>0.6798876262083885</c:v>
                </c:pt>
                <c:pt idx="191">
                  <c:v>0.0962334333197757</c:v>
                </c:pt>
                <c:pt idx="192">
                  <c:v>0.4494197062380723</c:v>
                </c:pt>
                <c:pt idx="193">
                  <c:v>0.147802099749845</c:v>
                </c:pt>
                <c:pt idx="194">
                  <c:v>0.1803844932987081</c:v>
                </c:pt>
                <c:pt idx="195">
                  <c:v>0.1985662272650082</c:v>
                </c:pt>
                <c:pt idx="196">
                  <c:v>0.04761460538328421</c:v>
                </c:pt>
                <c:pt idx="197">
                  <c:v>0.7587941243478937</c:v>
                </c:pt>
                <c:pt idx="198">
                  <c:v>0.1491156019298027</c:v>
                </c:pt>
                <c:pt idx="199">
                  <c:v>0.5512912191791132</c:v>
                </c:pt>
                <c:pt idx="200">
                  <c:v>0.6317232895009739</c:v>
                </c:pt>
                <c:pt idx="201">
                  <c:v>0.06846778489870431</c:v>
                </c:pt>
                <c:pt idx="202">
                  <c:v>0.1497047469174717</c:v>
                </c:pt>
                <c:pt idx="203">
                  <c:v>0.2255958353356504</c:v>
                </c:pt>
                <c:pt idx="204">
                  <c:v>0.2697025942142315</c:v>
                </c:pt>
                <c:pt idx="205">
                  <c:v>0.2575544879576803</c:v>
                </c:pt>
                <c:pt idx="206">
                  <c:v>0.4438337558938351</c:v>
                </c:pt>
                <c:pt idx="207">
                  <c:v>0.4238770268082964</c:v>
                </c:pt>
                <c:pt idx="208">
                  <c:v>0.3666813604063381</c:v>
                </c:pt>
                <c:pt idx="209">
                  <c:v>0.2191602435894104</c:v>
                </c:pt>
                <c:pt idx="210">
                  <c:v>0.4731068785580427</c:v>
                </c:pt>
                <c:pt idx="211">
                  <c:v>0.08585756495086845</c:v>
                </c:pt>
                <c:pt idx="212">
                  <c:v>0.404066796097122</c:v>
                </c:pt>
                <c:pt idx="213">
                  <c:v>0.02703167984159312</c:v>
                </c:pt>
                <c:pt idx="214">
                  <c:v>0.07307537005171601</c:v>
                </c:pt>
                <c:pt idx="215">
                  <c:v>0.3309335532861742</c:v>
                </c:pt>
                <c:pt idx="216">
                  <c:v>0.4280626359365786</c:v>
                </c:pt>
                <c:pt idx="217">
                  <c:v>0.04107674909496358</c:v>
                </c:pt>
                <c:pt idx="218">
                  <c:v>0.03279042866116555</c:v>
                </c:pt>
                <c:pt idx="219">
                  <c:v>0.4274202042906907</c:v>
                </c:pt>
                <c:pt idx="220">
                  <c:v>0.1795891187876132</c:v>
                </c:pt>
                <c:pt idx="221">
                  <c:v>0.09717297880698854</c:v>
                </c:pt>
                <c:pt idx="222">
                  <c:v>0.4926524245710517</c:v>
                </c:pt>
                <c:pt idx="223">
                  <c:v>0.3054660120628405</c:v>
                </c:pt>
                <c:pt idx="224">
                  <c:v>0.3342947889399343</c:v>
                </c:pt>
                <c:pt idx="225">
                  <c:v>0.284330700679039</c:v>
                </c:pt>
                <c:pt idx="226">
                  <c:v>0.4056199964110239</c:v>
                </c:pt>
                <c:pt idx="227">
                  <c:v>0.2127951936957117</c:v>
                </c:pt>
                <c:pt idx="228">
                  <c:v>0.746389906799969</c:v>
                </c:pt>
                <c:pt idx="229">
                  <c:v>0.2265374805418373</c:v>
                </c:pt>
                <c:pt idx="230">
                  <c:v>0.002778963421203429</c:v>
                </c:pt>
                <c:pt idx="231">
                  <c:v>0.2477856667584581</c:v>
                </c:pt>
                <c:pt idx="232">
                  <c:v>0.09130179423502367</c:v>
                </c:pt>
                <c:pt idx="233">
                  <c:v>0.1799668772970158</c:v>
                </c:pt>
                <c:pt idx="234">
                  <c:v>0.2552136611909894</c:v>
                </c:pt>
                <c:pt idx="235">
                  <c:v>0.3010245185666136</c:v>
                </c:pt>
                <c:pt idx="236">
                  <c:v>0.03624199601526712</c:v>
                </c:pt>
                <c:pt idx="237">
                  <c:v>0.3939902937811771</c:v>
                </c:pt>
                <c:pt idx="238">
                  <c:v>0.2243558563834149</c:v>
                </c:pt>
                <c:pt idx="239">
                  <c:v>0.1084271854701129</c:v>
                </c:pt>
                <c:pt idx="240">
                  <c:v>0.636142162044066</c:v>
                </c:pt>
                <c:pt idx="241">
                  <c:v>0.08357094815954842</c:v>
                </c:pt>
                <c:pt idx="242">
                  <c:v>0.299474153095981</c:v>
                </c:pt>
                <c:pt idx="243">
                  <c:v>0.3703568529543944</c:v>
                </c:pt>
                <c:pt idx="244">
                  <c:v>0.05181501988100732</c:v>
                </c:pt>
                <c:pt idx="245">
                  <c:v>0.2370895158688372</c:v>
                </c:pt>
                <c:pt idx="246">
                  <c:v>0.2679577964907033</c:v>
                </c:pt>
                <c:pt idx="247">
                  <c:v>0.05083276238509645</c:v>
                </c:pt>
                <c:pt idx="248">
                  <c:v>0.0706844583894745</c:v>
                </c:pt>
                <c:pt idx="249">
                  <c:v>0.247512166556208</c:v>
                </c:pt>
                <c:pt idx="250">
                  <c:v>0.5014924408585822</c:v>
                </c:pt>
                <c:pt idx="251">
                  <c:v>0.1873053072342826</c:v>
                </c:pt>
                <c:pt idx="252">
                  <c:v>0.117279192765416</c:v>
                </c:pt>
                <c:pt idx="253">
                  <c:v>0.5201435426892769</c:v>
                </c:pt>
                <c:pt idx="254">
                  <c:v>0.5237228085750942</c:v>
                </c:pt>
                <c:pt idx="255">
                  <c:v>0.607900995148426</c:v>
                </c:pt>
                <c:pt idx="256">
                  <c:v>0.3922406296549527</c:v>
                </c:pt>
                <c:pt idx="257">
                  <c:v>0.6451336888217251</c:v>
                </c:pt>
                <c:pt idx="258">
                  <c:v>0.2634143535959055</c:v>
                </c:pt>
                <c:pt idx="259">
                  <c:v>0.06784044299847618</c:v>
                </c:pt>
                <c:pt idx="260">
                  <c:v>0.5027617152828926</c:v>
                </c:pt>
                <c:pt idx="261">
                  <c:v>0.2440745239716132</c:v>
                </c:pt>
                <c:pt idx="262">
                  <c:v>0.1647595710754549</c:v>
                </c:pt>
                <c:pt idx="263">
                  <c:v>0.4447538240963512</c:v>
                </c:pt>
                <c:pt idx="264">
                  <c:v>0.2544356472978038</c:v>
                </c:pt>
                <c:pt idx="265">
                  <c:v>0.005607322501861726</c:v>
                </c:pt>
                <c:pt idx="266">
                  <c:v>0.1819495648649879</c:v>
                </c:pt>
                <c:pt idx="267">
                  <c:v>0.2820654682574902</c:v>
                </c:pt>
                <c:pt idx="268">
                  <c:v>0.3013070074028211</c:v>
                </c:pt>
                <c:pt idx="269">
                  <c:v>0.5411533392023019</c:v>
                </c:pt>
                <c:pt idx="270">
                  <c:v>0.6738111008953472</c:v>
                </c:pt>
                <c:pt idx="271">
                  <c:v>0.4502954910798513</c:v>
                </c:pt>
                <c:pt idx="272">
                  <c:v>0.07359135696757951</c:v>
                </c:pt>
                <c:pt idx="273">
                  <c:v>0.4251857416158344</c:v>
                </c:pt>
                <c:pt idx="274">
                  <c:v>0.2455791254938186</c:v>
                </c:pt>
                <c:pt idx="275">
                  <c:v>0.3827691748309952</c:v>
                </c:pt>
                <c:pt idx="276">
                  <c:v>0.0512339353525301</c:v>
                </c:pt>
                <c:pt idx="277">
                  <c:v>0.4792776932583037</c:v>
                </c:pt>
                <c:pt idx="278">
                  <c:v>0.236948957267472</c:v>
                </c:pt>
                <c:pt idx="279">
                  <c:v>0.7615736899384148</c:v>
                </c:pt>
                <c:pt idx="280">
                  <c:v>0.1101468407031116</c:v>
                </c:pt>
                <c:pt idx="281">
                  <c:v>0.05736915350571318</c:v>
                </c:pt>
                <c:pt idx="282">
                  <c:v>0.3379634710878844</c:v>
                </c:pt>
                <c:pt idx="283">
                  <c:v>0.1425070388110176</c:v>
                </c:pt>
                <c:pt idx="284">
                  <c:v>0.2380121670594714</c:v>
                </c:pt>
                <c:pt idx="285">
                  <c:v>0.1576350293780937</c:v>
                </c:pt>
                <c:pt idx="286">
                  <c:v>0.01215504958488809</c:v>
                </c:pt>
                <c:pt idx="287">
                  <c:v>0.1062664862624914</c:v>
                </c:pt>
                <c:pt idx="288">
                  <c:v>0.359938740777733</c:v>
                </c:pt>
                <c:pt idx="289">
                  <c:v>0.8797787565049376</c:v>
                </c:pt>
                <c:pt idx="290">
                  <c:v>0.354843274082402</c:v>
                </c:pt>
                <c:pt idx="291">
                  <c:v>0.2237876292282412</c:v>
                </c:pt>
                <c:pt idx="292">
                  <c:v>0.2122887252550972</c:v>
                </c:pt>
                <c:pt idx="293">
                  <c:v>0.2024754704766409</c:v>
                </c:pt>
                <c:pt idx="294">
                  <c:v>0.2237144651984974</c:v>
                </c:pt>
                <c:pt idx="295">
                  <c:v>0.1031049635015719</c:v>
                </c:pt>
                <c:pt idx="296">
                  <c:v>0.06300425660114684</c:v>
                </c:pt>
                <c:pt idx="297">
                  <c:v>0.08390457451508833</c:v>
                </c:pt>
                <c:pt idx="298">
                  <c:v>0.01527444018362682</c:v>
                </c:pt>
                <c:pt idx="299">
                  <c:v>0.3320189274124389</c:v>
                </c:pt>
                <c:pt idx="300">
                  <c:v>0.01120608477490019</c:v>
                </c:pt>
                <c:pt idx="301">
                  <c:v>0.02824071320564532</c:v>
                </c:pt>
                <c:pt idx="302">
                  <c:v>0.2423986532363263</c:v>
                </c:pt>
                <c:pt idx="303">
                  <c:v>0.3970277716349386</c:v>
                </c:pt>
                <c:pt idx="304">
                  <c:v>0.2159434960237807</c:v>
                </c:pt>
                <c:pt idx="305">
                  <c:v>0.09292037512509665</c:v>
                </c:pt>
                <c:pt idx="306">
                  <c:v>0.3127209925992152</c:v>
                </c:pt>
                <c:pt idx="307">
                  <c:v>0.4950974147564183</c:v>
                </c:pt>
                <c:pt idx="308">
                  <c:v>0.3027118606617418</c:v>
                </c:pt>
                <c:pt idx="309">
                  <c:v>0.7041334383615672</c:v>
                </c:pt>
                <c:pt idx="310">
                  <c:v>0.1244917778849744</c:v>
                </c:pt>
                <c:pt idx="311">
                  <c:v>0.3091680376784538</c:v>
                </c:pt>
                <c:pt idx="312">
                  <c:v>0.6319742471417698</c:v>
                </c:pt>
                <c:pt idx="313">
                  <c:v>0.2973617759735026</c:v>
                </c:pt>
                <c:pt idx="314">
                  <c:v>0.1634950665354231</c:v>
                </c:pt>
                <c:pt idx="315">
                  <c:v>0.1017472586118536</c:v>
                </c:pt>
                <c:pt idx="316">
                  <c:v>0.3133279393461814</c:v>
                </c:pt>
                <c:pt idx="317">
                  <c:v>0.226841656001477</c:v>
                </c:pt>
                <c:pt idx="318">
                  <c:v>0.04381342016128068</c:v>
                </c:pt>
                <c:pt idx="319">
                  <c:v>0.2768861534636764</c:v>
                </c:pt>
                <c:pt idx="320">
                  <c:v>0.02451045634158315</c:v>
                </c:pt>
                <c:pt idx="321">
                  <c:v>0.1311459524138812</c:v>
                </c:pt>
                <c:pt idx="322">
                  <c:v>0.4184822709435465</c:v>
                </c:pt>
                <c:pt idx="323">
                  <c:v>0.559006662088455</c:v>
                </c:pt>
                <c:pt idx="324">
                  <c:v>0.2518036261823969</c:v>
                </c:pt>
                <c:pt idx="325">
                  <c:v>0.0558784803179743</c:v>
                </c:pt>
                <c:pt idx="326">
                  <c:v>0.3382559251231868</c:v>
                </c:pt>
                <c:pt idx="327">
                  <c:v>0.3129403636404357</c:v>
                </c:pt>
                <c:pt idx="328">
                  <c:v>0.6251691452283346</c:v>
                </c:pt>
                <c:pt idx="329">
                  <c:v>0.2324521825198189</c:v>
                </c:pt>
                <c:pt idx="330">
                  <c:v>0.05610528861320811</c:v>
                </c:pt>
                <c:pt idx="331">
                  <c:v>0.1540326405713285</c:v>
                </c:pt>
                <c:pt idx="332">
                  <c:v>0.4252592737639637</c:v>
                </c:pt>
                <c:pt idx="333">
                  <c:v>0.6441186216035123</c:v>
                </c:pt>
                <c:pt idx="334">
                  <c:v>0.1650372773291038</c:v>
                </c:pt>
                <c:pt idx="335">
                  <c:v>0.2637246738532055</c:v>
                </c:pt>
                <c:pt idx="336">
                  <c:v>0.5012602343149779</c:v>
                </c:pt>
                <c:pt idx="337">
                  <c:v>0.02487517913732755</c:v>
                </c:pt>
                <c:pt idx="338">
                  <c:v>0.178538221275174</c:v>
                </c:pt>
                <c:pt idx="339">
                  <c:v>0.125157279830173</c:v>
                </c:pt>
                <c:pt idx="340">
                  <c:v>0.004873476584878726</c:v>
                </c:pt>
                <c:pt idx="341">
                  <c:v>0.1440119427954655</c:v>
                </c:pt>
                <c:pt idx="342">
                  <c:v>0.1594634920482327</c:v>
                </c:pt>
                <c:pt idx="343">
                  <c:v>0.4074290466988484</c:v>
                </c:pt>
                <c:pt idx="344">
                  <c:v>0.2534377238014232</c:v>
                </c:pt>
                <c:pt idx="345">
                  <c:v>0.06775631029158118</c:v>
                </c:pt>
                <c:pt idx="346">
                  <c:v>0.1165067963456521</c:v>
                </c:pt>
                <c:pt idx="347">
                  <c:v>0.1467438901903291</c:v>
                </c:pt>
                <c:pt idx="348">
                  <c:v>0.02475287341218613</c:v>
                </c:pt>
                <c:pt idx="349">
                  <c:v>0.8115889654099645</c:v>
                </c:pt>
                <c:pt idx="350">
                  <c:v>0.04991513988327042</c:v>
                </c:pt>
                <c:pt idx="351">
                  <c:v>0.2419905895325231</c:v>
                </c:pt>
                <c:pt idx="352">
                  <c:v>0.01860190982144161</c:v>
                </c:pt>
                <c:pt idx="353">
                  <c:v>0.1559771024033304</c:v>
                </c:pt>
                <c:pt idx="354">
                  <c:v>0.006249131064445616</c:v>
                </c:pt>
                <c:pt idx="355">
                  <c:v>0.1331616193783454</c:v>
                </c:pt>
                <c:pt idx="356">
                  <c:v>0.03431821976171771</c:v>
                </c:pt>
                <c:pt idx="357">
                  <c:v>0.07771763876413473</c:v>
                </c:pt>
                <c:pt idx="358">
                  <c:v>0.5030528234167255</c:v>
                </c:pt>
                <c:pt idx="359">
                  <c:v>0.1087243380646243</c:v>
                </c:pt>
                <c:pt idx="360">
                  <c:v>0.03162190533731982</c:v>
                </c:pt>
                <c:pt idx="361">
                  <c:v>0.1668355284691585</c:v>
                </c:pt>
                <c:pt idx="362">
                  <c:v>0.5044796649437484</c:v>
                </c:pt>
                <c:pt idx="363">
                  <c:v>0.1214243347976669</c:v>
                </c:pt>
                <c:pt idx="364">
                  <c:v>0.4905085752125685</c:v>
                </c:pt>
                <c:pt idx="365">
                  <c:v>0.3104326111736999</c:v>
                </c:pt>
                <c:pt idx="366">
                  <c:v>0.2873928386027221</c:v>
                </c:pt>
                <c:pt idx="367">
                  <c:v>0.2118259925815361</c:v>
                </c:pt>
                <c:pt idx="368">
                  <c:v>0.4194599562344052</c:v>
                </c:pt>
                <c:pt idx="369">
                  <c:v>0.598326031851797</c:v>
                </c:pt>
                <c:pt idx="370">
                  <c:v>0.1626526593406072</c:v>
                </c:pt>
                <c:pt idx="371">
                  <c:v>0.4269143572537111</c:v>
                </c:pt>
                <c:pt idx="372">
                  <c:v>0.06690446290674698</c:v>
                </c:pt>
                <c:pt idx="373">
                  <c:v>0.3082843042951638</c:v>
                </c:pt>
                <c:pt idx="374">
                  <c:v>0.249475379121383</c:v>
                </c:pt>
                <c:pt idx="375">
                  <c:v>0.5914515550776858</c:v>
                </c:pt>
                <c:pt idx="376">
                  <c:v>0.06182913327064006</c:v>
                </c:pt>
                <c:pt idx="377">
                  <c:v>0.5523967238277663</c:v>
                </c:pt>
                <c:pt idx="378">
                  <c:v>0.2666154032990791</c:v>
                </c:pt>
                <c:pt idx="379">
                  <c:v>0.01068609775462873</c:v>
                </c:pt>
                <c:pt idx="380">
                  <c:v>0.2510603053787029</c:v>
                </c:pt>
                <c:pt idx="381">
                  <c:v>0.1401589518607197</c:v>
                </c:pt>
                <c:pt idx="382">
                  <c:v>0.1727267300387257</c:v>
                </c:pt>
                <c:pt idx="383">
                  <c:v>0.5487749994526948</c:v>
                </c:pt>
                <c:pt idx="384">
                  <c:v>0.09032771155646878</c:v>
                </c:pt>
                <c:pt idx="385">
                  <c:v>0.1622041812039889</c:v>
                </c:pt>
                <c:pt idx="386">
                  <c:v>0.3746627119975681</c:v>
                </c:pt>
                <c:pt idx="387">
                  <c:v>0.03125337722519211</c:v>
                </c:pt>
                <c:pt idx="388">
                  <c:v>0.00739933329546274</c:v>
                </c:pt>
                <c:pt idx="389">
                  <c:v>0.07970475457360465</c:v>
                </c:pt>
                <c:pt idx="390">
                  <c:v>0.1729512015234699</c:v>
                </c:pt>
                <c:pt idx="391">
                  <c:v>0.710694189129198</c:v>
                </c:pt>
                <c:pt idx="392">
                  <c:v>0.2385342425102092</c:v>
                </c:pt>
                <c:pt idx="393">
                  <c:v>0.1743892715781287</c:v>
                </c:pt>
                <c:pt idx="394">
                  <c:v>0.2019395129798355</c:v>
                </c:pt>
                <c:pt idx="395">
                  <c:v>0.320461840734399</c:v>
                </c:pt>
                <c:pt idx="396">
                  <c:v>0.02336387102929517</c:v>
                </c:pt>
                <c:pt idx="397">
                  <c:v>0.3708958600403646</c:v>
                </c:pt>
                <c:pt idx="398">
                  <c:v>0.07951070084953685</c:v>
                </c:pt>
                <c:pt idx="399">
                  <c:v>0.02912317977983037</c:v>
                </c:pt>
                <c:pt idx="400">
                  <c:v>0.1978683084514511</c:v>
                </c:pt>
                <c:pt idx="401">
                  <c:v>0.1147023871941735</c:v>
                </c:pt>
                <c:pt idx="402">
                  <c:v>0.05656726092357466</c:v>
                </c:pt>
                <c:pt idx="403">
                  <c:v>0.07485639492786039</c:v>
                </c:pt>
                <c:pt idx="404">
                  <c:v>0.6236992654036099</c:v>
                </c:pt>
                <c:pt idx="405">
                  <c:v>0.537896628539735</c:v>
                </c:pt>
                <c:pt idx="406">
                  <c:v>0.01506979801312963</c:v>
                </c:pt>
                <c:pt idx="407">
                  <c:v>0.1484410495961729</c:v>
                </c:pt>
                <c:pt idx="408">
                  <c:v>0.1412123355057318</c:v>
                </c:pt>
                <c:pt idx="409">
                  <c:v>0.05096447852168795</c:v>
                </c:pt>
                <c:pt idx="410">
                  <c:v>0.1316002429949451</c:v>
                </c:pt>
                <c:pt idx="411">
                  <c:v>0.1115466306550816</c:v>
                </c:pt>
                <c:pt idx="412">
                  <c:v>0.1015491048651904</c:v>
                </c:pt>
                <c:pt idx="413">
                  <c:v>0.04789868564757989</c:v>
                </c:pt>
                <c:pt idx="414">
                  <c:v>0.01343932972594075</c:v>
                </c:pt>
                <c:pt idx="415">
                  <c:v>0.09225035028346006</c:v>
                </c:pt>
                <c:pt idx="416">
                  <c:v>0.04451319531455064</c:v>
                </c:pt>
                <c:pt idx="417">
                  <c:v>0.0442942895495366</c:v>
                </c:pt>
                <c:pt idx="418">
                  <c:v>0.06055587082280426</c:v>
                </c:pt>
                <c:pt idx="419">
                  <c:v>0.0333244622955804</c:v>
                </c:pt>
                <c:pt idx="420">
                  <c:v>0.08697868505463882</c:v>
                </c:pt>
                <c:pt idx="421">
                  <c:v>0.1208363627173365</c:v>
                </c:pt>
                <c:pt idx="422">
                  <c:v>0.3002204891020533</c:v>
                </c:pt>
                <c:pt idx="423">
                  <c:v>0.1393440342287485</c:v>
                </c:pt>
                <c:pt idx="424">
                  <c:v>0.008690067251137634</c:v>
                </c:pt>
                <c:pt idx="425">
                  <c:v>0.1325722776691428</c:v>
                </c:pt>
                <c:pt idx="426">
                  <c:v>0.1112780201363537</c:v>
                </c:pt>
                <c:pt idx="427">
                  <c:v>0.01557433369061082</c:v>
                </c:pt>
                <c:pt idx="428">
                  <c:v>0.2111247025583636</c:v>
                </c:pt>
                <c:pt idx="429">
                  <c:v>0.08588032436862876</c:v>
                </c:pt>
                <c:pt idx="430">
                  <c:v>0.1197762309996842</c:v>
                </c:pt>
                <c:pt idx="431">
                  <c:v>0.07077049619255875</c:v>
                </c:pt>
                <c:pt idx="432">
                  <c:v>0.0954335072997959</c:v>
                </c:pt>
                <c:pt idx="433">
                  <c:v>0.0947824143427117</c:v>
                </c:pt>
                <c:pt idx="434">
                  <c:v>0.06470206451001527</c:v>
                </c:pt>
                <c:pt idx="435">
                  <c:v>0.04322129582639357</c:v>
                </c:pt>
                <c:pt idx="436">
                  <c:v>0.190588077877108</c:v>
                </c:pt>
                <c:pt idx="437">
                  <c:v>0.03220191648141451</c:v>
                </c:pt>
                <c:pt idx="438">
                  <c:v>0.07300310898641933</c:v>
                </c:pt>
                <c:pt idx="439">
                  <c:v>0.03325927848884377</c:v>
                </c:pt>
                <c:pt idx="440">
                  <c:v>0.1189575283411356</c:v>
                </c:pt>
                <c:pt idx="441">
                  <c:v>0.3127903271724399</c:v>
                </c:pt>
                <c:pt idx="442">
                  <c:v>0.1973527730941207</c:v>
                </c:pt>
                <c:pt idx="443">
                  <c:v>0.1361275189392798</c:v>
                </c:pt>
                <c:pt idx="444">
                  <c:v>0.1197779192127455</c:v>
                </c:pt>
                <c:pt idx="445">
                  <c:v>0.07856380318643612</c:v>
                </c:pt>
                <c:pt idx="446">
                  <c:v>0.08437643320169029</c:v>
                </c:pt>
                <c:pt idx="447">
                  <c:v>0.1043479432599521</c:v>
                </c:pt>
                <c:pt idx="448">
                  <c:v>0.1440519345355304</c:v>
                </c:pt>
                <c:pt idx="449">
                  <c:v>0.06717562228745562</c:v>
                </c:pt>
                <c:pt idx="450">
                  <c:v>0.448928547340713</c:v>
                </c:pt>
                <c:pt idx="451">
                  <c:v>0.1218811857767567</c:v>
                </c:pt>
                <c:pt idx="452">
                  <c:v>0.3142588112976845</c:v>
                </c:pt>
                <c:pt idx="453">
                  <c:v>0.1107660184516405</c:v>
                </c:pt>
                <c:pt idx="454">
                  <c:v>0.1677621058856507</c:v>
                </c:pt>
                <c:pt idx="455">
                  <c:v>0.05863630703763421</c:v>
                </c:pt>
                <c:pt idx="456">
                  <c:v>0.1596069959663508</c:v>
                </c:pt>
                <c:pt idx="457">
                  <c:v>0.2936950737235073</c:v>
                </c:pt>
                <c:pt idx="458">
                  <c:v>0.6766497444167303</c:v>
                </c:pt>
                <c:pt idx="459">
                  <c:v>0.3819858107954395</c:v>
                </c:pt>
                <c:pt idx="460">
                  <c:v>0.4050918705622233</c:v>
                </c:pt>
                <c:pt idx="461">
                  <c:v>0.3261896921136012</c:v>
                </c:pt>
                <c:pt idx="462">
                  <c:v>0.07053722391135724</c:v>
                </c:pt>
                <c:pt idx="463">
                  <c:v>0.33617535692538</c:v>
                </c:pt>
                <c:pt idx="464">
                  <c:v>0.2358783203280093</c:v>
                </c:pt>
                <c:pt idx="465">
                  <c:v>0.4272691528241857</c:v>
                </c:pt>
                <c:pt idx="466">
                  <c:v>0.419881888293846</c:v>
                </c:pt>
                <c:pt idx="467">
                  <c:v>0.9194741046889471</c:v>
                </c:pt>
                <c:pt idx="468">
                  <c:v>0.1743039256933407</c:v>
                </c:pt>
                <c:pt idx="469">
                  <c:v>0.3332270961719639</c:v>
                </c:pt>
                <c:pt idx="470">
                  <c:v>0.2067535384195449</c:v>
                </c:pt>
                <c:pt idx="471">
                  <c:v>0.5070426140947482</c:v>
                </c:pt>
                <c:pt idx="472">
                  <c:v>0.5451948171802803</c:v>
                </c:pt>
                <c:pt idx="473">
                  <c:v>0.3535062517483611</c:v>
                </c:pt>
                <c:pt idx="474">
                  <c:v>0.1544906564722276</c:v>
                </c:pt>
                <c:pt idx="475">
                  <c:v>0.4536081172832979</c:v>
                </c:pt>
                <c:pt idx="476">
                  <c:v>0.1258067377161735</c:v>
                </c:pt>
                <c:pt idx="477">
                  <c:v>0.221086642632495</c:v>
                </c:pt>
                <c:pt idx="478">
                  <c:v>0.05195074004048095</c:v>
                </c:pt>
                <c:pt idx="479">
                  <c:v>0.03867258474134138</c:v>
                </c:pt>
                <c:pt idx="480">
                  <c:v>0.2891076920168395</c:v>
                </c:pt>
                <c:pt idx="481">
                  <c:v>0.7181151365245056</c:v>
                </c:pt>
                <c:pt idx="482">
                  <c:v>0.3934274759610326</c:v>
                </c:pt>
                <c:pt idx="483">
                  <c:v>0.1132779975592243</c:v>
                </c:pt>
                <c:pt idx="484">
                  <c:v>0.1816255659174728</c:v>
                </c:pt>
                <c:pt idx="485">
                  <c:v>0.005023122049873852</c:v>
                </c:pt>
                <c:pt idx="486">
                  <c:v>0.9528036603454053</c:v>
                </c:pt>
                <c:pt idx="487">
                  <c:v>0.2204678979288252</c:v>
                </c:pt>
                <c:pt idx="488">
                  <c:v>0.1598234698741525</c:v>
                </c:pt>
                <c:pt idx="489">
                  <c:v>0.4072564427831216</c:v>
                </c:pt>
                <c:pt idx="490">
                  <c:v>0.4970833832483914</c:v>
                </c:pt>
                <c:pt idx="491">
                  <c:v>0.2318972825602685</c:v>
                </c:pt>
                <c:pt idx="492">
                  <c:v>0.1993150471297489</c:v>
                </c:pt>
                <c:pt idx="493">
                  <c:v>0.2576854691379935</c:v>
                </c:pt>
                <c:pt idx="494">
                  <c:v>0.1866023051177886</c:v>
                </c:pt>
                <c:pt idx="495">
                  <c:v>0.1509935264000838</c:v>
                </c:pt>
                <c:pt idx="496">
                  <c:v>0.01661589077910724</c:v>
                </c:pt>
                <c:pt idx="497">
                  <c:v>0.3272506855568841</c:v>
                </c:pt>
                <c:pt idx="498">
                  <c:v>0.2519836368305998</c:v>
                </c:pt>
                <c:pt idx="499">
                  <c:v>0.2606834204250739</c:v>
                </c:pt>
              </c:numCache>
            </c:numRef>
          </c:yVal>
        </c:ser>
        <c:axId val="50360003"/>
        <c:axId val="50360004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  <c:valAx>
        <c:axId val="50360003"/>
        <c:scaling>
          <c:orientation val="minMax"/>
        </c:scaling>
        <c:delete val="1"/>
        <c:axPos val="b"/>
        <c:numFmt formatCode="General" sourceLinked="1"/>
        <c:tickLblPos val="none"/>
        <c:crossAx val="50360004"/>
        <c:crosses val="autoZero"/>
        <c:crossBetween val="midCat"/>
      </c:valAx>
      <c:valAx>
        <c:axId val="50360004"/>
        <c:scaling>
          <c:orientation val="minMax"/>
        </c:scaling>
        <c:axPos val="r"/>
        <c:numFmt formatCode="General" sourceLinked="1"/>
        <c:tickLblPos val="nextTo"/>
        <c:crossAx val="50360003"/>
        <c:crosses val="max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14</xdr:row>
      <xdr:rowOff>0</xdr:rowOff>
    </xdr:from>
    <xdr:to>
      <xdr:col>18</xdr:col>
      <xdr:colOff>352425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1"/>
  <sheetViews>
    <sheetView tabSelected="1"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23.210325917902</v>
      </c>
      <c r="C2">
        <v>0</v>
      </c>
      <c r="D2">
        <v>24.80995162404976</v>
      </c>
      <c r="E2">
        <v>0.5113944897431187</v>
      </c>
      <c r="G2" t="s">
        <v>6</v>
      </c>
      <c r="H2">
        <v>40.75</v>
      </c>
      <c r="I2">
        <v>40.75</v>
      </c>
      <c r="J2">
        <f>H2-I2</f>
        <v>0</v>
      </c>
    </row>
    <row r="3" spans="1:10">
      <c r="A3">
        <v>0.106</v>
      </c>
      <c r="B3">
        <v>24.54850598398384</v>
      </c>
      <c r="C3">
        <v>0.106</v>
      </c>
      <c r="D3">
        <v>24.74084312370421</v>
      </c>
      <c r="E3">
        <v>0.0641123799067896</v>
      </c>
      <c r="G3" t="s">
        <v>7</v>
      </c>
      <c r="H3">
        <v>38.17527730589617</v>
      </c>
      <c r="I3">
        <v>38.1874</v>
      </c>
      <c r="J3">
        <f>H3-I3</f>
        <v>0</v>
      </c>
    </row>
    <row r="4" spans="1:10">
      <c r="A4">
        <v>0.213</v>
      </c>
      <c r="B4">
        <v>25.82311622846773</v>
      </c>
      <c r="C4">
        <v>0.213</v>
      </c>
      <c r="D4">
        <v>24.74084312370421</v>
      </c>
      <c r="E4">
        <v>0.3451040930961484</v>
      </c>
      <c r="G4" t="s">
        <v>8</v>
      </c>
      <c r="H4">
        <v>38.71326911635796</v>
      </c>
      <c r="I4">
        <v>38.78327199999999</v>
      </c>
      <c r="J4">
        <f>H4-I4</f>
        <v>0</v>
      </c>
    </row>
    <row r="5" spans="1:10">
      <c r="A5">
        <v>0.319</v>
      </c>
      <c r="B5">
        <v>24.28882823580419</v>
      </c>
      <c r="C5">
        <v>0.319</v>
      </c>
      <c r="D5">
        <v>24.74084312370421</v>
      </c>
      <c r="E5">
        <v>0.1506716293000091</v>
      </c>
      <c r="G5" t="s">
        <v>9</v>
      </c>
      <c r="H5">
        <v>40.477626085803</v>
      </c>
      <c r="I5">
        <v>40.44502926829269</v>
      </c>
      <c r="J5">
        <f>H5-I5</f>
        <v>0</v>
      </c>
    </row>
    <row r="6" spans="1:10">
      <c r="A6">
        <v>0.425</v>
      </c>
      <c r="B6">
        <v>23.83037485518106</v>
      </c>
      <c r="C6">
        <v>0.425</v>
      </c>
      <c r="D6">
        <v>24.74084312370421</v>
      </c>
      <c r="E6">
        <v>0.3034894228410512</v>
      </c>
      <c r="G6" t="s">
        <v>10</v>
      </c>
      <c r="H6">
        <v>40.75047777174424</v>
      </c>
      <c r="I6">
        <v>40.74967368421053</v>
      </c>
      <c r="J6">
        <f>H6-I6</f>
        <v>0</v>
      </c>
    </row>
    <row r="7" spans="1:10">
      <c r="A7">
        <v>0.531</v>
      </c>
      <c r="B7">
        <v>24.28448427741247</v>
      </c>
      <c r="C7">
        <v>0.531</v>
      </c>
      <c r="D7">
        <v>24.74084312370421</v>
      </c>
      <c r="E7">
        <v>0.1521196154305796</v>
      </c>
      <c r="G7" t="s">
        <v>11</v>
      </c>
      <c r="H7">
        <v>0.000477771744236577</v>
      </c>
      <c r="I7">
        <v>-0.0003263157894721758</v>
      </c>
      <c r="J7">
        <f>H7-I7</f>
        <v>0</v>
      </c>
    </row>
    <row r="8" spans="1:10">
      <c r="A8">
        <v>0.638</v>
      </c>
      <c r="B8">
        <v>23.06888923068665</v>
      </c>
      <c r="C8">
        <v>0.638</v>
      </c>
      <c r="D8">
        <v>24.74084312370421</v>
      </c>
      <c r="E8">
        <v>0.5573179643391887</v>
      </c>
      <c r="G8" t="s">
        <v>12</v>
      </c>
      <c r="H8">
        <v>42.29220242311133</v>
      </c>
      <c r="I8">
        <v>42.26857272727273</v>
      </c>
      <c r="J8">
        <f>H8-I8</f>
        <v>0</v>
      </c>
    </row>
    <row r="9" spans="1:10">
      <c r="A9">
        <v>0.744</v>
      </c>
      <c r="B9">
        <v>23.59919544147684</v>
      </c>
      <c r="C9">
        <v>0.744</v>
      </c>
      <c r="D9">
        <v>24.74084312370421</v>
      </c>
      <c r="E9">
        <v>0.3805492274091241</v>
      </c>
      <c r="G9" t="s">
        <v>13</v>
      </c>
      <c r="H9">
        <v>42.72107493143348</v>
      </c>
      <c r="I9">
        <v>42.73299166666667</v>
      </c>
      <c r="J9">
        <f>H9-I9</f>
        <v>0</v>
      </c>
    </row>
    <row r="10" spans="1:10">
      <c r="A10">
        <v>0.85</v>
      </c>
      <c r="B10">
        <v>26.70333334443183</v>
      </c>
      <c r="C10">
        <v>0.85</v>
      </c>
      <c r="D10">
        <v>24.74084312370421</v>
      </c>
      <c r="E10">
        <v>0.6541634069092043</v>
      </c>
      <c r="G10" t="s">
        <v>14</v>
      </c>
      <c r="H10">
        <v>2.77085336762901</v>
      </c>
      <c r="I10">
        <v>2.791874785870134</v>
      </c>
      <c r="J10">
        <f>H10-I10</f>
        <v>0</v>
      </c>
    </row>
    <row r="11" spans="1:10">
      <c r="A11">
        <v>0.956</v>
      </c>
      <c r="B11">
        <v>23.58074317795201</v>
      </c>
      <c r="C11">
        <v>0.956</v>
      </c>
      <c r="D11">
        <v>24.74084312370421</v>
      </c>
      <c r="E11">
        <v>0.3866999819174002</v>
      </c>
      <c r="G11" t="s">
        <v>15</v>
      </c>
      <c r="H11">
        <v>1.54172465136709</v>
      </c>
      <c r="I11">
        <v>1.518899043062198</v>
      </c>
      <c r="J11">
        <f>H11-I11</f>
        <v>0</v>
      </c>
    </row>
    <row r="12" spans="1:10">
      <c r="A12">
        <v>1.063</v>
      </c>
      <c r="B12">
        <v>25.57243566047652</v>
      </c>
      <c r="C12">
        <v>1.063</v>
      </c>
      <c r="D12">
        <v>24.74084312370421</v>
      </c>
      <c r="E12">
        <v>0.2771975122574351</v>
      </c>
      <c r="G12" t="s">
        <v>16</v>
      </c>
      <c r="H12">
        <v>2.57520046584807</v>
      </c>
      <c r="I12">
        <v>2.562273684210524</v>
      </c>
      <c r="J12">
        <f>H12-I12</f>
        <v>0</v>
      </c>
    </row>
    <row r="13" spans="1:10">
      <c r="A13">
        <v>1.169</v>
      </c>
      <c r="B13">
        <v>24.48077400345478</v>
      </c>
      <c r="C13">
        <v>1.169</v>
      </c>
      <c r="D13">
        <v>24.74084312370421</v>
      </c>
      <c r="E13">
        <v>0.08668970674981107</v>
      </c>
      <c r="G13" t="s">
        <v>17</v>
      </c>
      <c r="H13">
        <v>55.41668874465519</v>
      </c>
      <c r="I13">
        <v>56.11537482268216</v>
      </c>
      <c r="J13">
        <f>H13-I13</f>
        <v>0</v>
      </c>
    </row>
    <row r="14" spans="1:10">
      <c r="A14">
        <v>1.275</v>
      </c>
      <c r="B14">
        <v>22.25111839814761</v>
      </c>
      <c r="C14">
        <v>1.275</v>
      </c>
      <c r="D14">
        <v>24.74084312370421</v>
      </c>
      <c r="E14">
        <v>0.8299082418522019</v>
      </c>
    </row>
    <row r="15" spans="1:10">
      <c r="A15">
        <v>1.381</v>
      </c>
      <c r="B15">
        <v>25.03881196824157</v>
      </c>
      <c r="C15">
        <v>1.381</v>
      </c>
      <c r="D15">
        <v>24.74084312370421</v>
      </c>
      <c r="E15">
        <v>0.09932294817911824</v>
      </c>
    </row>
    <row r="16" spans="1:10">
      <c r="A16">
        <v>1.488</v>
      </c>
      <c r="B16">
        <v>25.46433908937049</v>
      </c>
      <c r="C16">
        <v>1.488</v>
      </c>
      <c r="D16">
        <v>24.74084312370421</v>
      </c>
      <c r="E16">
        <v>0.2411653218887603</v>
      </c>
    </row>
    <row r="17" spans="1:5">
      <c r="A17">
        <v>1.594</v>
      </c>
      <c r="B17">
        <v>25.86445331574509</v>
      </c>
      <c r="C17">
        <v>1.594</v>
      </c>
      <c r="D17">
        <v>24.74084312370421</v>
      </c>
      <c r="E17">
        <v>0.3745367306802916</v>
      </c>
    </row>
    <row r="18" spans="1:5">
      <c r="A18">
        <v>1.7</v>
      </c>
      <c r="B18">
        <v>23.53989311914953</v>
      </c>
      <c r="C18">
        <v>1.7</v>
      </c>
      <c r="D18">
        <v>24.74084312370421</v>
      </c>
      <c r="E18">
        <v>0.400316668184896</v>
      </c>
    </row>
    <row r="19" spans="1:5">
      <c r="A19">
        <v>1.806</v>
      </c>
      <c r="B19">
        <v>24.64285271759623</v>
      </c>
      <c r="C19">
        <v>1.806</v>
      </c>
      <c r="D19">
        <v>24.74084312370421</v>
      </c>
      <c r="E19">
        <v>0.03266346870266072</v>
      </c>
    </row>
    <row r="20" spans="1:5">
      <c r="A20">
        <v>1.913</v>
      </c>
      <c r="B20">
        <v>24.97338216044112</v>
      </c>
      <c r="C20">
        <v>1.913</v>
      </c>
      <c r="D20">
        <v>24.74084312370421</v>
      </c>
      <c r="E20">
        <v>0.07751301224563652</v>
      </c>
    </row>
    <row r="21" spans="1:5">
      <c r="A21">
        <v>2.019</v>
      </c>
      <c r="B21">
        <v>25.07175148902057</v>
      </c>
      <c r="C21">
        <v>2.019</v>
      </c>
      <c r="D21">
        <v>24.74084312370421</v>
      </c>
      <c r="E21">
        <v>0.1103027884387859</v>
      </c>
    </row>
    <row r="22" spans="1:5">
      <c r="A22">
        <v>2.125</v>
      </c>
      <c r="B22">
        <v>24.54881034107908</v>
      </c>
      <c r="C22">
        <v>2.125</v>
      </c>
      <c r="D22">
        <v>24.74084312370421</v>
      </c>
      <c r="E22">
        <v>0.06401092754171127</v>
      </c>
    </row>
    <row r="23" spans="1:5">
      <c r="A23">
        <v>2.231</v>
      </c>
      <c r="B23">
        <v>24.64574067691153</v>
      </c>
      <c r="C23">
        <v>2.231</v>
      </c>
      <c r="D23">
        <v>24.74084312370421</v>
      </c>
      <c r="E23">
        <v>0.03170081559756118</v>
      </c>
    </row>
    <row r="24" spans="1:5">
      <c r="A24">
        <v>2.338</v>
      </c>
      <c r="B24">
        <v>25.83113740674273</v>
      </c>
      <c r="C24">
        <v>2.338</v>
      </c>
      <c r="D24">
        <v>24.74084312370421</v>
      </c>
      <c r="E24">
        <v>0.3634314276795057</v>
      </c>
    </row>
    <row r="25" spans="1:5">
      <c r="A25">
        <v>2.444</v>
      </c>
      <c r="B25">
        <v>24.68533889726111</v>
      </c>
      <c r="C25">
        <v>2.444</v>
      </c>
      <c r="D25">
        <v>24.74084312370421</v>
      </c>
      <c r="E25">
        <v>0.01850140881436839</v>
      </c>
    </row>
    <row r="26" spans="1:5">
      <c r="A26">
        <v>2.55</v>
      </c>
      <c r="B26">
        <v>25.37064486079169</v>
      </c>
      <c r="C26">
        <v>2.55</v>
      </c>
      <c r="D26">
        <v>24.74084312370421</v>
      </c>
      <c r="E26">
        <v>0.2099339123624908</v>
      </c>
    </row>
    <row r="27" spans="1:5">
      <c r="A27">
        <v>2.656</v>
      </c>
      <c r="B27">
        <v>26.10692471336543</v>
      </c>
      <c r="C27">
        <v>2.656</v>
      </c>
      <c r="D27">
        <v>24.74084312370421</v>
      </c>
      <c r="E27">
        <v>0.454943732101875</v>
      </c>
    </row>
    <row r="28" spans="1:5">
      <c r="A28">
        <v>2.763</v>
      </c>
      <c r="B28">
        <v>24.67310229723613</v>
      </c>
      <c r="C28">
        <v>2.763</v>
      </c>
      <c r="D28">
        <v>24.74084312370421</v>
      </c>
      <c r="E28">
        <v>0.02258027548935952</v>
      </c>
    </row>
    <row r="29" spans="1:5">
      <c r="A29">
        <v>2.869</v>
      </c>
      <c r="B29">
        <v>23.51138746127735</v>
      </c>
      <c r="C29">
        <v>2.869</v>
      </c>
      <c r="D29">
        <v>24.74084312370421</v>
      </c>
      <c r="E29">
        <v>0.4098185541422872</v>
      </c>
    </row>
    <row r="30" spans="1:5">
      <c r="A30">
        <v>2.975</v>
      </c>
      <c r="B30">
        <v>23.44853832836845</v>
      </c>
      <c r="C30">
        <v>2.975</v>
      </c>
      <c r="D30">
        <v>24.74084312370421</v>
      </c>
      <c r="E30">
        <v>0.4307682651119198</v>
      </c>
    </row>
    <row r="31" spans="1:5">
      <c r="A31">
        <v>3.081</v>
      </c>
      <c r="B31">
        <v>24.78834024747758</v>
      </c>
      <c r="C31">
        <v>3.081</v>
      </c>
      <c r="D31">
        <v>24.80995162404976</v>
      </c>
      <c r="E31">
        <v>0.007203792190725977</v>
      </c>
    </row>
    <row r="32" spans="1:5">
      <c r="A32">
        <v>3.188</v>
      </c>
      <c r="B32">
        <v>25.31957993775022</v>
      </c>
      <c r="C32">
        <v>3.188</v>
      </c>
      <c r="D32">
        <v>24.80995162404976</v>
      </c>
      <c r="E32">
        <v>0.1698761045668213</v>
      </c>
    </row>
    <row r="33" spans="1:5">
      <c r="A33">
        <v>3.294</v>
      </c>
      <c r="B33">
        <v>25.36516958206293</v>
      </c>
      <c r="C33">
        <v>3.294</v>
      </c>
      <c r="D33">
        <v>24.80995162404976</v>
      </c>
      <c r="E33">
        <v>0.1850726526710567</v>
      </c>
    </row>
    <row r="34" spans="1:5">
      <c r="A34">
        <v>3.4</v>
      </c>
      <c r="B34">
        <v>23.45492578710244</v>
      </c>
      <c r="C34">
        <v>3.4</v>
      </c>
      <c r="D34">
        <v>24.80995162404976</v>
      </c>
      <c r="E34">
        <v>0.4514431669131303</v>
      </c>
    </row>
    <row r="35" spans="1:5">
      <c r="A35">
        <v>3.506</v>
      </c>
      <c r="B35">
        <v>25.59899552450429</v>
      </c>
      <c r="C35">
        <v>3.506</v>
      </c>
      <c r="D35">
        <v>24.80995162404976</v>
      </c>
      <c r="E35">
        <v>0.2630146334848433</v>
      </c>
    </row>
    <row r="36" spans="1:5">
      <c r="A36">
        <v>3.613</v>
      </c>
      <c r="B36">
        <v>25.7215101947527</v>
      </c>
      <c r="C36">
        <v>3.613</v>
      </c>
      <c r="D36">
        <v>24.80995162404976</v>
      </c>
      <c r="E36">
        <v>0.3001566481846852</v>
      </c>
    </row>
    <row r="37" spans="1:5">
      <c r="A37">
        <v>3.719</v>
      </c>
      <c r="B37">
        <v>24.31089712311265</v>
      </c>
      <c r="C37">
        <v>3.719</v>
      </c>
      <c r="D37">
        <v>24.80995162404976</v>
      </c>
      <c r="E37">
        <v>0.1663515003123675</v>
      </c>
    </row>
    <row r="38" spans="1:5">
      <c r="A38">
        <v>3.825</v>
      </c>
      <c r="B38">
        <v>26.11777101035629</v>
      </c>
      <c r="C38">
        <v>3.825</v>
      </c>
      <c r="D38">
        <v>24.80995162404976</v>
      </c>
      <c r="E38">
        <v>0.4144126578662964</v>
      </c>
    </row>
    <row r="39" spans="1:5">
      <c r="A39">
        <v>3.931</v>
      </c>
      <c r="B39">
        <v>25.08210756493106</v>
      </c>
      <c r="C39">
        <v>3.931</v>
      </c>
      <c r="D39">
        <v>24.8790601243953</v>
      </c>
      <c r="E39">
        <v>0.06768248017858862</v>
      </c>
    </row>
    <row r="40" spans="1:5">
      <c r="A40">
        <v>4.038</v>
      </c>
      <c r="B40">
        <v>25.50020259503218</v>
      </c>
      <c r="C40">
        <v>4.038</v>
      </c>
      <c r="D40">
        <v>24.8790601243953</v>
      </c>
      <c r="E40">
        <v>0.2070474902122944</v>
      </c>
    </row>
    <row r="41" spans="1:5">
      <c r="A41">
        <v>4.144</v>
      </c>
      <c r="B41">
        <v>24.20658042982515</v>
      </c>
      <c r="C41">
        <v>4.144</v>
      </c>
      <c r="D41">
        <v>24.8790601243953</v>
      </c>
      <c r="E41">
        <v>0.22415989819005</v>
      </c>
    </row>
    <row r="42" spans="1:5">
      <c r="A42">
        <v>4.25</v>
      </c>
      <c r="B42">
        <v>25.87963622354011</v>
      </c>
      <c r="C42">
        <v>4.25</v>
      </c>
      <c r="D42">
        <v>24.8790601243953</v>
      </c>
      <c r="E42">
        <v>0.328192505773478</v>
      </c>
    </row>
    <row r="43" spans="1:5">
      <c r="A43">
        <v>4.356</v>
      </c>
      <c r="B43">
        <v>24.07460069974687</v>
      </c>
      <c r="C43">
        <v>4.356</v>
      </c>
      <c r="D43">
        <v>24.8790601243953</v>
      </c>
      <c r="E43">
        <v>0.2681531415494772</v>
      </c>
    </row>
    <row r="44" spans="1:5">
      <c r="A44">
        <v>4.463</v>
      </c>
      <c r="B44">
        <v>25.25732006938131</v>
      </c>
      <c r="C44">
        <v>4.463</v>
      </c>
      <c r="D44">
        <v>24.8790601243953</v>
      </c>
      <c r="E44">
        <v>0.1089396447188827</v>
      </c>
    </row>
    <row r="45" spans="1:5">
      <c r="A45">
        <v>4.569</v>
      </c>
      <c r="B45">
        <v>25.24918580536634</v>
      </c>
      <c r="C45">
        <v>4.569</v>
      </c>
      <c r="D45">
        <v>24.94816862474084</v>
      </c>
      <c r="E45">
        <v>0.1003390602085001</v>
      </c>
    </row>
    <row r="46" spans="1:5">
      <c r="A46">
        <v>4.675</v>
      </c>
      <c r="B46">
        <v>23.58121575675591</v>
      </c>
      <c r="C46">
        <v>4.675</v>
      </c>
      <c r="D46">
        <v>24.94816862474084</v>
      </c>
      <c r="E46">
        <v>0.4383484157878266</v>
      </c>
    </row>
    <row r="47" spans="1:5">
      <c r="A47">
        <v>4.781</v>
      </c>
      <c r="B47">
        <v>24.98956605114357</v>
      </c>
      <c r="C47">
        <v>4.781</v>
      </c>
      <c r="D47">
        <v>24.94816862474084</v>
      </c>
      <c r="E47">
        <v>0.01379914213424153</v>
      </c>
    </row>
    <row r="48" spans="1:5">
      <c r="A48">
        <v>4.888</v>
      </c>
      <c r="B48">
        <v>25.42533330955995</v>
      </c>
      <c r="C48">
        <v>4.888</v>
      </c>
      <c r="D48">
        <v>24.94816862474084</v>
      </c>
      <c r="E48">
        <v>0.1532803711747146</v>
      </c>
    </row>
    <row r="49" spans="1:5">
      <c r="A49">
        <v>4.994</v>
      </c>
      <c r="B49">
        <v>25.47892254123935</v>
      </c>
      <c r="C49">
        <v>4.994</v>
      </c>
      <c r="D49">
        <v>24.94816862474084</v>
      </c>
      <c r="E49">
        <v>0.1578862073544851</v>
      </c>
    </row>
    <row r="50" spans="1:5">
      <c r="A50">
        <v>5.1</v>
      </c>
      <c r="B50">
        <v>23.98837808622093</v>
      </c>
      <c r="C50">
        <v>5.1</v>
      </c>
      <c r="D50">
        <v>25.01727712508638</v>
      </c>
      <c r="E50">
        <v>0.3218753861412728</v>
      </c>
    </row>
    <row r="51" spans="1:5">
      <c r="A51">
        <v>5.206</v>
      </c>
      <c r="B51">
        <v>24.70732620058789</v>
      </c>
      <c r="C51">
        <v>5.206</v>
      </c>
      <c r="D51">
        <v>25.01727712508638</v>
      </c>
      <c r="E51">
        <v>0.1033169748328315</v>
      </c>
    </row>
    <row r="52" spans="1:5">
      <c r="A52">
        <v>5.313</v>
      </c>
      <c r="B52">
        <v>24.65396651653712</v>
      </c>
      <c r="C52">
        <v>5.313</v>
      </c>
      <c r="D52">
        <v>25.01727712508638</v>
      </c>
      <c r="E52">
        <v>0.1211035361830876</v>
      </c>
    </row>
    <row r="53" spans="1:5">
      <c r="A53">
        <v>5.419</v>
      </c>
      <c r="B53">
        <v>25.44466439800702</v>
      </c>
      <c r="C53">
        <v>5.419</v>
      </c>
      <c r="D53">
        <v>25.01727712508638</v>
      </c>
      <c r="E53">
        <v>0.124543468037787</v>
      </c>
    </row>
    <row r="54" spans="1:5">
      <c r="A54">
        <v>5.525</v>
      </c>
      <c r="B54">
        <v>24.52192941615263</v>
      </c>
      <c r="C54">
        <v>5.525</v>
      </c>
      <c r="D54">
        <v>25.08638562543193</v>
      </c>
      <c r="E54">
        <v>0.1688540963691933</v>
      </c>
    </row>
    <row r="55" spans="1:5">
      <c r="A55">
        <v>5.631</v>
      </c>
      <c r="B55">
        <v>23.32661691007559</v>
      </c>
      <c r="C55">
        <v>5.631</v>
      </c>
      <c r="D55">
        <v>25.08638562543193</v>
      </c>
      <c r="E55">
        <v>0.5679667402840821</v>
      </c>
    </row>
    <row r="56" spans="1:5">
      <c r="A56">
        <v>5.738</v>
      </c>
      <c r="B56">
        <v>24.75143372797545</v>
      </c>
      <c r="C56">
        <v>5.738</v>
      </c>
      <c r="D56">
        <v>25.08638562543193</v>
      </c>
      <c r="E56">
        <v>0.1116506324854913</v>
      </c>
    </row>
    <row r="57" spans="1:5">
      <c r="A57">
        <v>5.844</v>
      </c>
      <c r="B57">
        <v>25.59552549132547</v>
      </c>
      <c r="C57">
        <v>5.844</v>
      </c>
      <c r="D57">
        <v>25.08638562543193</v>
      </c>
      <c r="E57">
        <v>0.1508728687287705</v>
      </c>
    </row>
    <row r="58" spans="1:5">
      <c r="A58">
        <v>5.95</v>
      </c>
      <c r="B58">
        <v>25.25125957573234</v>
      </c>
      <c r="C58">
        <v>5.95</v>
      </c>
      <c r="D58">
        <v>25.15549412577747</v>
      </c>
      <c r="E58">
        <v>0.03192181665162508</v>
      </c>
    </row>
    <row r="59" spans="1:5">
      <c r="A59">
        <v>6.056</v>
      </c>
      <c r="B59">
        <v>26.32881184837585</v>
      </c>
      <c r="C59">
        <v>6.056</v>
      </c>
      <c r="D59">
        <v>25.15549412577747</v>
      </c>
      <c r="E59">
        <v>0.3748550840744573</v>
      </c>
    </row>
    <row r="60" spans="1:5">
      <c r="A60">
        <v>6.163</v>
      </c>
      <c r="B60">
        <v>25.51017754754429</v>
      </c>
      <c r="C60">
        <v>6.163</v>
      </c>
      <c r="D60">
        <v>25.15549412577747</v>
      </c>
      <c r="E60">
        <v>0.1015376425791428</v>
      </c>
    </row>
    <row r="61" spans="1:5">
      <c r="A61">
        <v>6.269</v>
      </c>
      <c r="B61">
        <v>24.81369407268496</v>
      </c>
      <c r="C61">
        <v>6.269</v>
      </c>
      <c r="D61">
        <v>25.22460262612301</v>
      </c>
      <c r="E61">
        <v>0.1192864322610076</v>
      </c>
    </row>
    <row r="62" spans="1:5">
      <c r="A62">
        <v>6.375</v>
      </c>
      <c r="B62">
        <v>23.60396646583598</v>
      </c>
      <c r="C62">
        <v>6.375</v>
      </c>
      <c r="D62">
        <v>25.22460262612301</v>
      </c>
      <c r="E62">
        <v>0.5219814896210944</v>
      </c>
    </row>
    <row r="63" spans="1:5">
      <c r="A63">
        <v>6.481</v>
      </c>
      <c r="B63">
        <v>26.09888011949182</v>
      </c>
      <c r="C63">
        <v>6.481</v>
      </c>
      <c r="D63">
        <v>25.22460262612301</v>
      </c>
      <c r="E63">
        <v>0.2776220667114236</v>
      </c>
    </row>
    <row r="64" spans="1:5">
      <c r="A64">
        <v>6.588</v>
      </c>
      <c r="B64">
        <v>25.27591973586477</v>
      </c>
      <c r="C64">
        <v>6.588</v>
      </c>
      <c r="D64">
        <v>25.22460262612301</v>
      </c>
      <c r="E64">
        <v>0.01476877921832305</v>
      </c>
    </row>
    <row r="65" spans="1:5">
      <c r="A65">
        <v>6.694</v>
      </c>
      <c r="B65">
        <v>26.06980781932023</v>
      </c>
      <c r="C65">
        <v>6.694</v>
      </c>
      <c r="D65">
        <v>25.29371112646855</v>
      </c>
      <c r="E65">
        <v>0.2585414869659523</v>
      </c>
    </row>
    <row r="66" spans="1:5">
      <c r="A66">
        <v>6.8</v>
      </c>
      <c r="B66">
        <v>25.80154073291921</v>
      </c>
      <c r="C66">
        <v>6.8</v>
      </c>
      <c r="D66">
        <v>25.29371112646855</v>
      </c>
      <c r="E66">
        <v>0.1625645885117988</v>
      </c>
    </row>
    <row r="67" spans="1:5">
      <c r="A67">
        <v>6.906</v>
      </c>
      <c r="B67">
        <v>23.82778726792645</v>
      </c>
      <c r="C67">
        <v>6.906</v>
      </c>
      <c r="D67">
        <v>25.29371112646855</v>
      </c>
      <c r="E67">
        <v>0.4775187192251421</v>
      </c>
    </row>
    <row r="68" spans="1:5">
      <c r="A68">
        <v>7.013</v>
      </c>
      <c r="B68">
        <v>26.29061848135648</v>
      </c>
      <c r="C68">
        <v>7.013</v>
      </c>
      <c r="D68">
        <v>25.3628196268141</v>
      </c>
      <c r="E68">
        <v>0.3052272603943756</v>
      </c>
    </row>
    <row r="69" spans="1:5">
      <c r="A69">
        <v>7.119</v>
      </c>
      <c r="B69">
        <v>26.81232553459186</v>
      </c>
      <c r="C69">
        <v>7.119</v>
      </c>
      <c r="D69">
        <v>25.3628196268141</v>
      </c>
      <c r="E69">
        <v>0.4594808178620459</v>
      </c>
    </row>
    <row r="70" spans="1:5">
      <c r="A70">
        <v>7.225</v>
      </c>
      <c r="B70">
        <v>25.47513269735058</v>
      </c>
      <c r="C70">
        <v>7.225</v>
      </c>
      <c r="D70">
        <v>25.3628196268141</v>
      </c>
      <c r="E70">
        <v>0.03307023914937204</v>
      </c>
    </row>
    <row r="71" spans="1:5">
      <c r="A71">
        <v>7.331</v>
      </c>
      <c r="B71">
        <v>25.07750954185702</v>
      </c>
      <c r="C71">
        <v>7.331</v>
      </c>
      <c r="D71">
        <v>25.43192812715964</v>
      </c>
      <c r="E71">
        <v>0.1014548857474283</v>
      </c>
    </row>
    <row r="72" spans="1:5">
      <c r="A72">
        <v>7.438</v>
      </c>
      <c r="B72">
        <v>26.502659509914</v>
      </c>
      <c r="C72">
        <v>7.438</v>
      </c>
      <c r="D72">
        <v>25.43192812715964</v>
      </c>
      <c r="E72">
        <v>0.3357387209266149</v>
      </c>
    </row>
    <row r="73" spans="1:5">
      <c r="A73">
        <v>7.544</v>
      </c>
      <c r="B73">
        <v>25.58258917666685</v>
      </c>
      <c r="C73">
        <v>7.544</v>
      </c>
      <c r="D73">
        <v>25.50103662750518</v>
      </c>
      <c r="E73">
        <v>0.02718418305389037</v>
      </c>
    </row>
    <row r="74" spans="1:5">
      <c r="A74">
        <v>7.65</v>
      </c>
      <c r="B74">
        <v>25.85116798649566</v>
      </c>
      <c r="C74">
        <v>7.65</v>
      </c>
      <c r="D74">
        <v>25.50103662750518</v>
      </c>
      <c r="E74">
        <v>0.1167104529968282</v>
      </c>
    </row>
    <row r="75" spans="1:5">
      <c r="A75">
        <v>7.756</v>
      </c>
      <c r="B75">
        <v>24.00980191943859</v>
      </c>
      <c r="C75">
        <v>7.756</v>
      </c>
      <c r="D75">
        <v>25.50103662750518</v>
      </c>
      <c r="E75">
        <v>0.4844949164360831</v>
      </c>
    </row>
    <row r="76" spans="1:5">
      <c r="A76">
        <v>7.863</v>
      </c>
      <c r="B76">
        <v>24.16809129968884</v>
      </c>
      <c r="C76">
        <v>7.863</v>
      </c>
      <c r="D76">
        <v>25.57014512785073</v>
      </c>
      <c r="E76">
        <v>0.4444607877306615</v>
      </c>
    </row>
    <row r="77" spans="1:5">
      <c r="A77">
        <v>7.969</v>
      </c>
      <c r="B77">
        <v>24.20700205979827</v>
      </c>
      <c r="C77">
        <v>7.969</v>
      </c>
      <c r="D77">
        <v>25.57014512785073</v>
      </c>
      <c r="E77">
        <v>0.4371491561393874</v>
      </c>
    </row>
    <row r="78" spans="1:5">
      <c r="A78">
        <v>8.074999999999999</v>
      </c>
      <c r="B78">
        <v>24.10841242666048</v>
      </c>
      <c r="C78">
        <v>8.074999999999999</v>
      </c>
      <c r="D78">
        <v>25.57014512785073</v>
      </c>
      <c r="E78">
        <v>0.4762309389336147</v>
      </c>
    </row>
    <row r="79" spans="1:5">
      <c r="A79">
        <v>8.180999999999999</v>
      </c>
      <c r="B79">
        <v>25.22990303063014</v>
      </c>
      <c r="C79">
        <v>8.180999999999999</v>
      </c>
      <c r="D79">
        <v>25.63925362819627</v>
      </c>
      <c r="E79">
        <v>0.1187905181032103</v>
      </c>
    </row>
    <row r="80" spans="1:5">
      <c r="A80">
        <v>8.288</v>
      </c>
      <c r="B80">
        <v>25.30743098736812</v>
      </c>
      <c r="C80">
        <v>8.288</v>
      </c>
      <c r="D80">
        <v>25.63925362819627</v>
      </c>
      <c r="E80">
        <v>0.1106075469427168</v>
      </c>
    </row>
    <row r="81" spans="1:5">
      <c r="A81">
        <v>8.394</v>
      </c>
      <c r="B81">
        <v>23.68912962876685</v>
      </c>
      <c r="C81">
        <v>8.394</v>
      </c>
      <c r="D81">
        <v>25.70836212854181</v>
      </c>
      <c r="E81">
        <v>0.6359577473555372</v>
      </c>
    </row>
    <row r="82" spans="1:5">
      <c r="A82">
        <v>8.5</v>
      </c>
      <c r="B82">
        <v>26.91582053980732</v>
      </c>
      <c r="C82">
        <v>8.5</v>
      </c>
      <c r="D82">
        <v>25.70836212854181</v>
      </c>
      <c r="E82">
        <v>0.383536496030645</v>
      </c>
    </row>
    <row r="83" spans="1:5">
      <c r="A83">
        <v>8.606</v>
      </c>
      <c r="B83">
        <v>25.99145726843633</v>
      </c>
      <c r="C83">
        <v>8.606</v>
      </c>
      <c r="D83">
        <v>25.70836212854181</v>
      </c>
      <c r="E83">
        <v>0.07974910790546946</v>
      </c>
    </row>
    <row r="84" spans="1:5">
      <c r="A84">
        <v>8.712999999999999</v>
      </c>
      <c r="B84">
        <v>26.02345094760429</v>
      </c>
      <c r="C84">
        <v>8.712999999999999</v>
      </c>
      <c r="D84">
        <v>25.77747062888735</v>
      </c>
      <c r="E84">
        <v>0.08199343957231282</v>
      </c>
    </row>
    <row r="85" spans="1:5">
      <c r="A85">
        <v>8.819000000000001</v>
      </c>
      <c r="B85">
        <v>26.69216829538668</v>
      </c>
      <c r="C85">
        <v>8.819000000000001</v>
      </c>
      <c r="D85">
        <v>25.77747062888735</v>
      </c>
      <c r="E85">
        <v>0.2798180409508249</v>
      </c>
    </row>
    <row r="86" spans="1:5">
      <c r="A86">
        <v>8.925000000000001</v>
      </c>
      <c r="B86">
        <v>26.97015593837757</v>
      </c>
      <c r="C86">
        <v>8.925000000000001</v>
      </c>
      <c r="D86">
        <v>25.84657912923289</v>
      </c>
      <c r="E86">
        <v>0.3577023828261717</v>
      </c>
    </row>
    <row r="87" spans="1:5">
      <c r="A87">
        <v>9.031000000000001</v>
      </c>
      <c r="B87">
        <v>27.68480393838377</v>
      </c>
      <c r="C87">
        <v>9.031000000000001</v>
      </c>
      <c r="D87">
        <v>25.84657912923289</v>
      </c>
      <c r="E87">
        <v>0.5718252018471225</v>
      </c>
    </row>
    <row r="88" spans="1:5">
      <c r="A88">
        <v>9.138</v>
      </c>
      <c r="B88">
        <v>26.56665079175023</v>
      </c>
      <c r="C88">
        <v>9.138</v>
      </c>
      <c r="D88">
        <v>25.91568762957844</v>
      </c>
      <c r="E88">
        <v>0.2064242792268558</v>
      </c>
    </row>
    <row r="89" spans="1:5">
      <c r="A89">
        <v>9.244</v>
      </c>
      <c r="B89">
        <v>25.66306257283658</v>
      </c>
      <c r="C89">
        <v>9.244</v>
      </c>
      <c r="D89">
        <v>25.91568762957844</v>
      </c>
      <c r="E89">
        <v>0.08420835224728644</v>
      </c>
    </row>
    <row r="90" spans="1:5">
      <c r="A90">
        <v>9.35</v>
      </c>
      <c r="B90">
        <v>26.02731247123283</v>
      </c>
      <c r="C90">
        <v>9.35</v>
      </c>
      <c r="D90">
        <v>25.98479612992398</v>
      </c>
      <c r="E90">
        <v>0.01417211376961447</v>
      </c>
    </row>
    <row r="91" spans="1:5">
      <c r="A91">
        <v>9.456</v>
      </c>
      <c r="B91">
        <v>26.75739777658483</v>
      </c>
      <c r="C91">
        <v>9.456</v>
      </c>
      <c r="D91">
        <v>25.98479612992398</v>
      </c>
      <c r="E91">
        <v>0.2371946240051767</v>
      </c>
    </row>
    <row r="92" spans="1:5">
      <c r="A92">
        <v>9.563000000000001</v>
      </c>
      <c r="B92">
        <v>27.45644160799071</v>
      </c>
      <c r="C92">
        <v>9.563000000000001</v>
      </c>
      <c r="D92">
        <v>26.05390463026952</v>
      </c>
      <c r="E92">
        <v>0.4446134406322224</v>
      </c>
    </row>
    <row r="93" spans="1:5">
      <c r="A93">
        <v>9.669</v>
      </c>
      <c r="B93">
        <v>25.72962274455596</v>
      </c>
      <c r="C93">
        <v>9.669</v>
      </c>
      <c r="D93">
        <v>26.05390463026952</v>
      </c>
      <c r="E93">
        <v>0.1080939619045213</v>
      </c>
    </row>
    <row r="94" spans="1:5">
      <c r="A94">
        <v>9.775</v>
      </c>
      <c r="B94">
        <v>24.71045270882071</v>
      </c>
      <c r="C94">
        <v>9.775</v>
      </c>
      <c r="D94">
        <v>26.05390463026952</v>
      </c>
      <c r="E94">
        <v>0.4378878794736286</v>
      </c>
    </row>
    <row r="95" spans="1:5">
      <c r="A95">
        <v>9.881</v>
      </c>
      <c r="B95">
        <v>27.33976213442053</v>
      </c>
      <c r="C95">
        <v>9.881</v>
      </c>
      <c r="D95">
        <v>26.12301313061506</v>
      </c>
      <c r="E95">
        <v>0.374906252243576</v>
      </c>
    </row>
    <row r="96" spans="1:5">
      <c r="A96">
        <v>9.988</v>
      </c>
      <c r="B96">
        <v>26.73202223388874</v>
      </c>
      <c r="C96">
        <v>9.988</v>
      </c>
      <c r="D96">
        <v>26.19212163096061</v>
      </c>
      <c r="E96">
        <v>0.1721075903336614</v>
      </c>
    </row>
    <row r="97" spans="1:5">
      <c r="A97">
        <v>10.094</v>
      </c>
      <c r="B97">
        <v>26.34496643892001</v>
      </c>
      <c r="C97">
        <v>10.094</v>
      </c>
      <c r="D97">
        <v>26.19212163096061</v>
      </c>
      <c r="E97">
        <v>0.04502810136496715</v>
      </c>
    </row>
    <row r="98" spans="1:5">
      <c r="A98">
        <v>10.2</v>
      </c>
      <c r="B98">
        <v>26.25442569854241</v>
      </c>
      <c r="C98">
        <v>10.2</v>
      </c>
      <c r="D98">
        <v>26.26123013130615</v>
      </c>
      <c r="E98">
        <v>0.002268144254578885</v>
      </c>
    </row>
    <row r="99" spans="1:5">
      <c r="A99">
        <v>10.307</v>
      </c>
      <c r="B99">
        <v>25.91741414613037</v>
      </c>
      <c r="C99">
        <v>10.307</v>
      </c>
      <c r="D99">
        <v>26.26123013130615</v>
      </c>
      <c r="E99">
        <v>0.1146053283919268</v>
      </c>
    </row>
    <row r="100" spans="1:5">
      <c r="A100">
        <v>10.413</v>
      </c>
      <c r="B100">
        <v>26.91328388442289</v>
      </c>
      <c r="C100">
        <v>10.413</v>
      </c>
      <c r="D100">
        <v>26.33033863165169</v>
      </c>
      <c r="E100">
        <v>0.1852842285497087</v>
      </c>
    </row>
    <row r="101" spans="1:5">
      <c r="A101">
        <v>10.519</v>
      </c>
      <c r="B101">
        <v>25.48500908727617</v>
      </c>
      <c r="C101">
        <v>10.519</v>
      </c>
      <c r="D101">
        <v>26.33033863165169</v>
      </c>
      <c r="E101">
        <v>0.2682169746047226</v>
      </c>
    </row>
    <row r="102" spans="1:5">
      <c r="A102">
        <v>10.625</v>
      </c>
      <c r="B102">
        <v>25.08728328713672</v>
      </c>
      <c r="C102">
        <v>10.625</v>
      </c>
      <c r="D102">
        <v>26.39944713199723</v>
      </c>
      <c r="E102">
        <v>0.4054181919033125</v>
      </c>
    </row>
    <row r="103" spans="1:5">
      <c r="A103">
        <v>10.731</v>
      </c>
      <c r="B103">
        <v>25.36161529320768</v>
      </c>
      <c r="C103">
        <v>10.731</v>
      </c>
      <c r="D103">
        <v>26.39944713199723</v>
      </c>
      <c r="E103">
        <v>0.3305498628457511</v>
      </c>
    </row>
    <row r="104" spans="1:5">
      <c r="A104">
        <v>10.838</v>
      </c>
      <c r="B104">
        <v>25.6228423912655</v>
      </c>
      <c r="C104">
        <v>10.838</v>
      </c>
      <c r="D104">
        <v>26.46855563234277</v>
      </c>
      <c r="E104">
        <v>0.2586958596414352</v>
      </c>
    </row>
    <row r="105" spans="1:5">
      <c r="A105">
        <v>10.944</v>
      </c>
      <c r="B105">
        <v>25.23232932988599</v>
      </c>
      <c r="C105">
        <v>10.944</v>
      </c>
      <c r="D105">
        <v>26.46855563234277</v>
      </c>
      <c r="E105">
        <v>0.3924636468322764</v>
      </c>
    </row>
    <row r="106" spans="1:5">
      <c r="A106">
        <v>11.05</v>
      </c>
      <c r="B106">
        <v>25.86324964065659</v>
      </c>
      <c r="C106">
        <v>11.05</v>
      </c>
      <c r="D106">
        <v>26.53766413268832</v>
      </c>
      <c r="E106">
        <v>0.2048390543196698</v>
      </c>
    </row>
    <row r="107" spans="1:5">
      <c r="A107">
        <v>11.156</v>
      </c>
      <c r="B107">
        <v>25.15188396079634</v>
      </c>
      <c r="C107">
        <v>11.156</v>
      </c>
      <c r="D107">
        <v>26.53766413268832</v>
      </c>
      <c r="E107">
        <v>0.4393225676648631</v>
      </c>
    </row>
    <row r="108" spans="1:5">
      <c r="A108">
        <v>11.263</v>
      </c>
      <c r="B108">
        <v>26.51730114801653</v>
      </c>
      <c r="C108">
        <v>11.263</v>
      </c>
      <c r="D108">
        <v>26.60677263303386</v>
      </c>
      <c r="E108">
        <v>0.02605066502467255</v>
      </c>
    </row>
    <row r="109" spans="1:5">
      <c r="A109">
        <v>11.369</v>
      </c>
      <c r="B109">
        <v>27.29666170429322</v>
      </c>
      <c r="C109">
        <v>11.369</v>
      </c>
      <c r="D109">
        <v>26.67588113337941</v>
      </c>
      <c r="E109">
        <v>0.1971212467958298</v>
      </c>
    </row>
    <row r="110" spans="1:5">
      <c r="A110">
        <v>11.475</v>
      </c>
      <c r="B110">
        <v>25.35168586553579</v>
      </c>
      <c r="C110">
        <v>11.475</v>
      </c>
      <c r="D110">
        <v>26.67588113337941</v>
      </c>
      <c r="E110">
        <v>0.4093769588802164</v>
      </c>
    </row>
    <row r="111" spans="1:5">
      <c r="A111">
        <v>11.582</v>
      </c>
      <c r="B111">
        <v>25.43544930661937</v>
      </c>
      <c r="C111">
        <v>11.582</v>
      </c>
      <c r="D111">
        <v>26.74498963372495</v>
      </c>
      <c r="E111">
        <v>0.3938913446915434</v>
      </c>
    </row>
    <row r="112" spans="1:5">
      <c r="A112">
        <v>11.688</v>
      </c>
      <c r="B112">
        <v>27.1118024877435</v>
      </c>
      <c r="C112">
        <v>11.688</v>
      </c>
      <c r="D112">
        <v>26.74498963372495</v>
      </c>
      <c r="E112">
        <v>0.103923082752216</v>
      </c>
    </row>
    <row r="113" spans="1:5">
      <c r="A113">
        <v>11.794</v>
      </c>
      <c r="B113">
        <v>26.5808583088947</v>
      </c>
      <c r="C113">
        <v>11.794</v>
      </c>
      <c r="D113">
        <v>26.81409813407049</v>
      </c>
      <c r="E113">
        <v>0.06512815724104908</v>
      </c>
    </row>
    <row r="114" spans="1:5">
      <c r="A114">
        <v>11.9</v>
      </c>
      <c r="B114">
        <v>25.44588138580458</v>
      </c>
      <c r="C114">
        <v>11.9</v>
      </c>
      <c r="D114">
        <v>26.88320663441603</v>
      </c>
      <c r="E114">
        <v>0.4337849414724265</v>
      </c>
    </row>
    <row r="115" spans="1:5">
      <c r="A115">
        <v>12.007</v>
      </c>
      <c r="B115">
        <v>24.51161235910822</v>
      </c>
      <c r="C115">
        <v>12.007</v>
      </c>
      <c r="D115">
        <v>26.88320663441603</v>
      </c>
      <c r="E115">
        <v>0.7325061083724872</v>
      </c>
    </row>
    <row r="116" spans="1:5">
      <c r="A116">
        <v>12.113</v>
      </c>
      <c r="B116">
        <v>28.63974102196403</v>
      </c>
      <c r="C116">
        <v>12.113</v>
      </c>
      <c r="D116">
        <v>26.95231513476157</v>
      </c>
      <c r="E116">
        <v>0.5114453397766365</v>
      </c>
    </row>
    <row r="117" spans="1:5">
      <c r="A117">
        <v>12.219</v>
      </c>
      <c r="B117">
        <v>25.39197006918106</v>
      </c>
      <c r="C117">
        <v>12.219</v>
      </c>
      <c r="D117">
        <v>27.02142363510712</v>
      </c>
      <c r="E117">
        <v>0.4844954927021766</v>
      </c>
    </row>
    <row r="118" spans="1:5">
      <c r="A118">
        <v>12.325</v>
      </c>
      <c r="B118">
        <v>25.96013405845822</v>
      </c>
      <c r="C118">
        <v>12.325</v>
      </c>
      <c r="D118">
        <v>27.02142363510712</v>
      </c>
      <c r="E118">
        <v>0.3254376507080526</v>
      </c>
    </row>
    <row r="119" spans="1:5">
      <c r="A119">
        <v>12.432</v>
      </c>
      <c r="B119">
        <v>27.47013750940311</v>
      </c>
      <c r="C119">
        <v>12.432</v>
      </c>
      <c r="D119">
        <v>27.09053213545266</v>
      </c>
      <c r="E119">
        <v>0.1093639736122854</v>
      </c>
    </row>
    <row r="120" spans="1:5">
      <c r="A120">
        <v>12.538</v>
      </c>
      <c r="B120">
        <v>27.93537762007035</v>
      </c>
      <c r="C120">
        <v>12.538</v>
      </c>
      <c r="D120">
        <v>27.1596406357982</v>
      </c>
      <c r="E120">
        <v>0.2376254591357315</v>
      </c>
    </row>
    <row r="121" spans="1:5">
      <c r="A121">
        <v>12.644</v>
      </c>
      <c r="B121">
        <v>27.57053243969299</v>
      </c>
      <c r="C121">
        <v>12.644</v>
      </c>
      <c r="D121">
        <v>27.1596406357982</v>
      </c>
      <c r="E121">
        <v>0.1153355242095271</v>
      </c>
    </row>
    <row r="122" spans="1:5">
      <c r="A122">
        <v>12.75</v>
      </c>
      <c r="B122">
        <v>26.91023830537143</v>
      </c>
      <c r="C122">
        <v>12.75</v>
      </c>
      <c r="D122">
        <v>27.22874913614374</v>
      </c>
      <c r="E122">
        <v>0.09033119457634563</v>
      </c>
    </row>
    <row r="123" spans="1:5">
      <c r="A123">
        <v>12.857</v>
      </c>
      <c r="B123">
        <v>28.66415987863287</v>
      </c>
      <c r="C123">
        <v>12.857</v>
      </c>
      <c r="D123">
        <v>27.29785763648929</v>
      </c>
      <c r="E123">
        <v>0.4205981227353073</v>
      </c>
    </row>
    <row r="124" spans="1:5">
      <c r="A124">
        <v>12.963</v>
      </c>
      <c r="B124">
        <v>25.75593296636819</v>
      </c>
      <c r="C124">
        <v>12.963</v>
      </c>
      <c r="D124">
        <v>27.29785763648929</v>
      </c>
      <c r="E124">
        <v>0.472406443726082</v>
      </c>
    </row>
    <row r="125" spans="1:5">
      <c r="A125">
        <v>13.069</v>
      </c>
      <c r="B125">
        <v>25.79875249063745</v>
      </c>
      <c r="C125">
        <v>13.069</v>
      </c>
      <c r="D125">
        <v>27.36696613683483</v>
      </c>
      <c r="E125">
        <v>0.4752357945318755</v>
      </c>
    </row>
    <row r="126" spans="1:5">
      <c r="A126">
        <v>13.175</v>
      </c>
      <c r="B126">
        <v>27.98989813821965</v>
      </c>
      <c r="C126">
        <v>13.175</v>
      </c>
      <c r="D126">
        <v>27.43607463718038</v>
      </c>
      <c r="E126">
        <v>0.1746392354832828</v>
      </c>
    </row>
    <row r="127" spans="1:5">
      <c r="A127">
        <v>13.282</v>
      </c>
      <c r="B127">
        <v>26.75336583797437</v>
      </c>
      <c r="C127">
        <v>13.282</v>
      </c>
      <c r="D127">
        <v>27.43607463718038</v>
      </c>
      <c r="E127">
        <v>0.2103521699568511</v>
      </c>
    </row>
    <row r="128" spans="1:5">
      <c r="A128">
        <v>13.388</v>
      </c>
      <c r="B128">
        <v>27.72904354584817</v>
      </c>
      <c r="C128">
        <v>13.388</v>
      </c>
      <c r="D128">
        <v>27.50518313752592</v>
      </c>
      <c r="E128">
        <v>0.06252479776717321</v>
      </c>
    </row>
    <row r="129" spans="1:5">
      <c r="A129">
        <v>13.494</v>
      </c>
      <c r="B129">
        <v>26.85712898982825</v>
      </c>
      <c r="C129">
        <v>13.494</v>
      </c>
      <c r="D129">
        <v>27.57429163787146</v>
      </c>
      <c r="E129">
        <v>0.2055134660600048</v>
      </c>
    </row>
    <row r="130" spans="1:5">
      <c r="A130">
        <v>13.6</v>
      </c>
      <c r="B130">
        <v>27.21837797593749</v>
      </c>
      <c r="C130">
        <v>13.6</v>
      </c>
      <c r="D130">
        <v>27.643400138217</v>
      </c>
      <c r="E130">
        <v>0.1186790881767889</v>
      </c>
    </row>
    <row r="131" spans="1:5">
      <c r="A131">
        <v>13.707</v>
      </c>
      <c r="B131">
        <v>27.02904937914163</v>
      </c>
      <c r="C131">
        <v>13.707</v>
      </c>
      <c r="D131">
        <v>27.643400138217</v>
      </c>
      <c r="E131">
        <v>0.1910393664705299</v>
      </c>
    </row>
    <row r="132" spans="1:5">
      <c r="A132">
        <v>13.813</v>
      </c>
      <c r="B132">
        <v>28.32277903773744</v>
      </c>
      <c r="C132">
        <v>13.813</v>
      </c>
      <c r="D132">
        <v>27.71250863856254</v>
      </c>
      <c r="E132">
        <v>0.1838151851859751</v>
      </c>
    </row>
    <row r="133" spans="1:5">
      <c r="A133">
        <v>13.919</v>
      </c>
      <c r="B133">
        <v>28.28422701644531</v>
      </c>
      <c r="C133">
        <v>13.919</v>
      </c>
      <c r="D133">
        <v>27.78161713890809</v>
      </c>
      <c r="E133">
        <v>0.1601199787087863</v>
      </c>
    </row>
    <row r="134" spans="1:5">
      <c r="A134">
        <v>14.025</v>
      </c>
      <c r="B134">
        <v>27.65072606094231</v>
      </c>
      <c r="C134">
        <v>14.025</v>
      </c>
      <c r="D134">
        <v>27.78161713890809</v>
      </c>
      <c r="E134">
        <v>0.04363035932192479</v>
      </c>
    </row>
    <row r="135" spans="1:5">
      <c r="A135">
        <v>14.132</v>
      </c>
      <c r="B135">
        <v>29.05748508403829</v>
      </c>
      <c r="C135">
        <v>14.132</v>
      </c>
      <c r="D135">
        <v>27.85072563925363</v>
      </c>
      <c r="E135">
        <v>0.3496017111443878</v>
      </c>
    </row>
    <row r="136" spans="1:5">
      <c r="A136">
        <v>14.238</v>
      </c>
      <c r="B136">
        <v>27.82177953214088</v>
      </c>
      <c r="C136">
        <v>14.238</v>
      </c>
      <c r="D136">
        <v>27.91983413959917</v>
      </c>
      <c r="E136">
        <v>0.02780812492803384</v>
      </c>
    </row>
    <row r="137" spans="1:5">
      <c r="A137">
        <v>14.344</v>
      </c>
      <c r="B137">
        <v>27.77124071489494</v>
      </c>
      <c r="C137">
        <v>14.344</v>
      </c>
      <c r="D137">
        <v>27.98894263994471</v>
      </c>
      <c r="E137">
        <v>0.06084224214705964</v>
      </c>
    </row>
    <row r="138" spans="1:5">
      <c r="A138">
        <v>14.45</v>
      </c>
      <c r="B138">
        <v>27.43195935263796</v>
      </c>
      <c r="C138">
        <v>14.45</v>
      </c>
      <c r="D138">
        <v>28.05805114029026</v>
      </c>
      <c r="E138">
        <v>0.1752741353822239</v>
      </c>
    </row>
    <row r="139" spans="1:5">
      <c r="A139">
        <v>14.557</v>
      </c>
      <c r="B139">
        <v>26.95639957741272</v>
      </c>
      <c r="C139">
        <v>14.557</v>
      </c>
      <c r="D139">
        <v>28.05805114029026</v>
      </c>
      <c r="E139">
        <v>0.3272797009355828</v>
      </c>
    </row>
    <row r="140" spans="1:5">
      <c r="A140">
        <v>14.663</v>
      </c>
      <c r="B140">
        <v>27.72817799083843</v>
      </c>
      <c r="C140">
        <v>14.663</v>
      </c>
      <c r="D140">
        <v>28.1271596406358</v>
      </c>
      <c r="E140">
        <v>0.1154952114107228</v>
      </c>
    </row>
    <row r="141" spans="1:5">
      <c r="A141">
        <v>14.769</v>
      </c>
      <c r="B141">
        <v>28.81829332092503</v>
      </c>
      <c r="C141">
        <v>14.769</v>
      </c>
      <c r="D141">
        <v>28.19626814098134</v>
      </c>
      <c r="E141">
        <v>0.1762067454604016</v>
      </c>
    </row>
    <row r="142" spans="1:5">
      <c r="A142">
        <v>14.875</v>
      </c>
      <c r="B142">
        <v>27.95263150709507</v>
      </c>
      <c r="C142">
        <v>14.875</v>
      </c>
      <c r="D142">
        <v>28.26537664132688</v>
      </c>
      <c r="E142">
        <v>0.08795604745512396</v>
      </c>
    </row>
    <row r="143" spans="1:5">
      <c r="A143">
        <v>14.982</v>
      </c>
      <c r="B143">
        <v>29.7307428569755</v>
      </c>
      <c r="C143">
        <v>14.982</v>
      </c>
      <c r="D143">
        <v>28.33448514167242</v>
      </c>
      <c r="E143">
        <v>0.4095758592113888</v>
      </c>
    </row>
    <row r="144" spans="1:5">
      <c r="A144">
        <v>15.088</v>
      </c>
      <c r="B144">
        <v>26.02468013661495</v>
      </c>
      <c r="C144">
        <v>15.088</v>
      </c>
      <c r="D144">
        <v>28.33448514167242</v>
      </c>
      <c r="E144">
        <v>0.6844946741150465</v>
      </c>
    </row>
    <row r="145" spans="1:5">
      <c r="A145">
        <v>15.194</v>
      </c>
      <c r="B145">
        <v>27.54070088682962</v>
      </c>
      <c r="C145">
        <v>15.194</v>
      </c>
      <c r="D145">
        <v>28.40359364201796</v>
      </c>
      <c r="E145">
        <v>0.2604255971196265</v>
      </c>
    </row>
    <row r="146" spans="1:5">
      <c r="A146">
        <v>15.3</v>
      </c>
      <c r="B146">
        <v>27.49150440067542</v>
      </c>
      <c r="C146">
        <v>15.3</v>
      </c>
      <c r="D146">
        <v>28.47270214236351</v>
      </c>
      <c r="E146">
        <v>0.2897432828656463</v>
      </c>
    </row>
    <row r="147" spans="1:5">
      <c r="A147">
        <v>15.407</v>
      </c>
      <c r="B147">
        <v>27.5303959058988</v>
      </c>
      <c r="C147">
        <v>15.407</v>
      </c>
      <c r="D147">
        <v>28.54181064270905</v>
      </c>
      <c r="E147">
        <v>0.2883517333410333</v>
      </c>
    </row>
    <row r="148" spans="1:5">
      <c r="A148">
        <v>15.513</v>
      </c>
      <c r="B148">
        <v>26.53942695440681</v>
      </c>
      <c r="C148">
        <v>15.513</v>
      </c>
      <c r="D148">
        <v>28.61091914305459</v>
      </c>
      <c r="E148">
        <v>0.5981597164962781</v>
      </c>
    </row>
    <row r="149" spans="1:5">
      <c r="A149">
        <v>15.619</v>
      </c>
      <c r="B149">
        <v>28.61961520211944</v>
      </c>
      <c r="C149">
        <v>15.619</v>
      </c>
      <c r="D149">
        <v>28.68002764340014</v>
      </c>
      <c r="E149">
        <v>0.01783172424389396</v>
      </c>
    </row>
    <row r="150" spans="1:5">
      <c r="A150">
        <v>15.725</v>
      </c>
      <c r="B150">
        <v>29.3959990513728</v>
      </c>
      <c r="C150">
        <v>15.725</v>
      </c>
      <c r="D150">
        <v>28.74913614374568</v>
      </c>
      <c r="E150">
        <v>0.2001337493452232</v>
      </c>
    </row>
    <row r="151" spans="1:5">
      <c r="A151">
        <v>15.832</v>
      </c>
      <c r="B151">
        <v>27.4263424939612</v>
      </c>
      <c r="C151">
        <v>15.832</v>
      </c>
      <c r="D151">
        <v>28.74913614374568</v>
      </c>
      <c r="E151">
        <v>0.3890249644057792</v>
      </c>
    </row>
    <row r="152" spans="1:5">
      <c r="A152">
        <v>15.938</v>
      </c>
      <c r="B152">
        <v>28.6845565167989</v>
      </c>
      <c r="C152">
        <v>15.938</v>
      </c>
      <c r="D152">
        <v>28.81824464409122</v>
      </c>
      <c r="E152">
        <v>0.03909180376960016</v>
      </c>
    </row>
    <row r="153" spans="1:5">
      <c r="A153">
        <v>16.044</v>
      </c>
      <c r="B153">
        <v>30.88869699242447</v>
      </c>
      <c r="C153">
        <v>16.044</v>
      </c>
      <c r="D153">
        <v>28.88735314443676</v>
      </c>
      <c r="E153">
        <v>0.5633824678686393</v>
      </c>
    </row>
    <row r="154" spans="1:5">
      <c r="A154">
        <v>16.15</v>
      </c>
      <c r="B154">
        <v>29.98118096484568</v>
      </c>
      <c r="C154">
        <v>16.15</v>
      </c>
      <c r="D154">
        <v>28.9564616447823</v>
      </c>
      <c r="E154">
        <v>0.2864138111745346</v>
      </c>
    </row>
    <row r="155" spans="1:5">
      <c r="A155">
        <v>16.257</v>
      </c>
      <c r="B155">
        <v>28.97311987662651</v>
      </c>
      <c r="C155">
        <v>16.257</v>
      </c>
      <c r="D155">
        <v>29.02557014512785</v>
      </c>
      <c r="E155">
        <v>0.01748342283378198</v>
      </c>
    </row>
    <row r="156" spans="1:5">
      <c r="A156">
        <v>16.363</v>
      </c>
      <c r="B156">
        <v>27.81304749309625</v>
      </c>
      <c r="C156">
        <v>16.363</v>
      </c>
      <c r="D156">
        <v>29.09467864547339</v>
      </c>
      <c r="E156">
        <v>0.3587358919989712</v>
      </c>
    </row>
    <row r="157" spans="1:5">
      <c r="A157">
        <v>16.469</v>
      </c>
      <c r="B157">
        <v>28.63078490734456</v>
      </c>
      <c r="C157">
        <v>16.469</v>
      </c>
      <c r="D157">
        <v>29.16378714581893</v>
      </c>
      <c r="E157">
        <v>0.149106478059754</v>
      </c>
    </row>
    <row r="158" spans="1:5">
      <c r="A158">
        <v>16.575</v>
      </c>
      <c r="B158">
        <v>28.99793225619565</v>
      </c>
      <c r="C158">
        <v>16.575</v>
      </c>
      <c r="D158">
        <v>29.23289564616448</v>
      </c>
      <c r="E158">
        <v>0.06561152034001359</v>
      </c>
    </row>
    <row r="159" spans="1:5">
      <c r="A159">
        <v>16.682</v>
      </c>
      <c r="B159">
        <v>29.10851606073665</v>
      </c>
      <c r="C159">
        <v>16.682</v>
      </c>
      <c r="D159">
        <v>29.30200414651002</v>
      </c>
      <c r="E159">
        <v>0.05440288360246923</v>
      </c>
    </row>
    <row r="160" spans="1:5">
      <c r="A160">
        <v>16.788</v>
      </c>
      <c r="B160">
        <v>29.23342041878341</v>
      </c>
      <c r="C160">
        <v>16.788</v>
      </c>
      <c r="D160">
        <v>29.37111264685556</v>
      </c>
      <c r="E160">
        <v>0.03916152819184864</v>
      </c>
    </row>
    <row r="161" spans="1:5">
      <c r="A161">
        <v>16.894</v>
      </c>
      <c r="B161">
        <v>31.14268432709596</v>
      </c>
      <c r="C161">
        <v>16.894</v>
      </c>
      <c r="D161">
        <v>29.37111264685556</v>
      </c>
      <c r="E161">
        <v>0.4950404026560127</v>
      </c>
    </row>
    <row r="162" spans="1:5">
      <c r="A162">
        <v>17</v>
      </c>
      <c r="B162">
        <v>29.08551738898207</v>
      </c>
      <c r="C162">
        <v>17</v>
      </c>
      <c r="D162">
        <v>29.4402211472011</v>
      </c>
      <c r="E162">
        <v>0.1015439977545732</v>
      </c>
    </row>
    <row r="163" spans="1:5">
      <c r="A163">
        <v>17.107</v>
      </c>
      <c r="B163">
        <v>27.72146211125084</v>
      </c>
      <c r="C163">
        <v>17.107</v>
      </c>
      <c r="D163">
        <v>29.50932964754664</v>
      </c>
      <c r="E163">
        <v>0.5188874598624499</v>
      </c>
    </row>
    <row r="164" spans="1:5">
      <c r="A164">
        <v>17.213</v>
      </c>
      <c r="B164">
        <v>31.14593883552715</v>
      </c>
      <c r="C164">
        <v>17.213</v>
      </c>
      <c r="D164">
        <v>29.57843814789219</v>
      </c>
      <c r="E164">
        <v>0.4380744593904708</v>
      </c>
    </row>
    <row r="165" spans="1:5">
      <c r="A165">
        <v>17.319</v>
      </c>
      <c r="B165">
        <v>30.20633167183866</v>
      </c>
      <c r="C165">
        <v>17.319</v>
      </c>
      <c r="D165">
        <v>29.64754664823773</v>
      </c>
      <c r="E165">
        <v>0.1567199870626995</v>
      </c>
    </row>
    <row r="166" spans="1:5">
      <c r="A166">
        <v>17.425</v>
      </c>
      <c r="B166">
        <v>29.24514952525888</v>
      </c>
      <c r="C166">
        <v>17.425</v>
      </c>
      <c r="D166">
        <v>29.71665514858327</v>
      </c>
      <c r="E166">
        <v>0.1316631976387141</v>
      </c>
    </row>
    <row r="167" spans="1:5">
      <c r="A167">
        <v>17.532</v>
      </c>
      <c r="B167">
        <v>30.25918764537257</v>
      </c>
      <c r="C167">
        <v>17.532</v>
      </c>
      <c r="D167">
        <v>29.78576364892882</v>
      </c>
      <c r="E167">
        <v>0.1322067950857171</v>
      </c>
    </row>
    <row r="168" spans="1:5">
      <c r="A168">
        <v>17.638</v>
      </c>
      <c r="B168">
        <v>28.97348557992693</v>
      </c>
      <c r="C168">
        <v>17.638</v>
      </c>
      <c r="D168">
        <v>29.85487214927436</v>
      </c>
      <c r="E168">
        <v>0.2464396724663198</v>
      </c>
    </row>
    <row r="169" spans="1:5">
      <c r="A169">
        <v>17.744</v>
      </c>
      <c r="B169">
        <v>29.95679221879672</v>
      </c>
      <c r="C169">
        <v>17.744</v>
      </c>
      <c r="D169">
        <v>29.9239806496199</v>
      </c>
      <c r="E169">
        <v>0.01093718972560846</v>
      </c>
    </row>
    <row r="170" spans="1:5">
      <c r="A170">
        <v>17.85</v>
      </c>
      <c r="B170">
        <v>30.6994052239369</v>
      </c>
      <c r="C170">
        <v>17.85</v>
      </c>
      <c r="D170">
        <v>29.99308914996544</v>
      </c>
      <c r="E170">
        <v>0.1974145643275785</v>
      </c>
    </row>
    <row r="171" spans="1:5">
      <c r="A171">
        <v>17.957</v>
      </c>
      <c r="B171">
        <v>28.93610237671718</v>
      </c>
      <c r="C171">
        <v>17.957</v>
      </c>
      <c r="D171">
        <v>30.06219765031099</v>
      </c>
      <c r="E171">
        <v>0.3148697490264548</v>
      </c>
    </row>
    <row r="172" spans="1:5">
      <c r="A172">
        <v>18.063</v>
      </c>
      <c r="B172">
        <v>28.84752929916857</v>
      </c>
      <c r="C172">
        <v>18.063</v>
      </c>
      <c r="D172">
        <v>30.13130615065653</v>
      </c>
      <c r="E172">
        <v>0.3589104258509802</v>
      </c>
    </row>
    <row r="173" spans="1:5">
      <c r="A173">
        <v>18.169</v>
      </c>
      <c r="B173">
        <v>31.69248440016373</v>
      </c>
      <c r="C173">
        <v>18.169</v>
      </c>
      <c r="D173">
        <v>30.20041465100207</v>
      </c>
      <c r="E173">
        <v>0.3977338457958731</v>
      </c>
    </row>
    <row r="174" spans="1:5">
      <c r="A174">
        <v>18.275</v>
      </c>
      <c r="B174">
        <v>30.5445234371639</v>
      </c>
      <c r="C174">
        <v>18.275</v>
      </c>
      <c r="D174">
        <v>30.26952315134761</v>
      </c>
      <c r="E174">
        <v>0.07700534803585653</v>
      </c>
    </row>
    <row r="175" spans="1:5">
      <c r="A175">
        <v>18.382</v>
      </c>
      <c r="B175">
        <v>30.04304382168072</v>
      </c>
      <c r="C175">
        <v>18.382</v>
      </c>
      <c r="D175">
        <v>30.33863165169316</v>
      </c>
      <c r="E175">
        <v>0.0834944354542185</v>
      </c>
    </row>
    <row r="176" spans="1:5">
      <c r="A176">
        <v>18.488</v>
      </c>
      <c r="B176">
        <v>29.14859214226648</v>
      </c>
      <c r="C176">
        <v>18.488</v>
      </c>
      <c r="D176">
        <v>30.4077401520387</v>
      </c>
      <c r="E176">
        <v>0.3518644599388125</v>
      </c>
    </row>
    <row r="177" spans="1:5">
      <c r="A177">
        <v>18.594</v>
      </c>
      <c r="B177">
        <v>30.04771012543091</v>
      </c>
      <c r="C177">
        <v>18.594</v>
      </c>
      <c r="D177">
        <v>30.47684865238424</v>
      </c>
      <c r="E177">
        <v>0.1198851571778789</v>
      </c>
    </row>
    <row r="178" spans="1:5">
      <c r="A178">
        <v>18.7</v>
      </c>
      <c r="B178">
        <v>29.82345607858402</v>
      </c>
      <c r="C178">
        <v>18.7</v>
      </c>
      <c r="D178">
        <v>30.54595715272979</v>
      </c>
      <c r="E178">
        <v>0.2018057016946752</v>
      </c>
    </row>
    <row r="179" spans="1:5">
      <c r="A179">
        <v>18.807</v>
      </c>
      <c r="B179">
        <v>32.77509462022896</v>
      </c>
      <c r="C179">
        <v>18.807</v>
      </c>
      <c r="D179">
        <v>30.68417415342087</v>
      </c>
      <c r="E179">
        <v>0.5675168377408309</v>
      </c>
    </row>
    <row r="180" spans="1:5">
      <c r="A180">
        <v>18.913</v>
      </c>
      <c r="B180">
        <v>30.69471507894024</v>
      </c>
      <c r="C180">
        <v>18.913</v>
      </c>
      <c r="D180">
        <v>30.75328265376641</v>
      </c>
      <c r="E180">
        <v>0.01835182751311925</v>
      </c>
    </row>
    <row r="181" spans="1:5">
      <c r="A181">
        <v>19.019</v>
      </c>
      <c r="B181">
        <v>29.46356692322234</v>
      </c>
      <c r="C181">
        <v>19.019</v>
      </c>
      <c r="D181">
        <v>30.82239115411195</v>
      </c>
      <c r="E181">
        <v>0.3604128968410883</v>
      </c>
    </row>
    <row r="182" spans="1:5">
      <c r="A182">
        <v>19.125</v>
      </c>
      <c r="B182">
        <v>30.39922743897799</v>
      </c>
      <c r="C182">
        <v>19.125</v>
      </c>
      <c r="D182">
        <v>30.8914996544575</v>
      </c>
      <c r="E182">
        <v>0.1374882420947901</v>
      </c>
    </row>
    <row r="183" spans="1:5">
      <c r="A183">
        <v>19.232</v>
      </c>
      <c r="B183">
        <v>32.01196484563766</v>
      </c>
      <c r="C183">
        <v>19.232</v>
      </c>
      <c r="D183">
        <v>30.96060815480304</v>
      </c>
      <c r="E183">
        <v>0.28439713397086</v>
      </c>
    </row>
    <row r="184" spans="1:5">
      <c r="A184">
        <v>19.338</v>
      </c>
      <c r="B184">
        <v>30.77268106489183</v>
      </c>
      <c r="C184">
        <v>19.338</v>
      </c>
      <c r="D184">
        <v>31.02971665514858</v>
      </c>
      <c r="E184">
        <v>0.07192016493808805</v>
      </c>
    </row>
    <row r="185" spans="1:5">
      <c r="A185">
        <v>19.444</v>
      </c>
      <c r="B185">
        <v>30.36493136346944</v>
      </c>
      <c r="C185">
        <v>19.444</v>
      </c>
      <c r="D185">
        <v>31.09882515549413</v>
      </c>
      <c r="E185">
        <v>0.2051073980033218</v>
      </c>
    </row>
    <row r="186" spans="1:5">
      <c r="A186">
        <v>19.551</v>
      </c>
      <c r="B186">
        <v>30.66063878197329</v>
      </c>
      <c r="C186">
        <v>19.551</v>
      </c>
      <c r="D186">
        <v>31.16793365583967</v>
      </c>
      <c r="E186">
        <v>0.1419056249908347</v>
      </c>
    </row>
    <row r="187" spans="1:5">
      <c r="A187">
        <v>19.657</v>
      </c>
      <c r="B187">
        <v>31.87782958395215</v>
      </c>
      <c r="C187">
        <v>19.657</v>
      </c>
      <c r="D187">
        <v>31.23704215618521</v>
      </c>
      <c r="E187">
        <v>0.159756937613573</v>
      </c>
    </row>
    <row r="188" spans="1:5">
      <c r="A188">
        <v>19.763</v>
      </c>
      <c r="B188">
        <v>30.1479188001848</v>
      </c>
      <c r="C188">
        <v>19.763</v>
      </c>
      <c r="D188">
        <v>31.30615065653075</v>
      </c>
      <c r="E188">
        <v>0.3235952525248897</v>
      </c>
    </row>
    <row r="189" spans="1:5">
      <c r="A189">
        <v>19.869</v>
      </c>
      <c r="B189">
        <v>32.57102908829327</v>
      </c>
      <c r="C189">
        <v>19.869</v>
      </c>
      <c r="D189">
        <v>31.44436765722184</v>
      </c>
      <c r="E189">
        <v>0.3019136907324644</v>
      </c>
    </row>
    <row r="190" spans="1:5">
      <c r="A190">
        <v>19.976</v>
      </c>
      <c r="B190">
        <v>30.45875423522042</v>
      </c>
      <c r="C190">
        <v>19.976</v>
      </c>
      <c r="D190">
        <v>31.51347615756738</v>
      </c>
      <c r="E190">
        <v>0.2755551296241254</v>
      </c>
    </row>
    <row r="191" spans="1:5">
      <c r="A191">
        <v>20.082</v>
      </c>
      <c r="B191">
        <v>34.54729726031676</v>
      </c>
      <c r="C191">
        <v>20.082</v>
      </c>
      <c r="D191">
        <v>31.58258465791292</v>
      </c>
      <c r="E191">
        <v>0.7756571982644099</v>
      </c>
    </row>
    <row r="192" spans="1:5">
      <c r="A192">
        <v>20.188</v>
      </c>
      <c r="B192">
        <v>32.79657793087619</v>
      </c>
      <c r="C192">
        <v>20.188</v>
      </c>
      <c r="D192">
        <v>31.65169315825847</v>
      </c>
      <c r="E192">
        <v>0.3007679023043803</v>
      </c>
    </row>
    <row r="193" spans="1:5">
      <c r="A193">
        <v>20.294</v>
      </c>
      <c r="B193">
        <v>31.19957298604066</v>
      </c>
      <c r="C193">
        <v>20.294</v>
      </c>
      <c r="D193">
        <v>31.72080165860401</v>
      </c>
      <c r="E193">
        <v>0.1459230926779924</v>
      </c>
    </row>
    <row r="194" spans="1:5">
      <c r="A194">
        <v>20.4</v>
      </c>
      <c r="B194">
        <v>31.18786087066436</v>
      </c>
      <c r="C194">
        <v>20.4</v>
      </c>
      <c r="D194">
        <v>31.78991015894955</v>
      </c>
      <c r="E194">
        <v>0.1682458803557543</v>
      </c>
    </row>
    <row r="195" spans="1:5">
      <c r="A195">
        <v>20.507</v>
      </c>
      <c r="B195">
        <v>32.37717410907239</v>
      </c>
      <c r="C195">
        <v>20.507</v>
      </c>
      <c r="D195">
        <v>31.92812715964063</v>
      </c>
      <c r="E195">
        <v>0.1254008889424308</v>
      </c>
    </row>
    <row r="196" spans="1:5">
      <c r="A196">
        <v>20.613</v>
      </c>
      <c r="B196">
        <v>29.88663114273465</v>
      </c>
      <c r="C196">
        <v>20.613</v>
      </c>
      <c r="D196">
        <v>31.99723565998618</v>
      </c>
      <c r="E196">
        <v>0.5511147705721091</v>
      </c>
    </row>
    <row r="197" spans="1:5">
      <c r="A197">
        <v>20.719</v>
      </c>
      <c r="B197">
        <v>32.26511905034874</v>
      </c>
      <c r="C197">
        <v>20.719</v>
      </c>
      <c r="D197">
        <v>32.06634416033172</v>
      </c>
      <c r="E197">
        <v>0.05566285058626665</v>
      </c>
    </row>
    <row r="198" spans="1:5">
      <c r="A198">
        <v>20.826</v>
      </c>
      <c r="B198">
        <v>31.52497642159964</v>
      </c>
      <c r="C198">
        <v>20.826</v>
      </c>
      <c r="D198">
        <v>32.13545266067726</v>
      </c>
      <c r="E198">
        <v>0.1668446549170558</v>
      </c>
    </row>
    <row r="199" spans="1:5">
      <c r="A199">
        <v>20.932</v>
      </c>
      <c r="B199">
        <v>32.67958492437073</v>
      </c>
      <c r="C199">
        <v>20.932</v>
      </c>
      <c r="D199">
        <v>32.2045611610228</v>
      </c>
      <c r="E199">
        <v>0.1134100110753065</v>
      </c>
    </row>
    <row r="200" spans="1:5">
      <c r="A200">
        <v>21.038</v>
      </c>
      <c r="B200">
        <v>32.08775134030874</v>
      </c>
      <c r="C200">
        <v>21.038</v>
      </c>
      <c r="D200">
        <v>32.34277816171389</v>
      </c>
      <c r="E200">
        <v>0.05257854887399026</v>
      </c>
    </row>
    <row r="201" spans="1:5">
      <c r="A201">
        <v>21.144</v>
      </c>
      <c r="B201">
        <v>32.46565677597344</v>
      </c>
      <c r="C201">
        <v>21.144</v>
      </c>
      <c r="D201">
        <v>32.41188666205943</v>
      </c>
      <c r="E201">
        <v>0.01792337130467085</v>
      </c>
    </row>
    <row r="202" spans="1:5">
      <c r="A202">
        <v>21.25</v>
      </c>
      <c r="B202">
        <v>32.53559167458341</v>
      </c>
      <c r="C202">
        <v>21.25</v>
      </c>
      <c r="D202">
        <v>32.48099516240497</v>
      </c>
      <c r="E202">
        <v>0.01819883739281162</v>
      </c>
    </row>
    <row r="203" spans="1:5">
      <c r="A203">
        <v>21.357</v>
      </c>
      <c r="B203">
        <v>32.52321131686774</v>
      </c>
      <c r="C203">
        <v>21.357</v>
      </c>
      <c r="D203">
        <v>32.55010366275052</v>
      </c>
      <c r="E203">
        <v>0.00896411529425715</v>
      </c>
    </row>
    <row r="204" spans="1:5">
      <c r="A204">
        <v>21.463</v>
      </c>
      <c r="B204">
        <v>32.73601085415878</v>
      </c>
      <c r="C204">
        <v>21.463</v>
      </c>
      <c r="D204">
        <v>32.61921216309606</v>
      </c>
      <c r="E204">
        <v>0.02448625840405919</v>
      </c>
    </row>
    <row r="205" spans="1:5">
      <c r="A205">
        <v>21.569</v>
      </c>
      <c r="B205">
        <v>33.78777777068653</v>
      </c>
      <c r="C205">
        <v>21.569</v>
      </c>
      <c r="D205">
        <v>32.75742916378714</v>
      </c>
      <c r="E205">
        <v>0.268613616313819</v>
      </c>
    </row>
    <row r="206" spans="1:5">
      <c r="A206">
        <v>21.676</v>
      </c>
      <c r="B206">
        <v>33.2897008927315</v>
      </c>
      <c r="C206">
        <v>21.676</v>
      </c>
      <c r="D206">
        <v>32.82653766413269</v>
      </c>
      <c r="E206">
        <v>0.1229235554213918</v>
      </c>
    </row>
    <row r="207" spans="1:5">
      <c r="A207">
        <v>21.782</v>
      </c>
      <c r="B207">
        <v>33.26116562287167</v>
      </c>
      <c r="C207">
        <v>21.782</v>
      </c>
      <c r="D207">
        <v>32.89564616447822</v>
      </c>
      <c r="E207">
        <v>0.08817238679882057</v>
      </c>
    </row>
    <row r="208" spans="1:5">
      <c r="A208">
        <v>21.888</v>
      </c>
      <c r="B208">
        <v>32.16441259158981</v>
      </c>
      <c r="C208">
        <v>21.888</v>
      </c>
      <c r="D208">
        <v>32.96475466482377</v>
      </c>
      <c r="E208">
        <v>0.207489665135471</v>
      </c>
    </row>
    <row r="209" spans="1:5">
      <c r="A209">
        <v>21.994</v>
      </c>
      <c r="B209">
        <v>31.78730132805035</v>
      </c>
      <c r="C209">
        <v>21.994</v>
      </c>
      <c r="D209">
        <v>33.10297166551486</v>
      </c>
      <c r="E209">
        <v>0.3289776482556629</v>
      </c>
    </row>
    <row r="210" spans="1:5">
      <c r="A210">
        <v>22.101</v>
      </c>
      <c r="B210">
        <v>33.53027273682037</v>
      </c>
      <c r="C210">
        <v>22.101</v>
      </c>
      <c r="D210">
        <v>33.1720801658604</v>
      </c>
      <c r="E210">
        <v>0.0866804650942134</v>
      </c>
    </row>
    <row r="211" spans="1:5">
      <c r="A211">
        <v>22.207</v>
      </c>
      <c r="B211">
        <v>32.53226125651697</v>
      </c>
      <c r="C211">
        <v>22.207</v>
      </c>
      <c r="D211">
        <v>33.24118866620594</v>
      </c>
      <c r="E211">
        <v>0.1791372993695771</v>
      </c>
    </row>
    <row r="212" spans="1:5">
      <c r="A212">
        <v>22.313</v>
      </c>
      <c r="B212">
        <v>33.76107652242424</v>
      </c>
      <c r="C212">
        <v>22.313</v>
      </c>
      <c r="D212">
        <v>33.37940566689702</v>
      </c>
      <c r="E212">
        <v>0.1068971877500683</v>
      </c>
    </row>
    <row r="213" spans="1:5">
      <c r="A213">
        <v>22.419</v>
      </c>
      <c r="B213">
        <v>34.38248509484999</v>
      </c>
      <c r="C213">
        <v>22.419</v>
      </c>
      <c r="D213">
        <v>33.44851416724257</v>
      </c>
      <c r="E213">
        <v>0.2323106941074982</v>
      </c>
    </row>
    <row r="214" spans="1:5">
      <c r="A214">
        <v>22.525</v>
      </c>
      <c r="B214">
        <v>33.99061207287953</v>
      </c>
      <c r="C214">
        <v>22.525</v>
      </c>
      <c r="D214">
        <v>33.51762266758811</v>
      </c>
      <c r="E214">
        <v>0.1129592949343997</v>
      </c>
    </row>
    <row r="215" spans="1:5">
      <c r="A215">
        <v>22.632</v>
      </c>
      <c r="B215">
        <v>33.21615982569168</v>
      </c>
      <c r="C215">
        <v>22.632</v>
      </c>
      <c r="D215">
        <v>33.65583966827919</v>
      </c>
      <c r="E215">
        <v>0.1050701036015428</v>
      </c>
    </row>
    <row r="216" spans="1:5">
      <c r="A216">
        <v>22.738</v>
      </c>
      <c r="B216">
        <v>33.72063994507328</v>
      </c>
      <c r="C216">
        <v>22.738</v>
      </c>
      <c r="D216">
        <v>33.72494816862473</v>
      </c>
      <c r="E216">
        <v>0.001436074517151553</v>
      </c>
    </row>
    <row r="217" spans="1:5">
      <c r="A217">
        <v>22.844</v>
      </c>
      <c r="B217">
        <v>34.21303093230105</v>
      </c>
      <c r="C217">
        <v>22.844</v>
      </c>
      <c r="D217">
        <v>33.79405666897028</v>
      </c>
      <c r="E217">
        <v>0.09789012795011465</v>
      </c>
    </row>
    <row r="218" spans="1:5">
      <c r="A218">
        <v>22.951</v>
      </c>
      <c r="B218">
        <v>33.37364069436213</v>
      </c>
      <c r="C218">
        <v>22.951</v>
      </c>
      <c r="D218">
        <v>33.93227366966137</v>
      </c>
      <c r="E218">
        <v>0.1369452207890971</v>
      </c>
    </row>
    <row r="219" spans="1:5">
      <c r="A219">
        <v>23.057</v>
      </c>
      <c r="B219">
        <v>34.32026744556296</v>
      </c>
      <c r="C219">
        <v>23.057</v>
      </c>
      <c r="D219">
        <v>34.00138217000691</v>
      </c>
      <c r="E219">
        <v>0.07985374359193986</v>
      </c>
    </row>
    <row r="220" spans="1:5">
      <c r="A220">
        <v>23.163</v>
      </c>
      <c r="B220">
        <v>33.63143727752924</v>
      </c>
      <c r="C220">
        <v>23.163</v>
      </c>
      <c r="D220">
        <v>34.07049067035245</v>
      </c>
      <c r="E220">
        <v>0.117979872170186</v>
      </c>
    </row>
    <row r="221" spans="1:5">
      <c r="A221">
        <v>23.269</v>
      </c>
      <c r="B221">
        <v>32.55318440542175</v>
      </c>
      <c r="C221">
        <v>23.269</v>
      </c>
      <c r="D221">
        <v>34.20870767104353</v>
      </c>
      <c r="E221">
        <v>0.4060209575229214</v>
      </c>
    </row>
    <row r="222" spans="1:5">
      <c r="A222">
        <v>23.376</v>
      </c>
      <c r="B222">
        <v>34.6132403612935</v>
      </c>
      <c r="C222">
        <v>23.376</v>
      </c>
      <c r="D222">
        <v>34.27781617138908</v>
      </c>
      <c r="E222">
        <v>0.08256531023623251</v>
      </c>
    </row>
    <row r="223" spans="1:5">
      <c r="A223">
        <v>23.482</v>
      </c>
      <c r="B223">
        <v>32.9310835744524</v>
      </c>
      <c r="C223">
        <v>23.482</v>
      </c>
      <c r="D223">
        <v>34.34692467173463</v>
      </c>
      <c r="E223">
        <v>0.357734625706101</v>
      </c>
    </row>
    <row r="224" spans="1:5">
      <c r="A224">
        <v>23.588</v>
      </c>
      <c r="B224">
        <v>34.79144257821838</v>
      </c>
      <c r="C224">
        <v>23.588</v>
      </c>
      <c r="D224">
        <v>34.4851416724257</v>
      </c>
      <c r="E224">
        <v>0.0782908613558882</v>
      </c>
    </row>
    <row r="225" spans="1:5">
      <c r="A225">
        <v>23.694</v>
      </c>
      <c r="B225">
        <v>35.68178549063041</v>
      </c>
      <c r="C225">
        <v>23.694</v>
      </c>
      <c r="D225">
        <v>34.55425017277125</v>
      </c>
      <c r="E225">
        <v>0.2713410554123716</v>
      </c>
    </row>
    <row r="226" spans="1:5">
      <c r="A226">
        <v>23.801</v>
      </c>
      <c r="B226">
        <v>36.77370313403858</v>
      </c>
      <c r="C226">
        <v>23.801</v>
      </c>
      <c r="D226">
        <v>34.69246717346233</v>
      </c>
      <c r="E226">
        <v>0.5069529958005941</v>
      </c>
    </row>
    <row r="227" spans="1:5">
      <c r="A227">
        <v>23.907</v>
      </c>
      <c r="B227">
        <v>32.79267139231614</v>
      </c>
      <c r="C227">
        <v>23.907</v>
      </c>
      <c r="D227">
        <v>34.76157567380788</v>
      </c>
      <c r="E227">
        <v>0.486796954283779</v>
      </c>
    </row>
    <row r="228" spans="1:5">
      <c r="A228">
        <v>24.013</v>
      </c>
      <c r="B228">
        <v>34.95021431192347</v>
      </c>
      <c r="C228">
        <v>24.013</v>
      </c>
      <c r="D228">
        <v>34.83068417415342</v>
      </c>
      <c r="E228">
        <v>0.03208914872275364</v>
      </c>
    </row>
    <row r="229" spans="1:5">
      <c r="A229">
        <v>24.119</v>
      </c>
      <c r="B229">
        <v>34.21411934962923</v>
      </c>
      <c r="C229">
        <v>24.119</v>
      </c>
      <c r="D229">
        <v>34.9689011748445</v>
      </c>
      <c r="E229">
        <v>0.1814490981121054</v>
      </c>
    </row>
    <row r="230" spans="1:5">
      <c r="A230">
        <v>24.226</v>
      </c>
      <c r="B230">
        <v>34.52332084302044</v>
      </c>
      <c r="C230">
        <v>24.226</v>
      </c>
      <c r="D230">
        <v>35.03800967519005</v>
      </c>
      <c r="E230">
        <v>0.1246511654022102</v>
      </c>
    </row>
    <row r="231" spans="1:5">
      <c r="A231">
        <v>24.332</v>
      </c>
      <c r="B231">
        <v>35.09649784866841</v>
      </c>
      <c r="C231">
        <v>24.332</v>
      </c>
      <c r="D231">
        <v>35.17622667588113</v>
      </c>
      <c r="E231">
        <v>0.01830966958164006</v>
      </c>
    </row>
    <row r="232" spans="1:5">
      <c r="A232">
        <v>24.438</v>
      </c>
      <c r="B232">
        <v>35.53114651496539</v>
      </c>
      <c r="C232">
        <v>24.438</v>
      </c>
      <c r="D232">
        <v>35.24533517622667</v>
      </c>
      <c r="E232">
        <v>0.0605714349835676</v>
      </c>
    </row>
    <row r="233" spans="1:5">
      <c r="A233">
        <v>24.544</v>
      </c>
      <c r="B233">
        <v>36.16055968717028</v>
      </c>
      <c r="C233">
        <v>24.544</v>
      </c>
      <c r="D233">
        <v>35.38355217691776</v>
      </c>
      <c r="E233">
        <v>0.1861681554759529</v>
      </c>
    </row>
    <row r="234" spans="1:5">
      <c r="A234">
        <v>24.651</v>
      </c>
      <c r="B234">
        <v>34.61979493425077</v>
      </c>
      <c r="C234">
        <v>24.651</v>
      </c>
      <c r="D234">
        <v>35.4526606772633</v>
      </c>
      <c r="E234">
        <v>0.1987540550358958</v>
      </c>
    </row>
    <row r="235" spans="1:5">
      <c r="A235">
        <v>24.757</v>
      </c>
      <c r="B235">
        <v>35.69642662974447</v>
      </c>
      <c r="C235">
        <v>24.757</v>
      </c>
      <c r="D235">
        <v>35.59087767795439</v>
      </c>
      <c r="E235">
        <v>0.02951688817749173</v>
      </c>
    </row>
    <row r="236" spans="1:5">
      <c r="A236">
        <v>24.863</v>
      </c>
      <c r="B236">
        <v>35.82188916739841</v>
      </c>
      <c r="C236">
        <v>24.863</v>
      </c>
      <c r="D236">
        <v>35.65998617829993</v>
      </c>
      <c r="E236">
        <v>0.03620470510680366</v>
      </c>
    </row>
    <row r="237" spans="1:5">
      <c r="A237">
        <v>24.969</v>
      </c>
      <c r="B237">
        <v>36.16977918302747</v>
      </c>
      <c r="C237">
        <v>24.969</v>
      </c>
      <c r="D237">
        <v>35.79820317899102</v>
      </c>
      <c r="E237">
        <v>0.08965813325918311</v>
      </c>
    </row>
    <row r="238" spans="1:5">
      <c r="A238">
        <v>25.076</v>
      </c>
      <c r="B238">
        <v>35.89429020126431</v>
      </c>
      <c r="C238">
        <v>25.076</v>
      </c>
      <c r="D238">
        <v>35.86731167933655</v>
      </c>
      <c r="E238">
        <v>0.008992840642586467</v>
      </c>
    </row>
    <row r="239" spans="1:5">
      <c r="A239">
        <v>25.182</v>
      </c>
      <c r="B239">
        <v>37.33840432410321</v>
      </c>
      <c r="C239">
        <v>25.182</v>
      </c>
      <c r="D239">
        <v>36.00552868002764</v>
      </c>
      <c r="E239">
        <v>0.3129609194256067</v>
      </c>
    </row>
    <row r="240" spans="1:5">
      <c r="A240">
        <v>25.288</v>
      </c>
      <c r="B240">
        <v>36.60713046308986</v>
      </c>
      <c r="C240">
        <v>25.288</v>
      </c>
      <c r="D240">
        <v>36.07463718037319</v>
      </c>
      <c r="E240">
        <v>0.1232484367772765</v>
      </c>
    </row>
    <row r="241" spans="1:5">
      <c r="A241">
        <v>25.394</v>
      </c>
      <c r="B241">
        <v>35.72433749631126</v>
      </c>
      <c r="C241">
        <v>25.394</v>
      </c>
      <c r="D241">
        <v>36.21285418106427</v>
      </c>
      <c r="E241">
        <v>0.1134230188339657</v>
      </c>
    </row>
    <row r="242" spans="1:5">
      <c r="A242">
        <v>25.501</v>
      </c>
      <c r="B242">
        <v>36.54403876495144</v>
      </c>
      <c r="C242">
        <v>25.501</v>
      </c>
      <c r="D242">
        <v>36.28196268140981</v>
      </c>
      <c r="E242">
        <v>0.05434158669888885</v>
      </c>
    </row>
    <row r="243" spans="1:5">
      <c r="A243">
        <v>25.607</v>
      </c>
      <c r="B243">
        <v>39.00665960651263</v>
      </c>
      <c r="C243">
        <v>25.607</v>
      </c>
      <c r="D243">
        <v>36.4201796821009</v>
      </c>
      <c r="E243">
        <v>0.5933838486052305</v>
      </c>
    </row>
    <row r="244" spans="1:5">
      <c r="A244">
        <v>25.713</v>
      </c>
      <c r="B244">
        <v>36.5485017741066</v>
      </c>
      <c r="C244">
        <v>25.713</v>
      </c>
      <c r="D244">
        <v>36.48928818244644</v>
      </c>
      <c r="E244">
        <v>0.0197378638867202</v>
      </c>
    </row>
    <row r="245" spans="1:5">
      <c r="A245">
        <v>25.819</v>
      </c>
      <c r="B245">
        <v>36.23342336684845</v>
      </c>
      <c r="C245">
        <v>25.819</v>
      </c>
      <c r="D245">
        <v>36.62750518313752</v>
      </c>
      <c r="E245">
        <v>0.09208494225620252</v>
      </c>
    </row>
    <row r="246" spans="1:5">
      <c r="A246">
        <v>25.926</v>
      </c>
      <c r="B246">
        <v>36.71443935593889</v>
      </c>
      <c r="C246">
        <v>25.926</v>
      </c>
      <c r="D246">
        <v>36.76572218382861</v>
      </c>
      <c r="E246">
        <v>0.01146368238609763</v>
      </c>
    </row>
    <row r="247" spans="1:5">
      <c r="A247">
        <v>26.032</v>
      </c>
      <c r="B247">
        <v>37.0651338681071</v>
      </c>
      <c r="C247">
        <v>26.032</v>
      </c>
      <c r="D247">
        <v>36.83483068417416</v>
      </c>
      <c r="E247">
        <v>0.04680439811249371</v>
      </c>
    </row>
    <row r="248" spans="1:5">
      <c r="A248">
        <v>26.138</v>
      </c>
      <c r="B248">
        <v>38.00927044333876</v>
      </c>
      <c r="C248">
        <v>26.138</v>
      </c>
      <c r="D248">
        <v>36.97304768486524</v>
      </c>
      <c r="E248">
        <v>0.2386128100394181</v>
      </c>
    </row>
    <row r="249" spans="1:5">
      <c r="A249">
        <v>26.244</v>
      </c>
      <c r="B249">
        <v>37.71151642376947</v>
      </c>
      <c r="C249">
        <v>26.244</v>
      </c>
      <c r="D249">
        <v>37.04215618521078</v>
      </c>
      <c r="E249">
        <v>0.1487677089622953</v>
      </c>
    </row>
    <row r="250" spans="1:5">
      <c r="A250">
        <v>26.351</v>
      </c>
      <c r="B250">
        <v>37.75518613971688</v>
      </c>
      <c r="C250">
        <v>26.351</v>
      </c>
      <c r="D250">
        <v>37.18037318590186</v>
      </c>
      <c r="E250">
        <v>0.1306772700631068</v>
      </c>
    </row>
    <row r="251" spans="1:5">
      <c r="A251">
        <v>26.457</v>
      </c>
      <c r="B251">
        <v>38.19097261383973</v>
      </c>
      <c r="C251">
        <v>26.457</v>
      </c>
      <c r="D251">
        <v>37.31859018659295</v>
      </c>
      <c r="E251">
        <v>0.2052936462792633</v>
      </c>
    </row>
    <row r="252" spans="1:5">
      <c r="A252">
        <v>26.563</v>
      </c>
      <c r="B252">
        <v>37.48317134490765</v>
      </c>
      <c r="C252">
        <v>26.563</v>
      </c>
      <c r="D252">
        <v>37.38769868693849</v>
      </c>
      <c r="E252">
        <v>0.01937349169921932</v>
      </c>
    </row>
    <row r="253" spans="1:5">
      <c r="A253">
        <v>26.669</v>
      </c>
      <c r="B253">
        <v>36.57798996779202</v>
      </c>
      <c r="C253">
        <v>26.669</v>
      </c>
      <c r="D253">
        <v>37.52591568762958</v>
      </c>
      <c r="E253">
        <v>0.2097817059582645</v>
      </c>
    </row>
    <row r="254" spans="1:5">
      <c r="A254">
        <v>26.776</v>
      </c>
      <c r="B254">
        <v>37.94785733984794</v>
      </c>
      <c r="C254">
        <v>26.776</v>
      </c>
      <c r="D254">
        <v>37.66413268832067</v>
      </c>
      <c r="E254">
        <v>0.07427288415276553</v>
      </c>
    </row>
    <row r="255" spans="1:5">
      <c r="A255">
        <v>26.882</v>
      </c>
      <c r="B255">
        <v>37.69035218184446</v>
      </c>
      <c r="C255">
        <v>26.882</v>
      </c>
      <c r="D255">
        <v>37.73324118866621</v>
      </c>
      <c r="E255">
        <v>0.01429633560724852</v>
      </c>
    </row>
    <row r="256" spans="1:5">
      <c r="A256">
        <v>26.988</v>
      </c>
      <c r="B256">
        <v>37.60511683196916</v>
      </c>
      <c r="C256">
        <v>26.988</v>
      </c>
      <c r="D256">
        <v>37.87145818935729</v>
      </c>
      <c r="E256">
        <v>0.05542948551391173</v>
      </c>
    </row>
    <row r="257" spans="1:5">
      <c r="A257">
        <v>27.094</v>
      </c>
      <c r="B257">
        <v>39.3181431152012</v>
      </c>
      <c r="C257">
        <v>27.094</v>
      </c>
      <c r="D257">
        <v>38.00967519004838</v>
      </c>
      <c r="E257">
        <v>0.2941317224099463</v>
      </c>
    </row>
    <row r="258" spans="1:5">
      <c r="A258">
        <v>27.201</v>
      </c>
      <c r="B258">
        <v>41.0744369299173</v>
      </c>
      <c r="C258">
        <v>27.201</v>
      </c>
      <c r="D258">
        <v>38.07878369039392</v>
      </c>
      <c r="E258">
        <v>0.6365092212642235</v>
      </c>
    </row>
    <row r="259" spans="1:5">
      <c r="A259">
        <v>27.307</v>
      </c>
      <c r="B259">
        <v>37.25892691501343</v>
      </c>
      <c r="C259">
        <v>27.307</v>
      </c>
      <c r="D259">
        <v>38.217000691085</v>
      </c>
      <c r="E259">
        <v>0.2122888572442856</v>
      </c>
    </row>
    <row r="260" spans="1:5">
      <c r="A260">
        <v>27.413</v>
      </c>
      <c r="B260">
        <v>35.66809170473874</v>
      </c>
      <c r="C260">
        <v>27.413</v>
      </c>
      <c r="D260">
        <v>38.35521769177609</v>
      </c>
      <c r="E260">
        <v>0.6013516438911141</v>
      </c>
    </row>
    <row r="261" spans="1:5">
      <c r="A261">
        <v>27.519</v>
      </c>
      <c r="B261">
        <v>38.48494182037826</v>
      </c>
      <c r="C261">
        <v>27.519</v>
      </c>
      <c r="D261">
        <v>38.49343469246718</v>
      </c>
      <c r="E261">
        <v>0.00283095736297175</v>
      </c>
    </row>
    <row r="262" spans="1:5">
      <c r="A262">
        <v>27.626</v>
      </c>
      <c r="B262">
        <v>38.58359940339967</v>
      </c>
      <c r="C262">
        <v>27.626</v>
      </c>
      <c r="D262">
        <v>38.56254319281272</v>
      </c>
      <c r="E262">
        <v>0.00701873686231617</v>
      </c>
    </row>
    <row r="263" spans="1:5">
      <c r="A263">
        <v>27.732</v>
      </c>
      <c r="B263">
        <v>37.4989290308275</v>
      </c>
      <c r="C263">
        <v>27.732</v>
      </c>
      <c r="D263">
        <v>38.7007601935038</v>
      </c>
      <c r="E263">
        <v>0.2620840463627587</v>
      </c>
    </row>
    <row r="264" spans="1:5">
      <c r="A264">
        <v>27.838</v>
      </c>
      <c r="B264">
        <v>38.02031518395474</v>
      </c>
      <c r="C264">
        <v>27.838</v>
      </c>
      <c r="D264">
        <v>38.83897719419489</v>
      </c>
      <c r="E264">
        <v>0.1803520006866781</v>
      </c>
    </row>
    <row r="265" spans="1:5">
      <c r="A265">
        <v>27.944</v>
      </c>
      <c r="B265">
        <v>41.93891231096018</v>
      </c>
      <c r="C265">
        <v>27.944</v>
      </c>
      <c r="D265">
        <v>38.97719419488596</v>
      </c>
      <c r="E265">
        <v>0.6158646205503367</v>
      </c>
    </row>
    <row r="266" spans="1:5">
      <c r="A266">
        <v>28.051</v>
      </c>
      <c r="B266">
        <v>39.32624025206506</v>
      </c>
      <c r="C266">
        <v>28.051</v>
      </c>
      <c r="D266">
        <v>39.11541119557705</v>
      </c>
      <c r="E266">
        <v>0.04282848305490159</v>
      </c>
    </row>
    <row r="267" spans="1:5">
      <c r="A267">
        <v>28.157</v>
      </c>
      <c r="B267">
        <v>37.83448915657243</v>
      </c>
      <c r="C267">
        <v>28.157</v>
      </c>
      <c r="D267">
        <v>39.25362819626814</v>
      </c>
      <c r="E267">
        <v>0.3003745217198343</v>
      </c>
    </row>
    <row r="268" spans="1:5">
      <c r="A268">
        <v>28.263</v>
      </c>
      <c r="B268">
        <v>40.82757881048188</v>
      </c>
      <c r="C268">
        <v>28.263</v>
      </c>
      <c r="D268">
        <v>39.32273669661367</v>
      </c>
      <c r="E268">
        <v>0.3059143168888816</v>
      </c>
    </row>
    <row r="269" spans="1:5">
      <c r="A269">
        <v>28.369</v>
      </c>
      <c r="B269">
        <v>41.06446204648336</v>
      </c>
      <c r="C269">
        <v>28.369</v>
      </c>
      <c r="D269">
        <v>39.46095369730476</v>
      </c>
      <c r="E269">
        <v>0.3262613890928719</v>
      </c>
    </row>
    <row r="270" spans="1:5">
      <c r="A270">
        <v>28.476</v>
      </c>
      <c r="B270">
        <v>40.09366633046309</v>
      </c>
      <c r="C270">
        <v>28.476</v>
      </c>
      <c r="D270">
        <v>39.59917069799585</v>
      </c>
      <c r="E270">
        <v>0.1003323977772288</v>
      </c>
    </row>
    <row r="271" spans="1:5">
      <c r="A271">
        <v>28.582</v>
      </c>
      <c r="B271">
        <v>39.20057399440782</v>
      </c>
      <c r="C271">
        <v>28.582</v>
      </c>
      <c r="D271">
        <v>39.73738769868693</v>
      </c>
      <c r="E271">
        <v>0.1093382690172621</v>
      </c>
    </row>
    <row r="272" spans="1:5">
      <c r="A272">
        <v>28.688</v>
      </c>
      <c r="B272">
        <v>40.11181975609594</v>
      </c>
      <c r="C272">
        <v>28.688</v>
      </c>
      <c r="D272">
        <v>39.87560469937802</v>
      </c>
      <c r="E272">
        <v>0.04811977993050073</v>
      </c>
    </row>
    <row r="273" spans="1:5">
      <c r="A273">
        <v>28.794</v>
      </c>
      <c r="B273">
        <v>40.59945176448011</v>
      </c>
      <c r="C273">
        <v>28.794</v>
      </c>
      <c r="D273">
        <v>40.01382170006911</v>
      </c>
      <c r="E273">
        <v>0.1204703755258554</v>
      </c>
    </row>
    <row r="274" spans="1:5">
      <c r="A274">
        <v>28.901</v>
      </c>
      <c r="B274">
        <v>40.03800148153861</v>
      </c>
      <c r="C274">
        <v>28.901</v>
      </c>
      <c r="D274">
        <v>40.15203870076019</v>
      </c>
      <c r="E274">
        <v>0.03005459176633639</v>
      </c>
    </row>
    <row r="275" spans="1:5">
      <c r="A275">
        <v>29.007</v>
      </c>
      <c r="B275">
        <v>40.30696820531124</v>
      </c>
      <c r="C275">
        <v>29.007</v>
      </c>
      <c r="D275">
        <v>40.29025570145127</v>
      </c>
      <c r="E275">
        <v>0.004074699617731476</v>
      </c>
    </row>
    <row r="276" spans="1:5">
      <c r="A276">
        <v>29.113</v>
      </c>
      <c r="B276">
        <v>40.20788701136932</v>
      </c>
      <c r="C276">
        <v>29.113</v>
      </c>
      <c r="D276">
        <v>40.42847270214236</v>
      </c>
      <c r="E276">
        <v>0.044746944161108</v>
      </c>
    </row>
    <row r="277" spans="1:5">
      <c r="A277">
        <v>29.219</v>
      </c>
      <c r="B277">
        <v>39.00845365019477</v>
      </c>
      <c r="C277">
        <v>29.219</v>
      </c>
      <c r="D277">
        <v>40.56668970283344</v>
      </c>
      <c r="E277">
        <v>0.316402632128893</v>
      </c>
    </row>
    <row r="278" spans="1:5">
      <c r="A278">
        <v>29.326</v>
      </c>
      <c r="B278">
        <v>40.01693211071828</v>
      </c>
      <c r="C278">
        <v>29.326</v>
      </c>
      <c r="D278">
        <v>40.70490670352453</v>
      </c>
      <c r="E278">
        <v>0.1400264995758445</v>
      </c>
    </row>
    <row r="279" spans="1:5">
      <c r="A279">
        <v>29.432</v>
      </c>
      <c r="B279">
        <v>41.24103057140044</v>
      </c>
      <c r="C279">
        <v>29.432</v>
      </c>
      <c r="D279">
        <v>40.84312370421561</v>
      </c>
      <c r="E279">
        <v>0.08102822210518322</v>
      </c>
    </row>
    <row r="280" spans="1:5">
      <c r="A280">
        <v>29.538</v>
      </c>
      <c r="B280">
        <v>42.48554295996266</v>
      </c>
      <c r="C280">
        <v>29.538</v>
      </c>
      <c r="D280">
        <v>40.9813407049067</v>
      </c>
      <c r="E280">
        <v>0.2813284659950866</v>
      </c>
    </row>
    <row r="281" spans="1:5">
      <c r="A281">
        <v>29.644</v>
      </c>
      <c r="B281">
        <v>41.28192944820815</v>
      </c>
      <c r="C281">
        <v>29.644</v>
      </c>
      <c r="D281">
        <v>41.11955770559779</v>
      </c>
      <c r="E281">
        <v>0.03370731319700241</v>
      </c>
    </row>
    <row r="282" spans="1:5">
      <c r="A282">
        <v>29.751</v>
      </c>
      <c r="B282">
        <v>41.93742314639094</v>
      </c>
      <c r="C282">
        <v>29.751</v>
      </c>
      <c r="D282">
        <v>41.25777470628887</v>
      </c>
      <c r="E282">
        <v>0.1244974234033599</v>
      </c>
    </row>
    <row r="283" spans="1:5">
      <c r="A283">
        <v>29.857</v>
      </c>
      <c r="B283">
        <v>42.48864984641117</v>
      </c>
      <c r="C283">
        <v>29.857</v>
      </c>
      <c r="D283">
        <v>41.4651002073255</v>
      </c>
      <c r="E283">
        <v>0.1939127871877896</v>
      </c>
    </row>
    <row r="284" spans="1:5">
      <c r="A284">
        <v>29.963</v>
      </c>
      <c r="B284">
        <v>41.47006473705161</v>
      </c>
      <c r="C284">
        <v>29.963</v>
      </c>
      <c r="D284">
        <v>41.60331720801658</v>
      </c>
      <c r="E284">
        <v>0.02790164483000632</v>
      </c>
    </row>
    <row r="285" spans="1:5">
      <c r="A285">
        <v>30.069</v>
      </c>
      <c r="B285">
        <v>41.76640254504745</v>
      </c>
      <c r="C285">
        <v>30.069</v>
      </c>
      <c r="D285">
        <v>41.74153420870767</v>
      </c>
      <c r="E285">
        <v>0.008289445446592936</v>
      </c>
    </row>
    <row r="286" spans="1:5">
      <c r="A286">
        <v>30.176</v>
      </c>
      <c r="B286">
        <v>42.19508727907161</v>
      </c>
      <c r="C286">
        <v>30.176</v>
      </c>
      <c r="D286">
        <v>41.87975120939875</v>
      </c>
      <c r="E286">
        <v>0.05044500078426549</v>
      </c>
    </row>
    <row r="287" spans="1:5">
      <c r="A287">
        <v>30.282</v>
      </c>
      <c r="B287">
        <v>42.38103622396958</v>
      </c>
      <c r="C287">
        <v>30.282</v>
      </c>
      <c r="D287">
        <v>42.08707671043538</v>
      </c>
      <c r="E287">
        <v>0.06002053487924686</v>
      </c>
    </row>
    <row r="288" spans="1:5">
      <c r="A288">
        <v>30.388</v>
      </c>
      <c r="B288">
        <v>42.80932727022161</v>
      </c>
      <c r="C288">
        <v>30.388</v>
      </c>
      <c r="D288">
        <v>42.22529371112647</v>
      </c>
      <c r="E288">
        <v>0.1056622583811365</v>
      </c>
    </row>
    <row r="289" spans="1:5">
      <c r="A289">
        <v>30.494</v>
      </c>
      <c r="B289">
        <v>42.08819640736856</v>
      </c>
      <c r="C289">
        <v>30.494</v>
      </c>
      <c r="D289">
        <v>42.36351071181755</v>
      </c>
      <c r="E289">
        <v>0.05776549402318999</v>
      </c>
    </row>
    <row r="290" spans="1:5">
      <c r="A290">
        <v>30.601</v>
      </c>
      <c r="B290">
        <v>42.24177852226703</v>
      </c>
      <c r="C290">
        <v>30.601</v>
      </c>
      <c r="D290">
        <v>42.57083621285418</v>
      </c>
      <c r="E290">
        <v>0.05402440392263458</v>
      </c>
    </row>
    <row r="291" spans="1:5">
      <c r="A291">
        <v>30.707</v>
      </c>
      <c r="B291">
        <v>42.98158076930103</v>
      </c>
      <c r="C291">
        <v>30.707</v>
      </c>
      <c r="D291">
        <v>42.70905321354526</v>
      </c>
      <c r="E291">
        <v>0.05703344555003762</v>
      </c>
    </row>
    <row r="292" spans="1:5">
      <c r="A292">
        <v>30.813</v>
      </c>
      <c r="B292">
        <v>43.6803385995175</v>
      </c>
      <c r="C292">
        <v>30.813</v>
      </c>
      <c r="D292">
        <v>42.84727021423635</v>
      </c>
      <c r="E292">
        <v>0.139219589517309</v>
      </c>
    </row>
    <row r="293" spans="1:5">
      <c r="A293">
        <v>30.92</v>
      </c>
      <c r="B293">
        <v>41.53109730644511</v>
      </c>
      <c r="C293">
        <v>30.92</v>
      </c>
      <c r="D293">
        <v>43.05459571527297</v>
      </c>
      <c r="E293">
        <v>0.273880660151423</v>
      </c>
    </row>
    <row r="294" spans="1:5">
      <c r="A294">
        <v>31.026</v>
      </c>
      <c r="B294">
        <v>43.29848970370925</v>
      </c>
      <c r="C294">
        <v>31.026</v>
      </c>
      <c r="D294">
        <v>43.19281271596406</v>
      </c>
      <c r="E294">
        <v>0.03522566258173043</v>
      </c>
    </row>
    <row r="295" spans="1:5">
      <c r="A295">
        <v>31.132</v>
      </c>
      <c r="B295">
        <v>43.14186707673068</v>
      </c>
      <c r="C295">
        <v>31.132</v>
      </c>
      <c r="D295">
        <v>43.40013821700069</v>
      </c>
      <c r="E295">
        <v>0.03920240661107197</v>
      </c>
    </row>
    <row r="296" spans="1:5">
      <c r="A296">
        <v>31.238</v>
      </c>
      <c r="B296">
        <v>44.26380060508288</v>
      </c>
      <c r="C296">
        <v>31.238</v>
      </c>
      <c r="D296">
        <v>43.60746371803732</v>
      </c>
      <c r="E296">
        <v>0.1114376297780818</v>
      </c>
    </row>
    <row r="297" spans="1:5">
      <c r="A297">
        <v>31.344</v>
      </c>
      <c r="B297">
        <v>45.59313311605651</v>
      </c>
      <c r="C297">
        <v>31.344</v>
      </c>
      <c r="D297">
        <v>43.7456807187284</v>
      </c>
      <c r="E297">
        <v>0.2915136143375701</v>
      </c>
    </row>
    <row r="298" spans="1:5">
      <c r="A298">
        <v>31.451</v>
      </c>
      <c r="B298">
        <v>43.33529937691709</v>
      </c>
      <c r="C298">
        <v>31.451</v>
      </c>
      <c r="D298">
        <v>43.95300621976503</v>
      </c>
      <c r="E298">
        <v>0.108507590714191</v>
      </c>
    </row>
    <row r="299" spans="1:5">
      <c r="A299">
        <v>31.557</v>
      </c>
      <c r="B299">
        <v>44.60818146718128</v>
      </c>
      <c r="C299">
        <v>31.557</v>
      </c>
      <c r="D299">
        <v>44.16033172080166</v>
      </c>
      <c r="E299">
        <v>0.07876531407236514</v>
      </c>
    </row>
    <row r="300" spans="1:5">
      <c r="A300">
        <v>31.663</v>
      </c>
      <c r="B300">
        <v>44.63089656186213</v>
      </c>
      <c r="C300">
        <v>31.663</v>
      </c>
      <c r="D300">
        <v>44.29854872149274</v>
      </c>
      <c r="E300">
        <v>0.05168195761919691</v>
      </c>
    </row>
    <row r="301" spans="1:5">
      <c r="A301">
        <v>31.77</v>
      </c>
      <c r="B301">
        <v>44.85767640687892</v>
      </c>
      <c r="C301">
        <v>31.77</v>
      </c>
      <c r="D301">
        <v>44.50587422252937</v>
      </c>
      <c r="E301">
        <v>0.05338466678111958</v>
      </c>
    </row>
    <row r="302" spans="1:5">
      <c r="A302">
        <v>31.876</v>
      </c>
      <c r="B302">
        <v>44.07811636953325</v>
      </c>
      <c r="C302">
        <v>31.876</v>
      </c>
      <c r="D302">
        <v>44.713199723566</v>
      </c>
      <c r="E302">
        <v>0.1018716740948839</v>
      </c>
    </row>
    <row r="303" spans="1:5">
      <c r="A303">
        <v>31.982</v>
      </c>
      <c r="B303">
        <v>45.0448017835017</v>
      </c>
      <c r="C303">
        <v>31.982</v>
      </c>
      <c r="D303">
        <v>44.92052522460263</v>
      </c>
      <c r="E303">
        <v>0.02401038477417245</v>
      </c>
    </row>
    <row r="304" spans="1:5">
      <c r="A304">
        <v>32.088</v>
      </c>
      <c r="B304">
        <v>45.16575229621073</v>
      </c>
      <c r="C304">
        <v>32.088</v>
      </c>
      <c r="D304">
        <v>45.12785072563925</v>
      </c>
      <c r="E304">
        <v>0.008610211627231674</v>
      </c>
    </row>
    <row r="305" spans="1:5">
      <c r="A305">
        <v>32.194</v>
      </c>
      <c r="B305">
        <v>45.60603329238557</v>
      </c>
      <c r="C305">
        <v>32.194</v>
      </c>
      <c r="D305">
        <v>45.33517622667588</v>
      </c>
      <c r="E305">
        <v>0.04147992782299324</v>
      </c>
    </row>
    <row r="306" spans="1:5">
      <c r="A306">
        <v>32.301</v>
      </c>
      <c r="B306">
        <v>43.70535370617439</v>
      </c>
      <c r="C306">
        <v>32.301</v>
      </c>
      <c r="D306">
        <v>45.54250172771251</v>
      </c>
      <c r="E306">
        <v>0.2890844406175874</v>
      </c>
    </row>
    <row r="307" spans="1:5">
      <c r="A307">
        <v>32.407</v>
      </c>
      <c r="B307">
        <v>45.18348734795522</v>
      </c>
      <c r="C307">
        <v>32.407</v>
      </c>
      <c r="D307">
        <v>45.74982722874913</v>
      </c>
      <c r="E307">
        <v>0.08716428672820413</v>
      </c>
    </row>
    <row r="308" spans="1:5">
      <c r="A308">
        <v>32.513</v>
      </c>
      <c r="B308">
        <v>47.46687793440456</v>
      </c>
      <c r="C308">
        <v>32.513</v>
      </c>
      <c r="D308">
        <v>46.02626123013131</v>
      </c>
      <c r="E308">
        <v>0.1979326095871597</v>
      </c>
    </row>
    <row r="309" spans="1:5">
      <c r="A309">
        <v>32.619</v>
      </c>
      <c r="B309">
        <v>47.53656289451806</v>
      </c>
      <c r="C309">
        <v>32.619</v>
      </c>
      <c r="D309">
        <v>46.23358673116793</v>
      </c>
      <c r="E309">
        <v>0.1727744273501937</v>
      </c>
    </row>
    <row r="310" spans="1:5">
      <c r="A310">
        <v>32.726</v>
      </c>
      <c r="B310">
        <v>47.37368044966542</v>
      </c>
      <c r="C310">
        <v>32.726</v>
      </c>
      <c r="D310">
        <v>46.44091223220456</v>
      </c>
      <c r="E310">
        <v>0.1206031286653274</v>
      </c>
    </row>
    <row r="311" spans="1:5">
      <c r="A311">
        <v>32.832</v>
      </c>
      <c r="B311">
        <v>47.5961813990736</v>
      </c>
      <c r="C311">
        <v>32.832</v>
      </c>
      <c r="D311">
        <v>46.71734623358674</v>
      </c>
      <c r="E311">
        <v>0.1134493738720262</v>
      </c>
    </row>
    <row r="312" spans="1:5">
      <c r="A312">
        <v>32.938</v>
      </c>
      <c r="B312">
        <v>48.29204576109292</v>
      </c>
      <c r="C312">
        <v>32.938</v>
      </c>
      <c r="D312">
        <v>46.92467173462336</v>
      </c>
      <c r="E312">
        <v>0.1720121569904964</v>
      </c>
    </row>
    <row r="313" spans="1:5">
      <c r="A313">
        <v>33.044</v>
      </c>
      <c r="B313">
        <v>46.22829073509641</v>
      </c>
      <c r="C313">
        <v>33.044</v>
      </c>
      <c r="D313">
        <v>47.20110573600554</v>
      </c>
      <c r="E313">
        <v>0.1267769220895344</v>
      </c>
    </row>
    <row r="314" spans="1:5">
      <c r="A314">
        <v>33.151</v>
      </c>
      <c r="B314">
        <v>47.53564749893095</v>
      </c>
      <c r="C314">
        <v>33.151</v>
      </c>
      <c r="D314">
        <v>47.4775397373877</v>
      </c>
      <c r="E314">
        <v>0.01936925384774923</v>
      </c>
    </row>
    <row r="315" spans="1:5">
      <c r="A315">
        <v>33.257</v>
      </c>
      <c r="B315">
        <v>46.7532862265604</v>
      </c>
      <c r="C315">
        <v>33.257</v>
      </c>
      <c r="D315">
        <v>47.68486523842432</v>
      </c>
      <c r="E315">
        <v>0.1207080925087905</v>
      </c>
    </row>
    <row r="316" spans="1:5">
      <c r="A316">
        <v>33.363</v>
      </c>
      <c r="B316">
        <v>46.76210652329002</v>
      </c>
      <c r="C316">
        <v>33.363</v>
      </c>
      <c r="D316">
        <v>47.96129923980649</v>
      </c>
      <c r="E316">
        <v>0.151676720522392</v>
      </c>
    </row>
    <row r="317" spans="1:5">
      <c r="A317">
        <v>33.47</v>
      </c>
      <c r="B317">
        <v>50.09936335460773</v>
      </c>
      <c r="C317">
        <v>33.47</v>
      </c>
      <c r="D317">
        <v>48.23773324118866</v>
      </c>
      <c r="E317">
        <v>0.2071711517480495</v>
      </c>
    </row>
    <row r="318" spans="1:5">
      <c r="A318">
        <v>33.576</v>
      </c>
      <c r="B318">
        <v>49.14249042763434</v>
      </c>
      <c r="C318">
        <v>33.576</v>
      </c>
      <c r="D318">
        <v>48.51416724257083</v>
      </c>
      <c r="E318">
        <v>0.07069832653356475</v>
      </c>
    </row>
    <row r="319" spans="1:5">
      <c r="A319">
        <v>33.682</v>
      </c>
      <c r="B319">
        <v>49.76510216307484</v>
      </c>
      <c r="C319">
        <v>33.682</v>
      </c>
      <c r="D319">
        <v>48.85970974429855</v>
      </c>
      <c r="E319">
        <v>0.106358799002386</v>
      </c>
    </row>
    <row r="320" spans="1:5">
      <c r="A320">
        <v>33.788</v>
      </c>
      <c r="B320">
        <v>48.6588476762166</v>
      </c>
      <c r="C320">
        <v>33.788</v>
      </c>
      <c r="D320">
        <v>49.13614374568071</v>
      </c>
      <c r="E320">
        <v>0.05903669956520775</v>
      </c>
    </row>
    <row r="321" spans="1:5">
      <c r="A321">
        <v>33.895</v>
      </c>
      <c r="B321">
        <v>50.67209298604598</v>
      </c>
      <c r="C321">
        <v>33.895</v>
      </c>
      <c r="D321">
        <v>49.41257774706288</v>
      </c>
      <c r="E321">
        <v>0.1396912190739678</v>
      </c>
    </row>
    <row r="322" spans="1:5">
      <c r="A322">
        <v>34.001</v>
      </c>
      <c r="B322">
        <v>49.03768507557972</v>
      </c>
      <c r="C322">
        <v>34.001</v>
      </c>
      <c r="D322">
        <v>49.7581202487906</v>
      </c>
      <c r="E322">
        <v>0.07821843326228385</v>
      </c>
    </row>
    <row r="323" spans="1:5">
      <c r="A323">
        <v>34.107</v>
      </c>
      <c r="B323">
        <v>48.51370260715534</v>
      </c>
      <c r="C323">
        <v>34.107</v>
      </c>
      <c r="D323">
        <v>50.10366275051831</v>
      </c>
      <c r="E323">
        <v>0.1695618243367766</v>
      </c>
    </row>
    <row r="324" spans="1:5">
      <c r="A324">
        <v>34.213</v>
      </c>
      <c r="B324">
        <v>47.94968894691034</v>
      </c>
      <c r="C324">
        <v>34.213</v>
      </c>
      <c r="D324">
        <v>50.38009675190047</v>
      </c>
      <c r="E324">
        <v>0.2656268300258641</v>
      </c>
    </row>
    <row r="325" spans="1:5">
      <c r="A325">
        <v>34.32</v>
      </c>
      <c r="B325">
        <v>51.24203076994598</v>
      </c>
      <c r="C325">
        <v>34.32</v>
      </c>
      <c r="D325">
        <v>50.7256392536282</v>
      </c>
      <c r="E325">
        <v>0.0489752003441434</v>
      </c>
    </row>
    <row r="326" spans="1:5">
      <c r="A326">
        <v>34.426</v>
      </c>
      <c r="B326">
        <v>50.82774860037675</v>
      </c>
      <c r="C326">
        <v>34.426</v>
      </c>
      <c r="D326">
        <v>51.14029025570145</v>
      </c>
      <c r="E326">
        <v>0.04906041478899836</v>
      </c>
    </row>
    <row r="327" spans="1:5">
      <c r="A327">
        <v>34.532</v>
      </c>
      <c r="B327">
        <v>52.81349104453167</v>
      </c>
      <c r="C327">
        <v>34.532</v>
      </c>
      <c r="D327">
        <v>51.48583275742916</v>
      </c>
      <c r="E327">
        <v>0.1179044112516043</v>
      </c>
    </row>
    <row r="328" spans="1:5">
      <c r="A328">
        <v>34.638</v>
      </c>
      <c r="B328">
        <v>50.30918880938899</v>
      </c>
      <c r="C328">
        <v>34.638</v>
      </c>
      <c r="D328">
        <v>51.83137525915687</v>
      </c>
      <c r="E328">
        <v>0.1436248726181465</v>
      </c>
    </row>
    <row r="329" spans="1:5">
      <c r="A329">
        <v>34.745</v>
      </c>
      <c r="B329">
        <v>53.44961855682228</v>
      </c>
      <c r="C329">
        <v>34.745</v>
      </c>
      <c r="D329">
        <v>52.24602626123013</v>
      </c>
      <c r="E329">
        <v>0.1031611754375954</v>
      </c>
    </row>
    <row r="330" spans="1:5">
      <c r="A330">
        <v>34.851</v>
      </c>
      <c r="B330">
        <v>51.85796047158399</v>
      </c>
      <c r="C330">
        <v>34.851</v>
      </c>
      <c r="D330">
        <v>52.66067726330338</v>
      </c>
      <c r="E330">
        <v>0.07155089371271585</v>
      </c>
    </row>
    <row r="331" spans="1:5">
      <c r="A331">
        <v>34.957</v>
      </c>
      <c r="B331">
        <v>52.21560408468389</v>
      </c>
      <c r="C331">
        <v>34.957</v>
      </c>
      <c r="D331">
        <v>53.07532826537664</v>
      </c>
      <c r="E331">
        <v>0.07139056024263207</v>
      </c>
    </row>
    <row r="332" spans="1:5">
      <c r="A332">
        <v>35.063</v>
      </c>
      <c r="B332">
        <v>52.20658392041842</v>
      </c>
      <c r="C332">
        <v>35.063</v>
      </c>
      <c r="D332">
        <v>53.4899792674499</v>
      </c>
      <c r="E332">
        <v>0.1068122434974933</v>
      </c>
    </row>
    <row r="333" spans="1:5">
      <c r="A333">
        <v>35.17</v>
      </c>
      <c r="B333">
        <v>52.85182504691496</v>
      </c>
      <c r="C333">
        <v>35.17</v>
      </c>
      <c r="D333">
        <v>53.9737387698687</v>
      </c>
      <c r="E333">
        <v>0.08735035536078485</v>
      </c>
    </row>
    <row r="334" spans="1:5">
      <c r="A334">
        <v>35.276</v>
      </c>
      <c r="B334">
        <v>54.57855902561758</v>
      </c>
      <c r="C334">
        <v>35.276</v>
      </c>
      <c r="D334">
        <v>54.45749827228749</v>
      </c>
      <c r="E334">
        <v>0.02060107109848</v>
      </c>
    </row>
    <row r="335" spans="1:5">
      <c r="A335">
        <v>35.382</v>
      </c>
      <c r="B335">
        <v>55.52603557724989</v>
      </c>
      <c r="C335">
        <v>35.382</v>
      </c>
      <c r="D335">
        <v>54.94125777470629</v>
      </c>
      <c r="E335">
        <v>0.0449409930916129</v>
      </c>
    </row>
    <row r="336" spans="1:5">
      <c r="A336">
        <v>35.488</v>
      </c>
      <c r="B336">
        <v>54.56920148156885</v>
      </c>
      <c r="C336">
        <v>35.488</v>
      </c>
      <c r="D336">
        <v>55.42501727712509</v>
      </c>
      <c r="E336">
        <v>0.061417653717127</v>
      </c>
    </row>
    <row r="337" spans="1:5">
      <c r="A337">
        <v>35.595</v>
      </c>
      <c r="B337">
        <v>55.30939007239503</v>
      </c>
      <c r="C337">
        <v>35.595</v>
      </c>
      <c r="D337">
        <v>55.97788527988942</v>
      </c>
      <c r="E337">
        <v>0.05251312055486403</v>
      </c>
    </row>
    <row r="338" spans="1:5">
      <c r="A338">
        <v>35.701</v>
      </c>
      <c r="B338">
        <v>57.5496929284677</v>
      </c>
      <c r="C338">
        <v>35.701</v>
      </c>
      <c r="D338">
        <v>56.46164478230821</v>
      </c>
      <c r="E338">
        <v>0.07635997210561217</v>
      </c>
    </row>
    <row r="339" spans="1:5">
      <c r="A339">
        <v>35.807</v>
      </c>
      <c r="B339">
        <v>56.5453549338561</v>
      </c>
      <c r="C339">
        <v>35.807</v>
      </c>
      <c r="D339">
        <v>57.0836212854181</v>
      </c>
      <c r="E339">
        <v>0.03137306477428985</v>
      </c>
    </row>
    <row r="340" spans="1:5">
      <c r="A340">
        <v>35.913</v>
      </c>
      <c r="B340">
        <v>59.04682537677855</v>
      </c>
      <c r="C340">
        <v>35.913</v>
      </c>
      <c r="D340">
        <v>57.63648928818244</v>
      </c>
      <c r="E340">
        <v>0.09009398185663493</v>
      </c>
    </row>
    <row r="341" spans="1:5">
      <c r="A341">
        <v>36.02</v>
      </c>
      <c r="B341">
        <v>58.62004223565153</v>
      </c>
      <c r="C341">
        <v>36.02</v>
      </c>
      <c r="D341">
        <v>58.25846579129232</v>
      </c>
      <c r="E341">
        <v>0.06993969434243912</v>
      </c>
    </row>
    <row r="342" spans="1:5">
      <c r="A342">
        <v>36.126</v>
      </c>
      <c r="B342">
        <v>57.35450069920395</v>
      </c>
      <c r="C342">
        <v>36.126</v>
      </c>
      <c r="D342">
        <v>58.88044229440221</v>
      </c>
      <c r="E342">
        <v>0.1177976439653479</v>
      </c>
    </row>
    <row r="343" spans="1:5">
      <c r="A343">
        <v>36.232</v>
      </c>
      <c r="B343">
        <v>59.14408939246065</v>
      </c>
      <c r="C343">
        <v>36.232</v>
      </c>
      <c r="D343">
        <v>59.57152729785764</v>
      </c>
      <c r="E343">
        <v>0.09471934702913895</v>
      </c>
    </row>
    <row r="344" spans="1:5">
      <c r="A344">
        <v>36.338</v>
      </c>
      <c r="B344">
        <v>60.63116847817032</v>
      </c>
      <c r="C344">
        <v>36.338</v>
      </c>
      <c r="D344">
        <v>60.26261230131306</v>
      </c>
      <c r="E344">
        <v>0.06188892883542296</v>
      </c>
    </row>
    <row r="345" spans="1:5">
      <c r="A345">
        <v>36.445</v>
      </c>
      <c r="B345">
        <v>60.57104545521104</v>
      </c>
      <c r="C345">
        <v>36.445</v>
      </c>
      <c r="D345">
        <v>61.02280580511403</v>
      </c>
      <c r="E345">
        <v>0.07725304023854487</v>
      </c>
    </row>
    <row r="346" spans="1:5">
      <c r="A346">
        <v>36.551</v>
      </c>
      <c r="B346">
        <v>63.01644389532073</v>
      </c>
      <c r="C346">
        <v>36.551</v>
      </c>
      <c r="D346">
        <v>61.782999308915</v>
      </c>
      <c r="E346">
        <v>0.05510726999173533</v>
      </c>
    </row>
    <row r="347" spans="1:5">
      <c r="A347">
        <v>36.657</v>
      </c>
      <c r="B347">
        <v>63.26419825805495</v>
      </c>
      <c r="C347">
        <v>36.657</v>
      </c>
      <c r="D347">
        <v>62.54319281271596</v>
      </c>
      <c r="E347">
        <v>0.05051308372815882</v>
      </c>
    </row>
    <row r="348" spans="1:5">
      <c r="A348">
        <v>36.763</v>
      </c>
      <c r="B348">
        <v>63.28203587437265</v>
      </c>
      <c r="C348">
        <v>36.763</v>
      </c>
      <c r="D348">
        <v>63.37249481686247</v>
      </c>
      <c r="E348">
        <v>0.03015298082994159</v>
      </c>
    </row>
    <row r="349" spans="1:5">
      <c r="A349">
        <v>36.87</v>
      </c>
      <c r="B349">
        <v>64.34756484880319</v>
      </c>
      <c r="C349">
        <v>36.87</v>
      </c>
      <c r="D349">
        <v>64.27090532135452</v>
      </c>
      <c r="E349">
        <v>0.025553175816223</v>
      </c>
    </row>
    <row r="350" spans="1:5">
      <c r="A350">
        <v>36.976</v>
      </c>
      <c r="B350">
        <v>64.02789681798058</v>
      </c>
      <c r="C350">
        <v>36.976</v>
      </c>
      <c r="D350">
        <v>65.16931582584657</v>
      </c>
      <c r="E350">
        <v>0.08837365916760243</v>
      </c>
    </row>
    <row r="351" spans="1:5">
      <c r="A351">
        <v>37.082</v>
      </c>
      <c r="B351">
        <v>63.28295579685508</v>
      </c>
      <c r="C351">
        <v>37.082</v>
      </c>
      <c r="D351">
        <v>66.13683483068418</v>
      </c>
      <c r="E351">
        <v>0.1104426629039726</v>
      </c>
    </row>
    <row r="352" spans="1:5">
      <c r="A352">
        <v>37.188</v>
      </c>
      <c r="B352">
        <v>65.44229740327921</v>
      </c>
      <c r="C352">
        <v>37.188</v>
      </c>
      <c r="D352">
        <v>67.17346233586731</v>
      </c>
      <c r="E352">
        <v>0.06297652656110404</v>
      </c>
    </row>
    <row r="353" spans="1:5">
      <c r="A353">
        <v>37.295</v>
      </c>
      <c r="B353">
        <v>70.03599692692363</v>
      </c>
      <c r="C353">
        <v>37.295</v>
      </c>
      <c r="D353">
        <v>68.27919834139598</v>
      </c>
      <c r="E353">
        <v>0.1704144337091776</v>
      </c>
    </row>
    <row r="354" spans="1:5">
      <c r="A354">
        <v>37.401</v>
      </c>
      <c r="B354">
        <v>70.57603207246001</v>
      </c>
      <c r="C354">
        <v>37.401</v>
      </c>
      <c r="D354">
        <v>69.38493434692467</v>
      </c>
      <c r="E354">
        <v>0.03948231769655922</v>
      </c>
    </row>
    <row r="355" spans="1:5">
      <c r="A355">
        <v>37.507</v>
      </c>
      <c r="B355">
        <v>67.60367930848304</v>
      </c>
      <c r="C355">
        <v>37.507</v>
      </c>
      <c r="D355">
        <v>70.62888735314444</v>
      </c>
      <c r="E355">
        <v>0.1114520895674604</v>
      </c>
    </row>
    <row r="356" spans="1:5">
      <c r="A356">
        <v>37.613</v>
      </c>
      <c r="B356">
        <v>73.9566445320619</v>
      </c>
      <c r="C356">
        <v>37.613</v>
      </c>
      <c r="D356">
        <v>71.8728403593642</v>
      </c>
      <c r="E356">
        <v>0.1881996793602879</v>
      </c>
    </row>
    <row r="357" spans="1:5">
      <c r="A357">
        <v>37.72</v>
      </c>
      <c r="B357">
        <v>72.15549310711171</v>
      </c>
      <c r="C357">
        <v>37.72</v>
      </c>
      <c r="D357">
        <v>73.25501036627504</v>
      </c>
      <c r="E357">
        <v>0.09582638377172167</v>
      </c>
    </row>
    <row r="358" spans="1:5">
      <c r="A358">
        <v>37.826</v>
      </c>
      <c r="B358">
        <v>73.79104318535163</v>
      </c>
      <c r="C358">
        <v>37.826</v>
      </c>
      <c r="D358">
        <v>74.6371803731859</v>
      </c>
      <c r="E358">
        <v>0.182137671717238</v>
      </c>
    </row>
    <row r="359" spans="1:5">
      <c r="A359">
        <v>37.932</v>
      </c>
      <c r="B359">
        <v>76.66840032176454</v>
      </c>
      <c r="C359">
        <v>37.932</v>
      </c>
      <c r="D359">
        <v>76.15756738078784</v>
      </c>
      <c r="E359">
        <v>0.1702776469922327</v>
      </c>
    </row>
    <row r="360" spans="1:5">
      <c r="A360">
        <v>38.038</v>
      </c>
      <c r="B360">
        <v>77.60271271702791</v>
      </c>
      <c r="C360">
        <v>38.038</v>
      </c>
      <c r="D360">
        <v>77.67795438838978</v>
      </c>
      <c r="E360">
        <v>0.02508055712062192</v>
      </c>
    </row>
    <row r="361" spans="1:5">
      <c r="A361">
        <v>38.145</v>
      </c>
      <c r="B361">
        <v>79.32664103569613</v>
      </c>
      <c r="C361">
        <v>38.145</v>
      </c>
      <c r="D361">
        <v>79.33655839668279</v>
      </c>
      <c r="E361">
        <v>0.003305786995554172</v>
      </c>
    </row>
    <row r="362" spans="1:5">
      <c r="A362">
        <v>38.251</v>
      </c>
      <c r="B362">
        <v>81.68405191171689</v>
      </c>
      <c r="C362">
        <v>38.251</v>
      </c>
      <c r="D362">
        <v>80.9951624049758</v>
      </c>
      <c r="E362">
        <v>0.1170400978886173</v>
      </c>
    </row>
    <row r="363" spans="1:5">
      <c r="A363">
        <v>38.357</v>
      </c>
      <c r="B363">
        <v>79.86584066036279</v>
      </c>
      <c r="C363">
        <v>38.357</v>
      </c>
      <c r="D363">
        <v>82.72287491361438</v>
      </c>
      <c r="E363">
        <v>0.1900537101412902</v>
      </c>
    </row>
    <row r="364" spans="1:5">
      <c r="A364">
        <v>38.463</v>
      </c>
      <c r="B364">
        <v>84.70533796741876</v>
      </c>
      <c r="C364">
        <v>38.463</v>
      </c>
      <c r="D364">
        <v>84.51969592259849</v>
      </c>
      <c r="E364">
        <v>0.0618806816067566</v>
      </c>
    </row>
    <row r="365" spans="1:5">
      <c r="A365">
        <v>38.57</v>
      </c>
      <c r="B365">
        <v>86.09110587234105</v>
      </c>
      <c r="C365">
        <v>38.57</v>
      </c>
      <c r="D365">
        <v>86.31651693158258</v>
      </c>
      <c r="E365">
        <v>0.07513701974717908</v>
      </c>
    </row>
    <row r="366" spans="1:5">
      <c r="A366">
        <v>38.676</v>
      </c>
      <c r="B366">
        <v>89.22589725739114</v>
      </c>
      <c r="C366">
        <v>38.676</v>
      </c>
      <c r="D366">
        <v>88.18244644091223</v>
      </c>
      <c r="E366">
        <v>0.1303277419402946</v>
      </c>
    </row>
    <row r="367" spans="1:5">
      <c r="A367">
        <v>38.782</v>
      </c>
      <c r="B367">
        <v>91.42758323052848</v>
      </c>
      <c r="C367">
        <v>38.782</v>
      </c>
      <c r="D367">
        <v>89.97926744989634</v>
      </c>
      <c r="E367">
        <v>0.09960953302252235</v>
      </c>
    </row>
    <row r="368" spans="1:5">
      <c r="A368">
        <v>38.888</v>
      </c>
      <c r="B368">
        <v>92.42569906796187</v>
      </c>
      <c r="C368">
        <v>38.888</v>
      </c>
      <c r="D368">
        <v>91.70697995853489</v>
      </c>
      <c r="E368">
        <v>0.09638894154980326</v>
      </c>
    </row>
    <row r="369" spans="1:5">
      <c r="A369">
        <v>38.995</v>
      </c>
      <c r="B369">
        <v>94.70719753769369</v>
      </c>
      <c r="C369">
        <v>38.995</v>
      </c>
      <c r="D369">
        <v>93.43469246717348</v>
      </c>
      <c r="E369">
        <v>0.1114146097642694</v>
      </c>
    </row>
    <row r="370" spans="1:5">
      <c r="A370">
        <v>39.101</v>
      </c>
      <c r="B370">
        <v>94.85503808443156</v>
      </c>
      <c r="C370">
        <v>39.101</v>
      </c>
      <c r="D370">
        <v>95.02418797512094</v>
      </c>
      <c r="E370">
        <v>0.0563832968964609</v>
      </c>
    </row>
    <row r="371" spans="1:5">
      <c r="A371">
        <v>39.207</v>
      </c>
      <c r="B371">
        <v>98.17618527133585</v>
      </c>
      <c r="C371">
        <v>39.207</v>
      </c>
      <c r="D371">
        <v>96.40635798203179</v>
      </c>
      <c r="E371">
        <v>0.1510769380561162</v>
      </c>
    </row>
    <row r="372" spans="1:5">
      <c r="A372">
        <v>39.313</v>
      </c>
      <c r="B372">
        <v>98.25264831380854</v>
      </c>
      <c r="C372">
        <v>39.313</v>
      </c>
      <c r="D372">
        <v>97.7194194885971</v>
      </c>
      <c r="E372">
        <v>0.1336794076856322</v>
      </c>
    </row>
    <row r="373" spans="1:5">
      <c r="A373">
        <v>39.42</v>
      </c>
      <c r="B373">
        <v>97.83990075383639</v>
      </c>
      <c r="C373">
        <v>39.42</v>
      </c>
      <c r="D373">
        <v>98.68693849343468</v>
      </c>
      <c r="E373">
        <v>0.04928669673266819</v>
      </c>
    </row>
    <row r="374" spans="1:5">
      <c r="A374">
        <v>39.526</v>
      </c>
      <c r="B374">
        <v>98.80439671901389</v>
      </c>
      <c r="C374">
        <v>39.526</v>
      </c>
      <c r="D374">
        <v>99.44713199723566</v>
      </c>
      <c r="E374">
        <v>0.05273880582246569</v>
      </c>
    </row>
    <row r="375" spans="1:5">
      <c r="A375">
        <v>39.632</v>
      </c>
      <c r="B375">
        <v>101.9801353971125</v>
      </c>
      <c r="C375">
        <v>39.632</v>
      </c>
      <c r="D375">
        <v>99.93089149965445</v>
      </c>
      <c r="E375">
        <v>0.6609901823861419</v>
      </c>
    </row>
    <row r="376" spans="1:5">
      <c r="A376">
        <v>39.738</v>
      </c>
      <c r="B376">
        <v>100.5428515316622</v>
      </c>
      <c r="C376">
        <v>39.738</v>
      </c>
      <c r="D376">
        <v>100</v>
      </c>
      <c r="E376">
        <v>0.1809505105540647</v>
      </c>
    </row>
    <row r="377" spans="1:5">
      <c r="A377">
        <v>39.845</v>
      </c>
      <c r="B377">
        <v>97.93234958025936</v>
      </c>
      <c r="C377">
        <v>39.845</v>
      </c>
      <c r="D377">
        <v>99.72356599861783</v>
      </c>
      <c r="E377">
        <v>0.07069135687863452</v>
      </c>
    </row>
    <row r="378" spans="1:5">
      <c r="A378">
        <v>39.951</v>
      </c>
      <c r="B378">
        <v>98.26002363592376</v>
      </c>
      <c r="C378">
        <v>39.951</v>
      </c>
      <c r="D378">
        <v>99.0324809951624</v>
      </c>
      <c r="E378">
        <v>0.04068140441349547</v>
      </c>
    </row>
    <row r="379" spans="1:5">
      <c r="A379">
        <v>40.057</v>
      </c>
      <c r="B379">
        <v>98.68915926404465</v>
      </c>
      <c r="C379">
        <v>40.057</v>
      </c>
      <c r="D379">
        <v>97.92674498963373</v>
      </c>
      <c r="E379">
        <v>0.1093216081941784</v>
      </c>
    </row>
    <row r="380" spans="1:5">
      <c r="A380">
        <v>40.163</v>
      </c>
      <c r="B380">
        <v>94.7495492444549</v>
      </c>
      <c r="C380">
        <v>40.163</v>
      </c>
      <c r="D380">
        <v>96.33724948168623</v>
      </c>
      <c r="E380">
        <v>0.1433242237881081</v>
      </c>
    </row>
    <row r="381" spans="1:5">
      <c r="A381">
        <v>40.27</v>
      </c>
      <c r="B381">
        <v>94.49786229166891</v>
      </c>
      <c r="C381">
        <v>40.27</v>
      </c>
      <c r="D381">
        <v>94.33310297166551</v>
      </c>
      <c r="E381">
        <v>0.05491977333446604</v>
      </c>
    </row>
    <row r="382" spans="1:5">
      <c r="A382">
        <v>40.376</v>
      </c>
      <c r="B382">
        <v>93.67214848089721</v>
      </c>
      <c r="C382">
        <v>40.376</v>
      </c>
      <c r="D382">
        <v>91.84519695922599</v>
      </c>
      <c r="E382">
        <v>0.1348984772766605</v>
      </c>
    </row>
    <row r="383" spans="1:5">
      <c r="A383">
        <v>40.482</v>
      </c>
      <c r="B383">
        <v>89.8419533503907</v>
      </c>
      <c r="C383">
        <v>40.482</v>
      </c>
      <c r="D383">
        <v>89.01174844505874</v>
      </c>
      <c r="E383">
        <v>0.2767349684439845</v>
      </c>
    </row>
    <row r="384" spans="1:5">
      <c r="A384">
        <v>40.589</v>
      </c>
      <c r="B384">
        <v>85.12189603397763</v>
      </c>
      <c r="C384">
        <v>40.589</v>
      </c>
      <c r="D384">
        <v>85.69454042847269</v>
      </c>
      <c r="E384">
        <v>0.1126254365435636</v>
      </c>
    </row>
    <row r="385" spans="1:5">
      <c r="A385">
        <v>40.695</v>
      </c>
      <c r="B385">
        <v>83.01511796784891</v>
      </c>
      <c r="C385">
        <v>40.695</v>
      </c>
      <c r="D385">
        <v>82.03178991015895</v>
      </c>
      <c r="E385">
        <v>0.3277760192299866</v>
      </c>
    </row>
    <row r="386" spans="1:5">
      <c r="A386">
        <v>40.801</v>
      </c>
      <c r="B386">
        <v>77.25420698416025</v>
      </c>
      <c r="C386">
        <v>40.801</v>
      </c>
      <c r="D386">
        <v>78.09260539046301</v>
      </c>
      <c r="E386">
        <v>0.0887500572172006</v>
      </c>
    </row>
    <row r="387" spans="1:5">
      <c r="A387">
        <v>40.907</v>
      </c>
      <c r="B387">
        <v>74.60980877724568</v>
      </c>
      <c r="C387">
        <v>40.907</v>
      </c>
      <c r="D387">
        <v>73.87698686938492</v>
      </c>
      <c r="E387">
        <v>0.2442739692869177</v>
      </c>
    </row>
    <row r="388" spans="1:5">
      <c r="A388">
        <v>41.014</v>
      </c>
      <c r="B388">
        <v>66.68858780308149</v>
      </c>
      <c r="C388">
        <v>41.014</v>
      </c>
      <c r="D388">
        <v>69.38493434692467</v>
      </c>
      <c r="E388">
        <v>0.5582218472931352</v>
      </c>
    </row>
    <row r="389" spans="1:5">
      <c r="A389">
        <v>41.12</v>
      </c>
      <c r="B389">
        <v>63.40340636859388</v>
      </c>
      <c r="C389">
        <v>41.12</v>
      </c>
      <c r="D389">
        <v>64.82377332411886</v>
      </c>
      <c r="E389">
        <v>0.4734556518416611</v>
      </c>
    </row>
    <row r="390" spans="1:5">
      <c r="A390">
        <v>41.226</v>
      </c>
      <c r="B390">
        <v>60.87692453475943</v>
      </c>
      <c r="C390">
        <v>41.226</v>
      </c>
      <c r="D390">
        <v>60.12439530062198</v>
      </c>
      <c r="E390">
        <v>0.09643497286052642</v>
      </c>
    </row>
    <row r="391" spans="1:5">
      <c r="A391">
        <v>41.332</v>
      </c>
      <c r="B391">
        <v>57.16238687679891</v>
      </c>
      <c r="C391">
        <v>41.332</v>
      </c>
      <c r="D391">
        <v>55.35590877677955</v>
      </c>
      <c r="E391">
        <v>0.3560531229461415</v>
      </c>
    </row>
    <row r="392" spans="1:5">
      <c r="A392">
        <v>41.438</v>
      </c>
      <c r="B392">
        <v>51.43953934481991</v>
      </c>
      <c r="C392">
        <v>41.438</v>
      </c>
      <c r="D392">
        <v>50.65653075328265</v>
      </c>
      <c r="E392">
        <v>0.07008597249540606</v>
      </c>
    </row>
    <row r="393" spans="1:5">
      <c r="A393">
        <v>41.545</v>
      </c>
      <c r="B393">
        <v>46.91714301500333</v>
      </c>
      <c r="C393">
        <v>41.545</v>
      </c>
      <c r="D393">
        <v>46.02626123013131</v>
      </c>
      <c r="E393">
        <v>0.1266274824287358</v>
      </c>
    </row>
    <row r="394" spans="1:5">
      <c r="A394">
        <v>41.651</v>
      </c>
      <c r="B394">
        <v>41.09696510887638</v>
      </c>
      <c r="C394">
        <v>41.651</v>
      </c>
      <c r="D394">
        <v>41.53420870767103</v>
      </c>
      <c r="E394">
        <v>0.1457478662648863</v>
      </c>
    </row>
    <row r="395" spans="1:5">
      <c r="A395">
        <v>41.757</v>
      </c>
      <c r="B395">
        <v>38.96108690411493</v>
      </c>
      <c r="C395">
        <v>41.757</v>
      </c>
      <c r="D395">
        <v>37.24948168624741</v>
      </c>
      <c r="E395">
        <v>0.02001694197314055</v>
      </c>
    </row>
    <row r="396" spans="1:5">
      <c r="A396">
        <v>41.863</v>
      </c>
      <c r="B396">
        <v>33.06551735837757</v>
      </c>
      <c r="C396">
        <v>41.863</v>
      </c>
      <c r="D396">
        <v>33.1720801658604</v>
      </c>
      <c r="E396">
        <v>0.03552093582761037</v>
      </c>
    </row>
    <row r="397" spans="1:5">
      <c r="A397">
        <v>41.97</v>
      </c>
      <c r="B397">
        <v>28.24702250144752</v>
      </c>
      <c r="C397">
        <v>41.97</v>
      </c>
      <c r="D397">
        <v>29.30200414651002</v>
      </c>
      <c r="E397">
        <v>0.1671687585777796</v>
      </c>
    </row>
    <row r="398" spans="1:5">
      <c r="A398">
        <v>42.076</v>
      </c>
      <c r="B398">
        <v>26.36446964961958</v>
      </c>
      <c r="C398">
        <v>42.076</v>
      </c>
      <c r="D398">
        <v>25.70836212854181</v>
      </c>
      <c r="E398">
        <v>0.2187025070259227</v>
      </c>
    </row>
    <row r="399" spans="1:5">
      <c r="A399">
        <v>42.182</v>
      </c>
      <c r="B399">
        <v>22.92574174607603</v>
      </c>
      <c r="C399">
        <v>42.182</v>
      </c>
      <c r="D399">
        <v>22.46026261230131</v>
      </c>
      <c r="E399">
        <v>0.155159711258238</v>
      </c>
    </row>
    <row r="400" spans="1:5">
      <c r="A400">
        <v>42.289</v>
      </c>
      <c r="B400">
        <v>20.12539786860617</v>
      </c>
      <c r="C400">
        <v>42.289</v>
      </c>
      <c r="D400">
        <v>19.41948859709744</v>
      </c>
      <c r="E400">
        <v>0.2353030905029077</v>
      </c>
    </row>
    <row r="401" spans="1:5">
      <c r="A401">
        <v>42.395</v>
      </c>
      <c r="B401">
        <v>15.97473644438111</v>
      </c>
      <c r="C401">
        <v>42.395</v>
      </c>
      <c r="D401">
        <v>16.72425708362129</v>
      </c>
      <c r="E401">
        <v>0.09037978796184093</v>
      </c>
    </row>
    <row r="402" spans="1:5">
      <c r="A402">
        <v>42.501</v>
      </c>
      <c r="B402">
        <v>13.7800812142839</v>
      </c>
      <c r="C402">
        <v>42.501</v>
      </c>
      <c r="D402">
        <v>14.3054595715273</v>
      </c>
      <c r="E402">
        <v>0.07398700538555116</v>
      </c>
    </row>
    <row r="403" spans="1:5">
      <c r="A403">
        <v>42.607</v>
      </c>
      <c r="B403">
        <v>13.16048824811559</v>
      </c>
      <c r="C403">
        <v>42.607</v>
      </c>
      <c r="D403">
        <v>12.16309606081548</v>
      </c>
      <c r="E403">
        <v>0.2819828873671169</v>
      </c>
    </row>
    <row r="404" spans="1:5">
      <c r="A404">
        <v>42.714</v>
      </c>
      <c r="B404">
        <v>10.12226273348622</v>
      </c>
      <c r="C404">
        <v>42.714</v>
      </c>
      <c r="D404">
        <v>10.29716655148583</v>
      </c>
      <c r="E404">
        <v>0.0472845873143638</v>
      </c>
    </row>
    <row r="405" spans="1:5">
      <c r="A405">
        <v>42.82</v>
      </c>
      <c r="B405">
        <v>8.290464097502806</v>
      </c>
      <c r="C405">
        <v>42.82</v>
      </c>
      <c r="D405">
        <v>8.638562543192812</v>
      </c>
      <c r="E405">
        <v>0.116032815230002</v>
      </c>
    </row>
    <row r="406" spans="1:5">
      <c r="A406">
        <v>42.926</v>
      </c>
      <c r="B406">
        <v>7.714252159546736</v>
      </c>
      <c r="C406">
        <v>42.926</v>
      </c>
      <c r="D406">
        <v>7.256392536281963</v>
      </c>
      <c r="E406">
        <v>0.1100241103194602</v>
      </c>
    </row>
    <row r="407" spans="1:5">
      <c r="A407">
        <v>43.032</v>
      </c>
      <c r="B407">
        <v>5.32610551801615</v>
      </c>
      <c r="C407">
        <v>43.032</v>
      </c>
      <c r="D407">
        <v>6.081548030407739</v>
      </c>
      <c r="E407">
        <v>0.03465930418093495</v>
      </c>
    </row>
    <row r="408" spans="1:5">
      <c r="A408">
        <v>43.139</v>
      </c>
      <c r="B408">
        <v>4.045431318454534</v>
      </c>
      <c r="C408">
        <v>43.139</v>
      </c>
      <c r="D408">
        <v>5.044920525224602</v>
      </c>
      <c r="E408">
        <v>0.06683286278872669</v>
      </c>
    </row>
    <row r="409" spans="1:5">
      <c r="A409">
        <v>43.245</v>
      </c>
      <c r="B409">
        <v>3.240349950766539</v>
      </c>
      <c r="C409">
        <v>43.245</v>
      </c>
      <c r="D409">
        <v>4.215618521078092</v>
      </c>
      <c r="E409">
        <v>0.06604442248421109</v>
      </c>
    </row>
    <row r="410" spans="1:5">
      <c r="A410">
        <v>43.351</v>
      </c>
      <c r="B410">
        <v>3.663243371483935</v>
      </c>
      <c r="C410">
        <v>43.351</v>
      </c>
      <c r="D410">
        <v>3.524533517622667</v>
      </c>
      <c r="E410">
        <v>0.03129858150876683</v>
      </c>
    </row>
    <row r="411" spans="1:5">
      <c r="A411">
        <v>43.457</v>
      </c>
      <c r="B411">
        <v>2.431812961701787</v>
      </c>
      <c r="C411">
        <v>43.457</v>
      </c>
      <c r="D411">
        <v>2.902557014512785</v>
      </c>
      <c r="E411">
        <v>0.03559869212406159</v>
      </c>
    </row>
    <row r="412" spans="1:5">
      <c r="A412">
        <v>43.563</v>
      </c>
      <c r="B412">
        <v>3.939304588866688</v>
      </c>
      <c r="C412">
        <v>43.563</v>
      </c>
      <c r="D412">
        <v>2.418797512093988</v>
      </c>
      <c r="E412">
        <v>0.1035404343534085</v>
      </c>
    </row>
    <row r="413" spans="1:5">
      <c r="A413">
        <v>43.67</v>
      </c>
      <c r="B413">
        <v>3.326655645833041</v>
      </c>
      <c r="C413">
        <v>43.67</v>
      </c>
      <c r="D413">
        <v>2.004146510020733</v>
      </c>
      <c r="E413">
        <v>0.1047869229006116</v>
      </c>
    </row>
    <row r="414" spans="1:5">
      <c r="A414">
        <v>43.776</v>
      </c>
      <c r="B414">
        <v>1.079154701438639</v>
      </c>
      <c r="C414">
        <v>43.776</v>
      </c>
      <c r="D414">
        <v>1.727712508638563</v>
      </c>
      <c r="E414">
        <v>0.0895063506491337</v>
      </c>
    </row>
    <row r="415" spans="1:5">
      <c r="A415">
        <v>43.882</v>
      </c>
      <c r="B415">
        <v>1.272235112203416</v>
      </c>
      <c r="C415">
        <v>43.882</v>
      </c>
      <c r="D415">
        <v>1.451278507256393</v>
      </c>
      <c r="E415">
        <v>0.03656938233439255</v>
      </c>
    </row>
    <row r="416" spans="1:5">
      <c r="A416">
        <v>43.988</v>
      </c>
      <c r="B416">
        <v>1.787846190818613</v>
      </c>
      <c r="C416">
        <v>43.988</v>
      </c>
      <c r="D416">
        <v>1.243953006219765</v>
      </c>
      <c r="E416">
        <v>0.07345449062176729</v>
      </c>
    </row>
    <row r="417" spans="1:5">
      <c r="A417">
        <v>44.095</v>
      </c>
      <c r="B417">
        <v>0.2019509632172234</v>
      </c>
      <c r="C417">
        <v>44.095</v>
      </c>
      <c r="D417">
        <v>1.10573600552868</v>
      </c>
      <c r="E417">
        <v>0.2142581173495149</v>
      </c>
    </row>
    <row r="418" spans="1:5">
      <c r="A418">
        <v>44.201</v>
      </c>
      <c r="B418">
        <v>-0.760405622804755</v>
      </c>
      <c r="C418">
        <v>44.201</v>
      </c>
      <c r="D418">
        <v>0.9675190048375951</v>
      </c>
      <c r="E418">
        <v>0.4721874175479471</v>
      </c>
    </row>
    <row r="419" spans="1:5">
      <c r="A419">
        <v>44.307</v>
      </c>
      <c r="B419">
        <v>2.087749458305481</v>
      </c>
      <c r="C419">
        <v>44.307</v>
      </c>
      <c r="D419">
        <v>0.82930200414651</v>
      </c>
      <c r="E419">
        <v>0.2083433437223472</v>
      </c>
    </row>
    <row r="420" spans="1:5">
      <c r="A420">
        <v>44.414</v>
      </c>
      <c r="B420">
        <v>0.1797616092660486</v>
      </c>
      <c r="C420">
        <v>44.414</v>
      </c>
      <c r="D420">
        <v>0.7601935038009674</v>
      </c>
      <c r="E420">
        <v>0.1627528931092349</v>
      </c>
    </row>
    <row r="421" spans="1:5">
      <c r="A421">
        <v>44.52</v>
      </c>
      <c r="B421">
        <v>0.1911023717952571</v>
      </c>
      <c r="C421">
        <v>44.52</v>
      </c>
      <c r="D421">
        <v>0.691085003455425</v>
      </c>
      <c r="E421">
        <v>0.1397690045716133</v>
      </c>
    </row>
    <row r="422" spans="1:5">
      <c r="A422">
        <v>44.626</v>
      </c>
      <c r="B422">
        <v>0.5044251413581651</v>
      </c>
      <c r="C422">
        <v>44.626</v>
      </c>
      <c r="D422">
        <v>0.6219765031098824</v>
      </c>
      <c r="E422">
        <v>0.03598897665663833</v>
      </c>
    </row>
    <row r="423" spans="1:5">
      <c r="A423">
        <v>44.732</v>
      </c>
      <c r="B423">
        <v>-1.01482493372889</v>
      </c>
      <c r="C423">
        <v>44.732</v>
      </c>
      <c r="D423">
        <v>0.55286800276434</v>
      </c>
      <c r="E423">
        <v>0.4971056729864069</v>
      </c>
    </row>
    <row r="424" spans="1:5">
      <c r="A424">
        <v>44.839</v>
      </c>
      <c r="B424">
        <v>0.6479270185732743</v>
      </c>
      <c r="C424">
        <v>44.839</v>
      </c>
      <c r="D424">
        <v>0.55286800276434</v>
      </c>
      <c r="E424">
        <v>0.03168633860297809</v>
      </c>
    </row>
    <row r="425" spans="1:5">
      <c r="A425">
        <v>44.945</v>
      </c>
      <c r="B425">
        <v>0.1328975981267718</v>
      </c>
      <c r="C425">
        <v>44.945</v>
      </c>
      <c r="D425">
        <v>0.4837595024187976</v>
      </c>
      <c r="E425">
        <v>0.1169539680973419</v>
      </c>
    </row>
    <row r="426" spans="1:5">
      <c r="A426">
        <v>45.051</v>
      </c>
      <c r="B426">
        <v>-0.2555406021408694</v>
      </c>
      <c r="C426">
        <v>45.051</v>
      </c>
      <c r="D426">
        <v>0.4837595024187976</v>
      </c>
      <c r="E426">
        <v>0.2261741674902332</v>
      </c>
    </row>
    <row r="427" spans="1:5">
      <c r="A427">
        <v>45.157</v>
      </c>
      <c r="B427">
        <v>0.9087987758360561</v>
      </c>
      <c r="C427">
        <v>45.157</v>
      </c>
      <c r="D427">
        <v>0.414651002073255</v>
      </c>
      <c r="E427">
        <v>0.1460191707151534</v>
      </c>
    </row>
    <row r="428" spans="1:5">
      <c r="A428">
        <v>45.264</v>
      </c>
      <c r="B428">
        <v>-0.4867955773375392</v>
      </c>
      <c r="C428">
        <v>45.264</v>
      </c>
      <c r="D428">
        <v>0.414651002073255</v>
      </c>
      <c r="E428">
        <v>0.2863041657363782</v>
      </c>
    </row>
    <row r="429" spans="1:5">
      <c r="A429">
        <v>45.37</v>
      </c>
      <c r="B429">
        <v>0.5415677487993944</v>
      </c>
      <c r="C429">
        <v>45.37</v>
      </c>
      <c r="D429">
        <v>0.414651002073255</v>
      </c>
      <c r="E429">
        <v>0.04230558224204647</v>
      </c>
    </row>
    <row r="430" spans="1:5">
      <c r="A430">
        <v>45.476</v>
      </c>
      <c r="B430">
        <v>1.187892380455604</v>
      </c>
      <c r="C430">
        <v>45.476</v>
      </c>
      <c r="D430">
        <v>0.3455425017277125</v>
      </c>
      <c r="E430">
        <v>0.2601576934695646</v>
      </c>
    </row>
    <row r="431" spans="1:5">
      <c r="A431">
        <v>45.582</v>
      </c>
      <c r="B431">
        <v>-0.2835916983613846</v>
      </c>
      <c r="C431">
        <v>45.582</v>
      </c>
      <c r="D431">
        <v>0.3455425017277125</v>
      </c>
      <c r="E431">
        <v>0.1997214127432004</v>
      </c>
    </row>
    <row r="432" spans="1:5">
      <c r="A432">
        <v>45.689</v>
      </c>
      <c r="B432">
        <v>0.1900466116597455</v>
      </c>
      <c r="C432">
        <v>45.689</v>
      </c>
      <c r="D432">
        <v>0.3455425017277125</v>
      </c>
      <c r="E432">
        <v>0.04558116217017533</v>
      </c>
    </row>
    <row r="433" spans="1:5">
      <c r="A433">
        <v>45.795</v>
      </c>
      <c r="B433">
        <v>1.666738737776583</v>
      </c>
      <c r="C433">
        <v>45.795</v>
      </c>
      <c r="D433">
        <v>0.27643400138217</v>
      </c>
      <c r="E433">
        <v>0.4407504582336673</v>
      </c>
    </row>
    <row r="434" spans="1:5">
      <c r="A434">
        <v>45.901</v>
      </c>
      <c r="B434">
        <v>-0.1702288324201879</v>
      </c>
      <c r="C434">
        <v>45.901</v>
      </c>
      <c r="D434">
        <v>0.27643400138217</v>
      </c>
      <c r="E434">
        <v>0.1488876112674526</v>
      </c>
    </row>
    <row r="435" spans="1:5">
      <c r="A435">
        <v>46.007</v>
      </c>
      <c r="B435">
        <v>0.9989251530428536</v>
      </c>
      <c r="C435">
        <v>46.007</v>
      </c>
      <c r="D435">
        <v>0.27643400138217</v>
      </c>
      <c r="E435">
        <v>0.2408303838868945</v>
      </c>
    </row>
    <row r="436" spans="1:5">
      <c r="A436">
        <v>46.114</v>
      </c>
      <c r="B436">
        <v>1.027118631409389</v>
      </c>
      <c r="C436">
        <v>46.114</v>
      </c>
      <c r="D436">
        <v>0.27643400138217</v>
      </c>
      <c r="E436">
        <v>0.2502282100090729</v>
      </c>
    </row>
    <row r="437" spans="1:5">
      <c r="A437">
        <v>46.22</v>
      </c>
      <c r="B437">
        <v>-0.2778866866714577</v>
      </c>
      <c r="C437">
        <v>46.22</v>
      </c>
      <c r="D437">
        <v>0.27643400138217</v>
      </c>
      <c r="E437">
        <v>0.1655518942139582</v>
      </c>
    </row>
    <row r="438" spans="1:5">
      <c r="A438">
        <v>46.326</v>
      </c>
      <c r="B438">
        <v>0.07742364498563381</v>
      </c>
      <c r="C438">
        <v>46.326</v>
      </c>
      <c r="D438">
        <v>0.2073255010366275</v>
      </c>
      <c r="E438">
        <v>0.04330061868366456</v>
      </c>
    </row>
    <row r="439" spans="1:5">
      <c r="A439">
        <v>46.432</v>
      </c>
      <c r="B439">
        <v>0.3945256811957774</v>
      </c>
      <c r="C439">
        <v>46.432</v>
      </c>
      <c r="D439">
        <v>0.2073255010366275</v>
      </c>
      <c r="E439">
        <v>0.06240006005304995</v>
      </c>
    </row>
    <row r="440" spans="1:5">
      <c r="A440">
        <v>46.539</v>
      </c>
      <c r="B440">
        <v>0.6315684452704605</v>
      </c>
      <c r="C440">
        <v>46.539</v>
      </c>
      <c r="D440">
        <v>0.2073255010366275</v>
      </c>
      <c r="E440">
        <v>0.141414314744611</v>
      </c>
    </row>
    <row r="441" spans="1:5">
      <c r="A441">
        <v>46.645</v>
      </c>
      <c r="B441">
        <v>0.7731798236091377</v>
      </c>
      <c r="C441">
        <v>46.645</v>
      </c>
      <c r="D441">
        <v>0.2073255010366275</v>
      </c>
      <c r="E441">
        <v>0.1886181075241701</v>
      </c>
    </row>
    <row r="442" spans="1:5">
      <c r="A442">
        <v>46.751</v>
      </c>
      <c r="B442">
        <v>-0.2629496359333801</v>
      </c>
      <c r="C442">
        <v>46.751</v>
      </c>
      <c r="D442">
        <v>0.2073255010366275</v>
      </c>
      <c r="E442">
        <v>0.1383115124719823</v>
      </c>
    </row>
    <row r="443" spans="1:5">
      <c r="A443">
        <v>46.857</v>
      </c>
      <c r="B443">
        <v>0.7536613563596046</v>
      </c>
      <c r="C443">
        <v>46.857</v>
      </c>
      <c r="D443">
        <v>0.138217000691085</v>
      </c>
      <c r="E443">
        <v>0.1855079713206384</v>
      </c>
    </row>
    <row r="444" spans="1:5">
      <c r="A444">
        <v>46.964</v>
      </c>
      <c r="B444">
        <v>-0.2265005839763302</v>
      </c>
      <c r="C444">
        <v>46.964</v>
      </c>
      <c r="D444">
        <v>0.138217000691085</v>
      </c>
      <c r="E444">
        <v>0.1215725282224717</v>
      </c>
    </row>
    <row r="445" spans="1:5">
      <c r="A445">
        <v>47.07</v>
      </c>
      <c r="B445">
        <v>-0.1345488182328471</v>
      </c>
      <c r="C445">
        <v>47.07</v>
      </c>
      <c r="D445">
        <v>0.138217000691085</v>
      </c>
      <c r="E445">
        <v>0.09092193964131072</v>
      </c>
    </row>
    <row r="446" spans="1:5">
      <c r="A446">
        <v>47.176</v>
      </c>
      <c r="B446">
        <v>-0.4368652395009883</v>
      </c>
      <c r="C446">
        <v>47.176</v>
      </c>
      <c r="D446">
        <v>0.138217000691085</v>
      </c>
      <c r="E446">
        <v>0.1916940800640244</v>
      </c>
    </row>
    <row r="447" spans="1:5">
      <c r="A447">
        <v>47.282</v>
      </c>
      <c r="B447">
        <v>-0.7700567699436318</v>
      </c>
      <c r="C447">
        <v>47.282</v>
      </c>
      <c r="D447">
        <v>0.138217000691085</v>
      </c>
      <c r="E447">
        <v>0.3027579235449056</v>
      </c>
    </row>
    <row r="448" spans="1:5">
      <c r="A448">
        <v>47.389</v>
      </c>
      <c r="B448">
        <v>1.364341561401507</v>
      </c>
      <c r="C448">
        <v>47.389</v>
      </c>
      <c r="D448">
        <v>0.138217000691085</v>
      </c>
      <c r="E448">
        <v>0.4087081869034741</v>
      </c>
    </row>
    <row r="449" spans="1:5">
      <c r="A449">
        <v>47.495</v>
      </c>
      <c r="B449">
        <v>0.8773471790473382</v>
      </c>
      <c r="C449">
        <v>47.495</v>
      </c>
      <c r="D449">
        <v>0.138217000691085</v>
      </c>
      <c r="E449">
        <v>0.2463767261187511</v>
      </c>
    </row>
    <row r="450" spans="1:5">
      <c r="A450">
        <v>47.601</v>
      </c>
      <c r="B450">
        <v>-0.4075289772046868</v>
      </c>
      <c r="C450">
        <v>47.601</v>
      </c>
      <c r="D450">
        <v>0.138217000691085</v>
      </c>
      <c r="E450">
        <v>0.1627606576150138</v>
      </c>
    </row>
    <row r="451" spans="1:5">
      <c r="A451">
        <v>47.707</v>
      </c>
      <c r="B451">
        <v>-0.6179120252560945</v>
      </c>
      <c r="C451">
        <v>47.707</v>
      </c>
      <c r="D451">
        <v>0.0691085003455425</v>
      </c>
      <c r="E451">
        <v>0.2290068418672123</v>
      </c>
    </row>
    <row r="452" spans="1:5">
      <c r="A452">
        <v>47.814</v>
      </c>
      <c r="B452">
        <v>-0.8954051256346324</v>
      </c>
      <c r="C452">
        <v>47.814</v>
      </c>
      <c r="D452">
        <v>0.0691085003455425</v>
      </c>
      <c r="E452">
        <v>0.3215045419933916</v>
      </c>
    </row>
    <row r="453" spans="1:5">
      <c r="A453">
        <v>47.92</v>
      </c>
      <c r="B453">
        <v>0.03891813890216212</v>
      </c>
      <c r="C453">
        <v>47.92</v>
      </c>
      <c r="D453">
        <v>0.0691085003455425</v>
      </c>
      <c r="E453">
        <v>0.01006345381446013</v>
      </c>
    </row>
    <row r="454" spans="1:5">
      <c r="A454">
        <v>48.026</v>
      </c>
      <c r="B454">
        <v>0.896006693077031</v>
      </c>
      <c r="C454">
        <v>48.026</v>
      </c>
      <c r="D454">
        <v>0.0691085003455425</v>
      </c>
      <c r="E454">
        <v>0.2756327309104962</v>
      </c>
    </row>
    <row r="455" spans="1:5">
      <c r="A455">
        <v>48.132</v>
      </c>
      <c r="B455">
        <v>0.1623717637896195</v>
      </c>
      <c r="C455">
        <v>48.132</v>
      </c>
      <c r="D455">
        <v>0.0691085003455425</v>
      </c>
      <c r="E455">
        <v>0.03108775448135901</v>
      </c>
    </row>
    <row r="456" spans="1:5">
      <c r="A456">
        <v>48.239</v>
      </c>
      <c r="B456">
        <v>-0.2412779867038538</v>
      </c>
      <c r="C456">
        <v>48.239</v>
      </c>
      <c r="D456">
        <v>0.0691085003455425</v>
      </c>
      <c r="E456">
        <v>0.1034621623497988</v>
      </c>
    </row>
    <row r="457" spans="1:5">
      <c r="A457">
        <v>48.345</v>
      </c>
      <c r="B457">
        <v>-0.5855109632086936</v>
      </c>
      <c r="C457">
        <v>48.345</v>
      </c>
      <c r="D457">
        <v>0.0691085003455425</v>
      </c>
      <c r="E457">
        <v>0.218206487851412</v>
      </c>
    </row>
    <row r="458" spans="1:5">
      <c r="A458">
        <v>48.451</v>
      </c>
      <c r="B458">
        <v>-0.04376589414850057</v>
      </c>
      <c r="C458">
        <v>48.451</v>
      </c>
      <c r="D458">
        <v>0.0691085003455425</v>
      </c>
      <c r="E458">
        <v>0.03762479816468103</v>
      </c>
    </row>
    <row r="459" spans="1:5">
      <c r="A459">
        <v>48.557</v>
      </c>
      <c r="B459">
        <v>0.7306252831963691</v>
      </c>
      <c r="C459">
        <v>48.557</v>
      </c>
      <c r="D459">
        <v>0.0691085003455425</v>
      </c>
      <c r="E459">
        <v>0.2205055942836089</v>
      </c>
    </row>
    <row r="460" spans="1:5">
      <c r="A460">
        <v>48.664</v>
      </c>
      <c r="B460">
        <v>-0.5152943518283221</v>
      </c>
      <c r="C460">
        <v>48.664</v>
      </c>
      <c r="D460">
        <v>0.0691085003455425</v>
      </c>
      <c r="E460">
        <v>0.1948009507246215</v>
      </c>
    </row>
    <row r="461" spans="1:5">
      <c r="A461">
        <v>48.77</v>
      </c>
      <c r="B461">
        <v>0.5370250786966104</v>
      </c>
      <c r="C461">
        <v>48.77</v>
      </c>
      <c r="D461">
        <v>0.0691085003455425</v>
      </c>
      <c r="E461">
        <v>0.1559721927836893</v>
      </c>
    </row>
    <row r="462" spans="1:5">
      <c r="A462">
        <v>48.876</v>
      </c>
      <c r="B462">
        <v>1.155409531995157</v>
      </c>
      <c r="C462">
        <v>48.876</v>
      </c>
      <c r="D462">
        <v>0.0691085003455425</v>
      </c>
      <c r="E462">
        <v>0.3621003438832049</v>
      </c>
    </row>
    <row r="463" spans="1:5">
      <c r="A463">
        <v>48.982</v>
      </c>
      <c r="B463">
        <v>0.4664988848187627</v>
      </c>
      <c r="C463">
        <v>48.982</v>
      </c>
      <c r="D463">
        <v>0.0691085003455425</v>
      </c>
      <c r="E463">
        <v>0.1324634614910734</v>
      </c>
    </row>
    <row r="464" spans="1:5">
      <c r="A464">
        <v>49.089</v>
      </c>
      <c r="B464">
        <v>-1.561940040254816</v>
      </c>
      <c r="C464">
        <v>49.089</v>
      </c>
      <c r="D464">
        <v>0.0691085003455425</v>
      </c>
      <c r="E464">
        <v>0.5254205394360276</v>
      </c>
    </row>
    <row r="465" spans="1:5">
      <c r="A465">
        <v>49.195</v>
      </c>
      <c r="B465">
        <v>0.3147944395368316</v>
      </c>
      <c r="C465">
        <v>49.195</v>
      </c>
      <c r="D465">
        <v>0.0691085003455425</v>
      </c>
      <c r="E465">
        <v>0.08189531306376303</v>
      </c>
    </row>
    <row r="466" spans="1:5">
      <c r="A466">
        <v>49.301</v>
      </c>
      <c r="B466">
        <v>0.9494247587078728</v>
      </c>
      <c r="C466">
        <v>49.301</v>
      </c>
      <c r="D466">
        <v>0</v>
      </c>
      <c r="E466">
        <v>0.2955583632413314</v>
      </c>
    </row>
    <row r="467" spans="1:5">
      <c r="A467">
        <v>49.407</v>
      </c>
      <c r="B467">
        <v>1.162912400827969</v>
      </c>
      <c r="C467">
        <v>49.407</v>
      </c>
      <c r="D467">
        <v>0</v>
      </c>
      <c r="E467">
        <v>0.371386437362392</v>
      </c>
    </row>
    <row r="468" spans="1:5">
      <c r="A468">
        <v>49.514</v>
      </c>
      <c r="B468">
        <v>-1.095384523963036</v>
      </c>
      <c r="C468">
        <v>49.514</v>
      </c>
      <c r="D468">
        <v>0</v>
      </c>
      <c r="E468">
        <v>0.3651281746543452</v>
      </c>
    </row>
    <row r="469" spans="1:5">
      <c r="A469">
        <v>49.62</v>
      </c>
      <c r="B469">
        <v>-0.6328189056756702</v>
      </c>
      <c r="C469">
        <v>49.62</v>
      </c>
      <c r="D469">
        <v>0</v>
      </c>
      <c r="E469">
        <v>0.2109396352252234</v>
      </c>
    </row>
    <row r="470" spans="1:5">
      <c r="A470">
        <v>49.726</v>
      </c>
      <c r="B470">
        <v>0.04800579755921108</v>
      </c>
      <c r="C470">
        <v>49.726</v>
      </c>
      <c r="D470">
        <v>0</v>
      </c>
      <c r="E470">
        <v>0.01600193251973702</v>
      </c>
    </row>
    <row r="471" spans="1:5">
      <c r="A471">
        <v>49.832</v>
      </c>
      <c r="B471">
        <v>1.459997374155548</v>
      </c>
      <c r="C471">
        <v>49.832</v>
      </c>
      <c r="D471">
        <v>0</v>
      </c>
      <c r="E471">
        <v>0.4866657913851828</v>
      </c>
    </row>
    <row r="472" spans="1:5">
      <c r="A472">
        <v>49.939</v>
      </c>
      <c r="B472">
        <v>0.09469715411185396</v>
      </c>
      <c r="C472">
        <v>49.939</v>
      </c>
      <c r="D472">
        <v>0</v>
      </c>
      <c r="E472">
        <v>0.03156571803728465</v>
      </c>
    </row>
    <row r="473" spans="1:5">
      <c r="A473">
        <v>50.045</v>
      </c>
      <c r="B473">
        <v>0.9693480671176148</v>
      </c>
      <c r="C473">
        <v>50.045</v>
      </c>
      <c r="D473">
        <v>0</v>
      </c>
      <c r="E473">
        <v>0.3231160223725383</v>
      </c>
    </row>
    <row r="474" spans="1:5">
      <c r="A474">
        <v>50.151</v>
      </c>
      <c r="B474">
        <v>-0.03524596397445705</v>
      </c>
      <c r="C474">
        <v>50.151</v>
      </c>
      <c r="D474">
        <v>0</v>
      </c>
      <c r="E474">
        <v>0.01174865465815235</v>
      </c>
    </row>
    <row r="475" spans="1:5">
      <c r="A475">
        <v>50.257</v>
      </c>
      <c r="B475">
        <v>-2.990746448277911</v>
      </c>
      <c r="C475">
        <v>50.257</v>
      </c>
      <c r="D475">
        <v>0</v>
      </c>
      <c r="E475">
        <v>0.9969154827593036</v>
      </c>
    </row>
    <row r="476" spans="1:5">
      <c r="A476">
        <v>50.364</v>
      </c>
      <c r="B476">
        <v>-1.084182196035766</v>
      </c>
      <c r="C476">
        <v>50.364</v>
      </c>
      <c r="D476">
        <v>0</v>
      </c>
      <c r="E476">
        <v>0.3613940653452553</v>
      </c>
    </row>
    <row r="477" spans="1:5">
      <c r="A477">
        <v>50.47</v>
      </c>
      <c r="B477">
        <v>-1.837916414235144</v>
      </c>
      <c r="C477">
        <v>50.47</v>
      </c>
      <c r="D477">
        <v>0</v>
      </c>
      <c r="E477">
        <v>0.6126388047450479</v>
      </c>
    </row>
    <row r="478" spans="1:5">
      <c r="A478">
        <v>50.576</v>
      </c>
      <c r="B478">
        <v>-0.2934159200749676</v>
      </c>
      <c r="C478">
        <v>50.576</v>
      </c>
      <c r="D478">
        <v>0</v>
      </c>
      <c r="E478">
        <v>0.09780530669165587</v>
      </c>
    </row>
    <row r="479" spans="1:5">
      <c r="A479">
        <v>50.682</v>
      </c>
      <c r="B479">
        <v>0.4525985770876202</v>
      </c>
      <c r="C479">
        <v>50.682</v>
      </c>
      <c r="D479">
        <v>0</v>
      </c>
      <c r="E479">
        <v>0.1508661923625401</v>
      </c>
    </row>
    <row r="480" spans="1:5">
      <c r="A480">
        <v>50.789</v>
      </c>
      <c r="B480">
        <v>-1.42632170469744</v>
      </c>
      <c r="C480">
        <v>50.789</v>
      </c>
      <c r="D480">
        <v>0</v>
      </c>
      <c r="E480">
        <v>0.47544056823248</v>
      </c>
    </row>
    <row r="481" spans="1:5">
      <c r="A481">
        <v>50.895</v>
      </c>
      <c r="B481">
        <v>-0.304302217016186</v>
      </c>
      <c r="C481">
        <v>50.895</v>
      </c>
      <c r="D481">
        <v>0</v>
      </c>
      <c r="E481">
        <v>0.1014340723387287</v>
      </c>
    </row>
    <row r="482" spans="1:5">
      <c r="A482">
        <v>51.001</v>
      </c>
      <c r="B482">
        <v>-1.318989393917186</v>
      </c>
      <c r="C482">
        <v>51.001</v>
      </c>
      <c r="D482">
        <v>0</v>
      </c>
      <c r="E482">
        <v>0.4396631313057286</v>
      </c>
    </row>
    <row r="483" spans="1:5">
      <c r="A483">
        <v>51.107</v>
      </c>
      <c r="B483">
        <v>-1.265590735145211</v>
      </c>
      <c r="C483">
        <v>51.107</v>
      </c>
      <c r="D483">
        <v>0</v>
      </c>
      <c r="E483">
        <v>0.4218635783817369</v>
      </c>
    </row>
    <row r="484" spans="1:5">
      <c r="A484">
        <v>51.214</v>
      </c>
      <c r="B484">
        <v>-1.111783532604044</v>
      </c>
      <c r="C484">
        <v>51.214</v>
      </c>
      <c r="D484">
        <v>0</v>
      </c>
      <c r="E484">
        <v>0.3705945108680148</v>
      </c>
    </row>
    <row r="485" spans="1:5">
      <c r="A485">
        <v>51.32</v>
      </c>
      <c r="B485">
        <v>-1.114607354662233</v>
      </c>
      <c r="C485">
        <v>51.32</v>
      </c>
      <c r="D485">
        <v>0</v>
      </c>
      <c r="E485">
        <v>0.371535784887411</v>
      </c>
    </row>
    <row r="486" spans="1:5">
      <c r="A486">
        <v>51.426</v>
      </c>
      <c r="B486">
        <v>0.6428070349770176</v>
      </c>
      <c r="C486">
        <v>51.426</v>
      </c>
      <c r="D486">
        <v>0</v>
      </c>
      <c r="E486">
        <v>0.2142690116590059</v>
      </c>
    </row>
    <row r="487" spans="1:5">
      <c r="A487">
        <v>51.533</v>
      </c>
      <c r="B487">
        <v>0.02721026769708319</v>
      </c>
      <c r="C487">
        <v>51.533</v>
      </c>
      <c r="D487">
        <v>0</v>
      </c>
      <c r="E487">
        <v>0.009070089232361064</v>
      </c>
    </row>
    <row r="488" spans="1:5">
      <c r="A488">
        <v>51.639</v>
      </c>
      <c r="B488">
        <v>1.511122369417241</v>
      </c>
      <c r="C488">
        <v>51.639</v>
      </c>
      <c r="D488">
        <v>0</v>
      </c>
      <c r="E488">
        <v>0.5037074564724137</v>
      </c>
    </row>
    <row r="489" spans="1:5">
      <c r="A489">
        <v>51.745</v>
      </c>
      <c r="B489">
        <v>-0.5554007575845951</v>
      </c>
      <c r="C489">
        <v>51.745</v>
      </c>
      <c r="D489">
        <v>0</v>
      </c>
      <c r="E489">
        <v>0.1851335858615317</v>
      </c>
    </row>
    <row r="490" spans="1:5">
      <c r="A490">
        <v>51.851</v>
      </c>
      <c r="B490">
        <v>-0.69573158947445</v>
      </c>
      <c r="C490">
        <v>51.851</v>
      </c>
      <c r="D490">
        <v>0</v>
      </c>
      <c r="E490">
        <v>0.2319105298248167</v>
      </c>
    </row>
    <row r="491" spans="1:5">
      <c r="A491">
        <v>51.958</v>
      </c>
      <c r="B491">
        <v>-0.9398993806192527</v>
      </c>
      <c r="C491">
        <v>51.958</v>
      </c>
      <c r="D491">
        <v>0</v>
      </c>
      <c r="E491">
        <v>0.3132997935397509</v>
      </c>
    </row>
    <row r="492" spans="1:5">
      <c r="A492">
        <v>52.064</v>
      </c>
      <c r="B492">
        <v>1.060574794300822</v>
      </c>
      <c r="C492">
        <v>52.064</v>
      </c>
      <c r="D492">
        <v>0</v>
      </c>
      <c r="E492">
        <v>0.3535249314336075</v>
      </c>
    </row>
    <row r="493" spans="1:5">
      <c r="A493">
        <v>52.17</v>
      </c>
      <c r="B493">
        <v>-0.5049286920237326</v>
      </c>
      <c r="C493">
        <v>52.17</v>
      </c>
      <c r="D493">
        <v>0</v>
      </c>
      <c r="E493">
        <v>0.1683095640079109</v>
      </c>
    </row>
    <row r="494" spans="1:5">
      <c r="A494">
        <v>52.276</v>
      </c>
      <c r="B494">
        <v>-0.2853320536634183</v>
      </c>
      <c r="C494">
        <v>52.276</v>
      </c>
      <c r="D494">
        <v>0</v>
      </c>
      <c r="E494">
        <v>0.09511068455447276</v>
      </c>
    </row>
    <row r="495" spans="1:5">
      <c r="A495">
        <v>52.382</v>
      </c>
      <c r="B495">
        <v>0.2625297034323499</v>
      </c>
      <c r="C495">
        <v>52.382</v>
      </c>
      <c r="D495">
        <v>0</v>
      </c>
      <c r="E495">
        <v>0.08750990114411665</v>
      </c>
    </row>
    <row r="496" spans="1:5">
      <c r="A496">
        <v>52.489</v>
      </c>
      <c r="B496">
        <v>-0.3224244176348393</v>
      </c>
      <c r="C496">
        <v>52.489</v>
      </c>
      <c r="D496">
        <v>0</v>
      </c>
      <c r="E496">
        <v>0.1074748058782798</v>
      </c>
    </row>
    <row r="497" spans="1:5">
      <c r="A497">
        <v>52.595</v>
      </c>
      <c r="B497">
        <v>0.8886690417081095</v>
      </c>
      <c r="C497">
        <v>52.595</v>
      </c>
      <c r="D497">
        <v>0</v>
      </c>
      <c r="E497">
        <v>0.2962230139027032</v>
      </c>
    </row>
    <row r="498" spans="1:5">
      <c r="A498">
        <v>52.701</v>
      </c>
      <c r="B498">
        <v>-0.6097861146140574</v>
      </c>
      <c r="C498">
        <v>52.701</v>
      </c>
      <c r="D498">
        <v>0</v>
      </c>
      <c r="E498">
        <v>0.2032620382046858</v>
      </c>
    </row>
    <row r="499" spans="1:5">
      <c r="A499">
        <v>52.807</v>
      </c>
      <c r="B499">
        <v>0.1729640767091163</v>
      </c>
      <c r="C499">
        <v>52.807</v>
      </c>
      <c r="D499">
        <v>0</v>
      </c>
      <c r="E499">
        <v>0.05765469223637209</v>
      </c>
    </row>
    <row r="500" spans="1:5">
      <c r="A500">
        <v>52.914</v>
      </c>
      <c r="B500">
        <v>-0.3860102038682015</v>
      </c>
      <c r="C500">
        <v>52.914</v>
      </c>
      <c r="D500">
        <v>0</v>
      </c>
      <c r="E500">
        <v>0.1286700679560671</v>
      </c>
    </row>
    <row r="501" spans="1:5">
      <c r="A501">
        <v>53.02</v>
      </c>
      <c r="B501">
        <v>-0.1028696165551939</v>
      </c>
      <c r="C501">
        <v>53.02</v>
      </c>
      <c r="D501">
        <v>0</v>
      </c>
      <c r="E501">
        <v>0.03428987218506465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24.77618585614777</v>
      </c>
      <c r="C2">
        <v>0</v>
      </c>
      <c r="D2">
        <v>24.75862068965517</v>
      </c>
      <c r="E2">
        <v>0.005855055497532883</v>
      </c>
      <c r="G2" t="s">
        <v>6</v>
      </c>
      <c r="H2">
        <v>46.11</v>
      </c>
      <c r="I2">
        <v>46.11</v>
      </c>
      <c r="J2">
        <f>H2-I2</f>
        <v>0</v>
      </c>
    </row>
    <row r="3" spans="1:10">
      <c r="A3">
        <v>0.117</v>
      </c>
      <c r="B3">
        <v>24.70268806889579</v>
      </c>
      <c r="C3">
        <v>0.117</v>
      </c>
      <c r="D3">
        <v>24.75862068965517</v>
      </c>
      <c r="E3">
        <v>0.01864420691979518</v>
      </c>
      <c r="G3" t="s">
        <v>7</v>
      </c>
      <c r="H3">
        <v>43.28730577620382</v>
      </c>
      <c r="I3">
        <v>43.274</v>
      </c>
      <c r="J3">
        <f>H3-I3</f>
        <v>0</v>
      </c>
    </row>
    <row r="4" spans="1:10">
      <c r="A4">
        <v>0.235</v>
      </c>
      <c r="B4">
        <v>24.30637917468217</v>
      </c>
      <c r="C4">
        <v>0.235</v>
      </c>
      <c r="D4">
        <v>24.75862068965517</v>
      </c>
      <c r="E4">
        <v>0.1507471716576679</v>
      </c>
      <c r="G4" t="s">
        <v>8</v>
      </c>
      <c r="H4">
        <v>44.03395680258385</v>
      </c>
      <c r="I4">
        <v>43.9375</v>
      </c>
      <c r="J4">
        <f>H4-I4</f>
        <v>0</v>
      </c>
    </row>
    <row r="5" spans="1:10">
      <c r="A5">
        <v>0.352</v>
      </c>
      <c r="B5">
        <v>26.11068915321162</v>
      </c>
      <c r="C5">
        <v>0.352</v>
      </c>
      <c r="D5">
        <v>24.75862068965517</v>
      </c>
      <c r="E5">
        <v>0.450689487852151</v>
      </c>
      <c r="G5" t="s">
        <v>9</v>
      </c>
      <c r="H5">
        <v>45.74899920883138</v>
      </c>
      <c r="I5">
        <v>45.76093181818182</v>
      </c>
      <c r="J5">
        <f>H5-I5</f>
        <v>0</v>
      </c>
    </row>
    <row r="6" spans="1:10">
      <c r="A6">
        <v>0.469</v>
      </c>
      <c r="B6">
        <v>24.44585175528462</v>
      </c>
      <c r="C6">
        <v>0.469</v>
      </c>
      <c r="D6">
        <v>24.75862068965517</v>
      </c>
      <c r="E6">
        <v>0.09014131264228202</v>
      </c>
      <c r="G6" t="s">
        <v>10</v>
      </c>
      <c r="H6">
        <v>46.10531031728099</v>
      </c>
      <c r="I6">
        <v>46.09485</v>
      </c>
      <c r="J6">
        <f>H6-I6</f>
        <v>0</v>
      </c>
    </row>
    <row r="7" spans="1:10">
      <c r="A7">
        <v>0.586</v>
      </c>
      <c r="B7">
        <v>24.66320715522811</v>
      </c>
      <c r="C7">
        <v>0.586</v>
      </c>
      <c r="D7">
        <v>24.68965517241379</v>
      </c>
      <c r="E7">
        <v>0.008816005728562004</v>
      </c>
      <c r="G7" t="s">
        <v>11</v>
      </c>
      <c r="H7">
        <v>-0.004689682719011046</v>
      </c>
      <c r="I7">
        <v>-0.01514999999999844</v>
      </c>
      <c r="J7">
        <f>H7-I7</f>
        <v>0</v>
      </c>
    </row>
    <row r="8" spans="1:10">
      <c r="A8">
        <v>0.704</v>
      </c>
      <c r="B8">
        <v>24.76042729565905</v>
      </c>
      <c r="C8">
        <v>0.704</v>
      </c>
      <c r="D8">
        <v>24.68965517241379</v>
      </c>
      <c r="E8">
        <v>0.02359070774841735</v>
      </c>
      <c r="G8" t="s">
        <v>12</v>
      </c>
      <c r="H8">
        <v>47.78547452922771</v>
      </c>
      <c r="I8">
        <v>47.75382926829268</v>
      </c>
      <c r="J8">
        <f>H8-I8</f>
        <v>0</v>
      </c>
    </row>
    <row r="9" spans="1:10">
      <c r="A9">
        <v>0.821</v>
      </c>
      <c r="B9">
        <v>24.99706261046199</v>
      </c>
      <c r="C9">
        <v>0.821</v>
      </c>
      <c r="D9">
        <v>24.68965517241379</v>
      </c>
      <c r="E9">
        <v>0.1024691460160649</v>
      </c>
      <c r="G9" t="s">
        <v>13</v>
      </c>
      <c r="H9">
        <v>48.2718033800783</v>
      </c>
      <c r="I9">
        <v>48.26552</v>
      </c>
      <c r="J9">
        <f>H9-I9</f>
        <v>0</v>
      </c>
    </row>
    <row r="10" spans="1:10">
      <c r="A10">
        <v>0.9379999999999999</v>
      </c>
      <c r="B10">
        <v>23.36989452943752</v>
      </c>
      <c r="C10">
        <v>0.9379999999999999</v>
      </c>
      <c r="D10">
        <v>24.68965517241379</v>
      </c>
      <c r="E10">
        <v>0.4399202143254233</v>
      </c>
      <c r="G10" t="s">
        <v>14</v>
      </c>
      <c r="H10">
        <v>3.042860043302344</v>
      </c>
      <c r="I10">
        <v>3.038698563233701</v>
      </c>
      <c r="J10">
        <f>H10-I10</f>
        <v>0</v>
      </c>
    </row>
    <row r="11" spans="1:10">
      <c r="A11">
        <v>1.055</v>
      </c>
      <c r="B11">
        <v>23.95948723135976</v>
      </c>
      <c r="C11">
        <v>1.055</v>
      </c>
      <c r="D11">
        <v>24.68965517241379</v>
      </c>
      <c r="E11">
        <v>0.2433893136846793</v>
      </c>
      <c r="G11" t="s">
        <v>15</v>
      </c>
      <c r="H11">
        <v>1.680164211946718</v>
      </c>
      <c r="I11">
        <v>1.658979268292676</v>
      </c>
      <c r="J11">
        <f>H11-I11</f>
        <v>0</v>
      </c>
    </row>
    <row r="12" spans="1:10">
      <c r="A12">
        <v>1.173</v>
      </c>
      <c r="B12">
        <v>25.65935953085042</v>
      </c>
      <c r="C12">
        <v>1.173</v>
      </c>
      <c r="D12">
        <v>24.68965517241379</v>
      </c>
      <c r="E12">
        <v>0.3232347861455421</v>
      </c>
      <c r="G12" t="s">
        <v>16</v>
      </c>
      <c r="H12">
        <v>2.818004541077173</v>
      </c>
      <c r="I12">
        <v>2.82085</v>
      </c>
      <c r="J12">
        <f>H12-I12</f>
        <v>0</v>
      </c>
    </row>
    <row r="13" spans="1:10">
      <c r="A13">
        <v>1.29</v>
      </c>
      <c r="B13">
        <v>24.37116876128909</v>
      </c>
      <c r="C13">
        <v>1.29</v>
      </c>
      <c r="D13">
        <v>24.68965517241379</v>
      </c>
      <c r="E13">
        <v>0.1061621370415686</v>
      </c>
      <c r="G13" t="s">
        <v>17</v>
      </c>
      <c r="H13">
        <v>57.54602904017053</v>
      </c>
      <c r="I13">
        <v>56.38176504967856</v>
      </c>
      <c r="J13">
        <f>H13-I13</f>
        <v>0</v>
      </c>
    </row>
    <row r="14" spans="1:10">
      <c r="A14">
        <v>1.407</v>
      </c>
      <c r="B14">
        <v>24.56862254731665</v>
      </c>
      <c r="C14">
        <v>1.407</v>
      </c>
      <c r="D14">
        <v>24.68965517241379</v>
      </c>
      <c r="E14">
        <v>0.04034420836571447</v>
      </c>
    </row>
    <row r="15" spans="1:10">
      <c r="A15">
        <v>1.525</v>
      </c>
      <c r="B15">
        <v>23.82658851763454</v>
      </c>
      <c r="C15">
        <v>1.525</v>
      </c>
      <c r="D15">
        <v>24.68965517241379</v>
      </c>
      <c r="E15">
        <v>0.2876888849264176</v>
      </c>
    </row>
    <row r="16" spans="1:10">
      <c r="A16">
        <v>1.642</v>
      </c>
      <c r="B16">
        <v>25.78456192605794</v>
      </c>
      <c r="C16">
        <v>1.642</v>
      </c>
      <c r="D16">
        <v>24.68965517241379</v>
      </c>
      <c r="E16">
        <v>0.364968917881382</v>
      </c>
    </row>
    <row r="17" spans="1:5">
      <c r="A17">
        <v>1.759</v>
      </c>
      <c r="B17">
        <v>24.30983221161784</v>
      </c>
      <c r="C17">
        <v>1.759</v>
      </c>
      <c r="D17">
        <v>24.68965517241379</v>
      </c>
      <c r="E17">
        <v>0.1266076535986507</v>
      </c>
    </row>
    <row r="18" spans="1:5">
      <c r="A18">
        <v>1.876</v>
      </c>
      <c r="B18">
        <v>25.4315222735181</v>
      </c>
      <c r="C18">
        <v>1.876</v>
      </c>
      <c r="D18">
        <v>24.68965517241379</v>
      </c>
      <c r="E18">
        <v>0.2472890337014348</v>
      </c>
    </row>
    <row r="19" spans="1:5">
      <c r="A19">
        <v>1.994</v>
      </c>
      <c r="B19">
        <v>24.04484705609107</v>
      </c>
      <c r="C19">
        <v>1.994</v>
      </c>
      <c r="D19">
        <v>24.68965517241379</v>
      </c>
      <c r="E19">
        <v>0.2149360387742417</v>
      </c>
    </row>
    <row r="20" spans="1:5">
      <c r="A20">
        <v>2.111</v>
      </c>
      <c r="B20">
        <v>26.33038562429581</v>
      </c>
      <c r="C20">
        <v>2.111</v>
      </c>
      <c r="D20">
        <v>24.68965517241379</v>
      </c>
      <c r="E20">
        <v>0.5469101506273404</v>
      </c>
    </row>
    <row r="21" spans="1:5">
      <c r="A21">
        <v>2.228</v>
      </c>
      <c r="B21">
        <v>24.19783780843024</v>
      </c>
      <c r="C21">
        <v>2.228</v>
      </c>
      <c r="D21">
        <v>24.68965517241379</v>
      </c>
      <c r="E21">
        <v>0.16393912132785</v>
      </c>
    </row>
    <row r="22" spans="1:5">
      <c r="A22">
        <v>2.345</v>
      </c>
      <c r="B22">
        <v>23.80218048056142</v>
      </c>
      <c r="C22">
        <v>2.345</v>
      </c>
      <c r="D22">
        <v>24.68965517241379</v>
      </c>
      <c r="E22">
        <v>0.295824897284124</v>
      </c>
    </row>
    <row r="23" spans="1:5">
      <c r="A23">
        <v>2.463</v>
      </c>
      <c r="B23">
        <v>27.1697547006133</v>
      </c>
      <c r="C23">
        <v>2.463</v>
      </c>
      <c r="D23">
        <v>24.68965517241379</v>
      </c>
      <c r="E23">
        <v>0.8266998427331677</v>
      </c>
    </row>
    <row r="24" spans="1:5">
      <c r="A24">
        <v>2.58</v>
      </c>
      <c r="B24">
        <v>24.27472825792339</v>
      </c>
      <c r="C24">
        <v>2.58</v>
      </c>
      <c r="D24">
        <v>24.68965517241379</v>
      </c>
      <c r="E24">
        <v>0.1383089714968027</v>
      </c>
    </row>
    <row r="25" spans="1:5">
      <c r="A25">
        <v>2.697</v>
      </c>
      <c r="B25">
        <v>23.80751449311892</v>
      </c>
      <c r="C25">
        <v>2.697</v>
      </c>
      <c r="D25">
        <v>24.68965517241379</v>
      </c>
      <c r="E25">
        <v>0.2940468930982902</v>
      </c>
    </row>
    <row r="26" spans="1:5">
      <c r="A26">
        <v>2.815</v>
      </c>
      <c r="B26">
        <v>26.94846752088199</v>
      </c>
      <c r="C26">
        <v>2.815</v>
      </c>
      <c r="D26">
        <v>24.68965517241379</v>
      </c>
      <c r="E26">
        <v>0.7529374494893991</v>
      </c>
    </row>
    <row r="27" spans="1:5">
      <c r="A27">
        <v>2.932</v>
      </c>
      <c r="B27">
        <v>24.26267810441064</v>
      </c>
      <c r="C27">
        <v>2.932</v>
      </c>
      <c r="D27">
        <v>24.68965517241379</v>
      </c>
      <c r="E27">
        <v>0.1423256893343859</v>
      </c>
    </row>
    <row r="28" spans="1:5">
      <c r="A28">
        <v>3.049</v>
      </c>
      <c r="B28">
        <v>23.43823241956916</v>
      </c>
      <c r="C28">
        <v>3.049</v>
      </c>
      <c r="D28">
        <v>24.68965517241379</v>
      </c>
      <c r="E28">
        <v>0.4171409176148788</v>
      </c>
    </row>
    <row r="29" spans="1:5">
      <c r="A29">
        <v>3.166</v>
      </c>
      <c r="B29">
        <v>25.10225094410629</v>
      </c>
      <c r="C29">
        <v>3.166</v>
      </c>
      <c r="D29">
        <v>24.68965517241379</v>
      </c>
      <c r="E29">
        <v>0.1375319238974981</v>
      </c>
    </row>
    <row r="30" spans="1:5">
      <c r="A30">
        <v>3.284</v>
      </c>
      <c r="B30">
        <v>25.17266097374441</v>
      </c>
      <c r="C30">
        <v>3.284</v>
      </c>
      <c r="D30">
        <v>24.68965517241379</v>
      </c>
      <c r="E30">
        <v>0.143417942798389</v>
      </c>
    </row>
    <row r="31" spans="1:5">
      <c r="A31">
        <v>3.401</v>
      </c>
      <c r="B31">
        <v>26.01586804061294</v>
      </c>
      <c r="C31">
        <v>3.401</v>
      </c>
      <c r="D31">
        <v>24.75862068965517</v>
      </c>
      <c r="E31">
        <v>0.4190824503192552</v>
      </c>
    </row>
    <row r="32" spans="1:5">
      <c r="A32">
        <v>3.518</v>
      </c>
      <c r="B32">
        <v>24.89417195283482</v>
      </c>
      <c r="C32">
        <v>3.518</v>
      </c>
      <c r="D32">
        <v>24.75862068965517</v>
      </c>
      <c r="E32">
        <v>0.0451837543932155</v>
      </c>
    </row>
    <row r="33" spans="1:5">
      <c r="A33">
        <v>3.636</v>
      </c>
      <c r="B33">
        <v>23.84052380720164</v>
      </c>
      <c r="C33">
        <v>3.636</v>
      </c>
      <c r="D33">
        <v>24.75862068965517</v>
      </c>
      <c r="E33">
        <v>0.3060322941511776</v>
      </c>
    </row>
    <row r="34" spans="1:5">
      <c r="A34">
        <v>3.753</v>
      </c>
      <c r="B34">
        <v>24.77771592951047</v>
      </c>
      <c r="C34">
        <v>3.753</v>
      </c>
      <c r="D34">
        <v>24.75862068965517</v>
      </c>
      <c r="E34">
        <v>0.006365079951766717</v>
      </c>
    </row>
    <row r="35" spans="1:5">
      <c r="A35">
        <v>3.87</v>
      </c>
      <c r="B35">
        <v>25.07862481558798</v>
      </c>
      <c r="C35">
        <v>3.87</v>
      </c>
      <c r="D35">
        <v>24.75862068965517</v>
      </c>
      <c r="E35">
        <v>0.1066680419776039</v>
      </c>
    </row>
    <row r="36" spans="1:5">
      <c r="A36">
        <v>3.987</v>
      </c>
      <c r="B36">
        <v>24.98402763673077</v>
      </c>
      <c r="C36">
        <v>3.987</v>
      </c>
      <c r="D36">
        <v>24.75862068965517</v>
      </c>
      <c r="E36">
        <v>0.07513564902519931</v>
      </c>
    </row>
    <row r="37" spans="1:5">
      <c r="A37">
        <v>4.105</v>
      </c>
      <c r="B37">
        <v>25.11395967244143</v>
      </c>
      <c r="C37">
        <v>4.105</v>
      </c>
      <c r="D37">
        <v>24.75862068965517</v>
      </c>
      <c r="E37">
        <v>0.1184463275954203</v>
      </c>
    </row>
    <row r="38" spans="1:5">
      <c r="A38">
        <v>4.222</v>
      </c>
      <c r="B38">
        <v>24.39347159760893</v>
      </c>
      <c r="C38">
        <v>4.222</v>
      </c>
      <c r="D38">
        <v>24.75862068965517</v>
      </c>
      <c r="E38">
        <v>0.1217163640154126</v>
      </c>
    </row>
    <row r="39" spans="1:5">
      <c r="A39">
        <v>4.339</v>
      </c>
      <c r="B39">
        <v>25.90879838358555</v>
      </c>
      <c r="C39">
        <v>4.339</v>
      </c>
      <c r="D39">
        <v>24.75862068965517</v>
      </c>
      <c r="E39">
        <v>0.3625080491091899</v>
      </c>
    </row>
    <row r="40" spans="1:5">
      <c r="A40">
        <v>4.456</v>
      </c>
      <c r="B40">
        <v>24.18565908901249</v>
      </c>
      <c r="C40">
        <v>4.456</v>
      </c>
      <c r="D40">
        <v>24.82758620689655</v>
      </c>
      <c r="E40">
        <v>0.1949284757178101</v>
      </c>
    </row>
    <row r="41" spans="1:5">
      <c r="A41">
        <v>4.574</v>
      </c>
      <c r="B41">
        <v>24.00433046686174</v>
      </c>
      <c r="C41">
        <v>4.574</v>
      </c>
      <c r="D41">
        <v>24.82758620689655</v>
      </c>
      <c r="E41">
        <v>0.263349944666315</v>
      </c>
    </row>
    <row r="42" spans="1:5">
      <c r="A42">
        <v>4.691</v>
      </c>
      <c r="B42">
        <v>24.64160695509562</v>
      </c>
      <c r="C42">
        <v>4.691</v>
      </c>
      <c r="D42">
        <v>24.82758620689655</v>
      </c>
      <c r="E42">
        <v>0.06199308393364333</v>
      </c>
    </row>
    <row r="43" spans="1:5">
      <c r="A43">
        <v>4.808</v>
      </c>
      <c r="B43">
        <v>24.70572256366718</v>
      </c>
      <c r="C43">
        <v>4.808</v>
      </c>
      <c r="D43">
        <v>24.82758620689655</v>
      </c>
      <c r="E43">
        <v>0.04062121440979046</v>
      </c>
    </row>
    <row r="44" spans="1:5">
      <c r="A44">
        <v>4.926</v>
      </c>
      <c r="B44">
        <v>23.93415758996302</v>
      </c>
      <c r="C44">
        <v>4.926</v>
      </c>
      <c r="D44">
        <v>24.82758620689655</v>
      </c>
      <c r="E44">
        <v>0.2978095389778446</v>
      </c>
    </row>
    <row r="45" spans="1:5">
      <c r="A45">
        <v>5.043</v>
      </c>
      <c r="B45">
        <v>23.6157872211365</v>
      </c>
      <c r="C45">
        <v>5.043</v>
      </c>
      <c r="D45">
        <v>24.82758620689655</v>
      </c>
      <c r="E45">
        <v>0.4039329952533492</v>
      </c>
    </row>
    <row r="46" spans="1:5">
      <c r="A46">
        <v>5.16</v>
      </c>
      <c r="B46">
        <v>25.89589178220446</v>
      </c>
      <c r="C46">
        <v>5.16</v>
      </c>
      <c r="D46">
        <v>24.82758620689655</v>
      </c>
      <c r="E46">
        <v>0.3353885891612916</v>
      </c>
    </row>
    <row r="47" spans="1:5">
      <c r="A47">
        <v>5.277</v>
      </c>
      <c r="B47">
        <v>23.04520879584467</v>
      </c>
      <c r="C47">
        <v>5.277</v>
      </c>
      <c r="D47">
        <v>24.89655172413793</v>
      </c>
      <c r="E47">
        <v>0.5954044596768769</v>
      </c>
    </row>
    <row r="48" spans="1:5">
      <c r="A48">
        <v>5.395</v>
      </c>
      <c r="B48">
        <v>25.56947421039827</v>
      </c>
      <c r="C48">
        <v>5.395</v>
      </c>
      <c r="D48">
        <v>24.89655172413793</v>
      </c>
      <c r="E48">
        <v>0.2243074954201134</v>
      </c>
    </row>
    <row r="49" spans="1:5">
      <c r="A49">
        <v>5.512</v>
      </c>
      <c r="B49">
        <v>23.0629031974428</v>
      </c>
      <c r="C49">
        <v>5.512</v>
      </c>
      <c r="D49">
        <v>24.89655172413793</v>
      </c>
      <c r="E49">
        <v>0.5998157239107087</v>
      </c>
    </row>
    <row r="50" spans="1:5">
      <c r="A50">
        <v>5.629</v>
      </c>
      <c r="B50">
        <v>25.61871602752235</v>
      </c>
      <c r="C50">
        <v>5.629</v>
      </c>
      <c r="D50">
        <v>24.89655172413793</v>
      </c>
      <c r="E50">
        <v>0.2313952016737554</v>
      </c>
    </row>
    <row r="51" spans="1:5">
      <c r="A51">
        <v>5.746</v>
      </c>
      <c r="B51">
        <v>24.96880236452903</v>
      </c>
      <c r="C51">
        <v>5.746</v>
      </c>
      <c r="D51">
        <v>24.89655172413793</v>
      </c>
      <c r="E51">
        <v>0.02284441129737998</v>
      </c>
    </row>
    <row r="52" spans="1:5">
      <c r="A52">
        <v>5.864</v>
      </c>
      <c r="B52">
        <v>24.63214611367165</v>
      </c>
      <c r="C52">
        <v>5.864</v>
      </c>
      <c r="D52">
        <v>24.96551724137931</v>
      </c>
      <c r="E52">
        <v>0.09651386017104827</v>
      </c>
    </row>
    <row r="53" spans="1:5">
      <c r="A53">
        <v>5.981</v>
      </c>
      <c r="B53">
        <v>25.16708186351184</v>
      </c>
      <c r="C53">
        <v>5.981</v>
      </c>
      <c r="D53">
        <v>24.96551724137931</v>
      </c>
      <c r="E53">
        <v>0.06718820737750993</v>
      </c>
    </row>
    <row r="54" spans="1:5">
      <c r="A54">
        <v>6.098</v>
      </c>
      <c r="B54">
        <v>24.17575094553541</v>
      </c>
      <c r="C54">
        <v>6.098</v>
      </c>
      <c r="D54">
        <v>24.96551724137931</v>
      </c>
      <c r="E54">
        <v>0.2632554319479681</v>
      </c>
    </row>
    <row r="55" spans="1:5">
      <c r="A55">
        <v>6.216</v>
      </c>
      <c r="B55">
        <v>26.24245045679928</v>
      </c>
      <c r="C55">
        <v>6.216</v>
      </c>
      <c r="D55">
        <v>24.96551724137931</v>
      </c>
      <c r="E55">
        <v>0.4045401998761994</v>
      </c>
    </row>
    <row r="56" spans="1:5">
      <c r="A56">
        <v>6.333</v>
      </c>
      <c r="B56">
        <v>23.25341591554173</v>
      </c>
      <c r="C56">
        <v>6.333</v>
      </c>
      <c r="D56">
        <v>25.03448275862069</v>
      </c>
      <c r="E56">
        <v>0.572031462803578</v>
      </c>
    </row>
    <row r="57" spans="1:5">
      <c r="A57">
        <v>6.45</v>
      </c>
      <c r="B57">
        <v>25.10403658968898</v>
      </c>
      <c r="C57">
        <v>6.45</v>
      </c>
      <c r="D57">
        <v>25.03448275862069</v>
      </c>
      <c r="E57">
        <v>0.02318461035609924</v>
      </c>
    </row>
    <row r="58" spans="1:5">
      <c r="A58">
        <v>6.567</v>
      </c>
      <c r="B58">
        <v>24.99315830103381</v>
      </c>
      <c r="C58">
        <v>6.567</v>
      </c>
      <c r="D58">
        <v>25.03448275862069</v>
      </c>
      <c r="E58">
        <v>0.01377481919562603</v>
      </c>
    </row>
    <row r="59" spans="1:5">
      <c r="A59">
        <v>6.685</v>
      </c>
      <c r="B59">
        <v>24.72309647878246</v>
      </c>
      <c r="C59">
        <v>6.685</v>
      </c>
      <c r="D59">
        <v>25.03448275862069</v>
      </c>
      <c r="E59">
        <v>0.1037954266127426</v>
      </c>
    </row>
    <row r="60" spans="1:5">
      <c r="A60">
        <v>6.802</v>
      </c>
      <c r="B60">
        <v>23.87593958795868</v>
      </c>
      <c r="C60">
        <v>6.802</v>
      </c>
      <c r="D60">
        <v>25.03448275862069</v>
      </c>
      <c r="E60">
        <v>0.3861810568873369</v>
      </c>
    </row>
    <row r="61" spans="1:5">
      <c r="A61">
        <v>6.919</v>
      </c>
      <c r="B61">
        <v>25.17172728990427</v>
      </c>
      <c r="C61">
        <v>6.919</v>
      </c>
      <c r="D61">
        <v>25.10344827586207</v>
      </c>
      <c r="E61">
        <v>0.02275967134740142</v>
      </c>
    </row>
    <row r="62" spans="1:5">
      <c r="A62">
        <v>7.036</v>
      </c>
      <c r="B62">
        <v>24.02259085021067</v>
      </c>
      <c r="C62">
        <v>7.036</v>
      </c>
      <c r="D62">
        <v>25.10344827586207</v>
      </c>
      <c r="E62">
        <v>0.3461985997637892</v>
      </c>
    </row>
    <row r="63" spans="1:5">
      <c r="A63">
        <v>7.154</v>
      </c>
      <c r="B63">
        <v>24.89747486828454</v>
      </c>
      <c r="C63">
        <v>7.154</v>
      </c>
      <c r="D63">
        <v>25.10344827586207</v>
      </c>
      <c r="E63">
        <v>0.06865780252584368</v>
      </c>
    </row>
    <row r="64" spans="1:5">
      <c r="A64">
        <v>7.271</v>
      </c>
      <c r="B64">
        <v>25.39034327729729</v>
      </c>
      <c r="C64">
        <v>7.271</v>
      </c>
      <c r="D64">
        <v>25.17241379310345</v>
      </c>
      <c r="E64">
        <v>0.0726431613979462</v>
      </c>
    </row>
    <row r="65" spans="1:5">
      <c r="A65">
        <v>7.388</v>
      </c>
      <c r="B65">
        <v>24.66194236458211</v>
      </c>
      <c r="C65">
        <v>7.388</v>
      </c>
      <c r="D65">
        <v>25.17241379310345</v>
      </c>
      <c r="E65">
        <v>0.1665611231467458</v>
      </c>
    </row>
    <row r="66" spans="1:5">
      <c r="A66">
        <v>7.506</v>
      </c>
      <c r="B66">
        <v>24.32257926940269</v>
      </c>
      <c r="C66">
        <v>7.506</v>
      </c>
      <c r="D66">
        <v>25.17241379310345</v>
      </c>
      <c r="E66">
        <v>0.283278174566919</v>
      </c>
    </row>
    <row r="67" spans="1:5">
      <c r="A67">
        <v>7.623</v>
      </c>
      <c r="B67">
        <v>26.6384368437055</v>
      </c>
      <c r="C67">
        <v>7.623</v>
      </c>
      <c r="D67">
        <v>25.17241379310345</v>
      </c>
      <c r="E67">
        <v>0.467316066195484</v>
      </c>
    </row>
    <row r="68" spans="1:5">
      <c r="A68">
        <v>7.74</v>
      </c>
      <c r="B68">
        <v>24.54161822013225</v>
      </c>
      <c r="C68">
        <v>7.74</v>
      </c>
      <c r="D68">
        <v>25.24137931034483</v>
      </c>
      <c r="E68">
        <v>0.2138514684126103</v>
      </c>
    </row>
    <row r="69" spans="1:5">
      <c r="A69">
        <v>7.857</v>
      </c>
      <c r="B69">
        <v>24.51342327652682</v>
      </c>
      <c r="C69">
        <v>7.857</v>
      </c>
      <c r="D69">
        <v>25.24137931034483</v>
      </c>
      <c r="E69">
        <v>0.2331009559392043</v>
      </c>
    </row>
    <row r="70" spans="1:5">
      <c r="A70">
        <v>7.975</v>
      </c>
      <c r="B70">
        <v>26.96245426711305</v>
      </c>
      <c r="C70">
        <v>7.975</v>
      </c>
      <c r="D70">
        <v>25.24137931034483</v>
      </c>
      <c r="E70">
        <v>0.5503842777419166</v>
      </c>
    </row>
    <row r="71" spans="1:5">
      <c r="A71">
        <v>8.092000000000001</v>
      </c>
      <c r="B71">
        <v>25.06260160272493</v>
      </c>
      <c r="C71">
        <v>8.092000000000001</v>
      </c>
      <c r="D71">
        <v>25.31034482758621</v>
      </c>
      <c r="E71">
        <v>0.07121990104350953</v>
      </c>
    </row>
    <row r="72" spans="1:5">
      <c r="A72">
        <v>8.209</v>
      </c>
      <c r="B72">
        <v>24.68743132891695</v>
      </c>
      <c r="C72">
        <v>8.209</v>
      </c>
      <c r="D72">
        <v>25.31034482758621</v>
      </c>
      <c r="E72">
        <v>0.200447933424678</v>
      </c>
    </row>
    <row r="73" spans="1:5">
      <c r="A73">
        <v>8.326000000000001</v>
      </c>
      <c r="B73">
        <v>24.9552340835506</v>
      </c>
      <c r="C73">
        <v>8.326000000000001</v>
      </c>
      <c r="D73">
        <v>25.31034482758621</v>
      </c>
      <c r="E73">
        <v>0.1183702480118711</v>
      </c>
    </row>
    <row r="74" spans="1:5">
      <c r="A74">
        <v>8.444000000000001</v>
      </c>
      <c r="B74">
        <v>24.91657951256211</v>
      </c>
      <c r="C74">
        <v>8.444000000000001</v>
      </c>
      <c r="D74">
        <v>25.37931034482758</v>
      </c>
      <c r="E74">
        <v>0.1370219460589462</v>
      </c>
    </row>
    <row r="75" spans="1:5">
      <c r="A75">
        <v>8.561</v>
      </c>
      <c r="B75">
        <v>24.37691991192429</v>
      </c>
      <c r="C75">
        <v>8.561</v>
      </c>
      <c r="D75">
        <v>25.37931034482758</v>
      </c>
      <c r="E75">
        <v>0.3208507914173853</v>
      </c>
    </row>
    <row r="76" spans="1:5">
      <c r="A76">
        <v>8.678000000000001</v>
      </c>
      <c r="B76">
        <v>25.45656305927425</v>
      </c>
      <c r="C76">
        <v>8.678000000000001</v>
      </c>
      <c r="D76">
        <v>25.37931034482758</v>
      </c>
      <c r="E76">
        <v>0.02248342181793087</v>
      </c>
    </row>
    <row r="77" spans="1:5">
      <c r="A77">
        <v>8.795999999999999</v>
      </c>
      <c r="B77">
        <v>22.99216977937867</v>
      </c>
      <c r="C77">
        <v>8.795999999999999</v>
      </c>
      <c r="D77">
        <v>25.44827586206896</v>
      </c>
      <c r="E77">
        <v>0.7884468243981698</v>
      </c>
    </row>
    <row r="78" spans="1:5">
      <c r="A78">
        <v>8.913</v>
      </c>
      <c r="B78">
        <v>26.79013029601418</v>
      </c>
      <c r="C78">
        <v>8.913</v>
      </c>
      <c r="D78">
        <v>25.44827586206896</v>
      </c>
      <c r="E78">
        <v>0.4314062527578939</v>
      </c>
    </row>
    <row r="79" spans="1:5">
      <c r="A79">
        <v>9.029999999999999</v>
      </c>
      <c r="B79">
        <v>24.63826339640175</v>
      </c>
      <c r="C79">
        <v>9.029999999999999</v>
      </c>
      <c r="D79">
        <v>25.44827586206896</v>
      </c>
      <c r="E79">
        <v>0.2700041552224033</v>
      </c>
    </row>
    <row r="80" spans="1:5">
      <c r="A80">
        <v>9.147</v>
      </c>
      <c r="B80">
        <v>25.38635886484108</v>
      </c>
      <c r="C80">
        <v>9.147</v>
      </c>
      <c r="D80">
        <v>25.51724137931035</v>
      </c>
      <c r="E80">
        <v>0.03793826717782812</v>
      </c>
    </row>
    <row r="81" spans="1:5">
      <c r="A81">
        <v>9.265000000000001</v>
      </c>
      <c r="B81">
        <v>24.87957923541994</v>
      </c>
      <c r="C81">
        <v>9.265000000000001</v>
      </c>
      <c r="D81">
        <v>25.51724137931035</v>
      </c>
      <c r="E81">
        <v>0.2051126663735977</v>
      </c>
    </row>
    <row r="82" spans="1:5">
      <c r="A82">
        <v>9.382</v>
      </c>
      <c r="B82">
        <v>25.8717976138918</v>
      </c>
      <c r="C82">
        <v>9.382</v>
      </c>
      <c r="D82">
        <v>25.51724137931035</v>
      </c>
      <c r="E82">
        <v>0.102875900336721</v>
      </c>
    </row>
    <row r="83" spans="1:5">
      <c r="A83">
        <v>9.499000000000001</v>
      </c>
      <c r="B83">
        <v>25.15793779115633</v>
      </c>
      <c r="C83">
        <v>9.499000000000001</v>
      </c>
      <c r="D83">
        <v>25.58620689655173</v>
      </c>
      <c r="E83">
        <v>0.1259576950409889</v>
      </c>
    </row>
    <row r="84" spans="1:5">
      <c r="A84">
        <v>9.617000000000001</v>
      </c>
      <c r="B84">
        <v>26.00330995031191</v>
      </c>
      <c r="C84">
        <v>9.617000000000001</v>
      </c>
      <c r="D84">
        <v>25.58620689655173</v>
      </c>
      <c r="E84">
        <v>0.1224240101420662</v>
      </c>
    </row>
    <row r="85" spans="1:5">
      <c r="A85">
        <v>9.734</v>
      </c>
      <c r="B85">
        <v>26.72965561858562</v>
      </c>
      <c r="C85">
        <v>9.734</v>
      </c>
      <c r="D85">
        <v>25.65517241379311</v>
      </c>
      <c r="E85">
        <v>0.3551165411176388</v>
      </c>
    </row>
    <row r="86" spans="1:5">
      <c r="A86">
        <v>9.851000000000001</v>
      </c>
      <c r="B86">
        <v>25.44019315383638</v>
      </c>
      <c r="C86">
        <v>9.851000000000001</v>
      </c>
      <c r="D86">
        <v>25.65517241379311</v>
      </c>
      <c r="E86">
        <v>0.07165975331890806</v>
      </c>
    </row>
    <row r="87" spans="1:5">
      <c r="A87">
        <v>9.968</v>
      </c>
      <c r="B87">
        <v>25.23792933045667</v>
      </c>
      <c r="C87">
        <v>9.968</v>
      </c>
      <c r="D87">
        <v>25.65517241379311</v>
      </c>
      <c r="E87">
        <v>0.1390810277788113</v>
      </c>
    </row>
    <row r="88" spans="1:5">
      <c r="A88">
        <v>10.086</v>
      </c>
      <c r="B88">
        <v>25.63695725435986</v>
      </c>
      <c r="C88">
        <v>10.086</v>
      </c>
      <c r="D88">
        <v>25.72413793103448</v>
      </c>
      <c r="E88">
        <v>0.02906022555820797</v>
      </c>
    </row>
    <row r="89" spans="1:5">
      <c r="A89">
        <v>10.203</v>
      </c>
      <c r="B89">
        <v>26.94595725691332</v>
      </c>
      <c r="C89">
        <v>10.203</v>
      </c>
      <c r="D89">
        <v>25.72413793103448</v>
      </c>
      <c r="E89">
        <v>0.3798710056242073</v>
      </c>
    </row>
    <row r="90" spans="1:5">
      <c r="A90">
        <v>10.32</v>
      </c>
      <c r="B90">
        <v>25.57734826248302</v>
      </c>
      <c r="C90">
        <v>10.32</v>
      </c>
      <c r="D90">
        <v>25.79310344827586</v>
      </c>
      <c r="E90">
        <v>0.06254494651950039</v>
      </c>
    </row>
    <row r="91" spans="1:5">
      <c r="A91">
        <v>10.437</v>
      </c>
      <c r="B91">
        <v>26.36269787754434</v>
      </c>
      <c r="C91">
        <v>10.437</v>
      </c>
      <c r="D91">
        <v>25.79310344827586</v>
      </c>
      <c r="E91">
        <v>0.1714491526687316</v>
      </c>
    </row>
    <row r="92" spans="1:5">
      <c r="A92">
        <v>10.555</v>
      </c>
      <c r="B92">
        <v>26.43907150197986</v>
      </c>
      <c r="C92">
        <v>10.555</v>
      </c>
      <c r="D92">
        <v>25.86206896551724</v>
      </c>
      <c r="E92">
        <v>0.1923341788208717</v>
      </c>
    </row>
    <row r="93" spans="1:5">
      <c r="A93">
        <v>10.672</v>
      </c>
      <c r="B93">
        <v>26.35635973722741</v>
      </c>
      <c r="C93">
        <v>10.672</v>
      </c>
      <c r="D93">
        <v>25.86206896551724</v>
      </c>
      <c r="E93">
        <v>0.1618152485909445</v>
      </c>
    </row>
    <row r="94" spans="1:5">
      <c r="A94">
        <v>10.789</v>
      </c>
      <c r="B94">
        <v>24.66305262336266</v>
      </c>
      <c r="C94">
        <v>10.789</v>
      </c>
      <c r="D94">
        <v>25.86206896551724</v>
      </c>
      <c r="E94">
        <v>0.3945347283526953</v>
      </c>
    </row>
    <row r="95" spans="1:5">
      <c r="A95">
        <v>10.906</v>
      </c>
      <c r="B95">
        <v>25.86656390137918</v>
      </c>
      <c r="C95">
        <v>10.906</v>
      </c>
      <c r="D95">
        <v>25.93103448275862</v>
      </c>
      <c r="E95">
        <v>0.02105713040567132</v>
      </c>
    </row>
    <row r="96" spans="1:5">
      <c r="A96">
        <v>11.024</v>
      </c>
      <c r="B96">
        <v>26.93930724362608</v>
      </c>
      <c r="C96">
        <v>11.024</v>
      </c>
      <c r="D96">
        <v>25.93103448275862</v>
      </c>
      <c r="E96">
        <v>0.3129427921959012</v>
      </c>
    </row>
    <row r="97" spans="1:5">
      <c r="A97">
        <v>11.141</v>
      </c>
      <c r="B97">
        <v>27.02310880492936</v>
      </c>
      <c r="C97">
        <v>11.141</v>
      </c>
      <c r="D97">
        <v>26</v>
      </c>
      <c r="E97">
        <v>0.3275522712212908</v>
      </c>
    </row>
    <row r="98" spans="1:5">
      <c r="A98">
        <v>11.258</v>
      </c>
      <c r="B98">
        <v>25.0919083595319</v>
      </c>
      <c r="C98">
        <v>11.258</v>
      </c>
      <c r="D98">
        <v>26</v>
      </c>
      <c r="E98">
        <v>0.2903807176567258</v>
      </c>
    </row>
    <row r="99" spans="1:5">
      <c r="A99">
        <v>11.376</v>
      </c>
      <c r="B99">
        <v>23.87217072673408</v>
      </c>
      <c r="C99">
        <v>11.376</v>
      </c>
      <c r="D99">
        <v>26.06896551724138</v>
      </c>
      <c r="E99">
        <v>0.691557340814702</v>
      </c>
    </row>
    <row r="100" spans="1:5">
      <c r="A100">
        <v>11.493</v>
      </c>
      <c r="B100">
        <v>26.27445794655554</v>
      </c>
      <c r="C100">
        <v>11.493</v>
      </c>
      <c r="D100">
        <v>26.06896551724138</v>
      </c>
      <c r="E100">
        <v>0.05956963292563934</v>
      </c>
    </row>
    <row r="101" spans="1:5">
      <c r="A101">
        <v>11.61</v>
      </c>
      <c r="B101">
        <v>26.10814052335601</v>
      </c>
      <c r="C101">
        <v>11.61</v>
      </c>
      <c r="D101">
        <v>26.13793103448276</v>
      </c>
      <c r="E101">
        <v>0.008972901478434697</v>
      </c>
    </row>
    <row r="102" spans="1:5">
      <c r="A102">
        <v>11.727</v>
      </c>
      <c r="B102">
        <v>26.32723663480731</v>
      </c>
      <c r="C102">
        <v>11.727</v>
      </c>
      <c r="D102">
        <v>26.13793103448276</v>
      </c>
      <c r="E102">
        <v>0.05451988699801014</v>
      </c>
    </row>
    <row r="103" spans="1:5">
      <c r="A103">
        <v>11.845</v>
      </c>
      <c r="B103">
        <v>24.91431354403791</v>
      </c>
      <c r="C103">
        <v>11.845</v>
      </c>
      <c r="D103">
        <v>26.20689655172414</v>
      </c>
      <c r="E103">
        <v>0.4023714672928583</v>
      </c>
    </row>
    <row r="104" spans="1:5">
      <c r="A104">
        <v>11.962</v>
      </c>
      <c r="B104">
        <v>23.80550018037946</v>
      </c>
      <c r="C104">
        <v>11.962</v>
      </c>
      <c r="D104">
        <v>26.20689655172414</v>
      </c>
      <c r="E104">
        <v>0.7682191135863503</v>
      </c>
    </row>
    <row r="105" spans="1:5">
      <c r="A105">
        <v>12.079</v>
      </c>
      <c r="B105">
        <v>26.62591869984714</v>
      </c>
      <c r="C105">
        <v>12.079</v>
      </c>
      <c r="D105">
        <v>26.27586206896552</v>
      </c>
      <c r="E105">
        <v>0.1166855436272082</v>
      </c>
    </row>
    <row r="106" spans="1:5">
      <c r="A106">
        <v>12.197</v>
      </c>
      <c r="B106">
        <v>25.94265528959884</v>
      </c>
      <c r="C106">
        <v>12.197</v>
      </c>
      <c r="D106">
        <v>26.27586206896552</v>
      </c>
      <c r="E106">
        <v>0.1110689264555589</v>
      </c>
    </row>
    <row r="107" spans="1:5">
      <c r="A107">
        <v>12.314</v>
      </c>
      <c r="B107">
        <v>25.29675722427459</v>
      </c>
      <c r="C107">
        <v>12.314</v>
      </c>
      <c r="D107">
        <v>26.3448275862069</v>
      </c>
      <c r="E107">
        <v>0.3252789564137079</v>
      </c>
    </row>
    <row r="108" spans="1:5">
      <c r="A108">
        <v>12.431</v>
      </c>
      <c r="B108">
        <v>27.6328632697662</v>
      </c>
      <c r="C108">
        <v>12.431</v>
      </c>
      <c r="D108">
        <v>26.3448275862069</v>
      </c>
      <c r="E108">
        <v>0.3928277573335412</v>
      </c>
    </row>
    <row r="109" spans="1:5">
      <c r="A109">
        <v>12.548</v>
      </c>
      <c r="B109">
        <v>27.87411967967045</v>
      </c>
      <c r="C109">
        <v>12.548</v>
      </c>
      <c r="D109">
        <v>26.41379310344827</v>
      </c>
      <c r="E109">
        <v>0.4561473895345036</v>
      </c>
    </row>
    <row r="110" spans="1:5">
      <c r="A110">
        <v>12.666</v>
      </c>
      <c r="B110">
        <v>24.92474631681328</v>
      </c>
      <c r="C110">
        <v>12.666</v>
      </c>
      <c r="D110">
        <v>26.41379310344827</v>
      </c>
      <c r="E110">
        <v>0.4767336521364131</v>
      </c>
    </row>
    <row r="111" spans="1:5">
      <c r="A111">
        <v>12.783</v>
      </c>
      <c r="B111">
        <v>27.43270795085887</v>
      </c>
      <c r="C111">
        <v>12.783</v>
      </c>
      <c r="D111">
        <v>26.48275862068965</v>
      </c>
      <c r="E111">
        <v>0.2950099268630224</v>
      </c>
    </row>
    <row r="112" spans="1:5">
      <c r="A112">
        <v>12.9</v>
      </c>
      <c r="B112">
        <v>28.4835355823005</v>
      </c>
      <c r="C112">
        <v>12.9</v>
      </c>
      <c r="D112">
        <v>26.55172413793104</v>
      </c>
      <c r="E112">
        <v>0.6160996793359477</v>
      </c>
    </row>
    <row r="113" spans="1:5">
      <c r="A113">
        <v>13.017</v>
      </c>
      <c r="B113">
        <v>27.33648351344803</v>
      </c>
      <c r="C113">
        <v>13.017</v>
      </c>
      <c r="D113">
        <v>26.55172413793104</v>
      </c>
      <c r="E113">
        <v>0.2418183081813204</v>
      </c>
    </row>
    <row r="114" spans="1:5">
      <c r="A114">
        <v>13.135</v>
      </c>
      <c r="B114">
        <v>26.01133519723956</v>
      </c>
      <c r="C114">
        <v>13.135</v>
      </c>
      <c r="D114">
        <v>26.62068965517242</v>
      </c>
      <c r="E114">
        <v>0.1843740784448986</v>
      </c>
    </row>
    <row r="115" spans="1:5">
      <c r="A115">
        <v>13.252</v>
      </c>
      <c r="B115">
        <v>24.0271797212189</v>
      </c>
      <c r="C115">
        <v>13.252</v>
      </c>
      <c r="D115">
        <v>26.62068965517242</v>
      </c>
      <c r="E115">
        <v>0.8191675609514515</v>
      </c>
    </row>
    <row r="116" spans="1:5">
      <c r="A116">
        <v>13.369</v>
      </c>
      <c r="B116">
        <v>26.80981577018522</v>
      </c>
      <c r="C116">
        <v>13.369</v>
      </c>
      <c r="D116">
        <v>26.6896551724138</v>
      </c>
      <c r="E116">
        <v>0.0400535325904734</v>
      </c>
    </row>
    <row r="117" spans="1:5">
      <c r="A117">
        <v>13.487</v>
      </c>
      <c r="B117">
        <v>28.15181004255261</v>
      </c>
      <c r="C117">
        <v>13.487</v>
      </c>
      <c r="D117">
        <v>26.6896551724138</v>
      </c>
      <c r="E117">
        <v>0.4410450481042588</v>
      </c>
    </row>
    <row r="118" spans="1:5">
      <c r="A118">
        <v>13.604</v>
      </c>
      <c r="B118">
        <v>26.61600510927925</v>
      </c>
      <c r="C118">
        <v>13.604</v>
      </c>
      <c r="D118">
        <v>26.75862068965518</v>
      </c>
      <c r="E118">
        <v>0.04338320130980218</v>
      </c>
    </row>
    <row r="119" spans="1:5">
      <c r="A119">
        <v>13.721</v>
      </c>
      <c r="B119">
        <v>26.06459284195757</v>
      </c>
      <c r="C119">
        <v>13.721</v>
      </c>
      <c r="D119">
        <v>26.82758620689655</v>
      </c>
      <c r="E119">
        <v>0.2224756957900432</v>
      </c>
    </row>
    <row r="120" spans="1:5">
      <c r="A120">
        <v>13.838</v>
      </c>
      <c r="B120">
        <v>27.1967819577361</v>
      </c>
      <c r="C120">
        <v>13.838</v>
      </c>
      <c r="D120">
        <v>26.82758620689655</v>
      </c>
      <c r="E120">
        <v>0.1062049229458682</v>
      </c>
    </row>
    <row r="121" spans="1:5">
      <c r="A121">
        <v>13.956</v>
      </c>
      <c r="B121">
        <v>27.87935618396991</v>
      </c>
      <c r="C121">
        <v>13.956</v>
      </c>
      <c r="D121">
        <v>26.89655172413793</v>
      </c>
      <c r="E121">
        <v>0.304961218820673</v>
      </c>
    </row>
    <row r="122" spans="1:5">
      <c r="A122">
        <v>14.073</v>
      </c>
      <c r="B122">
        <v>25.97085609029475</v>
      </c>
      <c r="C122">
        <v>14.073</v>
      </c>
      <c r="D122">
        <v>26.96551724137931</v>
      </c>
      <c r="E122">
        <v>0.2961252536592028</v>
      </c>
    </row>
    <row r="123" spans="1:5">
      <c r="A123">
        <v>14.19</v>
      </c>
      <c r="B123">
        <v>25.23689816499159</v>
      </c>
      <c r="C123">
        <v>14.19</v>
      </c>
      <c r="D123">
        <v>26.96551724137931</v>
      </c>
      <c r="E123">
        <v>0.5379706644846328</v>
      </c>
    </row>
    <row r="124" spans="1:5">
      <c r="A124">
        <v>14.307</v>
      </c>
      <c r="B124">
        <v>28.34824009261902</v>
      </c>
      <c r="C124">
        <v>14.307</v>
      </c>
      <c r="D124">
        <v>27.03448275862069</v>
      </c>
      <c r="E124">
        <v>0.4091280004313358</v>
      </c>
    </row>
    <row r="125" spans="1:5">
      <c r="A125">
        <v>14.425</v>
      </c>
      <c r="B125">
        <v>27.74251253581834</v>
      </c>
      <c r="C125">
        <v>14.425</v>
      </c>
      <c r="D125">
        <v>27.03448275862069</v>
      </c>
      <c r="E125">
        <v>0.2054178874730735</v>
      </c>
    </row>
    <row r="126" spans="1:5">
      <c r="A126">
        <v>14.542</v>
      </c>
      <c r="B126">
        <v>27.10066158587737</v>
      </c>
      <c r="C126">
        <v>14.542</v>
      </c>
      <c r="D126">
        <v>27.10344827586207</v>
      </c>
      <c r="E126">
        <v>0.0009288966615675539</v>
      </c>
    </row>
    <row r="127" spans="1:5">
      <c r="A127">
        <v>14.659</v>
      </c>
      <c r="B127">
        <v>25.62785138878576</v>
      </c>
      <c r="C127">
        <v>14.659</v>
      </c>
      <c r="D127">
        <v>27.17241379310345</v>
      </c>
      <c r="E127">
        <v>0.4725005506398716</v>
      </c>
    </row>
    <row r="128" spans="1:5">
      <c r="A128">
        <v>14.777</v>
      </c>
      <c r="B128">
        <v>28.5908636472425</v>
      </c>
      <c r="C128">
        <v>14.777</v>
      </c>
      <c r="D128">
        <v>27.17241379310345</v>
      </c>
      <c r="E128">
        <v>0.4280320401854368</v>
      </c>
    </row>
    <row r="129" spans="1:5">
      <c r="A129">
        <v>14.894</v>
      </c>
      <c r="B129">
        <v>27.96322979642236</v>
      </c>
      <c r="C129">
        <v>14.894</v>
      </c>
      <c r="D129">
        <v>27.24137931034483</v>
      </c>
      <c r="E129">
        <v>0.2210951988352985</v>
      </c>
    </row>
    <row r="130" spans="1:5">
      <c r="A130">
        <v>15.011</v>
      </c>
      <c r="B130">
        <v>28.43765966489657</v>
      </c>
      <c r="C130">
        <v>15.011</v>
      </c>
      <c r="D130">
        <v>27.31034482758621</v>
      </c>
      <c r="E130">
        <v>0.3500451255509152</v>
      </c>
    </row>
    <row r="131" spans="1:5">
      <c r="A131">
        <v>15.128</v>
      </c>
      <c r="B131">
        <v>28.89484586234176</v>
      </c>
      <c r="C131">
        <v>15.128</v>
      </c>
      <c r="D131">
        <v>27.31034482758621</v>
      </c>
      <c r="E131">
        <v>0.475208288722666</v>
      </c>
    </row>
    <row r="132" spans="1:5">
      <c r="A132">
        <v>15.246</v>
      </c>
      <c r="B132">
        <v>26.41957244816442</v>
      </c>
      <c r="C132">
        <v>15.246</v>
      </c>
      <c r="D132">
        <v>27.37931034482759</v>
      </c>
      <c r="E132">
        <v>0.2955927441355127</v>
      </c>
    </row>
    <row r="133" spans="1:5">
      <c r="A133">
        <v>15.363</v>
      </c>
      <c r="B133">
        <v>26.59041933323448</v>
      </c>
      <c r="C133">
        <v>15.363</v>
      </c>
      <c r="D133">
        <v>27.44827586206897</v>
      </c>
      <c r="E133">
        <v>0.252436508501</v>
      </c>
    </row>
    <row r="134" spans="1:5">
      <c r="A134">
        <v>15.48</v>
      </c>
      <c r="B134">
        <v>27.54532647140584</v>
      </c>
      <c r="C134">
        <v>15.48</v>
      </c>
      <c r="D134">
        <v>27.44827586206897</v>
      </c>
      <c r="E134">
        <v>0.02864865157862442</v>
      </c>
    </row>
    <row r="135" spans="1:5">
      <c r="A135">
        <v>15.597</v>
      </c>
      <c r="B135">
        <v>27.17513603100943</v>
      </c>
      <c r="C135">
        <v>15.597</v>
      </c>
      <c r="D135">
        <v>27.51724137931035</v>
      </c>
      <c r="E135">
        <v>0.09904789375248545</v>
      </c>
    </row>
    <row r="136" spans="1:5">
      <c r="A136">
        <v>15.715</v>
      </c>
      <c r="B136">
        <v>27.85167957507743</v>
      </c>
      <c r="C136">
        <v>15.715</v>
      </c>
      <c r="D136">
        <v>27.58620689655173</v>
      </c>
      <c r="E136">
        <v>0.07623360620562096</v>
      </c>
    </row>
    <row r="137" spans="1:5">
      <c r="A137">
        <v>15.832</v>
      </c>
      <c r="B137">
        <v>28.1375097117876</v>
      </c>
      <c r="C137">
        <v>15.832</v>
      </c>
      <c r="D137">
        <v>27.65517241379311</v>
      </c>
      <c r="E137">
        <v>0.1585003431903059</v>
      </c>
    </row>
    <row r="138" spans="1:5">
      <c r="A138">
        <v>15.949</v>
      </c>
      <c r="B138">
        <v>26.90836954694926</v>
      </c>
      <c r="C138">
        <v>15.949</v>
      </c>
      <c r="D138">
        <v>27.65517241379311</v>
      </c>
      <c r="E138">
        <v>0.2344328636998828</v>
      </c>
    </row>
    <row r="139" spans="1:5">
      <c r="A139">
        <v>16.067</v>
      </c>
      <c r="B139">
        <v>26.2080194485</v>
      </c>
      <c r="C139">
        <v>16.067</v>
      </c>
      <c r="D139">
        <v>27.72413793103448</v>
      </c>
      <c r="E139">
        <v>0.4573844688854914</v>
      </c>
    </row>
    <row r="140" spans="1:5">
      <c r="A140">
        <v>16.184</v>
      </c>
      <c r="B140">
        <v>25.94936080523074</v>
      </c>
      <c r="C140">
        <v>16.184</v>
      </c>
      <c r="D140">
        <v>27.79310344827586</v>
      </c>
      <c r="E140">
        <v>0.5520026517263553</v>
      </c>
    </row>
    <row r="141" spans="1:5">
      <c r="A141">
        <v>16.301</v>
      </c>
      <c r="B141">
        <v>28.72180624643363</v>
      </c>
      <c r="C141">
        <v>16.301</v>
      </c>
      <c r="D141">
        <v>27.86206896551725</v>
      </c>
      <c r="E141">
        <v>0.2668555491085625</v>
      </c>
    </row>
    <row r="142" spans="1:5">
      <c r="A142">
        <v>16.418</v>
      </c>
      <c r="B142">
        <v>28.17083817588621</v>
      </c>
      <c r="C142">
        <v>16.418</v>
      </c>
      <c r="D142">
        <v>27.86206896551725</v>
      </c>
      <c r="E142">
        <v>0.08908785379090729</v>
      </c>
    </row>
    <row r="143" spans="1:5">
      <c r="A143">
        <v>16.536</v>
      </c>
      <c r="B143">
        <v>27.61910818793587</v>
      </c>
      <c r="C143">
        <v>16.536</v>
      </c>
      <c r="D143">
        <v>27.93103448275862</v>
      </c>
      <c r="E143">
        <v>0.09003328979571198</v>
      </c>
    </row>
    <row r="144" spans="1:5">
      <c r="A144">
        <v>16.653</v>
      </c>
      <c r="B144">
        <v>27.28920083503391</v>
      </c>
      <c r="C144">
        <v>16.653</v>
      </c>
      <c r="D144">
        <v>28</v>
      </c>
      <c r="E144">
        <v>0.2063984536234783</v>
      </c>
    </row>
    <row r="145" spans="1:5">
      <c r="A145">
        <v>16.77</v>
      </c>
      <c r="B145">
        <v>26.73007620928401</v>
      </c>
      <c r="C145">
        <v>16.77</v>
      </c>
      <c r="D145">
        <v>28.06896551724138</v>
      </c>
      <c r="E145">
        <v>0.3951527974741061</v>
      </c>
    </row>
    <row r="146" spans="1:5">
      <c r="A146">
        <v>16.888</v>
      </c>
      <c r="B146">
        <v>28.2574093092695</v>
      </c>
      <c r="C146">
        <v>16.888</v>
      </c>
      <c r="D146">
        <v>28.06896551724138</v>
      </c>
      <c r="E146">
        <v>0.05574152466321188</v>
      </c>
    </row>
    <row r="147" spans="1:5">
      <c r="A147">
        <v>17.005</v>
      </c>
      <c r="B147">
        <v>25.32382133001416</v>
      </c>
      <c r="C147">
        <v>17.005</v>
      </c>
      <c r="D147">
        <v>28.13793103448276</v>
      </c>
      <c r="E147">
        <v>0.8531206685416971</v>
      </c>
    </row>
    <row r="148" spans="1:5">
      <c r="A148">
        <v>17.122</v>
      </c>
      <c r="B148">
        <v>27.0587684808161</v>
      </c>
      <c r="C148">
        <v>17.122</v>
      </c>
      <c r="D148">
        <v>28.20689655172414</v>
      </c>
      <c r="E148">
        <v>0.3456481917921128</v>
      </c>
    </row>
    <row r="149" spans="1:5">
      <c r="A149">
        <v>17.239</v>
      </c>
      <c r="B149">
        <v>27.4147902924828</v>
      </c>
      <c r="C149">
        <v>17.239</v>
      </c>
      <c r="D149">
        <v>28.27586206896552</v>
      </c>
      <c r="E149">
        <v>0.2474640770087068</v>
      </c>
    </row>
    <row r="150" spans="1:5">
      <c r="A150">
        <v>17.357</v>
      </c>
      <c r="B150">
        <v>29.80543952972282</v>
      </c>
      <c r="C150">
        <v>17.357</v>
      </c>
      <c r="D150">
        <v>28.34482758620689</v>
      </c>
      <c r="E150">
        <v>0.4394708742287741</v>
      </c>
    </row>
    <row r="151" spans="1:5">
      <c r="A151">
        <v>17.474</v>
      </c>
      <c r="B151">
        <v>29.05624194491651</v>
      </c>
      <c r="C151">
        <v>17.474</v>
      </c>
      <c r="D151">
        <v>28.34482758620689</v>
      </c>
      <c r="E151">
        <v>0.2045859585870893</v>
      </c>
    </row>
    <row r="152" spans="1:5">
      <c r="A152">
        <v>17.591</v>
      </c>
      <c r="B152">
        <v>27.17143627234015</v>
      </c>
      <c r="C152">
        <v>17.591</v>
      </c>
      <c r="D152">
        <v>28.41379310344827</v>
      </c>
      <c r="E152">
        <v>0.3767525775609096</v>
      </c>
    </row>
    <row r="153" spans="1:5">
      <c r="A153">
        <v>17.708</v>
      </c>
      <c r="B153">
        <v>29.4280761177165</v>
      </c>
      <c r="C153">
        <v>17.708</v>
      </c>
      <c r="D153">
        <v>28.48275862068965</v>
      </c>
      <c r="E153">
        <v>0.272675935551862</v>
      </c>
    </row>
    <row r="154" spans="1:5">
      <c r="A154">
        <v>17.826</v>
      </c>
      <c r="B154">
        <v>29.66774038506894</v>
      </c>
      <c r="C154">
        <v>17.826</v>
      </c>
      <c r="D154">
        <v>28.55172413793104</v>
      </c>
      <c r="E154">
        <v>0.335229056552658</v>
      </c>
    </row>
    <row r="155" spans="1:5">
      <c r="A155">
        <v>17.943</v>
      </c>
      <c r="B155">
        <v>30.01420519022566</v>
      </c>
      <c r="C155">
        <v>17.943</v>
      </c>
      <c r="D155">
        <v>28.62068965517242</v>
      </c>
      <c r="E155">
        <v>0.4203403739359692</v>
      </c>
    </row>
    <row r="156" spans="1:5">
      <c r="A156">
        <v>18.06</v>
      </c>
      <c r="B156">
        <v>28.58509744546614</v>
      </c>
      <c r="C156">
        <v>18.06</v>
      </c>
      <c r="D156">
        <v>28.68965517241379</v>
      </c>
      <c r="E156">
        <v>0.03018810390021066</v>
      </c>
    </row>
    <row r="157" spans="1:5">
      <c r="A157">
        <v>18.178</v>
      </c>
      <c r="B157">
        <v>27.16491589192825</v>
      </c>
      <c r="C157">
        <v>18.178</v>
      </c>
      <c r="D157">
        <v>28.68965517241379</v>
      </c>
      <c r="E157">
        <v>0.4579917037452754</v>
      </c>
    </row>
    <row r="158" spans="1:5">
      <c r="A158">
        <v>18.295</v>
      </c>
      <c r="B158">
        <v>29.44650448746832</v>
      </c>
      <c r="C158">
        <v>18.295</v>
      </c>
      <c r="D158">
        <v>28.75862068965517</v>
      </c>
      <c r="E158">
        <v>0.1976829437075948</v>
      </c>
    </row>
    <row r="159" spans="1:5">
      <c r="A159">
        <v>18.412</v>
      </c>
      <c r="B159">
        <v>30.527128740211</v>
      </c>
      <c r="C159">
        <v>18.412</v>
      </c>
      <c r="D159">
        <v>28.82758620689655</v>
      </c>
      <c r="E159">
        <v>0.4921406289440063</v>
      </c>
    </row>
    <row r="160" spans="1:5">
      <c r="A160">
        <v>18.529</v>
      </c>
      <c r="B160">
        <v>29.03669958838909</v>
      </c>
      <c r="C160">
        <v>18.529</v>
      </c>
      <c r="D160">
        <v>28.89655172413793</v>
      </c>
      <c r="E160">
        <v>0.04082087070964911</v>
      </c>
    </row>
    <row r="161" spans="1:5">
      <c r="A161">
        <v>18.647</v>
      </c>
      <c r="B161">
        <v>29.13763037420821</v>
      </c>
      <c r="C161">
        <v>18.647</v>
      </c>
      <c r="D161">
        <v>28.96551724137931</v>
      </c>
      <c r="E161">
        <v>0.04980520645724264</v>
      </c>
    </row>
    <row r="162" spans="1:5">
      <c r="A162">
        <v>18.764</v>
      </c>
      <c r="B162">
        <v>30.6434413820442</v>
      </c>
      <c r="C162">
        <v>18.764</v>
      </c>
      <c r="D162">
        <v>29.03448275862069</v>
      </c>
      <c r="E162">
        <v>0.4821798104569142</v>
      </c>
    </row>
    <row r="163" spans="1:5">
      <c r="A163">
        <v>18.881</v>
      </c>
      <c r="B163">
        <v>29.71494637218726</v>
      </c>
      <c r="C163">
        <v>18.881</v>
      </c>
      <c r="D163">
        <v>29.10344827586207</v>
      </c>
      <c r="E163">
        <v>0.1850722379586859</v>
      </c>
    </row>
    <row r="164" spans="1:5">
      <c r="A164">
        <v>18.999</v>
      </c>
      <c r="B164">
        <v>30.49036148860779</v>
      </c>
      <c r="C164">
        <v>18.999</v>
      </c>
      <c r="D164">
        <v>29.17241379310345</v>
      </c>
      <c r="E164">
        <v>0.3984339673136518</v>
      </c>
    </row>
    <row r="165" spans="1:5">
      <c r="A165">
        <v>19.116</v>
      </c>
      <c r="B165">
        <v>28.00124606448351</v>
      </c>
      <c r="C165">
        <v>19.116</v>
      </c>
      <c r="D165">
        <v>29.17241379310345</v>
      </c>
      <c r="E165">
        <v>0.3565745689443434</v>
      </c>
    </row>
    <row r="166" spans="1:5">
      <c r="A166">
        <v>19.233</v>
      </c>
      <c r="B166">
        <v>31.30973428821239</v>
      </c>
      <c r="C166">
        <v>19.233</v>
      </c>
      <c r="D166">
        <v>29.24137931034483</v>
      </c>
      <c r="E166">
        <v>0.5944098918416957</v>
      </c>
    </row>
    <row r="167" spans="1:5">
      <c r="A167">
        <v>19.35</v>
      </c>
      <c r="B167">
        <v>31.17179087540842</v>
      </c>
      <c r="C167">
        <v>19.35</v>
      </c>
      <c r="D167">
        <v>29.31034482758621</v>
      </c>
      <c r="E167">
        <v>0.5348748578180975</v>
      </c>
    </row>
    <row r="168" spans="1:5">
      <c r="A168">
        <v>19.468</v>
      </c>
      <c r="B168">
        <v>28.96111100862212</v>
      </c>
      <c r="C168">
        <v>19.468</v>
      </c>
      <c r="D168">
        <v>29.37931034482759</v>
      </c>
      <c r="E168">
        <v>0.1205544170437132</v>
      </c>
    </row>
    <row r="169" spans="1:5">
      <c r="A169">
        <v>19.585</v>
      </c>
      <c r="B169">
        <v>27.13811495240405</v>
      </c>
      <c r="C169">
        <v>19.585</v>
      </c>
      <c r="D169">
        <v>29.44827586206896</v>
      </c>
      <c r="E169">
        <v>0.6837182558290994</v>
      </c>
    </row>
    <row r="170" spans="1:5">
      <c r="A170">
        <v>19.702</v>
      </c>
      <c r="B170">
        <v>27.76170509155398</v>
      </c>
      <c r="C170">
        <v>19.702</v>
      </c>
      <c r="D170">
        <v>29.51724137931035</v>
      </c>
      <c r="E170">
        <v>0.5091927206239059</v>
      </c>
    </row>
    <row r="171" spans="1:5">
      <c r="A171">
        <v>19.819</v>
      </c>
      <c r="B171">
        <v>31.53940919684617</v>
      </c>
      <c r="C171">
        <v>19.819</v>
      </c>
      <c r="D171">
        <v>29.58620689655172</v>
      </c>
      <c r="E171">
        <v>0.5613718924691605</v>
      </c>
    </row>
    <row r="172" spans="1:5">
      <c r="A172">
        <v>19.937</v>
      </c>
      <c r="B172">
        <v>30.15815130906382</v>
      </c>
      <c r="C172">
        <v>19.937</v>
      </c>
      <c r="D172">
        <v>29.6551724137931</v>
      </c>
      <c r="E172">
        <v>0.1445360165287004</v>
      </c>
    </row>
    <row r="173" spans="1:5">
      <c r="A173">
        <v>20.054</v>
      </c>
      <c r="B173">
        <v>27.5365816641983</v>
      </c>
      <c r="C173">
        <v>20.054</v>
      </c>
      <c r="D173">
        <v>29.72413793103448</v>
      </c>
      <c r="E173">
        <v>0.6285601495091198</v>
      </c>
    </row>
    <row r="174" spans="1:5">
      <c r="A174">
        <v>20.171</v>
      </c>
      <c r="B174">
        <v>31.13911530590094</v>
      </c>
      <c r="C174">
        <v>20.171</v>
      </c>
      <c r="D174">
        <v>29.79310344827586</v>
      </c>
      <c r="E174">
        <v>0.3868589960373384</v>
      </c>
    </row>
    <row r="175" spans="1:5">
      <c r="A175">
        <v>20.288</v>
      </c>
      <c r="B175">
        <v>29.1540765588833</v>
      </c>
      <c r="C175">
        <v>20.288</v>
      </c>
      <c r="D175">
        <v>29.86206896551724</v>
      </c>
      <c r="E175">
        <v>0.2036063421868611</v>
      </c>
    </row>
    <row r="176" spans="1:5">
      <c r="A176">
        <v>20.406</v>
      </c>
      <c r="B176">
        <v>31.37158440316972</v>
      </c>
      <c r="C176">
        <v>20.406</v>
      </c>
      <c r="D176">
        <v>29.93103448275862</v>
      </c>
      <c r="E176">
        <v>0.4139909080605652</v>
      </c>
    </row>
    <row r="177" spans="1:5">
      <c r="A177">
        <v>20.523</v>
      </c>
      <c r="B177">
        <v>32.3500567088964</v>
      </c>
      <c r="C177">
        <v>20.523</v>
      </c>
      <c r="D177">
        <v>30</v>
      </c>
      <c r="E177">
        <v>0.6754296086776486</v>
      </c>
    </row>
    <row r="178" spans="1:5">
      <c r="A178">
        <v>20.64</v>
      </c>
      <c r="B178">
        <v>29.10924840150651</v>
      </c>
      <c r="C178">
        <v>20.64</v>
      </c>
      <c r="D178">
        <v>30.06896551724138</v>
      </c>
      <c r="E178">
        <v>0.2758065603567341</v>
      </c>
    </row>
    <row r="179" spans="1:5">
      <c r="A179">
        <v>20.758</v>
      </c>
      <c r="B179">
        <v>29.41069638786729</v>
      </c>
      <c r="C179">
        <v>20.758</v>
      </c>
      <c r="D179">
        <v>30.13793103448276</v>
      </c>
      <c r="E179">
        <v>0.2093823615769555</v>
      </c>
    </row>
    <row r="180" spans="1:5">
      <c r="A180">
        <v>20.875</v>
      </c>
      <c r="B180">
        <v>28.4397456960465</v>
      </c>
      <c r="C180">
        <v>20.875</v>
      </c>
      <c r="D180">
        <v>30.20689655172414</v>
      </c>
      <c r="E180">
        <v>0.5077961484643391</v>
      </c>
    </row>
    <row r="181" spans="1:5">
      <c r="A181">
        <v>20.992</v>
      </c>
      <c r="B181">
        <v>30.54438364439434</v>
      </c>
      <c r="C181">
        <v>20.992</v>
      </c>
      <c r="D181">
        <v>30.27586206896552</v>
      </c>
      <c r="E181">
        <v>0.07710859611923274</v>
      </c>
    </row>
    <row r="182" spans="1:5">
      <c r="A182">
        <v>21.109</v>
      </c>
      <c r="B182">
        <v>29.77026428303412</v>
      </c>
      <c r="C182">
        <v>21.109</v>
      </c>
      <c r="D182">
        <v>30.3448275862069</v>
      </c>
      <c r="E182">
        <v>0.1651274719930682</v>
      </c>
    </row>
    <row r="183" spans="1:5">
      <c r="A183">
        <v>21.227</v>
      </c>
      <c r="B183">
        <v>31.08072685642182</v>
      </c>
      <c r="C183">
        <v>21.227</v>
      </c>
      <c r="D183">
        <v>30.41379310344828</v>
      </c>
      <c r="E183">
        <v>0.1916342202098652</v>
      </c>
    </row>
    <row r="184" spans="1:5">
      <c r="A184">
        <v>21.344</v>
      </c>
      <c r="B184">
        <v>30.38851245399099</v>
      </c>
      <c r="C184">
        <v>21.344</v>
      </c>
      <c r="D184">
        <v>30.48275862068966</v>
      </c>
      <c r="E184">
        <v>0.02711984981269004</v>
      </c>
    </row>
    <row r="185" spans="1:5">
      <c r="A185">
        <v>21.461</v>
      </c>
      <c r="B185">
        <v>29.54745169971765</v>
      </c>
      <c r="C185">
        <v>21.461</v>
      </c>
      <c r="D185">
        <v>30.55172413793103</v>
      </c>
      <c r="E185">
        <v>0.2886077175458169</v>
      </c>
    </row>
    <row r="186" spans="1:5">
      <c r="A186">
        <v>21.579</v>
      </c>
      <c r="B186">
        <v>32.01476749924372</v>
      </c>
      <c r="C186">
        <v>21.579</v>
      </c>
      <c r="D186">
        <v>30.62068965517241</v>
      </c>
      <c r="E186">
        <v>0.4005551214931562</v>
      </c>
    </row>
    <row r="187" spans="1:5">
      <c r="A187">
        <v>21.696</v>
      </c>
      <c r="B187">
        <v>29.83858380585573</v>
      </c>
      <c r="C187">
        <v>21.696</v>
      </c>
      <c r="D187">
        <v>30.68965517241379</v>
      </c>
      <c r="E187">
        <v>0.2446419298051705</v>
      </c>
    </row>
    <row r="188" spans="1:5">
      <c r="A188">
        <v>21.813</v>
      </c>
      <c r="B188">
        <v>29.45976273810223</v>
      </c>
      <c r="C188">
        <v>21.813</v>
      </c>
      <c r="D188">
        <v>30.75862068965517</v>
      </c>
      <c r="E188">
        <v>0.3732097917618487</v>
      </c>
    </row>
    <row r="189" spans="1:5">
      <c r="A189">
        <v>21.93</v>
      </c>
      <c r="B189">
        <v>28.94970139477029</v>
      </c>
      <c r="C189">
        <v>21.93</v>
      </c>
      <c r="D189">
        <v>30.82758620689656</v>
      </c>
      <c r="E189">
        <v>0.5395901270387582</v>
      </c>
    </row>
    <row r="190" spans="1:5">
      <c r="A190">
        <v>22.048</v>
      </c>
      <c r="B190">
        <v>32.58206841829617</v>
      </c>
      <c r="C190">
        <v>22.048</v>
      </c>
      <c r="D190">
        <v>30.89655172413794</v>
      </c>
      <c r="E190">
        <v>0.4643796319695837</v>
      </c>
    </row>
    <row r="191" spans="1:5">
      <c r="A191">
        <v>22.165</v>
      </c>
      <c r="B191">
        <v>30.75507170607315</v>
      </c>
      <c r="C191">
        <v>22.165</v>
      </c>
      <c r="D191">
        <v>30.96551724137931</v>
      </c>
      <c r="E191">
        <v>0.06119694574042941</v>
      </c>
    </row>
    <row r="192" spans="1:5">
      <c r="A192">
        <v>22.282</v>
      </c>
      <c r="B192">
        <v>31.12294867229965</v>
      </c>
      <c r="C192">
        <v>22.282</v>
      </c>
      <c r="D192">
        <v>31.03448275862069</v>
      </c>
      <c r="E192">
        <v>0.02590271677938337</v>
      </c>
    </row>
    <row r="193" spans="1:5">
      <c r="A193">
        <v>22.399</v>
      </c>
      <c r="B193">
        <v>30.35370362863278</v>
      </c>
      <c r="C193">
        <v>22.399</v>
      </c>
      <c r="D193">
        <v>31.10344827586207</v>
      </c>
      <c r="E193">
        <v>0.2154800982801948</v>
      </c>
    </row>
    <row r="194" spans="1:5">
      <c r="A194">
        <v>22.517</v>
      </c>
      <c r="B194">
        <v>30.60848826820274</v>
      </c>
      <c r="C194">
        <v>22.517</v>
      </c>
      <c r="D194">
        <v>31.24137931034483</v>
      </c>
      <c r="E194">
        <v>0.1621714818971463</v>
      </c>
    </row>
    <row r="195" spans="1:5">
      <c r="A195">
        <v>22.634</v>
      </c>
      <c r="B195">
        <v>31.36472906151078</v>
      </c>
      <c r="C195">
        <v>22.634</v>
      </c>
      <c r="D195">
        <v>31.31034482758621</v>
      </c>
      <c r="E195">
        <v>0.0181280779748576</v>
      </c>
    </row>
    <row r="196" spans="1:5">
      <c r="A196">
        <v>22.751</v>
      </c>
      <c r="B196">
        <v>30.74271254285425</v>
      </c>
      <c r="C196">
        <v>22.751</v>
      </c>
      <c r="D196">
        <v>31.37931034482759</v>
      </c>
      <c r="E196">
        <v>0.1680060412500737</v>
      </c>
    </row>
    <row r="197" spans="1:5">
      <c r="A197">
        <v>22.868</v>
      </c>
      <c r="B197">
        <v>32.05107802341276</v>
      </c>
      <c r="C197">
        <v>22.868</v>
      </c>
      <c r="D197">
        <v>31.44827586206897</v>
      </c>
      <c r="E197">
        <v>0.1735192301455823</v>
      </c>
    </row>
    <row r="198" spans="1:5">
      <c r="A198">
        <v>22.986</v>
      </c>
      <c r="B198">
        <v>31.71728556530778</v>
      </c>
      <c r="C198">
        <v>22.986</v>
      </c>
      <c r="D198">
        <v>31.51724137931035</v>
      </c>
      <c r="E198">
        <v>0.05856678751918624</v>
      </c>
    </row>
    <row r="199" spans="1:5">
      <c r="A199">
        <v>23.103</v>
      </c>
      <c r="B199">
        <v>31.12441509658403</v>
      </c>
      <c r="C199">
        <v>23.103</v>
      </c>
      <c r="D199">
        <v>31.58620689655173</v>
      </c>
      <c r="E199">
        <v>0.1327475387681588</v>
      </c>
    </row>
    <row r="200" spans="1:5">
      <c r="A200">
        <v>23.22</v>
      </c>
      <c r="B200">
        <v>30.52013547201448</v>
      </c>
      <c r="C200">
        <v>23.22</v>
      </c>
      <c r="D200">
        <v>31.6551724137931</v>
      </c>
      <c r="E200">
        <v>0.3261601474896384</v>
      </c>
    </row>
    <row r="201" spans="1:5">
      <c r="A201">
        <v>23.338</v>
      </c>
      <c r="B201">
        <v>31.77939056884164</v>
      </c>
      <c r="C201">
        <v>23.338</v>
      </c>
      <c r="D201">
        <v>31.72413793103448</v>
      </c>
      <c r="E201">
        <v>0.0184175459357192</v>
      </c>
    </row>
    <row r="202" spans="1:5">
      <c r="A202">
        <v>23.455</v>
      </c>
      <c r="B202">
        <v>29.78736503473015</v>
      </c>
      <c r="C202">
        <v>23.455</v>
      </c>
      <c r="D202">
        <v>31.86206896551725</v>
      </c>
      <c r="E202">
        <v>0.5624560326113692</v>
      </c>
    </row>
    <row r="203" spans="1:5">
      <c r="A203">
        <v>23.572</v>
      </c>
      <c r="B203">
        <v>29.68509494401317</v>
      </c>
      <c r="C203">
        <v>23.572</v>
      </c>
      <c r="D203">
        <v>31.93103448275863</v>
      </c>
      <c r="E203">
        <v>0.6135194621532101</v>
      </c>
    </row>
    <row r="204" spans="1:5">
      <c r="A204">
        <v>23.69</v>
      </c>
      <c r="B204">
        <v>30.0085428947606</v>
      </c>
      <c r="C204">
        <v>23.69</v>
      </c>
      <c r="D204">
        <v>32.00000000000001</v>
      </c>
      <c r="E204">
        <v>0.5526215318476277</v>
      </c>
    </row>
    <row r="205" spans="1:5">
      <c r="A205">
        <v>23.807</v>
      </c>
      <c r="B205">
        <v>32.04149312825854</v>
      </c>
      <c r="C205">
        <v>23.807</v>
      </c>
      <c r="D205">
        <v>32.06896551724138</v>
      </c>
      <c r="E205">
        <v>0.00915746299427885</v>
      </c>
    </row>
    <row r="206" spans="1:5">
      <c r="A206">
        <v>23.924</v>
      </c>
      <c r="B206">
        <v>31.77807129236087</v>
      </c>
      <c r="C206">
        <v>23.924</v>
      </c>
      <c r="D206">
        <v>32.13793103448276</v>
      </c>
      <c r="E206">
        <v>0.1045139278697317</v>
      </c>
    </row>
    <row r="207" spans="1:5">
      <c r="A207">
        <v>24.041</v>
      </c>
      <c r="B207">
        <v>32.27852516791678</v>
      </c>
      <c r="C207">
        <v>24.041</v>
      </c>
      <c r="D207">
        <v>32.20689655172414</v>
      </c>
      <c r="E207">
        <v>0.02253312924944774</v>
      </c>
    </row>
    <row r="208" spans="1:5">
      <c r="A208">
        <v>24.159</v>
      </c>
      <c r="B208">
        <v>32.06316013632701</v>
      </c>
      <c r="C208">
        <v>24.159</v>
      </c>
      <c r="D208">
        <v>32.3448275862069</v>
      </c>
      <c r="E208">
        <v>0.06198938718416749</v>
      </c>
    </row>
    <row r="209" spans="1:5">
      <c r="A209">
        <v>24.276</v>
      </c>
      <c r="B209">
        <v>33.60865800284725</v>
      </c>
      <c r="C209">
        <v>24.276</v>
      </c>
      <c r="D209">
        <v>32.41379310344828</v>
      </c>
      <c r="E209">
        <v>0.3236123253075787</v>
      </c>
    </row>
    <row r="210" spans="1:5">
      <c r="A210">
        <v>24.393</v>
      </c>
      <c r="B210">
        <v>29.89617839735366</v>
      </c>
      <c r="C210">
        <v>24.393</v>
      </c>
      <c r="D210">
        <v>32.48275862068965</v>
      </c>
      <c r="E210">
        <v>0.703519805989428</v>
      </c>
    </row>
    <row r="211" spans="1:5">
      <c r="A211">
        <v>24.51</v>
      </c>
      <c r="B211">
        <v>32.84100793022697</v>
      </c>
      <c r="C211">
        <v>24.51</v>
      </c>
      <c r="D211">
        <v>32.55172413793103</v>
      </c>
      <c r="E211">
        <v>0.07826312872012511</v>
      </c>
    </row>
    <row r="212" spans="1:5">
      <c r="A212">
        <v>24.628</v>
      </c>
      <c r="B212">
        <v>34.73927260764719</v>
      </c>
      <c r="C212">
        <v>24.628</v>
      </c>
      <c r="D212">
        <v>32.62068965517241</v>
      </c>
      <c r="E212">
        <v>0.5557475043272371</v>
      </c>
    </row>
    <row r="213" spans="1:5">
      <c r="A213">
        <v>24.745</v>
      </c>
      <c r="B213">
        <v>34.33228905289864</v>
      </c>
      <c r="C213">
        <v>24.745</v>
      </c>
      <c r="D213">
        <v>32.75862068965517</v>
      </c>
      <c r="E213">
        <v>0.4296411062426732</v>
      </c>
    </row>
    <row r="214" spans="1:5">
      <c r="A214">
        <v>24.862</v>
      </c>
      <c r="B214">
        <v>32.93198957842092</v>
      </c>
      <c r="C214">
        <v>24.862</v>
      </c>
      <c r="D214">
        <v>32.82758620689655</v>
      </c>
      <c r="E214">
        <v>0.02998213312860794</v>
      </c>
    </row>
    <row r="215" spans="1:5">
      <c r="A215">
        <v>24.979</v>
      </c>
      <c r="B215">
        <v>32.94274570697776</v>
      </c>
      <c r="C215">
        <v>24.979</v>
      </c>
      <c r="D215">
        <v>32.89655172413793</v>
      </c>
      <c r="E215">
        <v>0.01378279448504602</v>
      </c>
    </row>
    <row r="216" spans="1:5">
      <c r="A216">
        <v>25.097</v>
      </c>
      <c r="B216">
        <v>32.49924963276844</v>
      </c>
      <c r="C216">
        <v>25.097</v>
      </c>
      <c r="D216">
        <v>32.96551724137931</v>
      </c>
      <c r="E216">
        <v>0.1342005017434286</v>
      </c>
    </row>
    <row r="217" spans="1:5">
      <c r="A217">
        <v>25.214</v>
      </c>
      <c r="B217">
        <v>32.33991962358175</v>
      </c>
      <c r="C217">
        <v>25.214</v>
      </c>
      <c r="D217">
        <v>33.10344827586207</v>
      </c>
      <c r="E217">
        <v>0.1996200395672668</v>
      </c>
    </row>
    <row r="218" spans="1:5">
      <c r="A218">
        <v>25.331</v>
      </c>
      <c r="B218">
        <v>32.48175533756546</v>
      </c>
      <c r="C218">
        <v>25.331</v>
      </c>
      <c r="D218">
        <v>33.17241379310345</v>
      </c>
      <c r="E218">
        <v>0.1791280050012652</v>
      </c>
    </row>
    <row r="219" spans="1:5">
      <c r="A219">
        <v>25.449</v>
      </c>
      <c r="B219">
        <v>32.17214915783498</v>
      </c>
      <c r="C219">
        <v>25.449</v>
      </c>
      <c r="D219">
        <v>33.24137931034483</v>
      </c>
      <c r="E219">
        <v>0.2875326711510227</v>
      </c>
    </row>
    <row r="220" spans="1:5">
      <c r="A220">
        <v>25.566</v>
      </c>
      <c r="B220">
        <v>32.59242513932828</v>
      </c>
      <c r="C220">
        <v>25.566</v>
      </c>
      <c r="D220">
        <v>33.31034482758621</v>
      </c>
      <c r="E220">
        <v>0.1996674378244214</v>
      </c>
    </row>
    <row r="221" spans="1:5">
      <c r="A221">
        <v>25.683</v>
      </c>
      <c r="B221">
        <v>35.23739766490361</v>
      </c>
      <c r="C221">
        <v>25.683</v>
      </c>
      <c r="D221">
        <v>33.44827586206897</v>
      </c>
      <c r="E221">
        <v>0.4744944127670939</v>
      </c>
    </row>
    <row r="222" spans="1:5">
      <c r="A222">
        <v>25.8</v>
      </c>
      <c r="B222">
        <v>34.07770090710937</v>
      </c>
      <c r="C222">
        <v>25.8</v>
      </c>
      <c r="D222">
        <v>33.51724137931035</v>
      </c>
      <c r="E222">
        <v>0.1415123779630968</v>
      </c>
    </row>
    <row r="223" spans="1:5">
      <c r="A223">
        <v>25.918</v>
      </c>
      <c r="B223">
        <v>33.12567973844669</v>
      </c>
      <c r="C223">
        <v>25.918</v>
      </c>
      <c r="D223">
        <v>33.58620689655172</v>
      </c>
      <c r="E223">
        <v>0.1294818836301259</v>
      </c>
    </row>
    <row r="224" spans="1:5">
      <c r="A224">
        <v>26.035</v>
      </c>
      <c r="B224">
        <v>33.8359047899288</v>
      </c>
      <c r="C224">
        <v>26.035</v>
      </c>
      <c r="D224">
        <v>33.72413793103448</v>
      </c>
      <c r="E224">
        <v>0.03352429387131259</v>
      </c>
    </row>
    <row r="225" spans="1:5">
      <c r="A225">
        <v>26.152</v>
      </c>
      <c r="B225">
        <v>33.45327966353781</v>
      </c>
      <c r="C225">
        <v>26.152</v>
      </c>
      <c r="D225">
        <v>33.79310344827586</v>
      </c>
      <c r="E225">
        <v>0.08970671303799764</v>
      </c>
    </row>
    <row r="226" spans="1:5">
      <c r="A226">
        <v>26.27</v>
      </c>
      <c r="B226">
        <v>34.51103507556639</v>
      </c>
      <c r="C226">
        <v>26.27</v>
      </c>
      <c r="D226">
        <v>33.86206896551725</v>
      </c>
      <c r="E226">
        <v>0.1666490115447452</v>
      </c>
    </row>
    <row r="227" spans="1:5">
      <c r="A227">
        <v>26.387</v>
      </c>
      <c r="B227">
        <v>34.2969424024962</v>
      </c>
      <c r="C227">
        <v>26.387</v>
      </c>
      <c r="D227">
        <v>34</v>
      </c>
      <c r="E227">
        <v>0.08532361308071797</v>
      </c>
    </row>
    <row r="228" spans="1:5">
      <c r="A228">
        <v>26.504</v>
      </c>
      <c r="B228">
        <v>35.52326731592183</v>
      </c>
      <c r="C228">
        <v>26.504</v>
      </c>
      <c r="D228">
        <v>34.06896551724138</v>
      </c>
      <c r="E228">
        <v>0.3781963256623381</v>
      </c>
    </row>
    <row r="229" spans="1:5">
      <c r="A229">
        <v>26.621</v>
      </c>
      <c r="B229">
        <v>34.72006697998662</v>
      </c>
      <c r="C229">
        <v>26.621</v>
      </c>
      <c r="D229">
        <v>34.13793103448276</v>
      </c>
      <c r="E229">
        <v>0.1475841013133321</v>
      </c>
    </row>
    <row r="230" spans="1:5">
      <c r="A230">
        <v>26.739</v>
      </c>
      <c r="B230">
        <v>37.00802450688513</v>
      </c>
      <c r="C230">
        <v>26.739</v>
      </c>
      <c r="D230">
        <v>34.27586206896552</v>
      </c>
      <c r="E230">
        <v>0.7066839031277548</v>
      </c>
    </row>
    <row r="231" spans="1:5">
      <c r="A231">
        <v>26.856</v>
      </c>
      <c r="B231">
        <v>33.95936831750797</v>
      </c>
      <c r="C231">
        <v>26.856</v>
      </c>
      <c r="D231">
        <v>34.3448275862069</v>
      </c>
      <c r="E231">
        <v>0.098381143119457</v>
      </c>
    </row>
    <row r="232" spans="1:5">
      <c r="A232">
        <v>26.973</v>
      </c>
      <c r="B232">
        <v>34.56102616687637</v>
      </c>
      <c r="C232">
        <v>26.973</v>
      </c>
      <c r="D232">
        <v>34.41379310344828</v>
      </c>
      <c r="E232">
        <v>0.03687402526633929</v>
      </c>
    </row>
    <row r="233" spans="1:5">
      <c r="A233">
        <v>27.09</v>
      </c>
      <c r="B233">
        <v>34.93765665600319</v>
      </c>
      <c r="C233">
        <v>27.09</v>
      </c>
      <c r="D233">
        <v>34.55172413793104</v>
      </c>
      <c r="E233">
        <v>0.1126526116970496</v>
      </c>
    </row>
    <row r="234" spans="1:5">
      <c r="A234">
        <v>27.208</v>
      </c>
      <c r="B234">
        <v>35.03280995071163</v>
      </c>
      <c r="C234">
        <v>27.208</v>
      </c>
      <c r="D234">
        <v>34.62068965517242</v>
      </c>
      <c r="E234">
        <v>0.1037479772362262</v>
      </c>
    </row>
    <row r="235" spans="1:5">
      <c r="A235">
        <v>27.325</v>
      </c>
      <c r="B235">
        <v>33.67287992797601</v>
      </c>
      <c r="C235">
        <v>27.325</v>
      </c>
      <c r="D235">
        <v>34.68965517241379</v>
      </c>
      <c r="E235">
        <v>0.2723415856266433</v>
      </c>
    </row>
    <row r="236" spans="1:5">
      <c r="A236">
        <v>27.442</v>
      </c>
      <c r="B236">
        <v>33.3874475072509</v>
      </c>
      <c r="C236">
        <v>27.442</v>
      </c>
      <c r="D236">
        <v>34.82758620689656</v>
      </c>
      <c r="E236">
        <v>0.3707749429155678</v>
      </c>
    </row>
    <row r="237" spans="1:5">
      <c r="A237">
        <v>27.559</v>
      </c>
      <c r="B237">
        <v>35.10207361671697</v>
      </c>
      <c r="C237">
        <v>27.559</v>
      </c>
      <c r="D237">
        <v>34.89655172413794</v>
      </c>
      <c r="E237">
        <v>0.04532907344959779</v>
      </c>
    </row>
    <row r="238" spans="1:5">
      <c r="A238">
        <v>27.677</v>
      </c>
      <c r="B238">
        <v>36.01955014464413</v>
      </c>
      <c r="C238">
        <v>27.677</v>
      </c>
      <c r="D238">
        <v>35.03448275862069</v>
      </c>
      <c r="E238">
        <v>0.2572741934916798</v>
      </c>
    </row>
    <row r="239" spans="1:5">
      <c r="A239">
        <v>27.794</v>
      </c>
      <c r="B239">
        <v>35.78314607259542</v>
      </c>
      <c r="C239">
        <v>27.794</v>
      </c>
      <c r="D239">
        <v>35.10344827586207</v>
      </c>
      <c r="E239">
        <v>0.175994323545538</v>
      </c>
    </row>
    <row r="240" spans="1:5">
      <c r="A240">
        <v>27.911</v>
      </c>
      <c r="B240">
        <v>33.59461648139885</v>
      </c>
      <c r="C240">
        <v>27.911</v>
      </c>
      <c r="D240">
        <v>35.24137931034483</v>
      </c>
      <c r="E240">
        <v>0.4137864568822535</v>
      </c>
    </row>
    <row r="241" spans="1:5">
      <c r="A241">
        <v>28.029</v>
      </c>
      <c r="B241">
        <v>34.94600658079622</v>
      </c>
      <c r="C241">
        <v>28.029</v>
      </c>
      <c r="D241">
        <v>35.31034482758621</v>
      </c>
      <c r="E241">
        <v>0.09372285895320072</v>
      </c>
    </row>
    <row r="242" spans="1:5">
      <c r="A242">
        <v>28.146</v>
      </c>
      <c r="B242">
        <v>35.23671322951756</v>
      </c>
      <c r="C242">
        <v>28.146</v>
      </c>
      <c r="D242">
        <v>35.37931034482759</v>
      </c>
      <c r="E242">
        <v>0.04216452360282055</v>
      </c>
    </row>
    <row r="243" spans="1:5">
      <c r="A243">
        <v>28.263</v>
      </c>
      <c r="B243">
        <v>33.32818274485474</v>
      </c>
      <c r="C243">
        <v>28.263</v>
      </c>
      <c r="D243">
        <v>35.51724137931035</v>
      </c>
      <c r="E243">
        <v>0.551105068728433</v>
      </c>
    </row>
    <row r="244" spans="1:5">
      <c r="A244">
        <v>28.38</v>
      </c>
      <c r="B244">
        <v>34.60675120060954</v>
      </c>
      <c r="C244">
        <v>28.38</v>
      </c>
      <c r="D244">
        <v>35.58620689655173</v>
      </c>
      <c r="E244">
        <v>0.2560607533302319</v>
      </c>
    </row>
    <row r="245" spans="1:5">
      <c r="A245">
        <v>28.498</v>
      </c>
      <c r="B245">
        <v>36.04637696273444</v>
      </c>
      <c r="C245">
        <v>28.498</v>
      </c>
      <c r="D245">
        <v>35.72413793103448</v>
      </c>
      <c r="E245">
        <v>0.08490944944540424</v>
      </c>
    </row>
    <row r="246" spans="1:5">
      <c r="A246">
        <v>28.615</v>
      </c>
      <c r="B246">
        <v>36.81563287234491</v>
      </c>
      <c r="C246">
        <v>28.615</v>
      </c>
      <c r="D246">
        <v>35.79310344827586</v>
      </c>
      <c r="E246">
        <v>0.2505668279577997</v>
      </c>
    </row>
    <row r="247" spans="1:5">
      <c r="A247">
        <v>28.732</v>
      </c>
      <c r="B247">
        <v>35.71037104868</v>
      </c>
      <c r="C247">
        <v>28.732</v>
      </c>
      <c r="D247">
        <v>35.93103448275862</v>
      </c>
      <c r="E247">
        <v>0.04776522438260988</v>
      </c>
    </row>
    <row r="248" spans="1:5">
      <c r="A248">
        <v>28.85</v>
      </c>
      <c r="B248">
        <v>35.99945325623224</v>
      </c>
      <c r="C248">
        <v>28.85</v>
      </c>
      <c r="D248">
        <v>36</v>
      </c>
      <c r="E248">
        <v>0.0001822479225855508</v>
      </c>
    </row>
    <row r="249" spans="1:5">
      <c r="A249">
        <v>28.967</v>
      </c>
      <c r="B249">
        <v>36.41274774424844</v>
      </c>
      <c r="C249">
        <v>28.967</v>
      </c>
      <c r="D249">
        <v>36.13793103448276</v>
      </c>
      <c r="E249">
        <v>0.07538826276243941</v>
      </c>
    </row>
    <row r="250" spans="1:5">
      <c r="A250">
        <v>29.084</v>
      </c>
      <c r="B250">
        <v>36.32073858302067</v>
      </c>
      <c r="C250">
        <v>29.084</v>
      </c>
      <c r="D250">
        <v>36.20689655172414</v>
      </c>
      <c r="E250">
        <v>0.02906714329203477</v>
      </c>
    </row>
    <row r="251" spans="1:5">
      <c r="A251">
        <v>29.201</v>
      </c>
      <c r="B251">
        <v>35.32334113137968</v>
      </c>
      <c r="C251">
        <v>29.201</v>
      </c>
      <c r="D251">
        <v>36.3448275862069</v>
      </c>
      <c r="E251">
        <v>0.2503492303819864</v>
      </c>
    </row>
    <row r="252" spans="1:5">
      <c r="A252">
        <v>29.319</v>
      </c>
      <c r="B252">
        <v>35.10740046104505</v>
      </c>
      <c r="C252">
        <v>29.319</v>
      </c>
      <c r="D252">
        <v>36.41379310344828</v>
      </c>
      <c r="E252">
        <v>0.3275845245797487</v>
      </c>
    </row>
    <row r="253" spans="1:5">
      <c r="A253">
        <v>29.436</v>
      </c>
      <c r="B253">
        <v>36.68096788029747</v>
      </c>
      <c r="C253">
        <v>29.436</v>
      </c>
      <c r="D253">
        <v>36.55172413793104</v>
      </c>
      <c r="E253">
        <v>0.03772943348010464</v>
      </c>
    </row>
    <row r="254" spans="1:5">
      <c r="A254">
        <v>29.553</v>
      </c>
      <c r="B254">
        <v>36.66034704033566</v>
      </c>
      <c r="C254">
        <v>29.553</v>
      </c>
      <c r="D254">
        <v>36.62068965517241</v>
      </c>
      <c r="E254">
        <v>0.01321912838774845</v>
      </c>
    </row>
    <row r="255" spans="1:5">
      <c r="A255">
        <v>29.67</v>
      </c>
      <c r="B255">
        <v>38.07855141171059</v>
      </c>
      <c r="C255">
        <v>29.67</v>
      </c>
      <c r="D255">
        <v>36.75862068965517</v>
      </c>
      <c r="E255">
        <v>0.3222680657623843</v>
      </c>
    </row>
    <row r="256" spans="1:5">
      <c r="A256">
        <v>29.788</v>
      </c>
      <c r="B256">
        <v>38.22701115308193</v>
      </c>
      <c r="C256">
        <v>29.788</v>
      </c>
      <c r="D256">
        <v>36.82758620689656</v>
      </c>
      <c r="E256">
        <v>0.3323241562182743</v>
      </c>
    </row>
    <row r="257" spans="1:5">
      <c r="A257">
        <v>29.905</v>
      </c>
      <c r="B257">
        <v>36.48173674606435</v>
      </c>
      <c r="C257">
        <v>29.905</v>
      </c>
      <c r="D257">
        <v>36.96551724137931</v>
      </c>
      <c r="E257">
        <v>0.1193390818669535</v>
      </c>
    </row>
    <row r="258" spans="1:5">
      <c r="A258">
        <v>30.022</v>
      </c>
      <c r="B258">
        <v>38.24903649258902</v>
      </c>
      <c r="C258">
        <v>30.022</v>
      </c>
      <c r="D258">
        <v>37.10344827586207</v>
      </c>
      <c r="E258">
        <v>0.2783370347227195</v>
      </c>
    </row>
    <row r="259" spans="1:5">
      <c r="A259">
        <v>30.14</v>
      </c>
      <c r="B259">
        <v>38.47233949181792</v>
      </c>
      <c r="C259">
        <v>30.14</v>
      </c>
      <c r="D259">
        <v>37.17241379310345</v>
      </c>
      <c r="E259">
        <v>0.3103115128868804</v>
      </c>
    </row>
    <row r="260" spans="1:5">
      <c r="A260">
        <v>30.257</v>
      </c>
      <c r="B260">
        <v>37.16109481492331</v>
      </c>
      <c r="C260">
        <v>30.257</v>
      </c>
      <c r="D260">
        <v>37.31034482758621</v>
      </c>
      <c r="E260">
        <v>0.03505055300341352</v>
      </c>
    </row>
    <row r="261" spans="1:5">
      <c r="A261">
        <v>30.374</v>
      </c>
      <c r="B261">
        <v>35.16207133390577</v>
      </c>
      <c r="C261">
        <v>30.374</v>
      </c>
      <c r="D261">
        <v>37.37931034482759</v>
      </c>
      <c r="E261">
        <v>0.5456731203392153</v>
      </c>
    </row>
    <row r="262" spans="1:5">
      <c r="A262">
        <v>30.491</v>
      </c>
      <c r="B262">
        <v>37.44840825453036</v>
      </c>
      <c r="C262">
        <v>30.491</v>
      </c>
      <c r="D262">
        <v>37.51724137931035</v>
      </c>
      <c r="E262">
        <v>0.02294437492666409</v>
      </c>
    </row>
    <row r="263" spans="1:5">
      <c r="A263">
        <v>30.609</v>
      </c>
      <c r="B263">
        <v>37.23206382380418</v>
      </c>
      <c r="C263">
        <v>30.609</v>
      </c>
      <c r="D263">
        <v>37.6551724137931</v>
      </c>
      <c r="E263">
        <v>0.09165262124247246</v>
      </c>
    </row>
    <row r="264" spans="1:5">
      <c r="A264">
        <v>30.726</v>
      </c>
      <c r="B264">
        <v>38.72945443263678</v>
      </c>
      <c r="C264">
        <v>30.726</v>
      </c>
      <c r="D264">
        <v>37.72413793103448</v>
      </c>
      <c r="E264">
        <v>0.2330967792820536</v>
      </c>
    </row>
    <row r="265" spans="1:5">
      <c r="A265">
        <v>30.843</v>
      </c>
      <c r="B265">
        <v>38.67907242931955</v>
      </c>
      <c r="C265">
        <v>30.843</v>
      </c>
      <c r="D265">
        <v>37.86206896551725</v>
      </c>
      <c r="E265">
        <v>0.1919171933709386</v>
      </c>
    </row>
    <row r="266" spans="1:5">
      <c r="A266">
        <v>30.961</v>
      </c>
      <c r="B266">
        <v>40.55287549180761</v>
      </c>
      <c r="C266">
        <v>30.961</v>
      </c>
      <c r="D266">
        <v>38</v>
      </c>
      <c r="E266">
        <v>0.5957508652293714</v>
      </c>
    </row>
    <row r="267" spans="1:5">
      <c r="A267">
        <v>31.078</v>
      </c>
      <c r="B267">
        <v>40.28436674869045</v>
      </c>
      <c r="C267">
        <v>31.078</v>
      </c>
      <c r="D267">
        <v>38.06896551724138</v>
      </c>
      <c r="E267">
        <v>0.5079701109745635</v>
      </c>
    </row>
    <row r="268" spans="1:5">
      <c r="A268">
        <v>31.195</v>
      </c>
      <c r="B268">
        <v>38.62681419260818</v>
      </c>
      <c r="C268">
        <v>31.195</v>
      </c>
      <c r="D268">
        <v>38.20689655172414</v>
      </c>
      <c r="E268">
        <v>0.09085316497846788</v>
      </c>
    </row>
    <row r="269" spans="1:5">
      <c r="A269">
        <v>31.312</v>
      </c>
      <c r="B269">
        <v>38.81512656583874</v>
      </c>
      <c r="C269">
        <v>31.312</v>
      </c>
      <c r="D269">
        <v>38.3448275862069</v>
      </c>
      <c r="E269">
        <v>0.1157567733503684</v>
      </c>
    </row>
    <row r="270" spans="1:5">
      <c r="A270">
        <v>31.43</v>
      </c>
      <c r="B270">
        <v>39.14142921564785</v>
      </c>
      <c r="C270">
        <v>31.43</v>
      </c>
      <c r="D270">
        <v>38.48275862068966</v>
      </c>
      <c r="E270">
        <v>0.1569495439595766</v>
      </c>
    </row>
    <row r="271" spans="1:5">
      <c r="A271">
        <v>31.547</v>
      </c>
      <c r="B271">
        <v>37.74428296639376</v>
      </c>
      <c r="C271">
        <v>31.547</v>
      </c>
      <c r="D271">
        <v>38.55172413793104</v>
      </c>
      <c r="E271">
        <v>0.1892372545930402</v>
      </c>
    </row>
    <row r="272" spans="1:5">
      <c r="A272">
        <v>31.664</v>
      </c>
      <c r="B272">
        <v>38.28940404557915</v>
      </c>
      <c r="C272">
        <v>31.664</v>
      </c>
      <c r="D272">
        <v>38.6896551724138</v>
      </c>
      <c r="E272">
        <v>0.09518594252760261</v>
      </c>
    </row>
    <row r="273" spans="1:5">
      <c r="A273">
        <v>31.781</v>
      </c>
      <c r="B273">
        <v>40.05610095087506</v>
      </c>
      <c r="C273">
        <v>31.781</v>
      </c>
      <c r="D273">
        <v>38.82758620689655</v>
      </c>
      <c r="E273">
        <v>0.2803356119828439</v>
      </c>
    </row>
    <row r="274" spans="1:5">
      <c r="A274">
        <v>31.899</v>
      </c>
      <c r="B274">
        <v>41.21780704803479</v>
      </c>
      <c r="C274">
        <v>31.899</v>
      </c>
      <c r="D274">
        <v>38.96551724137931</v>
      </c>
      <c r="E274">
        <v>0.5159160172343986</v>
      </c>
    </row>
    <row r="275" spans="1:5">
      <c r="A275">
        <v>32.016</v>
      </c>
      <c r="B275">
        <v>38.82395507708539</v>
      </c>
      <c r="C275">
        <v>32.016</v>
      </c>
      <c r="D275">
        <v>39.03448275862069</v>
      </c>
      <c r="E275">
        <v>0.06066374367996079</v>
      </c>
    </row>
    <row r="276" spans="1:5">
      <c r="A276">
        <v>32.133</v>
      </c>
      <c r="B276">
        <v>37.5609232805653</v>
      </c>
      <c r="C276">
        <v>32.133</v>
      </c>
      <c r="D276">
        <v>39.17241379310344</v>
      </c>
      <c r="E276">
        <v>0.378341849882273</v>
      </c>
    </row>
    <row r="277" spans="1:5">
      <c r="A277">
        <v>32.25</v>
      </c>
      <c r="B277">
        <v>38.4468674135463</v>
      </c>
      <c r="C277">
        <v>32.25</v>
      </c>
      <c r="D277">
        <v>39.31034482758621</v>
      </c>
      <c r="E277">
        <v>0.2013586627582373</v>
      </c>
    </row>
    <row r="278" spans="1:5">
      <c r="A278">
        <v>32.368</v>
      </c>
      <c r="B278">
        <v>39.66162434198795</v>
      </c>
      <c r="C278">
        <v>32.368</v>
      </c>
      <c r="D278">
        <v>39.44827586206896</v>
      </c>
      <c r="E278">
        <v>0.04640018088581373</v>
      </c>
    </row>
    <row r="279" spans="1:5">
      <c r="A279">
        <v>32.485</v>
      </c>
      <c r="B279">
        <v>40.40791304573616</v>
      </c>
      <c r="C279">
        <v>32.485</v>
      </c>
      <c r="D279">
        <v>39.58620689655172</v>
      </c>
      <c r="E279">
        <v>0.1924344182680909</v>
      </c>
    </row>
    <row r="280" spans="1:5">
      <c r="A280">
        <v>32.602</v>
      </c>
      <c r="B280">
        <v>40.38145290111585</v>
      </c>
      <c r="C280">
        <v>32.602</v>
      </c>
      <c r="D280">
        <v>39.72413793103448</v>
      </c>
      <c r="E280">
        <v>0.156897831257838</v>
      </c>
    </row>
    <row r="281" spans="1:5">
      <c r="A281">
        <v>32.72</v>
      </c>
      <c r="B281">
        <v>40.22075095817974</v>
      </c>
      <c r="C281">
        <v>32.72</v>
      </c>
      <c r="D281">
        <v>39.86206896551724</v>
      </c>
      <c r="E281">
        <v>0.09276904312336837</v>
      </c>
    </row>
    <row r="282" spans="1:5">
      <c r="A282">
        <v>32.837</v>
      </c>
      <c r="B282">
        <v>39.56904683279132</v>
      </c>
      <c r="C282">
        <v>32.837</v>
      </c>
      <c r="D282">
        <v>39.93103448275862</v>
      </c>
      <c r="E282">
        <v>0.09338910240937109</v>
      </c>
    </row>
    <row r="283" spans="1:5">
      <c r="A283">
        <v>32.954</v>
      </c>
      <c r="B283">
        <v>39.8376196732204</v>
      </c>
      <c r="C283">
        <v>32.954</v>
      </c>
      <c r="D283">
        <v>40.06896551724137</v>
      </c>
      <c r="E283">
        <v>0.04990582980982178</v>
      </c>
    </row>
    <row r="284" spans="1:5">
      <c r="A284">
        <v>33.071</v>
      </c>
      <c r="B284">
        <v>40.74477637155181</v>
      </c>
      <c r="C284">
        <v>33.071</v>
      </c>
      <c r="D284">
        <v>40.20689655172414</v>
      </c>
      <c r="E284">
        <v>0.1169766502824745</v>
      </c>
    </row>
    <row r="285" spans="1:5">
      <c r="A285">
        <v>33.189</v>
      </c>
      <c r="B285">
        <v>41.26826305340524</v>
      </c>
      <c r="C285">
        <v>33.189</v>
      </c>
      <c r="D285">
        <v>40.3448275862069</v>
      </c>
      <c r="E285">
        <v>0.1860752615652656</v>
      </c>
    </row>
    <row r="286" spans="1:5">
      <c r="A286">
        <v>33.306</v>
      </c>
      <c r="B286">
        <v>40.81499243466161</v>
      </c>
      <c r="C286">
        <v>33.306</v>
      </c>
      <c r="D286">
        <v>40.48275862068965</v>
      </c>
      <c r="E286">
        <v>0.07488914786047228</v>
      </c>
    </row>
    <row r="287" spans="1:5">
      <c r="A287">
        <v>33.423</v>
      </c>
      <c r="B287">
        <v>41.48302713470567</v>
      </c>
      <c r="C287">
        <v>33.423</v>
      </c>
      <c r="D287">
        <v>40.62068965517241</v>
      </c>
      <c r="E287">
        <v>0.1713335379518101</v>
      </c>
    </row>
    <row r="288" spans="1:5">
      <c r="A288">
        <v>33.541</v>
      </c>
      <c r="B288">
        <v>40.96312998812544</v>
      </c>
      <c r="C288">
        <v>33.541</v>
      </c>
      <c r="D288">
        <v>40.75862068965517</v>
      </c>
      <c r="E288">
        <v>0.03550684851878876</v>
      </c>
    </row>
    <row r="289" spans="1:5">
      <c r="A289">
        <v>33.658</v>
      </c>
      <c r="B289">
        <v>42.82131126404643</v>
      </c>
      <c r="C289">
        <v>33.658</v>
      </c>
      <c r="D289">
        <v>40.96551724137931</v>
      </c>
      <c r="E289">
        <v>0.3860779810086014</v>
      </c>
    </row>
    <row r="290" spans="1:5">
      <c r="A290">
        <v>33.775</v>
      </c>
      <c r="B290">
        <v>39.34430709923673</v>
      </c>
      <c r="C290">
        <v>33.775</v>
      </c>
      <c r="D290">
        <v>41.10344827586206</v>
      </c>
      <c r="E290">
        <v>0.3650221945740637</v>
      </c>
    </row>
    <row r="291" spans="1:5">
      <c r="A291">
        <v>33.892</v>
      </c>
      <c r="B291">
        <v>41.37694220031761</v>
      </c>
      <c r="C291">
        <v>33.892</v>
      </c>
      <c r="D291">
        <v>41.24137931034483</v>
      </c>
      <c r="E291">
        <v>0.03811824086993001</v>
      </c>
    </row>
    <row r="292" spans="1:5">
      <c r="A292">
        <v>34.01</v>
      </c>
      <c r="B292">
        <v>43.32767973254069</v>
      </c>
      <c r="C292">
        <v>34.01</v>
      </c>
      <c r="D292">
        <v>41.37931034482759</v>
      </c>
      <c r="E292">
        <v>0.3882474310204673</v>
      </c>
    </row>
    <row r="293" spans="1:5">
      <c r="A293">
        <v>34.127</v>
      </c>
      <c r="B293">
        <v>41.55828642511645</v>
      </c>
      <c r="C293">
        <v>34.127</v>
      </c>
      <c r="D293">
        <v>41.51724137931034</v>
      </c>
      <c r="E293">
        <v>0.01368168193536926</v>
      </c>
    </row>
    <row r="294" spans="1:5">
      <c r="A294">
        <v>34.244</v>
      </c>
      <c r="B294">
        <v>41.54339722119536</v>
      </c>
      <c r="C294">
        <v>34.244</v>
      </c>
      <c r="D294">
        <v>41.6551724137931</v>
      </c>
      <c r="E294">
        <v>0.02681970287280375</v>
      </c>
    </row>
    <row r="295" spans="1:5">
      <c r="A295">
        <v>34.361</v>
      </c>
      <c r="B295">
        <v>42.3027773182051</v>
      </c>
      <c r="C295">
        <v>34.361</v>
      </c>
      <c r="D295">
        <v>41.79310344827586</v>
      </c>
      <c r="E295">
        <v>0.09568425927501006</v>
      </c>
    </row>
    <row r="296" spans="1:5">
      <c r="A296">
        <v>34.479</v>
      </c>
      <c r="B296">
        <v>42.83444061971026</v>
      </c>
      <c r="C296">
        <v>34.479</v>
      </c>
      <c r="D296">
        <v>42</v>
      </c>
      <c r="E296">
        <v>0.1658594547049222</v>
      </c>
    </row>
    <row r="297" spans="1:5">
      <c r="A297">
        <v>34.596</v>
      </c>
      <c r="B297">
        <v>39.37158611697917</v>
      </c>
      <c r="C297">
        <v>34.596</v>
      </c>
      <c r="D297">
        <v>42.13793103448276</v>
      </c>
      <c r="E297">
        <v>0.5675291801604379</v>
      </c>
    </row>
    <row r="298" spans="1:5">
      <c r="A298">
        <v>34.713</v>
      </c>
      <c r="B298">
        <v>42.70060929832538</v>
      </c>
      <c r="C298">
        <v>34.713</v>
      </c>
      <c r="D298">
        <v>42.27586206896552</v>
      </c>
      <c r="E298">
        <v>0.07786418670749651</v>
      </c>
    </row>
    <row r="299" spans="1:5">
      <c r="A299">
        <v>34.831</v>
      </c>
      <c r="B299">
        <v>41.76492245051143</v>
      </c>
      <c r="C299">
        <v>34.831</v>
      </c>
      <c r="D299">
        <v>42.48275862068966</v>
      </c>
      <c r="E299">
        <v>0.1401686069208966</v>
      </c>
    </row>
    <row r="300" spans="1:5">
      <c r="A300">
        <v>34.948</v>
      </c>
      <c r="B300">
        <v>42.68786343522157</v>
      </c>
      <c r="C300">
        <v>34.948</v>
      </c>
      <c r="D300">
        <v>42.62068965517241</v>
      </c>
      <c r="E300">
        <v>0.02239126001638425</v>
      </c>
    </row>
    <row r="301" spans="1:5">
      <c r="A301">
        <v>35.065</v>
      </c>
      <c r="B301">
        <v>43.56977003580112</v>
      </c>
      <c r="C301">
        <v>35.065</v>
      </c>
      <c r="D301">
        <v>42.82758620689656</v>
      </c>
      <c r="E301">
        <v>0.1456062365843464</v>
      </c>
    </row>
    <row r="302" spans="1:5">
      <c r="A302">
        <v>35.182</v>
      </c>
      <c r="B302">
        <v>43.16794090893505</v>
      </c>
      <c r="C302">
        <v>35.182</v>
      </c>
      <c r="D302">
        <v>42.96551724137931</v>
      </c>
      <c r="E302">
        <v>0.03936158123063479</v>
      </c>
    </row>
    <row r="303" spans="1:5">
      <c r="A303">
        <v>35.3</v>
      </c>
      <c r="B303">
        <v>42.92773014096461</v>
      </c>
      <c r="C303">
        <v>35.3</v>
      </c>
      <c r="D303">
        <v>43.17241379310345</v>
      </c>
      <c r="E303">
        <v>0.04130088102066642</v>
      </c>
    </row>
    <row r="304" spans="1:5">
      <c r="A304">
        <v>35.417</v>
      </c>
      <c r="B304">
        <v>44.11917876905007</v>
      </c>
      <c r="C304">
        <v>35.417</v>
      </c>
      <c r="D304">
        <v>43.31034482758621</v>
      </c>
      <c r="E304">
        <v>0.1448553725964071</v>
      </c>
    </row>
    <row r="305" spans="1:5">
      <c r="A305">
        <v>35.534</v>
      </c>
      <c r="B305">
        <v>42.01768350995994</v>
      </c>
      <c r="C305">
        <v>35.534</v>
      </c>
      <c r="D305">
        <v>43.51724137931035</v>
      </c>
      <c r="E305">
        <v>0.2791082515364852</v>
      </c>
    </row>
    <row r="306" spans="1:5">
      <c r="A306">
        <v>35.652</v>
      </c>
      <c r="B306">
        <v>45.61791106174119</v>
      </c>
      <c r="C306">
        <v>35.652</v>
      </c>
      <c r="D306">
        <v>43.6551724137931</v>
      </c>
      <c r="E306">
        <v>0.3338384937308101</v>
      </c>
    </row>
    <row r="307" spans="1:5">
      <c r="A307">
        <v>35.769</v>
      </c>
      <c r="B307">
        <v>42.99565955661406</v>
      </c>
      <c r="C307">
        <v>35.769</v>
      </c>
      <c r="D307">
        <v>43.86206896551725</v>
      </c>
      <c r="E307">
        <v>0.1573397650522751</v>
      </c>
    </row>
    <row r="308" spans="1:5">
      <c r="A308">
        <v>35.886</v>
      </c>
      <c r="B308">
        <v>43.99534685004386</v>
      </c>
      <c r="C308">
        <v>35.886</v>
      </c>
      <c r="D308">
        <v>44.06896551724138</v>
      </c>
      <c r="E308">
        <v>0.02453955573250729</v>
      </c>
    </row>
    <row r="309" spans="1:5">
      <c r="A309">
        <v>36.003</v>
      </c>
      <c r="B309">
        <v>42.41592290454896</v>
      </c>
      <c r="C309">
        <v>36.003</v>
      </c>
      <c r="D309">
        <v>44.27586206896552</v>
      </c>
      <c r="E309">
        <v>0.3293250564202811</v>
      </c>
    </row>
    <row r="310" spans="1:5">
      <c r="A310">
        <v>36.121</v>
      </c>
      <c r="B310">
        <v>44.5647803865951</v>
      </c>
      <c r="C310">
        <v>36.121</v>
      </c>
      <c r="D310">
        <v>44.41379310344828</v>
      </c>
      <c r="E310">
        <v>0.03066284058954578</v>
      </c>
    </row>
    <row r="311" spans="1:5">
      <c r="A311">
        <v>36.238</v>
      </c>
      <c r="B311">
        <v>44.79840900426719</v>
      </c>
      <c r="C311">
        <v>36.238</v>
      </c>
      <c r="D311">
        <v>44.62068965517242</v>
      </c>
      <c r="E311">
        <v>0.02918416153324093</v>
      </c>
    </row>
    <row r="312" spans="1:5">
      <c r="A312">
        <v>36.355</v>
      </c>
      <c r="B312">
        <v>44.50142238866477</v>
      </c>
      <c r="C312">
        <v>36.355</v>
      </c>
      <c r="D312">
        <v>44.82758620689656</v>
      </c>
      <c r="E312">
        <v>0.05355264124690408</v>
      </c>
    </row>
    <row r="313" spans="1:5">
      <c r="A313">
        <v>36.472</v>
      </c>
      <c r="B313">
        <v>42.94811761219558</v>
      </c>
      <c r="C313">
        <v>36.472</v>
      </c>
      <c r="D313">
        <v>45.03448275862069</v>
      </c>
      <c r="E313">
        <v>0.3609134233614162</v>
      </c>
    </row>
    <row r="314" spans="1:5">
      <c r="A314">
        <v>36.59</v>
      </c>
      <c r="B314">
        <v>45.61964560154369</v>
      </c>
      <c r="C314">
        <v>36.59</v>
      </c>
      <c r="D314">
        <v>45.24137931034483</v>
      </c>
      <c r="E314">
        <v>0.0667281539924602</v>
      </c>
    </row>
    <row r="315" spans="1:5">
      <c r="A315">
        <v>36.707</v>
      </c>
      <c r="B315">
        <v>45.99406315819903</v>
      </c>
      <c r="C315">
        <v>36.707</v>
      </c>
      <c r="D315">
        <v>45.44827586206897</v>
      </c>
      <c r="E315">
        <v>0.07845699743658853</v>
      </c>
    </row>
    <row r="316" spans="1:5">
      <c r="A316">
        <v>36.824</v>
      </c>
      <c r="B316">
        <v>43.95815914070968</v>
      </c>
      <c r="C316">
        <v>36.824</v>
      </c>
      <c r="D316">
        <v>45.72413793103448</v>
      </c>
      <c r="E316">
        <v>0.279247263589673</v>
      </c>
    </row>
    <row r="317" spans="1:5">
      <c r="A317">
        <v>36.942</v>
      </c>
      <c r="B317">
        <v>45.71624278096302</v>
      </c>
      <c r="C317">
        <v>36.942</v>
      </c>
      <c r="D317">
        <v>45.93103448275863</v>
      </c>
      <c r="E317">
        <v>0.03942127653755211</v>
      </c>
    </row>
    <row r="318" spans="1:5">
      <c r="A318">
        <v>37.059</v>
      </c>
      <c r="B318">
        <v>45.86698043914798</v>
      </c>
      <c r="C318">
        <v>37.059</v>
      </c>
      <c r="D318">
        <v>46.13793103448276</v>
      </c>
      <c r="E318">
        <v>0.04446211933629439</v>
      </c>
    </row>
    <row r="319" spans="1:5">
      <c r="A319">
        <v>37.176</v>
      </c>
      <c r="B319">
        <v>44.81079400034491</v>
      </c>
      <c r="C319">
        <v>37.176</v>
      </c>
      <c r="D319">
        <v>46.41379310344828</v>
      </c>
      <c r="E319">
        <v>0.2420024182402104</v>
      </c>
    </row>
    <row r="320" spans="1:5">
      <c r="A320">
        <v>37.293</v>
      </c>
      <c r="B320">
        <v>47.33610073835575</v>
      </c>
      <c r="C320">
        <v>37.293</v>
      </c>
      <c r="D320">
        <v>46.62068965517242</v>
      </c>
      <c r="E320">
        <v>0.1071699816289638</v>
      </c>
    </row>
    <row r="321" spans="1:5">
      <c r="A321">
        <v>37.411</v>
      </c>
      <c r="B321">
        <v>47.99083521184107</v>
      </c>
      <c r="C321">
        <v>37.411</v>
      </c>
      <c r="D321">
        <v>46.89655172413794</v>
      </c>
      <c r="E321">
        <v>0.1521927987039346</v>
      </c>
    </row>
    <row r="322" spans="1:5">
      <c r="A322">
        <v>37.528</v>
      </c>
      <c r="B322">
        <v>47.0365183885467</v>
      </c>
      <c r="C322">
        <v>37.528</v>
      </c>
      <c r="D322">
        <v>47.10344827586208</v>
      </c>
      <c r="E322">
        <v>0.01428833198317398</v>
      </c>
    </row>
    <row r="323" spans="1:5">
      <c r="A323">
        <v>37.645</v>
      </c>
      <c r="B323">
        <v>45.49300906118308</v>
      </c>
      <c r="C323">
        <v>37.645</v>
      </c>
      <c r="D323">
        <v>47.37931034482759</v>
      </c>
      <c r="E323">
        <v>0.2760378905957641</v>
      </c>
    </row>
    <row r="324" spans="1:5">
      <c r="A324">
        <v>37.762</v>
      </c>
      <c r="B324">
        <v>45.43194291825723</v>
      </c>
      <c r="C324">
        <v>37.762</v>
      </c>
      <c r="D324">
        <v>47.6551724137931</v>
      </c>
      <c r="E324">
        <v>0.3199813171206604</v>
      </c>
    </row>
    <row r="325" spans="1:5">
      <c r="A325">
        <v>37.88</v>
      </c>
      <c r="B325">
        <v>48.46705889878138</v>
      </c>
      <c r="C325">
        <v>37.88</v>
      </c>
      <c r="D325">
        <v>47.93103448275862</v>
      </c>
      <c r="E325">
        <v>0.07780357977949977</v>
      </c>
    </row>
    <row r="326" spans="1:5">
      <c r="A326">
        <v>37.997</v>
      </c>
      <c r="B326">
        <v>48.01180578912231</v>
      </c>
      <c r="C326">
        <v>37.997</v>
      </c>
      <c r="D326">
        <v>48.20689655172414</v>
      </c>
      <c r="E326">
        <v>0.02803286645361142</v>
      </c>
    </row>
    <row r="327" spans="1:5">
      <c r="A327">
        <v>38.114</v>
      </c>
      <c r="B327">
        <v>46.42726256635412</v>
      </c>
      <c r="C327">
        <v>38.114</v>
      </c>
      <c r="D327">
        <v>48.48275862068965</v>
      </c>
      <c r="E327">
        <v>0.2787687559644411</v>
      </c>
    </row>
    <row r="328" spans="1:5">
      <c r="A328">
        <v>38.231</v>
      </c>
      <c r="B328">
        <v>47.99013949499086</v>
      </c>
      <c r="C328">
        <v>38.231</v>
      </c>
      <c r="D328">
        <v>48.75862068965517</v>
      </c>
      <c r="E328">
        <v>0.106195415405652</v>
      </c>
    </row>
    <row r="329" spans="1:5">
      <c r="A329">
        <v>38.349</v>
      </c>
      <c r="B329">
        <v>48.20846508337439</v>
      </c>
      <c r="C329">
        <v>38.349</v>
      </c>
      <c r="D329">
        <v>49.03448275862069</v>
      </c>
      <c r="E329">
        <v>0.1126486954662056</v>
      </c>
    </row>
    <row r="330" spans="1:5">
      <c r="A330">
        <v>38.466</v>
      </c>
      <c r="B330">
        <v>49.03086019888068</v>
      </c>
      <c r="C330">
        <v>38.466</v>
      </c>
      <c r="D330">
        <v>49.37931034482759</v>
      </c>
      <c r="E330">
        <v>0.03901868916738771</v>
      </c>
    </row>
    <row r="331" spans="1:5">
      <c r="A331">
        <v>38.583</v>
      </c>
      <c r="B331">
        <v>48.25698405775505</v>
      </c>
      <c r="C331">
        <v>38.583</v>
      </c>
      <c r="D331">
        <v>49.72413793103448</v>
      </c>
      <c r="E331">
        <v>0.1734672455909095</v>
      </c>
    </row>
    <row r="332" spans="1:5">
      <c r="A332">
        <v>38.701</v>
      </c>
      <c r="B332">
        <v>47.98725069163896</v>
      </c>
      <c r="C332">
        <v>38.701</v>
      </c>
      <c r="D332">
        <v>50</v>
      </c>
      <c r="E332">
        <v>0.2448548339414498</v>
      </c>
    </row>
    <row r="333" spans="1:5">
      <c r="A333">
        <v>38.818</v>
      </c>
      <c r="B333">
        <v>50.69729108531562</v>
      </c>
      <c r="C333">
        <v>38.818</v>
      </c>
      <c r="D333">
        <v>50.3448275862069</v>
      </c>
      <c r="E333">
        <v>0.0390829703833116</v>
      </c>
    </row>
    <row r="334" spans="1:5">
      <c r="A334">
        <v>38.935</v>
      </c>
      <c r="B334">
        <v>49.85005181383303</v>
      </c>
      <c r="C334">
        <v>38.935</v>
      </c>
      <c r="D334">
        <v>50.68965517241379</v>
      </c>
      <c r="E334">
        <v>0.09264055899296668</v>
      </c>
    </row>
    <row r="335" spans="1:5">
      <c r="A335">
        <v>39.052</v>
      </c>
      <c r="B335">
        <v>53.12471540565919</v>
      </c>
      <c r="C335">
        <v>39.052</v>
      </c>
      <c r="D335">
        <v>51.03448275862069</v>
      </c>
      <c r="E335">
        <v>0.19651196573189</v>
      </c>
    </row>
    <row r="336" spans="1:5">
      <c r="A336">
        <v>39.17</v>
      </c>
      <c r="B336">
        <v>51.23510552122261</v>
      </c>
      <c r="C336">
        <v>39.17</v>
      </c>
      <c r="D336">
        <v>51.44827586206896</v>
      </c>
      <c r="E336">
        <v>0.01949272851737464</v>
      </c>
    </row>
    <row r="337" spans="1:5">
      <c r="A337">
        <v>39.287</v>
      </c>
      <c r="B337">
        <v>53.18788987475671</v>
      </c>
      <c r="C337">
        <v>39.287</v>
      </c>
      <c r="D337">
        <v>51.79310344827586</v>
      </c>
      <c r="E337">
        <v>0.1279920758316135</v>
      </c>
    </row>
    <row r="338" spans="1:5">
      <c r="A338">
        <v>39.404</v>
      </c>
      <c r="B338">
        <v>49.98206430934992</v>
      </c>
      <c r="C338">
        <v>39.404</v>
      </c>
      <c r="D338">
        <v>52.20689655172414</v>
      </c>
      <c r="E338">
        <v>0.2286761115675295</v>
      </c>
    </row>
    <row r="339" spans="1:5">
      <c r="A339">
        <v>39.521</v>
      </c>
      <c r="B339">
        <v>52.63534117916817</v>
      </c>
      <c r="C339">
        <v>39.521</v>
      </c>
      <c r="D339">
        <v>52.62068965517241</v>
      </c>
      <c r="E339">
        <v>0.004883841331917438</v>
      </c>
    </row>
    <row r="340" spans="1:5">
      <c r="A340">
        <v>39.639</v>
      </c>
      <c r="B340">
        <v>54.52398866247999</v>
      </c>
      <c r="C340">
        <v>39.639</v>
      </c>
      <c r="D340">
        <v>53.0344827586207</v>
      </c>
      <c r="E340">
        <v>0.1281097023999499</v>
      </c>
    </row>
    <row r="341" spans="1:5">
      <c r="A341">
        <v>39.756</v>
      </c>
      <c r="B341">
        <v>52.17343105771681</v>
      </c>
      <c r="C341">
        <v>39.756</v>
      </c>
      <c r="D341">
        <v>53.44827586206897</v>
      </c>
      <c r="E341">
        <v>0.1163377046541047</v>
      </c>
    </row>
    <row r="342" spans="1:5">
      <c r="A342">
        <v>39.873</v>
      </c>
      <c r="B342">
        <v>52.42097545696462</v>
      </c>
      <c r="C342">
        <v>39.873</v>
      </c>
      <c r="D342">
        <v>53.93103448275863</v>
      </c>
      <c r="E342">
        <v>0.1330149708564042</v>
      </c>
    </row>
    <row r="343" spans="1:5">
      <c r="A343">
        <v>39.991</v>
      </c>
      <c r="B343">
        <v>56.55405378980403</v>
      </c>
      <c r="C343">
        <v>39.991</v>
      </c>
      <c r="D343">
        <v>54.3448275862069</v>
      </c>
      <c r="E343">
        <v>0.1631747734237359</v>
      </c>
    </row>
    <row r="344" spans="1:5">
      <c r="A344">
        <v>40.108</v>
      </c>
      <c r="B344">
        <v>54.84811158216086</v>
      </c>
      <c r="C344">
        <v>40.108</v>
      </c>
      <c r="D344">
        <v>54.82758620689656</v>
      </c>
      <c r="E344">
        <v>0.002858310806496547</v>
      </c>
    </row>
    <row r="345" spans="1:5">
      <c r="A345">
        <v>40.225</v>
      </c>
      <c r="B345">
        <v>55.58664455809547</v>
      </c>
      <c r="C345">
        <v>40.225</v>
      </c>
      <c r="D345">
        <v>55.37931034482759</v>
      </c>
      <c r="E345">
        <v>0.06069477957105086</v>
      </c>
    </row>
    <row r="346" spans="1:5">
      <c r="A346">
        <v>40.342</v>
      </c>
      <c r="B346">
        <v>54.94526426525477</v>
      </c>
      <c r="C346">
        <v>40.342</v>
      </c>
      <c r="D346">
        <v>55.86206896551725</v>
      </c>
      <c r="E346">
        <v>0.08188951978929733</v>
      </c>
    </row>
    <row r="347" spans="1:5">
      <c r="A347">
        <v>40.46</v>
      </c>
      <c r="B347">
        <v>57.79710429648382</v>
      </c>
      <c r="C347">
        <v>40.46</v>
      </c>
      <c r="D347">
        <v>56.41379310344828</v>
      </c>
      <c r="E347">
        <v>0.1028139646335643</v>
      </c>
    </row>
    <row r="348" spans="1:5">
      <c r="A348">
        <v>40.577</v>
      </c>
      <c r="B348">
        <v>54.63883503560783</v>
      </c>
      <c r="C348">
        <v>40.577</v>
      </c>
      <c r="D348">
        <v>56.96551724137931</v>
      </c>
      <c r="E348">
        <v>0.1685190410154388</v>
      </c>
    </row>
    <row r="349" spans="1:5">
      <c r="A349">
        <v>40.694</v>
      </c>
      <c r="B349">
        <v>56.06533116132506</v>
      </c>
      <c r="C349">
        <v>40.694</v>
      </c>
      <c r="D349">
        <v>57.51724137931034</v>
      </c>
      <c r="E349">
        <v>0.1033132282553108</v>
      </c>
    </row>
    <row r="350" spans="1:5">
      <c r="A350">
        <v>40.812</v>
      </c>
      <c r="B350">
        <v>58.22615747115768</v>
      </c>
      <c r="C350">
        <v>40.812</v>
      </c>
      <c r="D350">
        <v>58.13793103448276</v>
      </c>
      <c r="E350">
        <v>0.02597092814768873</v>
      </c>
    </row>
    <row r="351" spans="1:5">
      <c r="A351">
        <v>40.929</v>
      </c>
      <c r="B351">
        <v>59.01065722278491</v>
      </c>
      <c r="C351">
        <v>40.929</v>
      </c>
      <c r="D351">
        <v>58.75862068965517</v>
      </c>
      <c r="E351">
        <v>0.0721279378937333</v>
      </c>
    </row>
    <row r="352" spans="1:5">
      <c r="A352">
        <v>41.046</v>
      </c>
      <c r="B352">
        <v>59.87856665020176</v>
      </c>
      <c r="C352">
        <v>41.046</v>
      </c>
      <c r="D352">
        <v>59.37931034482759</v>
      </c>
      <c r="E352">
        <v>0.03980541210242203</v>
      </c>
    </row>
    <row r="353" spans="1:5">
      <c r="A353">
        <v>41.163</v>
      </c>
      <c r="B353">
        <v>61.09999689648544</v>
      </c>
      <c r="C353">
        <v>41.163</v>
      </c>
      <c r="D353">
        <v>60.06896551724138</v>
      </c>
      <c r="E353">
        <v>0.06572029329272303</v>
      </c>
    </row>
    <row r="354" spans="1:5">
      <c r="A354">
        <v>41.281</v>
      </c>
      <c r="B354">
        <v>61.90729393315586</v>
      </c>
      <c r="C354">
        <v>41.281</v>
      </c>
      <c r="D354">
        <v>60.75862068965517</v>
      </c>
      <c r="E354">
        <v>0.104951257567512</v>
      </c>
    </row>
    <row r="355" spans="1:5">
      <c r="A355">
        <v>41.398</v>
      </c>
      <c r="B355">
        <v>61.38572865727227</v>
      </c>
      <c r="C355">
        <v>41.398</v>
      </c>
      <c r="D355">
        <v>61.51724137931035</v>
      </c>
      <c r="E355">
        <v>0.0438375740126915</v>
      </c>
    </row>
    <row r="356" spans="1:5">
      <c r="A356">
        <v>41.515</v>
      </c>
      <c r="B356">
        <v>61.52171080573178</v>
      </c>
      <c r="C356">
        <v>41.515</v>
      </c>
      <c r="D356">
        <v>62.27586206896552</v>
      </c>
      <c r="E356">
        <v>0.03902844514302065</v>
      </c>
    </row>
    <row r="357" spans="1:5">
      <c r="A357">
        <v>41.632</v>
      </c>
      <c r="B357">
        <v>64.15682158701971</v>
      </c>
      <c r="C357">
        <v>41.632</v>
      </c>
      <c r="D357">
        <v>63.10344827586207</v>
      </c>
      <c r="E357">
        <v>0.08492075812884778</v>
      </c>
    </row>
    <row r="358" spans="1:5">
      <c r="A358">
        <v>41.75</v>
      </c>
      <c r="B358">
        <v>63.82733317772424</v>
      </c>
      <c r="C358">
        <v>41.75</v>
      </c>
      <c r="D358">
        <v>63.93103448275863</v>
      </c>
      <c r="E358">
        <v>0.03456710167812815</v>
      </c>
    </row>
    <row r="359" spans="1:5">
      <c r="A359">
        <v>41.867</v>
      </c>
      <c r="B359">
        <v>64.811107711915</v>
      </c>
      <c r="C359">
        <v>41.867</v>
      </c>
      <c r="D359">
        <v>64.82758620689656</v>
      </c>
      <c r="E359">
        <v>0.005492831660518505</v>
      </c>
    </row>
    <row r="360" spans="1:5">
      <c r="A360">
        <v>41.984</v>
      </c>
      <c r="B360">
        <v>64.5516012963067</v>
      </c>
      <c r="C360">
        <v>41.984</v>
      </c>
      <c r="D360">
        <v>65.79310344827586</v>
      </c>
      <c r="E360">
        <v>0.07083975395485947</v>
      </c>
    </row>
    <row r="361" spans="1:5">
      <c r="A361">
        <v>42.102</v>
      </c>
      <c r="B361">
        <v>65.22934277850233</v>
      </c>
      <c r="C361">
        <v>42.102</v>
      </c>
      <c r="D361">
        <v>66.75862068965517</v>
      </c>
      <c r="E361">
        <v>0.06267008106545924</v>
      </c>
    </row>
    <row r="362" spans="1:5">
      <c r="A362">
        <v>42.219</v>
      </c>
      <c r="B362">
        <v>68.40144343776456</v>
      </c>
      <c r="C362">
        <v>42.219</v>
      </c>
      <c r="D362">
        <v>67.79310344827586</v>
      </c>
      <c r="E362">
        <v>0.1023948713376643</v>
      </c>
    </row>
    <row r="363" spans="1:5">
      <c r="A363">
        <v>42.336</v>
      </c>
      <c r="B363">
        <v>68.65315562175536</v>
      </c>
      <c r="C363">
        <v>42.336</v>
      </c>
      <c r="D363">
        <v>68.89655172413794</v>
      </c>
      <c r="E363">
        <v>0.01522063974030712</v>
      </c>
    </row>
    <row r="364" spans="1:5">
      <c r="A364">
        <v>42.453</v>
      </c>
      <c r="B364">
        <v>69.55861146135756</v>
      </c>
      <c r="C364">
        <v>42.453</v>
      </c>
      <c r="D364">
        <v>69.99999999999999</v>
      </c>
      <c r="E364">
        <v>0.02906943194544239</v>
      </c>
    </row>
    <row r="365" spans="1:5">
      <c r="A365">
        <v>42.571</v>
      </c>
      <c r="B365">
        <v>69.88805717962265</v>
      </c>
      <c r="C365">
        <v>42.571</v>
      </c>
      <c r="D365">
        <v>71.24137931034483</v>
      </c>
      <c r="E365">
        <v>0.05421684346116424</v>
      </c>
    </row>
    <row r="366" spans="1:5">
      <c r="A366">
        <v>42.688</v>
      </c>
      <c r="B366">
        <v>72.45874911120262</v>
      </c>
      <c r="C366">
        <v>42.688</v>
      </c>
      <c r="D366">
        <v>72.48275862068965</v>
      </c>
      <c r="E366">
        <v>0.008003169829009948</v>
      </c>
    </row>
    <row r="367" spans="1:5">
      <c r="A367">
        <v>42.805</v>
      </c>
      <c r="B367">
        <v>74.60376515421149</v>
      </c>
      <c r="C367">
        <v>42.805</v>
      </c>
      <c r="D367">
        <v>73.86206896551724</v>
      </c>
      <c r="E367">
        <v>0.2047235631823631</v>
      </c>
    </row>
    <row r="368" spans="1:5">
      <c r="A368">
        <v>42.923</v>
      </c>
      <c r="B368">
        <v>74.86508980520624</v>
      </c>
      <c r="C368">
        <v>42.923</v>
      </c>
      <c r="D368">
        <v>75.31034482758621</v>
      </c>
      <c r="E368">
        <v>0.1143589589357358</v>
      </c>
    </row>
    <row r="369" spans="1:5">
      <c r="A369">
        <v>43.04</v>
      </c>
      <c r="B369">
        <v>75.62369162773957</v>
      </c>
      <c r="C369">
        <v>43.04</v>
      </c>
      <c r="D369">
        <v>76.75862068965517</v>
      </c>
      <c r="E369">
        <v>0.1114925095472808</v>
      </c>
    </row>
    <row r="370" spans="1:5">
      <c r="A370">
        <v>43.157</v>
      </c>
      <c r="B370">
        <v>76.89745933841309</v>
      </c>
      <c r="C370">
        <v>43.157</v>
      </c>
      <c r="D370">
        <v>78.34482758620689</v>
      </c>
      <c r="E370">
        <v>0.06052104352933963</v>
      </c>
    </row>
    <row r="371" spans="1:5">
      <c r="A371">
        <v>43.274</v>
      </c>
      <c r="B371">
        <v>79.55441758355308</v>
      </c>
      <c r="C371">
        <v>43.274</v>
      </c>
      <c r="D371">
        <v>79.99999999999999</v>
      </c>
      <c r="E371">
        <v>0.1322625273030207</v>
      </c>
    </row>
    <row r="372" spans="1:5">
      <c r="A372">
        <v>43.392</v>
      </c>
      <c r="B372">
        <v>83.50598901654368</v>
      </c>
      <c r="C372">
        <v>43.392</v>
      </c>
      <c r="D372">
        <v>81.6551724137931</v>
      </c>
      <c r="E372">
        <v>0.04274419491628696</v>
      </c>
    </row>
    <row r="373" spans="1:5">
      <c r="A373">
        <v>43.509</v>
      </c>
      <c r="B373">
        <v>83.2860190015122</v>
      </c>
      <c r="C373">
        <v>43.509</v>
      </c>
      <c r="D373">
        <v>83.37931034482759</v>
      </c>
      <c r="E373">
        <v>0.0310971144384619</v>
      </c>
    </row>
    <row r="374" spans="1:5">
      <c r="A374">
        <v>43.626</v>
      </c>
      <c r="B374">
        <v>85.92802875813095</v>
      </c>
      <c r="C374">
        <v>43.626</v>
      </c>
      <c r="D374">
        <v>85.17241379310346</v>
      </c>
      <c r="E374">
        <v>0.2219484302969964</v>
      </c>
    </row>
    <row r="375" spans="1:5">
      <c r="A375">
        <v>43.743</v>
      </c>
      <c r="B375">
        <v>88.83496391745885</v>
      </c>
      <c r="C375">
        <v>43.743</v>
      </c>
      <c r="D375">
        <v>87.0344827586207</v>
      </c>
      <c r="E375">
        <v>0.03941013774418344</v>
      </c>
    </row>
    <row r="376" spans="1:5">
      <c r="A376">
        <v>43.861</v>
      </c>
      <c r="B376">
        <v>89.33990443733475</v>
      </c>
      <c r="C376">
        <v>43.861</v>
      </c>
      <c r="D376">
        <v>88.82758620689657</v>
      </c>
      <c r="E376">
        <v>0.1066632449102435</v>
      </c>
    </row>
    <row r="377" spans="1:5">
      <c r="A377">
        <v>43.978</v>
      </c>
      <c r="B377">
        <v>88.52690529159986</v>
      </c>
      <c r="C377">
        <v>43.978</v>
      </c>
      <c r="D377">
        <v>90.62068965517243</v>
      </c>
      <c r="E377">
        <v>0.1075474121924672</v>
      </c>
    </row>
    <row r="378" spans="1:5">
      <c r="A378">
        <v>44.095</v>
      </c>
      <c r="B378">
        <v>91.60699695024239</v>
      </c>
      <c r="C378">
        <v>44.095</v>
      </c>
      <c r="D378">
        <v>92.3448275862069</v>
      </c>
      <c r="E378">
        <v>0.1492120847398581</v>
      </c>
    </row>
    <row r="379" spans="1:5">
      <c r="A379">
        <v>44.213</v>
      </c>
      <c r="B379">
        <v>95.19795809927383</v>
      </c>
      <c r="C379">
        <v>44.213</v>
      </c>
      <c r="D379">
        <v>94.00000000000001</v>
      </c>
      <c r="E379">
        <v>0.07098503413260199</v>
      </c>
    </row>
    <row r="380" spans="1:5">
      <c r="A380">
        <v>44.33</v>
      </c>
      <c r="B380">
        <v>94.75847827635458</v>
      </c>
      <c r="C380">
        <v>44.33</v>
      </c>
      <c r="D380">
        <v>95.58620689655173</v>
      </c>
      <c r="E380">
        <v>0.2088382523007462</v>
      </c>
    </row>
    <row r="381" spans="1:5">
      <c r="A381">
        <v>44.447</v>
      </c>
      <c r="B381">
        <v>96.33387129648627</v>
      </c>
      <c r="C381">
        <v>44.447</v>
      </c>
      <c r="D381">
        <v>96.9655172413793</v>
      </c>
      <c r="E381">
        <v>0.08616025526008271</v>
      </c>
    </row>
    <row r="382" spans="1:5">
      <c r="A382">
        <v>44.564</v>
      </c>
      <c r="B382">
        <v>98.58157215019962</v>
      </c>
      <c r="C382">
        <v>44.564</v>
      </c>
      <c r="D382">
        <v>98.13793103448278</v>
      </c>
      <c r="E382">
        <v>0.02487983004645118</v>
      </c>
    </row>
    <row r="383" spans="1:5">
      <c r="A383">
        <v>44.682</v>
      </c>
      <c r="B383">
        <v>98.72913402383138</v>
      </c>
      <c r="C383">
        <v>44.682</v>
      </c>
      <c r="D383">
        <v>99.03448275862068</v>
      </c>
      <c r="E383">
        <v>0.07085980543189234</v>
      </c>
    </row>
    <row r="384" spans="1:5">
      <c r="A384">
        <v>44.799</v>
      </c>
      <c r="B384">
        <v>99.73164240266323</v>
      </c>
      <c r="C384">
        <v>44.799</v>
      </c>
      <c r="D384">
        <v>99.72413793103448</v>
      </c>
      <c r="E384">
        <v>0.002501490542916448</v>
      </c>
    </row>
    <row r="385" spans="1:5">
      <c r="A385">
        <v>44.916</v>
      </c>
      <c r="B385">
        <v>100.8282286888468</v>
      </c>
      <c r="C385">
        <v>44.916</v>
      </c>
      <c r="D385">
        <v>100</v>
      </c>
      <c r="E385">
        <v>0.2760762296156069</v>
      </c>
    </row>
    <row r="386" spans="1:5">
      <c r="A386">
        <v>45.033</v>
      </c>
      <c r="B386">
        <v>99.85070910057063</v>
      </c>
      <c r="C386">
        <v>45.033</v>
      </c>
      <c r="D386">
        <v>100</v>
      </c>
      <c r="E386">
        <v>0.04976363314312474</v>
      </c>
    </row>
    <row r="387" spans="1:5">
      <c r="A387">
        <v>45.151</v>
      </c>
      <c r="B387">
        <v>99.05153177158449</v>
      </c>
      <c r="C387">
        <v>45.151</v>
      </c>
      <c r="D387">
        <v>99.51724137931035</v>
      </c>
      <c r="E387">
        <v>0.02344845943840156</v>
      </c>
    </row>
    <row r="388" spans="1:5">
      <c r="A388">
        <v>45.268</v>
      </c>
      <c r="B388">
        <v>98.98559840925809</v>
      </c>
      <c r="C388">
        <v>45.268</v>
      </c>
      <c r="D388">
        <v>98.62068965517241</v>
      </c>
      <c r="E388">
        <v>0.02156714169483153</v>
      </c>
    </row>
    <row r="389" spans="1:5">
      <c r="A389">
        <v>45.385</v>
      </c>
      <c r="B389">
        <v>97.42888789687547</v>
      </c>
      <c r="C389">
        <v>45.385</v>
      </c>
      <c r="D389">
        <v>97.31034482758621</v>
      </c>
      <c r="E389">
        <v>0.03951435642975317</v>
      </c>
    </row>
    <row r="390" spans="1:5">
      <c r="A390">
        <v>45.502</v>
      </c>
      <c r="B390">
        <v>96.31251639772647</v>
      </c>
      <c r="C390">
        <v>45.502</v>
      </c>
      <c r="D390">
        <v>95.51724137931035</v>
      </c>
      <c r="E390">
        <v>0.1790253386973488</v>
      </c>
    </row>
    <row r="391" spans="1:5">
      <c r="A391">
        <v>45.62</v>
      </c>
      <c r="B391">
        <v>91.76230641340122</v>
      </c>
      <c r="C391">
        <v>45.62</v>
      </c>
      <c r="D391">
        <v>93.31034482758622</v>
      </c>
      <c r="E391">
        <v>0.2190689225358586</v>
      </c>
    </row>
    <row r="392" spans="1:5">
      <c r="A392">
        <v>45.737</v>
      </c>
      <c r="B392">
        <v>90.29814517486791</v>
      </c>
      <c r="C392">
        <v>45.737</v>
      </c>
      <c r="D392">
        <v>90.62068965517243</v>
      </c>
      <c r="E392">
        <v>0.1075148267681717</v>
      </c>
    </row>
    <row r="393" spans="1:5">
      <c r="A393">
        <v>45.854</v>
      </c>
      <c r="B393">
        <v>87.3910380522448</v>
      </c>
      <c r="C393">
        <v>45.854</v>
      </c>
      <c r="D393">
        <v>87.58620689655173</v>
      </c>
      <c r="E393">
        <v>0.06505628143564479</v>
      </c>
    </row>
    <row r="394" spans="1:5">
      <c r="A394">
        <v>45.972</v>
      </c>
      <c r="B394">
        <v>84.07825758549912</v>
      </c>
      <c r="C394">
        <v>45.972</v>
      </c>
      <c r="D394">
        <v>84.06896551724138</v>
      </c>
      <c r="E394">
        <v>0.003097356085911921</v>
      </c>
    </row>
    <row r="395" spans="1:5">
      <c r="A395">
        <v>46.089</v>
      </c>
      <c r="B395">
        <v>80.65886958829444</v>
      </c>
      <c r="C395">
        <v>46.089</v>
      </c>
      <c r="D395">
        <v>80.20689655172414</v>
      </c>
      <c r="E395">
        <v>0.1506576788567647</v>
      </c>
    </row>
    <row r="396" spans="1:5">
      <c r="A396">
        <v>46.206</v>
      </c>
      <c r="B396">
        <v>75.93255185318058</v>
      </c>
      <c r="C396">
        <v>46.206</v>
      </c>
      <c r="D396">
        <v>76.06896551724138</v>
      </c>
      <c r="E396">
        <v>0.0454712213535989</v>
      </c>
    </row>
    <row r="397" spans="1:5">
      <c r="A397">
        <v>46.323</v>
      </c>
      <c r="B397">
        <v>70.53102864152696</v>
      </c>
      <c r="C397">
        <v>46.323</v>
      </c>
      <c r="D397">
        <v>71.6551724137931</v>
      </c>
      <c r="E397">
        <v>0.3747145907553791</v>
      </c>
    </row>
    <row r="398" spans="1:5">
      <c r="A398">
        <v>46.441</v>
      </c>
      <c r="B398">
        <v>68.56563877177813</v>
      </c>
      <c r="C398">
        <v>46.441</v>
      </c>
      <c r="D398">
        <v>67.10344827586206</v>
      </c>
      <c r="E398">
        <v>0.1644026892858041</v>
      </c>
    </row>
    <row r="399" spans="1:5">
      <c r="A399">
        <v>46.558</v>
      </c>
      <c r="B399">
        <v>62.18556922455227</v>
      </c>
      <c r="C399">
        <v>46.558</v>
      </c>
      <c r="D399">
        <v>62.41379310344828</v>
      </c>
      <c r="E399">
        <v>0.07607462629867001</v>
      </c>
    </row>
    <row r="400" spans="1:5">
      <c r="A400">
        <v>46.675</v>
      </c>
      <c r="B400">
        <v>56.37632850915103</v>
      </c>
      <c r="C400">
        <v>46.675</v>
      </c>
      <c r="D400">
        <v>57.58620689655172</v>
      </c>
      <c r="E400">
        <v>0.1527057529180271</v>
      </c>
    </row>
    <row r="401" spans="1:5">
      <c r="A401">
        <v>46.792</v>
      </c>
      <c r="B401">
        <v>54.07055053430713</v>
      </c>
      <c r="C401">
        <v>46.792</v>
      </c>
      <c r="D401">
        <v>52.82758620689655</v>
      </c>
      <c r="E401">
        <v>0.4143214424701943</v>
      </c>
    </row>
    <row r="402" spans="1:5">
      <c r="A402">
        <v>46.91</v>
      </c>
      <c r="B402">
        <v>47.56879722607146</v>
      </c>
      <c r="C402">
        <v>46.91</v>
      </c>
      <c r="D402">
        <v>48.13793103448276</v>
      </c>
      <c r="E402">
        <v>0.1102934002118618</v>
      </c>
    </row>
    <row r="403" spans="1:5">
      <c r="A403">
        <v>47.027</v>
      </c>
      <c r="B403">
        <v>42.15782963233404</v>
      </c>
      <c r="C403">
        <v>47.027</v>
      </c>
      <c r="D403">
        <v>43.51724137931035</v>
      </c>
      <c r="E403">
        <v>0.4531372489921044</v>
      </c>
    </row>
    <row r="404" spans="1:5">
      <c r="A404">
        <v>47.144</v>
      </c>
      <c r="B404">
        <v>39.02472606327738</v>
      </c>
      <c r="C404">
        <v>47.144</v>
      </c>
      <c r="D404">
        <v>39.10344827586206</v>
      </c>
      <c r="E404">
        <v>0.02624073752822653</v>
      </c>
    </row>
    <row r="405" spans="1:5">
      <c r="A405">
        <v>47.262</v>
      </c>
      <c r="B405">
        <v>34.26507740562499</v>
      </c>
      <c r="C405">
        <v>47.262</v>
      </c>
      <c r="D405">
        <v>34.89655172413794</v>
      </c>
      <c r="E405">
        <v>0.2104914395043167</v>
      </c>
    </row>
    <row r="406" spans="1:5">
      <c r="A406">
        <v>47.379</v>
      </c>
      <c r="B406">
        <v>31.58728110577544</v>
      </c>
      <c r="C406">
        <v>47.379</v>
      </c>
      <c r="D406">
        <v>30.89655172413794</v>
      </c>
      <c r="E406">
        <v>0.230243127212501</v>
      </c>
    </row>
    <row r="407" spans="1:5">
      <c r="A407">
        <v>47.496</v>
      </c>
      <c r="B407">
        <v>27.69724106120701</v>
      </c>
      <c r="C407">
        <v>47.496</v>
      </c>
      <c r="D407">
        <v>27.17241379310345</v>
      </c>
      <c r="E407">
        <v>0.174942422701187</v>
      </c>
    </row>
    <row r="408" spans="1:5">
      <c r="A408">
        <v>47.613</v>
      </c>
      <c r="B408">
        <v>24.74412022789086</v>
      </c>
      <c r="C408">
        <v>47.613</v>
      </c>
      <c r="D408">
        <v>23.72413793103448</v>
      </c>
      <c r="E408">
        <v>0.3399940989521243</v>
      </c>
    </row>
    <row r="409" spans="1:5">
      <c r="A409">
        <v>47.731</v>
      </c>
      <c r="B409">
        <v>21.11545854410165</v>
      </c>
      <c r="C409">
        <v>47.731</v>
      </c>
      <c r="D409">
        <v>20.55172413793103</v>
      </c>
      <c r="E409">
        <v>0.05645739411555832</v>
      </c>
    </row>
    <row r="410" spans="1:5">
      <c r="A410">
        <v>47.848</v>
      </c>
      <c r="B410">
        <v>18.71968474834538</v>
      </c>
      <c r="C410">
        <v>47.848</v>
      </c>
      <c r="D410">
        <v>17.72413793103448</v>
      </c>
      <c r="E410">
        <v>0.07753886733667557</v>
      </c>
    </row>
    <row r="411" spans="1:5">
      <c r="A411">
        <v>47.965</v>
      </c>
      <c r="B411">
        <v>17.11259207786068</v>
      </c>
      <c r="C411">
        <v>47.965</v>
      </c>
      <c r="D411">
        <v>15.17241379310345</v>
      </c>
      <c r="E411">
        <v>0.2075457996400563</v>
      </c>
    </row>
    <row r="412" spans="1:5">
      <c r="A412">
        <v>48.083</v>
      </c>
      <c r="B412">
        <v>13.39999355212409</v>
      </c>
      <c r="C412">
        <v>48.083</v>
      </c>
      <c r="D412">
        <v>12.89655172413793</v>
      </c>
      <c r="E412">
        <v>0.167813942662054</v>
      </c>
    </row>
    <row r="413" spans="1:5">
      <c r="A413">
        <v>48.2</v>
      </c>
      <c r="B413">
        <v>11.95913151105035</v>
      </c>
      <c r="C413">
        <v>48.2</v>
      </c>
      <c r="D413">
        <v>10.96551724137931</v>
      </c>
      <c r="E413">
        <v>0.1314622779334659</v>
      </c>
    </row>
    <row r="414" spans="1:5">
      <c r="A414">
        <v>48.317</v>
      </c>
      <c r="B414">
        <v>8.766825152450535</v>
      </c>
      <c r="C414">
        <v>48.317</v>
      </c>
      <c r="D414">
        <v>9.241379310344827</v>
      </c>
      <c r="E414">
        <v>0.1581847192980975</v>
      </c>
    </row>
    <row r="415" spans="1:5">
      <c r="A415">
        <v>48.434</v>
      </c>
      <c r="B415">
        <v>7.002078789782296</v>
      </c>
      <c r="C415">
        <v>48.434</v>
      </c>
      <c r="D415">
        <v>7.724137931034484</v>
      </c>
      <c r="E415">
        <v>0.07058036689392619</v>
      </c>
    </row>
    <row r="416" spans="1:5">
      <c r="A416">
        <v>48.552</v>
      </c>
      <c r="B416">
        <v>7.183010614621606</v>
      </c>
      <c r="C416">
        <v>48.552</v>
      </c>
      <c r="D416">
        <v>6.413793103448277</v>
      </c>
      <c r="E416">
        <v>0.125856732802456</v>
      </c>
    </row>
    <row r="417" spans="1:5">
      <c r="A417">
        <v>48.669</v>
      </c>
      <c r="B417">
        <v>4.869422902323221</v>
      </c>
      <c r="C417">
        <v>48.669</v>
      </c>
      <c r="D417">
        <v>5.379310344827586</v>
      </c>
      <c r="E417">
        <v>0.05079912522613969</v>
      </c>
    </row>
    <row r="418" spans="1:5">
      <c r="A418">
        <v>48.786</v>
      </c>
      <c r="B418">
        <v>5.923863013630867</v>
      </c>
      <c r="C418">
        <v>48.786</v>
      </c>
      <c r="D418">
        <v>4.482758620689656</v>
      </c>
      <c r="E418">
        <v>0.06264020674934825</v>
      </c>
    </row>
    <row r="419" spans="1:5">
      <c r="A419">
        <v>48.903</v>
      </c>
      <c r="B419">
        <v>3.201158483497009</v>
      </c>
      <c r="C419">
        <v>48.903</v>
      </c>
      <c r="D419">
        <v>3.724137931034483</v>
      </c>
      <c r="E419">
        <v>0.04548454872060794</v>
      </c>
    </row>
    <row r="420" spans="1:5">
      <c r="A420">
        <v>49.021</v>
      </c>
      <c r="B420">
        <v>2.292643497756544</v>
      </c>
      <c r="C420">
        <v>49.021</v>
      </c>
      <c r="D420">
        <v>3.103448275862069</v>
      </c>
      <c r="E420">
        <v>0.06560242776376082</v>
      </c>
    </row>
    <row r="421" spans="1:5">
      <c r="A421">
        <v>49.138</v>
      </c>
      <c r="B421">
        <v>2.777649847310006</v>
      </c>
      <c r="C421">
        <v>49.138</v>
      </c>
      <c r="D421">
        <v>2.551724137931034</v>
      </c>
      <c r="E421">
        <v>0.04255517611948304</v>
      </c>
    </row>
    <row r="422" spans="1:5">
      <c r="A422">
        <v>49.255</v>
      </c>
      <c r="B422">
        <v>1.216977280310966</v>
      </c>
      <c r="C422">
        <v>49.255</v>
      </c>
      <c r="D422">
        <v>2.137931034482759</v>
      </c>
      <c r="E422">
        <v>0.1213068330954901</v>
      </c>
    </row>
    <row r="423" spans="1:5">
      <c r="A423">
        <v>49.373</v>
      </c>
      <c r="B423">
        <v>2.428146061507639</v>
      </c>
      <c r="C423">
        <v>49.373</v>
      </c>
      <c r="D423">
        <v>1.793103448275862</v>
      </c>
      <c r="E423">
        <v>0.07338989796773264</v>
      </c>
    </row>
    <row r="424" spans="1:5">
      <c r="A424">
        <v>49.49</v>
      </c>
      <c r="B424">
        <v>2.343682676681921</v>
      </c>
      <c r="C424">
        <v>49.49</v>
      </c>
      <c r="D424">
        <v>1.517241379310345</v>
      </c>
      <c r="E424">
        <v>0.09406186239281801</v>
      </c>
    </row>
    <row r="425" spans="1:5">
      <c r="A425">
        <v>49.607</v>
      </c>
      <c r="B425">
        <v>2.537017887360165</v>
      </c>
      <c r="C425">
        <v>49.607</v>
      </c>
      <c r="D425">
        <v>1.310344827586207</v>
      </c>
      <c r="E425">
        <v>0.1564101708137416</v>
      </c>
    </row>
    <row r="426" spans="1:5">
      <c r="A426">
        <v>49.724</v>
      </c>
      <c r="B426">
        <v>1.743968303010817</v>
      </c>
      <c r="C426">
        <v>49.724</v>
      </c>
      <c r="D426">
        <v>1.103448275862069</v>
      </c>
      <c r="E426">
        <v>0.1039608414511023</v>
      </c>
    </row>
    <row r="427" spans="1:5">
      <c r="A427">
        <v>49.842</v>
      </c>
      <c r="B427">
        <v>1.242026165174718</v>
      </c>
      <c r="C427">
        <v>49.842</v>
      </c>
      <c r="D427">
        <v>0.9655172413793105</v>
      </c>
      <c r="E427">
        <v>0.05920738202361885</v>
      </c>
    </row>
    <row r="428" spans="1:5">
      <c r="A428">
        <v>49.959</v>
      </c>
      <c r="B428">
        <v>-0.1649227938075037</v>
      </c>
      <c r="C428">
        <v>49.959</v>
      </c>
      <c r="D428">
        <v>0.896551724137931</v>
      </c>
      <c r="E428">
        <v>0.285325735936597</v>
      </c>
    </row>
    <row r="429" spans="1:5">
      <c r="A429">
        <v>50.076</v>
      </c>
      <c r="B429">
        <v>0.3999136641079264</v>
      </c>
      <c r="C429">
        <v>50.076</v>
      </c>
      <c r="D429">
        <v>0.7586206896551724</v>
      </c>
      <c r="E429">
        <v>0.1033611038269073</v>
      </c>
    </row>
    <row r="430" spans="1:5">
      <c r="A430">
        <v>50.194</v>
      </c>
      <c r="B430">
        <v>0.7119344538788088</v>
      </c>
      <c r="C430">
        <v>50.194</v>
      </c>
      <c r="D430">
        <v>0.6896551724137931</v>
      </c>
      <c r="E430">
        <v>0.007426427155005226</v>
      </c>
    </row>
    <row r="431" spans="1:5">
      <c r="A431">
        <v>50.311</v>
      </c>
      <c r="B431">
        <v>1.503754600543137</v>
      </c>
      <c r="C431">
        <v>50.311</v>
      </c>
      <c r="D431">
        <v>0.6206896551724137</v>
      </c>
      <c r="E431">
        <v>0.2339514035755558</v>
      </c>
    </row>
    <row r="432" spans="1:5">
      <c r="A432">
        <v>50.428</v>
      </c>
      <c r="B432">
        <v>-1.017235496277774</v>
      </c>
      <c r="C432">
        <v>50.428</v>
      </c>
      <c r="D432">
        <v>0.5517241379310345</v>
      </c>
      <c r="E432">
        <v>0.5019743080227091</v>
      </c>
    </row>
    <row r="433" spans="1:5">
      <c r="A433">
        <v>50.545</v>
      </c>
      <c r="B433">
        <v>0.06005853422447638</v>
      </c>
      <c r="C433">
        <v>50.545</v>
      </c>
      <c r="D433">
        <v>0.5517241379310345</v>
      </c>
      <c r="E433">
        <v>0.1462871465067054</v>
      </c>
    </row>
    <row r="434" spans="1:5">
      <c r="A434">
        <v>50.663</v>
      </c>
      <c r="B434">
        <v>1.052885376668409</v>
      </c>
      <c r="C434">
        <v>50.663</v>
      </c>
      <c r="D434">
        <v>0.4827586206896552</v>
      </c>
      <c r="E434">
        <v>0.1716218670387439</v>
      </c>
    </row>
    <row r="435" spans="1:5">
      <c r="A435">
        <v>50.78</v>
      </c>
      <c r="B435">
        <v>0.3022989290549321</v>
      </c>
      <c r="C435">
        <v>50.78</v>
      </c>
      <c r="D435">
        <v>0.4827586206896552</v>
      </c>
      <c r="E435">
        <v>0.0538722263257678</v>
      </c>
    </row>
    <row r="436" spans="1:5">
      <c r="A436">
        <v>50.897</v>
      </c>
      <c r="B436">
        <v>0.1761603258134652</v>
      </c>
      <c r="C436">
        <v>50.897</v>
      </c>
      <c r="D436">
        <v>0.4137931034482759</v>
      </c>
      <c r="E436">
        <v>0.07921092587827021</v>
      </c>
    </row>
    <row r="437" spans="1:5">
      <c r="A437">
        <v>51.014</v>
      </c>
      <c r="B437">
        <v>0.1572660334608879</v>
      </c>
      <c r="C437">
        <v>51.014</v>
      </c>
      <c r="D437">
        <v>0.4137931034482759</v>
      </c>
      <c r="E437">
        <v>0.07386424188897164</v>
      </c>
    </row>
    <row r="438" spans="1:5">
      <c r="A438">
        <v>51.132</v>
      </c>
      <c r="B438">
        <v>-0.7036975130854988</v>
      </c>
      <c r="C438">
        <v>51.132</v>
      </c>
      <c r="D438">
        <v>0.3448275862068966</v>
      </c>
      <c r="E438">
        <v>0.346961569243621</v>
      </c>
    </row>
    <row r="439" spans="1:5">
      <c r="A439">
        <v>51.249</v>
      </c>
      <c r="B439">
        <v>0.8444943888770395</v>
      </c>
      <c r="C439">
        <v>51.249</v>
      </c>
      <c r="D439">
        <v>0.3448275862068966</v>
      </c>
      <c r="E439">
        <v>0.1635470021702864</v>
      </c>
    </row>
    <row r="440" spans="1:5">
      <c r="A440">
        <v>51.366</v>
      </c>
      <c r="B440">
        <v>1.52893255626475</v>
      </c>
      <c r="C440">
        <v>51.366</v>
      </c>
      <c r="D440">
        <v>0.3448275862068966</v>
      </c>
      <c r="E440">
        <v>0.3897919671978636</v>
      </c>
    </row>
    <row r="441" spans="1:5">
      <c r="A441">
        <v>51.484</v>
      </c>
      <c r="B441">
        <v>1.947177788937126</v>
      </c>
      <c r="C441">
        <v>51.484</v>
      </c>
      <c r="D441">
        <v>0.2758620689655172</v>
      </c>
      <c r="E441">
        <v>0.5345993924521362</v>
      </c>
    </row>
    <row r="442" spans="1:5">
      <c r="A442">
        <v>51.601</v>
      </c>
      <c r="B442">
        <v>2.694722009930725</v>
      </c>
      <c r="C442">
        <v>51.601</v>
      </c>
      <c r="D442">
        <v>0.2758620689655172</v>
      </c>
      <c r="E442">
        <v>0.785083553686925</v>
      </c>
    </row>
    <row r="443" spans="1:5">
      <c r="A443">
        <v>51.718</v>
      </c>
      <c r="B443">
        <v>-0.8056917497951023</v>
      </c>
      <c r="C443">
        <v>51.718</v>
      </c>
      <c r="D443">
        <v>0.2758620689655172</v>
      </c>
      <c r="E443">
        <v>0.3464999708792066</v>
      </c>
    </row>
    <row r="444" spans="1:5">
      <c r="A444">
        <v>51.835</v>
      </c>
      <c r="B444">
        <v>-0.04489178077241701</v>
      </c>
      <c r="C444">
        <v>51.835</v>
      </c>
      <c r="D444">
        <v>0.2758620689655172</v>
      </c>
      <c r="E444">
        <v>0.09268906466808274</v>
      </c>
    </row>
    <row r="445" spans="1:5">
      <c r="A445">
        <v>51.953</v>
      </c>
      <c r="B445">
        <v>0.3388768464593264</v>
      </c>
      <c r="C445">
        <v>51.953</v>
      </c>
      <c r="D445">
        <v>0.2068965517241379</v>
      </c>
      <c r="E445">
        <v>0.03894056343187441</v>
      </c>
    </row>
    <row r="446" spans="1:5">
      <c r="A446">
        <v>52.07</v>
      </c>
      <c r="B446">
        <v>1.550942821809054</v>
      </c>
      <c r="C446">
        <v>52.07</v>
      </c>
      <c r="D446">
        <v>0.2068965517241379</v>
      </c>
      <c r="E446">
        <v>0.4321851360331641</v>
      </c>
    </row>
    <row r="447" spans="1:5">
      <c r="A447">
        <v>52.187</v>
      </c>
      <c r="B447">
        <v>-0.1798876388850047</v>
      </c>
      <c r="C447">
        <v>52.187</v>
      </c>
      <c r="D447">
        <v>0.2068965517241379</v>
      </c>
      <c r="E447">
        <v>0.1289280635363809</v>
      </c>
    </row>
    <row r="448" spans="1:5">
      <c r="A448">
        <v>52.304</v>
      </c>
      <c r="B448">
        <v>0.9941380023343878</v>
      </c>
      <c r="C448">
        <v>52.304</v>
      </c>
      <c r="D448">
        <v>0.2068965517241379</v>
      </c>
      <c r="E448">
        <v>0.2624138168700833</v>
      </c>
    </row>
    <row r="449" spans="1:5">
      <c r="A449">
        <v>52.422</v>
      </c>
      <c r="B449">
        <v>-0.1552666769138761</v>
      </c>
      <c r="C449">
        <v>52.422</v>
      </c>
      <c r="D449">
        <v>0.2068965517241379</v>
      </c>
      <c r="E449">
        <v>0.1052266854452938</v>
      </c>
    </row>
    <row r="450" spans="1:5">
      <c r="A450">
        <v>52.539</v>
      </c>
      <c r="B450">
        <v>0.1123811640333334</v>
      </c>
      <c r="C450">
        <v>52.539</v>
      </c>
      <c r="D450">
        <v>0.1379310344827586</v>
      </c>
      <c r="E450">
        <v>0.008516623483141745</v>
      </c>
    </row>
    <row r="451" spans="1:5">
      <c r="A451">
        <v>52.656</v>
      </c>
      <c r="B451">
        <v>-0.05141321085003747</v>
      </c>
      <c r="C451">
        <v>52.656</v>
      </c>
      <c r="D451">
        <v>0.1379310344827586</v>
      </c>
      <c r="E451">
        <v>0.06311474844426536</v>
      </c>
    </row>
    <row r="452" spans="1:5">
      <c r="A452">
        <v>52.773</v>
      </c>
      <c r="B452">
        <v>-0.04861107699946132</v>
      </c>
      <c r="C452">
        <v>52.773</v>
      </c>
      <c r="D452">
        <v>0.1379310344827586</v>
      </c>
      <c r="E452">
        <v>0.06218070382740665</v>
      </c>
    </row>
    <row r="453" spans="1:5">
      <c r="A453">
        <v>52.891</v>
      </c>
      <c r="B453">
        <v>-0.08816263866443849</v>
      </c>
      <c r="C453">
        <v>52.891</v>
      </c>
      <c r="D453">
        <v>0.1379310344827586</v>
      </c>
      <c r="E453">
        <v>0.07536455771573237</v>
      </c>
    </row>
    <row r="454" spans="1:5">
      <c r="A454">
        <v>53.008</v>
      </c>
      <c r="B454">
        <v>-1.360685773005482</v>
      </c>
      <c r="C454">
        <v>53.008</v>
      </c>
      <c r="D454">
        <v>0.1379310344827586</v>
      </c>
      <c r="E454">
        <v>0.4907824604880697</v>
      </c>
    </row>
    <row r="455" spans="1:5">
      <c r="A455">
        <v>53.125</v>
      </c>
      <c r="B455">
        <v>0.4060546968657224</v>
      </c>
      <c r="C455">
        <v>53.125</v>
      </c>
      <c r="D455">
        <v>0.1379310344827586</v>
      </c>
      <c r="E455">
        <v>0.0893745541276546</v>
      </c>
    </row>
    <row r="456" spans="1:5">
      <c r="A456">
        <v>53.243</v>
      </c>
      <c r="B456">
        <v>-1.055942617856668</v>
      </c>
      <c r="C456">
        <v>53.243</v>
      </c>
      <c r="D456">
        <v>0.1379310344827586</v>
      </c>
      <c r="E456">
        <v>0.3769920883946987</v>
      </c>
    </row>
    <row r="457" spans="1:5">
      <c r="A457">
        <v>53.36</v>
      </c>
      <c r="B457">
        <v>-0.6018780287318003</v>
      </c>
      <c r="C457">
        <v>53.36</v>
      </c>
      <c r="D457">
        <v>0.06896551724137931</v>
      </c>
      <c r="E457">
        <v>0.2236145153243932</v>
      </c>
    </row>
    <row r="458" spans="1:5">
      <c r="A458">
        <v>53.477</v>
      </c>
      <c r="B458">
        <v>-0.4407253084219388</v>
      </c>
      <c r="C458">
        <v>53.477</v>
      </c>
      <c r="D458">
        <v>0.06896551724137931</v>
      </c>
      <c r="E458">
        <v>0.1698969418877727</v>
      </c>
    </row>
    <row r="459" spans="1:5">
      <c r="A459">
        <v>53.595</v>
      </c>
      <c r="B459">
        <v>0.279631670781213</v>
      </c>
      <c r="C459">
        <v>53.595</v>
      </c>
      <c r="D459">
        <v>0.06896551724137931</v>
      </c>
      <c r="E459">
        <v>0.07022205117994458</v>
      </c>
    </row>
    <row r="460" spans="1:5">
      <c r="A460">
        <v>53.712</v>
      </c>
      <c r="B460">
        <v>-0.4635258468475113</v>
      </c>
      <c r="C460">
        <v>53.712</v>
      </c>
      <c r="D460">
        <v>0.06896551724137931</v>
      </c>
      <c r="E460">
        <v>0.1774971213629636</v>
      </c>
    </row>
    <row r="461" spans="1:5">
      <c r="A461">
        <v>53.829</v>
      </c>
      <c r="B461">
        <v>0.6930057313347084</v>
      </c>
      <c r="C461">
        <v>53.829</v>
      </c>
      <c r="D461">
        <v>0.06896551724137931</v>
      </c>
      <c r="E461">
        <v>0.2080134046977764</v>
      </c>
    </row>
    <row r="462" spans="1:5">
      <c r="A462">
        <v>53.946</v>
      </c>
      <c r="B462">
        <v>-0.9289098464807592</v>
      </c>
      <c r="C462">
        <v>53.946</v>
      </c>
      <c r="D462">
        <v>0.06896551724137931</v>
      </c>
      <c r="E462">
        <v>0.3326251212407129</v>
      </c>
    </row>
    <row r="463" spans="1:5">
      <c r="A463">
        <v>54.064</v>
      </c>
      <c r="B463">
        <v>-0.1585002233236812</v>
      </c>
      <c r="C463">
        <v>54.064</v>
      </c>
      <c r="D463">
        <v>0.06896551724137931</v>
      </c>
      <c r="E463">
        <v>0.07582191352168685</v>
      </c>
    </row>
    <row r="464" spans="1:5">
      <c r="A464">
        <v>54.181</v>
      </c>
      <c r="B464">
        <v>-0.7150564304850554</v>
      </c>
      <c r="C464">
        <v>54.181</v>
      </c>
      <c r="D464">
        <v>0.06896551724137931</v>
      </c>
      <c r="E464">
        <v>0.2613406492421449</v>
      </c>
    </row>
    <row r="465" spans="1:5">
      <c r="A465">
        <v>54.298</v>
      </c>
      <c r="B465">
        <v>-0.1508282347965644</v>
      </c>
      <c r="C465">
        <v>54.298</v>
      </c>
      <c r="D465">
        <v>0.06896551724137931</v>
      </c>
      <c r="E465">
        <v>0.07326458401264789</v>
      </c>
    </row>
    <row r="466" spans="1:5">
      <c r="A466">
        <v>54.415</v>
      </c>
      <c r="B466">
        <v>0.2911475387118428</v>
      </c>
      <c r="C466">
        <v>54.415</v>
      </c>
      <c r="D466">
        <v>0.06896551724137931</v>
      </c>
      <c r="E466">
        <v>0.07406067382348784</v>
      </c>
    </row>
    <row r="467" spans="1:5">
      <c r="A467">
        <v>54.533</v>
      </c>
      <c r="B467">
        <v>0.9304298744849522</v>
      </c>
      <c r="C467">
        <v>54.533</v>
      </c>
      <c r="D467">
        <v>0.06896551724137931</v>
      </c>
      <c r="E467">
        <v>0.2871547857478576</v>
      </c>
    </row>
    <row r="468" spans="1:5">
      <c r="A468">
        <v>54.65</v>
      </c>
      <c r="B468">
        <v>-1.127508006695191</v>
      </c>
      <c r="C468">
        <v>54.65</v>
      </c>
      <c r="D468">
        <v>0.06896551724137931</v>
      </c>
      <c r="E468">
        <v>0.38384463077335</v>
      </c>
    </row>
    <row r="469" spans="1:5">
      <c r="A469">
        <v>54.767</v>
      </c>
      <c r="B469">
        <v>0.599887176465787</v>
      </c>
      <c r="C469">
        <v>54.767</v>
      </c>
      <c r="D469">
        <v>0.06896551724137931</v>
      </c>
      <c r="E469">
        <v>0.1769738864081359</v>
      </c>
    </row>
    <row r="470" spans="1:5">
      <c r="A470">
        <v>54.884</v>
      </c>
      <c r="B470">
        <v>0.440914300893863</v>
      </c>
      <c r="C470">
        <v>54.884</v>
      </c>
      <c r="D470">
        <v>0</v>
      </c>
      <c r="E470">
        <v>0.1299721755097185</v>
      </c>
    </row>
    <row r="471" spans="1:5">
      <c r="A471">
        <v>55.002</v>
      </c>
      <c r="B471">
        <v>1.435262201680858</v>
      </c>
      <c r="C471">
        <v>55.002</v>
      </c>
      <c r="D471">
        <v>0</v>
      </c>
      <c r="E471">
        <v>0.462119709107489</v>
      </c>
    </row>
    <row r="472" spans="1:5">
      <c r="A472">
        <v>55.119</v>
      </c>
      <c r="B472">
        <v>0.067421948634419</v>
      </c>
      <c r="C472">
        <v>55.119</v>
      </c>
      <c r="D472">
        <v>0</v>
      </c>
      <c r="E472">
        <v>0.02247398287813967</v>
      </c>
    </row>
    <row r="473" spans="1:5">
      <c r="A473">
        <v>55.236</v>
      </c>
      <c r="B473">
        <v>-0.2107191999282936</v>
      </c>
      <c r="C473">
        <v>55.236</v>
      </c>
      <c r="D473">
        <v>0</v>
      </c>
      <c r="E473">
        <v>0.0702397333094312</v>
      </c>
    </row>
    <row r="474" spans="1:5">
      <c r="A474">
        <v>55.354</v>
      </c>
      <c r="B474">
        <v>0.6313365581128551</v>
      </c>
      <c r="C474">
        <v>55.354</v>
      </c>
      <c r="D474">
        <v>0</v>
      </c>
      <c r="E474">
        <v>0.2104455193709517</v>
      </c>
    </row>
    <row r="475" spans="1:5">
      <c r="A475">
        <v>55.471</v>
      </c>
      <c r="B475">
        <v>0.6826873736848939</v>
      </c>
      <c r="C475">
        <v>55.471</v>
      </c>
      <c r="D475">
        <v>0</v>
      </c>
      <c r="E475">
        <v>0.2275624578949646</v>
      </c>
    </row>
    <row r="476" spans="1:5">
      <c r="A476">
        <v>55.588</v>
      </c>
      <c r="B476">
        <v>-1.203745429764405</v>
      </c>
      <c r="C476">
        <v>55.588</v>
      </c>
      <c r="D476">
        <v>0</v>
      </c>
      <c r="E476">
        <v>0.4012484765881348</v>
      </c>
    </row>
    <row r="477" spans="1:5">
      <c r="A477">
        <v>55.705</v>
      </c>
      <c r="B477">
        <v>-0.462191880827876</v>
      </c>
      <c r="C477">
        <v>55.705</v>
      </c>
      <c r="D477">
        <v>0</v>
      </c>
      <c r="E477">
        <v>0.1540639602759587</v>
      </c>
    </row>
    <row r="478" spans="1:5">
      <c r="A478">
        <v>55.823</v>
      </c>
      <c r="B478">
        <v>-0.0566449968301373</v>
      </c>
      <c r="C478">
        <v>55.823</v>
      </c>
      <c r="D478">
        <v>0</v>
      </c>
      <c r="E478">
        <v>0.01888166561004577</v>
      </c>
    </row>
    <row r="479" spans="1:5">
      <c r="A479">
        <v>55.94</v>
      </c>
      <c r="B479">
        <v>0.807467050178318</v>
      </c>
      <c r="C479">
        <v>55.94</v>
      </c>
      <c r="D479">
        <v>0</v>
      </c>
      <c r="E479">
        <v>0.2691556833927727</v>
      </c>
    </row>
    <row r="480" spans="1:5">
      <c r="A480">
        <v>56.057</v>
      </c>
      <c r="B480">
        <v>0.7245121967769106</v>
      </c>
      <c r="C480">
        <v>56.057</v>
      </c>
      <c r="D480">
        <v>0</v>
      </c>
      <c r="E480">
        <v>0.2415040655923035</v>
      </c>
    </row>
    <row r="481" spans="1:5">
      <c r="A481">
        <v>56.174</v>
      </c>
      <c r="B481">
        <v>0.3775827382132491</v>
      </c>
      <c r="C481">
        <v>56.174</v>
      </c>
      <c r="D481">
        <v>0</v>
      </c>
      <c r="E481">
        <v>0.1258609127377497</v>
      </c>
    </row>
    <row r="482" spans="1:5">
      <c r="A482">
        <v>56.292</v>
      </c>
      <c r="B482">
        <v>0.9871836802856745</v>
      </c>
      <c r="C482">
        <v>56.292</v>
      </c>
      <c r="D482">
        <v>0</v>
      </c>
      <c r="E482">
        <v>0.3290612267618915</v>
      </c>
    </row>
    <row r="483" spans="1:5">
      <c r="A483">
        <v>56.409</v>
      </c>
      <c r="B483">
        <v>-2.003847768195003</v>
      </c>
      <c r="C483">
        <v>56.409</v>
      </c>
      <c r="D483">
        <v>0</v>
      </c>
      <c r="E483">
        <v>0.667949256065001</v>
      </c>
    </row>
    <row r="484" spans="1:5">
      <c r="A484">
        <v>56.526</v>
      </c>
      <c r="B484">
        <v>0.5950932086896</v>
      </c>
      <c r="C484">
        <v>56.526</v>
      </c>
      <c r="D484">
        <v>0</v>
      </c>
      <c r="E484">
        <v>0.1983644028965333</v>
      </c>
    </row>
    <row r="485" spans="1:5">
      <c r="A485">
        <v>56.644</v>
      </c>
      <c r="B485">
        <v>-0.5123006353196075</v>
      </c>
      <c r="C485">
        <v>56.644</v>
      </c>
      <c r="D485">
        <v>0</v>
      </c>
      <c r="E485">
        <v>0.1707668784398692</v>
      </c>
    </row>
    <row r="486" spans="1:5">
      <c r="A486">
        <v>56.761</v>
      </c>
      <c r="B486">
        <v>1.754959299966426</v>
      </c>
      <c r="C486">
        <v>56.761</v>
      </c>
      <c r="D486">
        <v>0</v>
      </c>
      <c r="E486">
        <v>0.5849864333221421</v>
      </c>
    </row>
    <row r="487" spans="1:5">
      <c r="A487">
        <v>56.878</v>
      </c>
      <c r="B487">
        <v>0.5602121965931836</v>
      </c>
      <c r="C487">
        <v>56.878</v>
      </c>
      <c r="D487">
        <v>0</v>
      </c>
      <c r="E487">
        <v>0.1867373988643945</v>
      </c>
    </row>
    <row r="488" spans="1:5">
      <c r="A488">
        <v>56.995</v>
      </c>
      <c r="B488">
        <v>0.6840086521507258</v>
      </c>
      <c r="C488">
        <v>56.995</v>
      </c>
      <c r="D488">
        <v>0</v>
      </c>
      <c r="E488">
        <v>0.2280028840502419</v>
      </c>
    </row>
    <row r="489" spans="1:5">
      <c r="A489">
        <v>57.113</v>
      </c>
      <c r="B489">
        <v>-0.483597805526981</v>
      </c>
      <c r="C489">
        <v>57.113</v>
      </c>
      <c r="D489">
        <v>0</v>
      </c>
      <c r="E489">
        <v>0.1611992685089937</v>
      </c>
    </row>
    <row r="490" spans="1:5">
      <c r="A490">
        <v>57.23</v>
      </c>
      <c r="B490">
        <v>0.021764382213047</v>
      </c>
      <c r="C490">
        <v>57.23</v>
      </c>
      <c r="D490">
        <v>0</v>
      </c>
      <c r="E490">
        <v>0.007254794071015667</v>
      </c>
    </row>
    <row r="491" spans="1:5">
      <c r="A491">
        <v>57.347</v>
      </c>
      <c r="B491">
        <v>0.4203816602232018</v>
      </c>
      <c r="C491">
        <v>57.347</v>
      </c>
      <c r="D491">
        <v>0</v>
      </c>
      <c r="E491">
        <v>0.1401272200744006</v>
      </c>
    </row>
    <row r="492" spans="1:5">
      <c r="A492">
        <v>57.465</v>
      </c>
      <c r="B492">
        <v>-0.2880553000145304</v>
      </c>
      <c r="C492">
        <v>57.465</v>
      </c>
      <c r="D492">
        <v>0</v>
      </c>
      <c r="E492">
        <v>0.09601843333817682</v>
      </c>
    </row>
    <row r="493" spans="1:5">
      <c r="A493">
        <v>57.582</v>
      </c>
      <c r="B493">
        <v>2.059630174142467</v>
      </c>
      <c r="C493">
        <v>57.582</v>
      </c>
      <c r="D493">
        <v>0</v>
      </c>
      <c r="E493">
        <v>0.6865433913808224</v>
      </c>
    </row>
    <row r="494" spans="1:5">
      <c r="A494">
        <v>57.699</v>
      </c>
      <c r="B494">
        <v>1.269949520953854</v>
      </c>
      <c r="C494">
        <v>57.699</v>
      </c>
      <c r="D494">
        <v>0</v>
      </c>
      <c r="E494">
        <v>0.4233165069846179</v>
      </c>
    </row>
    <row r="495" spans="1:5">
      <c r="A495">
        <v>57.816</v>
      </c>
      <c r="B495">
        <v>0.6207568014330649</v>
      </c>
      <c r="C495">
        <v>57.816</v>
      </c>
      <c r="D495">
        <v>0</v>
      </c>
      <c r="E495">
        <v>0.2069189338110216</v>
      </c>
    </row>
    <row r="496" spans="1:5">
      <c r="A496">
        <v>57.934</v>
      </c>
      <c r="B496">
        <v>-0.9225345852829857</v>
      </c>
      <c r="C496">
        <v>57.934</v>
      </c>
      <c r="D496">
        <v>0</v>
      </c>
      <c r="E496">
        <v>0.3075115284276619</v>
      </c>
    </row>
    <row r="497" spans="1:5">
      <c r="A497">
        <v>58.051</v>
      </c>
      <c r="B497">
        <v>1.868590628504402</v>
      </c>
      <c r="C497">
        <v>58.051</v>
      </c>
      <c r="D497">
        <v>0</v>
      </c>
      <c r="E497">
        <v>0.6228635428348008</v>
      </c>
    </row>
    <row r="498" spans="1:5">
      <c r="A498">
        <v>58.168</v>
      </c>
      <c r="B498">
        <v>0.848085350022635</v>
      </c>
      <c r="C498">
        <v>58.168</v>
      </c>
      <c r="D498">
        <v>0</v>
      </c>
      <c r="E498">
        <v>0.2826951166742117</v>
      </c>
    </row>
    <row r="499" spans="1:5">
      <c r="A499">
        <v>58.285</v>
      </c>
      <c r="B499">
        <v>1.614273800972353</v>
      </c>
      <c r="C499">
        <v>58.285</v>
      </c>
      <c r="D499">
        <v>0</v>
      </c>
      <c r="E499">
        <v>0.5380912669907841</v>
      </c>
    </row>
    <row r="500" spans="1:5">
      <c r="A500">
        <v>58.403</v>
      </c>
      <c r="B500">
        <v>-1.066868554315267</v>
      </c>
      <c r="C500">
        <v>58.403</v>
      </c>
      <c r="D500">
        <v>0</v>
      </c>
      <c r="E500">
        <v>0.3556228514384221</v>
      </c>
    </row>
    <row r="501" spans="1:5">
      <c r="A501">
        <v>58.52</v>
      </c>
      <c r="B501">
        <v>1.953604525339325</v>
      </c>
      <c r="C501">
        <v>58.52</v>
      </c>
      <c r="D501">
        <v>0</v>
      </c>
      <c r="E501">
        <v>0.6512015084464416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24.36372022808711</v>
      </c>
      <c r="C2">
        <v>0</v>
      </c>
      <c r="D2">
        <v>24.75862068965517</v>
      </c>
      <c r="E2">
        <v>0.1316334871893533</v>
      </c>
      <c r="G2" t="s">
        <v>6</v>
      </c>
      <c r="H2">
        <v>51.76</v>
      </c>
      <c r="I2">
        <v>51.76</v>
      </c>
      <c r="J2">
        <f>H2-I2</f>
        <v>0</v>
      </c>
    </row>
    <row r="3" spans="1:10">
      <c r="A3">
        <v>0.128</v>
      </c>
      <c r="B3">
        <v>25.38340794347226</v>
      </c>
      <c r="C3">
        <v>0.128</v>
      </c>
      <c r="D3">
        <v>24.75862068965517</v>
      </c>
      <c r="E3">
        <v>0.2082624179390287</v>
      </c>
      <c r="G3" t="s">
        <v>7</v>
      </c>
      <c r="H3">
        <v>48.76234554166443</v>
      </c>
      <c r="I3">
        <v>48.63475</v>
      </c>
      <c r="J3">
        <f>H3-I3</f>
        <v>0</v>
      </c>
    </row>
    <row r="4" spans="1:10">
      <c r="A4">
        <v>0.257</v>
      </c>
      <c r="B4">
        <v>24.71163279183251</v>
      </c>
      <c r="C4">
        <v>0.257</v>
      </c>
      <c r="D4">
        <v>24.75862068965517</v>
      </c>
      <c r="E4">
        <v>0.01566263260755463</v>
      </c>
      <c r="G4" t="s">
        <v>8</v>
      </c>
      <c r="H4">
        <v>49.41787933278888</v>
      </c>
      <c r="I4">
        <v>49.36446153846153</v>
      </c>
      <c r="J4">
        <f>H4-I4</f>
        <v>0</v>
      </c>
    </row>
    <row r="5" spans="1:10">
      <c r="A5">
        <v>0.385</v>
      </c>
      <c r="B5">
        <v>24.23337729153754</v>
      </c>
      <c r="C5">
        <v>0.385</v>
      </c>
      <c r="D5">
        <v>24.75862068965517</v>
      </c>
      <c r="E5">
        <v>0.1750811327058758</v>
      </c>
      <c r="G5" t="s">
        <v>9</v>
      </c>
      <c r="H5">
        <v>51.38062368448998</v>
      </c>
      <c r="I5">
        <v>51.35028888888888</v>
      </c>
      <c r="J5">
        <f>H5-I5</f>
        <v>0</v>
      </c>
    </row>
    <row r="6" spans="1:10">
      <c r="A6">
        <v>0.513</v>
      </c>
      <c r="B6">
        <v>24.07474982902227</v>
      </c>
      <c r="C6">
        <v>0.513</v>
      </c>
      <c r="D6">
        <v>24.75862068965517</v>
      </c>
      <c r="E6">
        <v>0.2279569535443002</v>
      </c>
      <c r="G6" t="s">
        <v>10</v>
      </c>
      <c r="H6">
        <v>51.71256142386937</v>
      </c>
      <c r="I6">
        <v>51.71145901639345</v>
      </c>
      <c r="J6">
        <f>H6-I6</f>
        <v>0</v>
      </c>
    </row>
    <row r="7" spans="1:10">
      <c r="A7">
        <v>0.641</v>
      </c>
      <c r="B7">
        <v>23.4651302163649</v>
      </c>
      <c r="C7">
        <v>0.641</v>
      </c>
      <c r="D7">
        <v>24.75862068965517</v>
      </c>
      <c r="E7">
        <v>0.4311634910967553</v>
      </c>
      <c r="G7" t="s">
        <v>11</v>
      </c>
      <c r="H7">
        <v>-0.04743857613062374</v>
      </c>
      <c r="I7">
        <v>-0.04854098360655001</v>
      </c>
      <c r="J7">
        <f>H7-I7</f>
        <v>0</v>
      </c>
    </row>
    <row r="8" spans="1:10">
      <c r="A8">
        <v>0.77</v>
      </c>
      <c r="B8">
        <v>23.1741401120218</v>
      </c>
      <c r="C8">
        <v>0.77</v>
      </c>
      <c r="D8">
        <v>24.75862068965517</v>
      </c>
      <c r="E8">
        <v>0.5281601925444571</v>
      </c>
      <c r="G8" t="s">
        <v>12</v>
      </c>
      <c r="H8">
        <v>53.50445371527735</v>
      </c>
      <c r="I8">
        <v>53.51248780487805</v>
      </c>
      <c r="J8">
        <f>H8-I8</f>
        <v>0</v>
      </c>
    </row>
    <row r="9" spans="1:10">
      <c r="A9">
        <v>0.898</v>
      </c>
      <c r="B9">
        <v>23.76834030495324</v>
      </c>
      <c r="C9">
        <v>0.898</v>
      </c>
      <c r="D9">
        <v>24.75862068965517</v>
      </c>
      <c r="E9">
        <v>0.330093461567311</v>
      </c>
      <c r="G9" t="s">
        <v>13</v>
      </c>
      <c r="H9">
        <v>54.00738247624398</v>
      </c>
      <c r="I9">
        <v>54.0642</v>
      </c>
      <c r="J9">
        <f>H9-I9</f>
        <v>0</v>
      </c>
    </row>
    <row r="10" spans="1:10">
      <c r="A10">
        <v>1.026</v>
      </c>
      <c r="B10">
        <v>24.1670826228907</v>
      </c>
      <c r="C10">
        <v>1.026</v>
      </c>
      <c r="D10">
        <v>24.75862068965517</v>
      </c>
      <c r="E10">
        <v>0.1971793555881559</v>
      </c>
      <c r="G10" t="s">
        <v>14</v>
      </c>
      <c r="H10">
        <v>3.271224940525716</v>
      </c>
      <c r="I10">
        <v>3.230402569815035</v>
      </c>
      <c r="J10">
        <f>H10-I10</f>
        <v>0</v>
      </c>
    </row>
    <row r="11" spans="1:10">
      <c r="A11">
        <v>1.155</v>
      </c>
      <c r="B11">
        <v>23.23057676740272</v>
      </c>
      <c r="C11">
        <v>1.155</v>
      </c>
      <c r="D11">
        <v>24.75862068965517</v>
      </c>
      <c r="E11">
        <v>0.4937887303481642</v>
      </c>
      <c r="G11" t="s">
        <v>15</v>
      </c>
      <c r="H11">
        <v>1.791892291407976</v>
      </c>
      <c r="I11">
        <v>1.801028788484601</v>
      </c>
      <c r="J11">
        <f>H11-I11</f>
        <v>0</v>
      </c>
    </row>
    <row r="12" spans="1:10">
      <c r="A12">
        <v>1.283</v>
      </c>
      <c r="B12">
        <v>23.83168227469853</v>
      </c>
      <c r="C12">
        <v>1.283</v>
      </c>
      <c r="D12">
        <v>24.75862068965517</v>
      </c>
      <c r="E12">
        <v>0.2891561464395474</v>
      </c>
      <c r="G12" t="s">
        <v>16</v>
      </c>
      <c r="H12">
        <v>2.950215882204944</v>
      </c>
      <c r="I12">
        <v>3.076709016393444</v>
      </c>
      <c r="J12">
        <f>H12-I12</f>
        <v>0</v>
      </c>
    </row>
    <row r="13" spans="1:10">
      <c r="A13">
        <v>1.411</v>
      </c>
      <c r="B13">
        <v>26.17668556841215</v>
      </c>
      <c r="C13">
        <v>1.411</v>
      </c>
      <c r="D13">
        <v>24.68965517241379</v>
      </c>
      <c r="E13">
        <v>0.4746100153885465</v>
      </c>
      <c r="G13" t="s">
        <v>17</v>
      </c>
      <c r="H13">
        <v>58.32592983204358</v>
      </c>
      <c r="I13">
        <v>56.60749952892407</v>
      </c>
      <c r="J13">
        <f>H13-I13</f>
        <v>0</v>
      </c>
    </row>
    <row r="14" spans="1:10">
      <c r="A14">
        <v>1.54</v>
      </c>
      <c r="B14">
        <v>24.55202842953914</v>
      </c>
      <c r="C14">
        <v>1.54</v>
      </c>
      <c r="D14">
        <v>24.68965517241379</v>
      </c>
      <c r="E14">
        <v>0.04587558095821839</v>
      </c>
    </row>
    <row r="15" spans="1:10">
      <c r="A15">
        <v>1.668</v>
      </c>
      <c r="B15">
        <v>24.84809188630254</v>
      </c>
      <c r="C15">
        <v>1.668</v>
      </c>
      <c r="D15">
        <v>24.68965517241379</v>
      </c>
      <c r="E15">
        <v>0.05281223796291575</v>
      </c>
    </row>
    <row r="16" spans="1:10">
      <c r="A16">
        <v>1.796</v>
      </c>
      <c r="B16">
        <v>25.73884052512703</v>
      </c>
      <c r="C16">
        <v>1.796</v>
      </c>
      <c r="D16">
        <v>24.68965517241379</v>
      </c>
      <c r="E16">
        <v>0.3497284509044138</v>
      </c>
    </row>
    <row r="17" spans="1:5">
      <c r="A17">
        <v>1.924</v>
      </c>
      <c r="B17">
        <v>24.27214784794566</v>
      </c>
      <c r="C17">
        <v>1.924</v>
      </c>
      <c r="D17">
        <v>24.68965517241379</v>
      </c>
      <c r="E17">
        <v>0.1391691081560443</v>
      </c>
    </row>
    <row r="18" spans="1:5">
      <c r="A18">
        <v>2.053</v>
      </c>
      <c r="B18">
        <v>25.2449556248845</v>
      </c>
      <c r="C18">
        <v>2.053</v>
      </c>
      <c r="D18">
        <v>24.68965517241379</v>
      </c>
      <c r="E18">
        <v>0.185100150823569</v>
      </c>
    </row>
    <row r="19" spans="1:5">
      <c r="A19">
        <v>2.181</v>
      </c>
      <c r="B19">
        <v>24.61205588404645</v>
      </c>
      <c r="C19">
        <v>2.181</v>
      </c>
      <c r="D19">
        <v>24.68965517241379</v>
      </c>
      <c r="E19">
        <v>0.02586642945578059</v>
      </c>
    </row>
    <row r="20" spans="1:5">
      <c r="A20">
        <v>2.309</v>
      </c>
      <c r="B20">
        <v>24.02070283306441</v>
      </c>
      <c r="C20">
        <v>2.309</v>
      </c>
      <c r="D20">
        <v>24.68965517241379</v>
      </c>
      <c r="E20">
        <v>0.2229841131164629</v>
      </c>
    </row>
    <row r="21" spans="1:5">
      <c r="A21">
        <v>2.438</v>
      </c>
      <c r="B21">
        <v>25.1921042096857</v>
      </c>
      <c r="C21">
        <v>2.438</v>
      </c>
      <c r="D21">
        <v>24.68965517241379</v>
      </c>
      <c r="E21">
        <v>0.1674830124239695</v>
      </c>
    </row>
    <row r="22" spans="1:5">
      <c r="A22">
        <v>2.566</v>
      </c>
      <c r="B22">
        <v>25.51752655151224</v>
      </c>
      <c r="C22">
        <v>2.566</v>
      </c>
      <c r="D22">
        <v>24.68965517241379</v>
      </c>
      <c r="E22">
        <v>0.2759571263661502</v>
      </c>
    </row>
    <row r="23" spans="1:5">
      <c r="A23">
        <v>2.694</v>
      </c>
      <c r="B23">
        <v>24.8657267200558</v>
      </c>
      <c r="C23">
        <v>2.694</v>
      </c>
      <c r="D23">
        <v>24.68965517241379</v>
      </c>
      <c r="E23">
        <v>0.0586905158806689</v>
      </c>
    </row>
    <row r="24" spans="1:5">
      <c r="A24">
        <v>2.823</v>
      </c>
      <c r="B24">
        <v>24.17613711195972</v>
      </c>
      <c r="C24">
        <v>2.823</v>
      </c>
      <c r="D24">
        <v>24.68965517241379</v>
      </c>
      <c r="E24">
        <v>0.1711726868180238</v>
      </c>
    </row>
    <row r="25" spans="1:5">
      <c r="A25">
        <v>2.951</v>
      </c>
      <c r="B25">
        <v>25.6658256869264</v>
      </c>
      <c r="C25">
        <v>2.951</v>
      </c>
      <c r="D25">
        <v>24.68965517241379</v>
      </c>
      <c r="E25">
        <v>0.3253901715042022</v>
      </c>
    </row>
    <row r="26" spans="1:5">
      <c r="A26">
        <v>3.079</v>
      </c>
      <c r="B26">
        <v>24.81480037705947</v>
      </c>
      <c r="C26">
        <v>3.079</v>
      </c>
      <c r="D26">
        <v>24.68965517241379</v>
      </c>
      <c r="E26">
        <v>0.04171506821522541</v>
      </c>
    </row>
    <row r="27" spans="1:5">
      <c r="A27">
        <v>3.207</v>
      </c>
      <c r="B27">
        <v>23.67890547061039</v>
      </c>
      <c r="C27">
        <v>3.207</v>
      </c>
      <c r="D27">
        <v>24.68965517241379</v>
      </c>
      <c r="E27">
        <v>0.3369165672678018</v>
      </c>
    </row>
    <row r="28" spans="1:5">
      <c r="A28">
        <v>3.336</v>
      </c>
      <c r="B28">
        <v>24.19886059430205</v>
      </c>
      <c r="C28">
        <v>3.336</v>
      </c>
      <c r="D28">
        <v>24.75862068965517</v>
      </c>
      <c r="E28">
        <v>0.1691548658950923</v>
      </c>
    </row>
    <row r="29" spans="1:5">
      <c r="A29">
        <v>3.464</v>
      </c>
      <c r="B29">
        <v>25.55661686494966</v>
      </c>
      <c r="C29">
        <v>3.464</v>
      </c>
      <c r="D29">
        <v>24.75862068965517</v>
      </c>
      <c r="E29">
        <v>0.2659987250981632</v>
      </c>
    </row>
    <row r="30" spans="1:5">
      <c r="A30">
        <v>3.592</v>
      </c>
      <c r="B30">
        <v>25.83198051243541</v>
      </c>
      <c r="C30">
        <v>3.592</v>
      </c>
      <c r="D30">
        <v>24.75862068965517</v>
      </c>
      <c r="E30">
        <v>0.3577866075934122</v>
      </c>
    </row>
    <row r="31" spans="1:5">
      <c r="A31">
        <v>3.721</v>
      </c>
      <c r="B31">
        <v>25.99568613887659</v>
      </c>
      <c r="C31">
        <v>3.721</v>
      </c>
      <c r="D31">
        <v>24.75862068965517</v>
      </c>
      <c r="E31">
        <v>0.4123551497404717</v>
      </c>
    </row>
    <row r="32" spans="1:5">
      <c r="A32">
        <v>3.849</v>
      </c>
      <c r="B32">
        <v>24.96457564778729</v>
      </c>
      <c r="C32">
        <v>3.849</v>
      </c>
      <c r="D32">
        <v>24.75862068965517</v>
      </c>
      <c r="E32">
        <v>0.06865165271070713</v>
      </c>
    </row>
    <row r="33" spans="1:5">
      <c r="A33">
        <v>3.977</v>
      </c>
      <c r="B33">
        <v>24.52463710404733</v>
      </c>
      <c r="C33">
        <v>3.977</v>
      </c>
      <c r="D33">
        <v>24.75862068965517</v>
      </c>
      <c r="E33">
        <v>0.0779945285359472</v>
      </c>
    </row>
    <row r="34" spans="1:5">
      <c r="A34">
        <v>4.105</v>
      </c>
      <c r="B34">
        <v>22.27973406059981</v>
      </c>
      <c r="C34">
        <v>4.105</v>
      </c>
      <c r="D34">
        <v>24.75862068965517</v>
      </c>
      <c r="E34">
        <v>0.8262955430184521</v>
      </c>
    </row>
    <row r="35" spans="1:5">
      <c r="A35">
        <v>4.234</v>
      </c>
      <c r="B35">
        <v>25.09468484946644</v>
      </c>
      <c r="C35">
        <v>4.234</v>
      </c>
      <c r="D35">
        <v>24.75862068965517</v>
      </c>
      <c r="E35">
        <v>0.1120213866037574</v>
      </c>
    </row>
    <row r="36" spans="1:5">
      <c r="A36">
        <v>4.362</v>
      </c>
      <c r="B36">
        <v>24.48556924158382</v>
      </c>
      <c r="C36">
        <v>4.362</v>
      </c>
      <c r="D36">
        <v>24.75862068965517</v>
      </c>
      <c r="E36">
        <v>0.09101714935711651</v>
      </c>
    </row>
    <row r="37" spans="1:5">
      <c r="A37">
        <v>4.49</v>
      </c>
      <c r="B37">
        <v>23.96344134688926</v>
      </c>
      <c r="C37">
        <v>4.49</v>
      </c>
      <c r="D37">
        <v>24.75862068965517</v>
      </c>
      <c r="E37">
        <v>0.2650597809219709</v>
      </c>
    </row>
    <row r="38" spans="1:5">
      <c r="A38">
        <v>4.619</v>
      </c>
      <c r="B38">
        <v>25.01949251346781</v>
      </c>
      <c r="C38">
        <v>4.619</v>
      </c>
      <c r="D38">
        <v>24.75862068965517</v>
      </c>
      <c r="E38">
        <v>0.08695727460421428</v>
      </c>
    </row>
    <row r="39" spans="1:5">
      <c r="A39">
        <v>4.747</v>
      </c>
      <c r="B39">
        <v>23.76176391959601</v>
      </c>
      <c r="C39">
        <v>4.747</v>
      </c>
      <c r="D39">
        <v>24.75862068965517</v>
      </c>
      <c r="E39">
        <v>0.3322855900197202</v>
      </c>
    </row>
    <row r="40" spans="1:5">
      <c r="A40">
        <v>4.875</v>
      </c>
      <c r="B40">
        <v>25.23852224468731</v>
      </c>
      <c r="C40">
        <v>4.875</v>
      </c>
      <c r="D40">
        <v>24.82758620689655</v>
      </c>
      <c r="E40">
        <v>0.136978679263585</v>
      </c>
    </row>
    <row r="41" spans="1:5">
      <c r="A41">
        <v>5.004</v>
      </c>
      <c r="B41">
        <v>24.89985046161626</v>
      </c>
      <c r="C41">
        <v>5.004</v>
      </c>
      <c r="D41">
        <v>24.82758620689655</v>
      </c>
      <c r="E41">
        <v>0.02408808490656848</v>
      </c>
    </row>
    <row r="42" spans="1:5">
      <c r="A42">
        <v>5.132</v>
      </c>
      <c r="B42">
        <v>25.01641467023561</v>
      </c>
      <c r="C42">
        <v>5.132</v>
      </c>
      <c r="D42">
        <v>24.82758620689655</v>
      </c>
      <c r="E42">
        <v>0.06294282111301897</v>
      </c>
    </row>
    <row r="43" spans="1:5">
      <c r="A43">
        <v>5.26</v>
      </c>
      <c r="B43">
        <v>25.18149049963141</v>
      </c>
      <c r="C43">
        <v>5.26</v>
      </c>
      <c r="D43">
        <v>24.82758620689655</v>
      </c>
      <c r="E43">
        <v>0.1179680975782868</v>
      </c>
    </row>
    <row r="44" spans="1:5">
      <c r="A44">
        <v>5.388</v>
      </c>
      <c r="B44">
        <v>24.53617753056377</v>
      </c>
      <c r="C44">
        <v>5.388</v>
      </c>
      <c r="D44">
        <v>24.82758620689655</v>
      </c>
      <c r="E44">
        <v>0.09713622544426197</v>
      </c>
    </row>
    <row r="45" spans="1:5">
      <c r="A45">
        <v>5.517</v>
      </c>
      <c r="B45">
        <v>24.88641588814725</v>
      </c>
      <c r="C45">
        <v>5.517</v>
      </c>
      <c r="D45">
        <v>24.82758620689655</v>
      </c>
      <c r="E45">
        <v>0.01960989375023322</v>
      </c>
    </row>
    <row r="46" spans="1:5">
      <c r="A46">
        <v>5.645</v>
      </c>
      <c r="B46">
        <v>25.29615559951847</v>
      </c>
      <c r="C46">
        <v>5.645</v>
      </c>
      <c r="D46">
        <v>24.82758620689655</v>
      </c>
      <c r="E46">
        <v>0.1398678968881184</v>
      </c>
    </row>
    <row r="47" spans="1:5">
      <c r="A47">
        <v>5.773</v>
      </c>
      <c r="B47">
        <v>24.7170385855831</v>
      </c>
      <c r="C47">
        <v>5.773</v>
      </c>
      <c r="D47">
        <v>24.89655172413793</v>
      </c>
      <c r="E47">
        <v>0.05269712513660878</v>
      </c>
    </row>
    <row r="48" spans="1:5">
      <c r="A48">
        <v>5.902</v>
      </c>
      <c r="B48">
        <v>24.92523614136377</v>
      </c>
      <c r="C48">
        <v>5.902</v>
      </c>
      <c r="D48">
        <v>24.89655172413793</v>
      </c>
      <c r="E48">
        <v>0.009561472408612085</v>
      </c>
    </row>
    <row r="49" spans="1:5">
      <c r="A49">
        <v>6.03</v>
      </c>
      <c r="B49">
        <v>23.9046591657859</v>
      </c>
      <c r="C49">
        <v>6.03</v>
      </c>
      <c r="D49">
        <v>24.89655172413793</v>
      </c>
      <c r="E49">
        <v>0.3306308527840116</v>
      </c>
    </row>
    <row r="50" spans="1:5">
      <c r="A50">
        <v>6.158</v>
      </c>
      <c r="B50">
        <v>24.53164605726037</v>
      </c>
      <c r="C50">
        <v>6.158</v>
      </c>
      <c r="D50">
        <v>24.89655172413793</v>
      </c>
      <c r="E50">
        <v>0.1216352222925217</v>
      </c>
    </row>
    <row r="51" spans="1:5">
      <c r="A51">
        <v>6.287</v>
      </c>
      <c r="B51">
        <v>25.29518831300444</v>
      </c>
      <c r="C51">
        <v>6.287</v>
      </c>
      <c r="D51">
        <v>24.89655172413793</v>
      </c>
      <c r="E51">
        <v>0.132878862955503</v>
      </c>
    </row>
    <row r="52" spans="1:5">
      <c r="A52">
        <v>6.415</v>
      </c>
      <c r="B52">
        <v>25.30169446608214</v>
      </c>
      <c r="C52">
        <v>6.415</v>
      </c>
      <c r="D52">
        <v>24.89655172413793</v>
      </c>
      <c r="E52">
        <v>0.119906966903929</v>
      </c>
    </row>
    <row r="53" spans="1:5">
      <c r="A53">
        <v>6.543</v>
      </c>
      <c r="B53">
        <v>25.82571783098888</v>
      </c>
      <c r="C53">
        <v>6.543</v>
      </c>
      <c r="D53">
        <v>24.96551724137931</v>
      </c>
      <c r="E53">
        <v>0.2867335298698552</v>
      </c>
    </row>
    <row r="54" spans="1:5">
      <c r="A54">
        <v>6.671</v>
      </c>
      <c r="B54">
        <v>26.27018855462742</v>
      </c>
      <c r="C54">
        <v>6.671</v>
      </c>
      <c r="D54">
        <v>24.96551724137931</v>
      </c>
      <c r="E54">
        <v>0.4348904377493715</v>
      </c>
    </row>
    <row r="55" spans="1:5">
      <c r="A55">
        <v>6.8</v>
      </c>
      <c r="B55">
        <v>25.58749171003602</v>
      </c>
      <c r="C55">
        <v>6.8</v>
      </c>
      <c r="D55">
        <v>24.96551724137931</v>
      </c>
      <c r="E55">
        <v>0.2073248228855711</v>
      </c>
    </row>
    <row r="56" spans="1:5">
      <c r="A56">
        <v>6.928</v>
      </c>
      <c r="B56">
        <v>25.08677963396864</v>
      </c>
      <c r="C56">
        <v>6.928</v>
      </c>
      <c r="D56">
        <v>24.96551724137931</v>
      </c>
      <c r="E56">
        <v>0.04042079752977775</v>
      </c>
    </row>
    <row r="57" spans="1:5">
      <c r="A57">
        <v>7.056</v>
      </c>
      <c r="B57">
        <v>24.96840690961161</v>
      </c>
      <c r="C57">
        <v>7.056</v>
      </c>
      <c r="D57">
        <v>24.96551724137931</v>
      </c>
      <c r="E57">
        <v>0.0009632227440986204</v>
      </c>
    </row>
    <row r="58" spans="1:5">
      <c r="A58">
        <v>7.185</v>
      </c>
      <c r="B58">
        <v>25.32970802973551</v>
      </c>
      <c r="C58">
        <v>7.185</v>
      </c>
      <c r="D58">
        <v>25.03448275862069</v>
      </c>
      <c r="E58">
        <v>0.09840842370493992</v>
      </c>
    </row>
    <row r="59" spans="1:5">
      <c r="A59">
        <v>7.313</v>
      </c>
      <c r="B59">
        <v>26.7323559294114</v>
      </c>
      <c r="C59">
        <v>7.313</v>
      </c>
      <c r="D59">
        <v>25.03448275862069</v>
      </c>
      <c r="E59">
        <v>0.5579292212967915</v>
      </c>
    </row>
    <row r="60" spans="1:5">
      <c r="A60">
        <v>7.441</v>
      </c>
      <c r="B60">
        <v>24.59102563956608</v>
      </c>
      <c r="C60">
        <v>7.441</v>
      </c>
      <c r="D60">
        <v>25.03448275862069</v>
      </c>
      <c r="E60">
        <v>0.1478190396848689</v>
      </c>
    </row>
    <row r="61" spans="1:5">
      <c r="A61">
        <v>7.569</v>
      </c>
      <c r="B61">
        <v>26.37526391797946</v>
      </c>
      <c r="C61">
        <v>7.569</v>
      </c>
      <c r="D61">
        <v>25.03448275862069</v>
      </c>
      <c r="E61">
        <v>0.4261137077685649</v>
      </c>
    </row>
    <row r="62" spans="1:5">
      <c r="A62">
        <v>7.698</v>
      </c>
      <c r="B62">
        <v>25.34636564811152</v>
      </c>
      <c r="C62">
        <v>7.698</v>
      </c>
      <c r="D62">
        <v>25.10344827586207</v>
      </c>
      <c r="E62">
        <v>0.08097245741648369</v>
      </c>
    </row>
    <row r="63" spans="1:5">
      <c r="A63">
        <v>7.826</v>
      </c>
      <c r="B63">
        <v>25.21759471476032</v>
      </c>
      <c r="C63">
        <v>7.826</v>
      </c>
      <c r="D63">
        <v>25.10344827586207</v>
      </c>
      <c r="E63">
        <v>0.03804881296608423</v>
      </c>
    </row>
    <row r="64" spans="1:5">
      <c r="A64">
        <v>7.954</v>
      </c>
      <c r="B64">
        <v>23.88982761531152</v>
      </c>
      <c r="C64">
        <v>7.954</v>
      </c>
      <c r="D64">
        <v>25.10344827586207</v>
      </c>
      <c r="E64">
        <v>0.4025557790341505</v>
      </c>
    </row>
    <row r="65" spans="1:5">
      <c r="A65">
        <v>8.083</v>
      </c>
      <c r="B65">
        <v>24.98331399871071</v>
      </c>
      <c r="C65">
        <v>8.083</v>
      </c>
      <c r="D65">
        <v>25.10344827586207</v>
      </c>
      <c r="E65">
        <v>0.04004475905045268</v>
      </c>
    </row>
    <row r="66" spans="1:5">
      <c r="A66">
        <v>8.211</v>
      </c>
      <c r="B66">
        <v>25.42901278035228</v>
      </c>
      <c r="C66">
        <v>8.211</v>
      </c>
      <c r="D66">
        <v>25.17241379310345</v>
      </c>
      <c r="E66">
        <v>0.08553299574961078</v>
      </c>
    </row>
    <row r="67" spans="1:5">
      <c r="A67">
        <v>8.339</v>
      </c>
      <c r="B67">
        <v>25.04750487262026</v>
      </c>
      <c r="C67">
        <v>8.339</v>
      </c>
      <c r="D67">
        <v>25.17241379310345</v>
      </c>
      <c r="E67">
        <v>0.0416363068277299</v>
      </c>
    </row>
    <row r="68" spans="1:5">
      <c r="A68">
        <v>8.468</v>
      </c>
      <c r="B68">
        <v>26.07794129605421</v>
      </c>
      <c r="C68">
        <v>8.468</v>
      </c>
      <c r="D68">
        <v>25.17241379310345</v>
      </c>
      <c r="E68">
        <v>0.291618463813789</v>
      </c>
    </row>
    <row r="69" spans="1:5">
      <c r="A69">
        <v>8.596</v>
      </c>
      <c r="B69">
        <v>26.06100317449404</v>
      </c>
      <c r="C69">
        <v>8.596</v>
      </c>
      <c r="D69">
        <v>25.17241379310345</v>
      </c>
      <c r="E69">
        <v>0.2765194947282456</v>
      </c>
    </row>
    <row r="70" spans="1:5">
      <c r="A70">
        <v>8.724</v>
      </c>
      <c r="B70">
        <v>24.45529174853996</v>
      </c>
      <c r="C70">
        <v>8.724</v>
      </c>
      <c r="D70">
        <v>25.24137931034483</v>
      </c>
      <c r="E70">
        <v>0.2428186398663536</v>
      </c>
    </row>
    <row r="71" spans="1:5">
      <c r="A71">
        <v>8.852</v>
      </c>
      <c r="B71">
        <v>23.45897045221647</v>
      </c>
      <c r="C71">
        <v>8.852</v>
      </c>
      <c r="D71">
        <v>25.24137931034483</v>
      </c>
      <c r="E71">
        <v>0.5774872853270759</v>
      </c>
    </row>
    <row r="72" spans="1:5">
      <c r="A72">
        <v>8.981</v>
      </c>
      <c r="B72">
        <v>25.08978846244606</v>
      </c>
      <c r="C72">
        <v>8.981</v>
      </c>
      <c r="D72">
        <v>25.24137931034483</v>
      </c>
      <c r="E72">
        <v>0.05053028263292347</v>
      </c>
    </row>
    <row r="73" spans="1:5">
      <c r="A73">
        <v>9.109</v>
      </c>
      <c r="B73">
        <v>24.78598750525581</v>
      </c>
      <c r="C73">
        <v>9.109</v>
      </c>
      <c r="D73">
        <v>25.31034482758621</v>
      </c>
      <c r="E73">
        <v>0.1576795964191794</v>
      </c>
    </row>
    <row r="74" spans="1:5">
      <c r="A74">
        <v>9.237</v>
      </c>
      <c r="B74">
        <v>25.47416683885283</v>
      </c>
      <c r="C74">
        <v>9.237</v>
      </c>
      <c r="D74">
        <v>25.31034482758621</v>
      </c>
      <c r="E74">
        <v>0.0546073370888737</v>
      </c>
    </row>
    <row r="75" spans="1:5">
      <c r="A75">
        <v>9.366</v>
      </c>
      <c r="B75">
        <v>25.03271769900576</v>
      </c>
      <c r="C75">
        <v>9.366</v>
      </c>
      <c r="D75">
        <v>25.31034482758621</v>
      </c>
      <c r="E75">
        <v>0.09254237619348278</v>
      </c>
    </row>
    <row r="76" spans="1:5">
      <c r="A76">
        <v>9.494</v>
      </c>
      <c r="B76">
        <v>23.32209730267809</v>
      </c>
      <c r="C76">
        <v>9.494</v>
      </c>
      <c r="D76">
        <v>25.37931034482758</v>
      </c>
      <c r="E76">
        <v>0.6622195360178506</v>
      </c>
    </row>
    <row r="77" spans="1:5">
      <c r="A77">
        <v>9.622</v>
      </c>
      <c r="B77">
        <v>23.53584955163848</v>
      </c>
      <c r="C77">
        <v>9.622</v>
      </c>
      <c r="D77">
        <v>25.37931034482758</v>
      </c>
      <c r="E77">
        <v>0.5976220920690407</v>
      </c>
    </row>
    <row r="78" spans="1:5">
      <c r="A78">
        <v>9.750999999999999</v>
      </c>
      <c r="B78">
        <v>24.55898400925053</v>
      </c>
      <c r="C78">
        <v>9.750999999999999</v>
      </c>
      <c r="D78">
        <v>25.37931034482758</v>
      </c>
      <c r="E78">
        <v>0.2734421118590191</v>
      </c>
    </row>
    <row r="79" spans="1:5">
      <c r="A79">
        <v>9.879</v>
      </c>
      <c r="B79">
        <v>25.59535507701138</v>
      </c>
      <c r="C79">
        <v>9.879</v>
      </c>
      <c r="D79">
        <v>25.44827586206896</v>
      </c>
      <c r="E79">
        <v>0.0490264049808052</v>
      </c>
    </row>
    <row r="80" spans="1:5">
      <c r="A80">
        <v>10.007</v>
      </c>
      <c r="B80">
        <v>25.3012281185573</v>
      </c>
      <c r="C80">
        <v>10.007</v>
      </c>
      <c r="D80">
        <v>25.44827586206896</v>
      </c>
      <c r="E80">
        <v>0.04901591450388783</v>
      </c>
    </row>
    <row r="81" spans="1:5">
      <c r="A81">
        <v>10.135</v>
      </c>
      <c r="B81">
        <v>24.94328689164472</v>
      </c>
      <c r="C81">
        <v>10.135</v>
      </c>
      <c r="D81">
        <v>25.44827586206896</v>
      </c>
      <c r="E81">
        <v>0.1683296568080822</v>
      </c>
    </row>
    <row r="82" spans="1:5">
      <c r="A82">
        <v>10.264</v>
      </c>
      <c r="B82">
        <v>27.37961723474002</v>
      </c>
      <c r="C82">
        <v>10.264</v>
      </c>
      <c r="D82">
        <v>25.51724137931035</v>
      </c>
      <c r="E82">
        <v>0.6114232613901438</v>
      </c>
    </row>
    <row r="83" spans="1:5">
      <c r="A83">
        <v>10.392</v>
      </c>
      <c r="B83">
        <v>25.79976399817301</v>
      </c>
      <c r="C83">
        <v>10.392</v>
      </c>
      <c r="D83">
        <v>25.51724137931035</v>
      </c>
      <c r="E83">
        <v>0.0941742062875548</v>
      </c>
    </row>
    <row r="84" spans="1:5">
      <c r="A84">
        <v>10.52</v>
      </c>
      <c r="B84">
        <v>24.11494442819328</v>
      </c>
      <c r="C84">
        <v>10.52</v>
      </c>
      <c r="D84">
        <v>25.51724137931035</v>
      </c>
      <c r="E84">
        <v>0.4626010655414782</v>
      </c>
    </row>
    <row r="85" spans="1:5">
      <c r="A85">
        <v>10.649</v>
      </c>
      <c r="B85">
        <v>26.08003814872223</v>
      </c>
      <c r="C85">
        <v>10.649</v>
      </c>
      <c r="D85">
        <v>25.58620689655173</v>
      </c>
      <c r="E85">
        <v>0.1646104173901684</v>
      </c>
    </row>
    <row r="86" spans="1:5">
      <c r="A86">
        <v>10.777</v>
      </c>
      <c r="B86">
        <v>25.16511663034963</v>
      </c>
      <c r="C86">
        <v>10.777</v>
      </c>
      <c r="D86">
        <v>25.58620689655173</v>
      </c>
      <c r="E86">
        <v>0.1403634220673666</v>
      </c>
    </row>
    <row r="87" spans="1:5">
      <c r="A87">
        <v>10.905</v>
      </c>
      <c r="B87">
        <v>25.70145499300425</v>
      </c>
      <c r="C87">
        <v>10.905</v>
      </c>
      <c r="D87">
        <v>25.58620689655173</v>
      </c>
      <c r="E87">
        <v>0.03841603215084177</v>
      </c>
    </row>
    <row r="88" spans="1:5">
      <c r="A88">
        <v>11.033</v>
      </c>
      <c r="B88">
        <v>24.9700164520987</v>
      </c>
      <c r="C88">
        <v>11.033</v>
      </c>
      <c r="D88">
        <v>25.65517241379311</v>
      </c>
      <c r="E88">
        <v>0.2097815434724686</v>
      </c>
    </row>
    <row r="89" spans="1:5">
      <c r="A89">
        <v>11.162</v>
      </c>
      <c r="B89">
        <v>25.28228421916379</v>
      </c>
      <c r="C89">
        <v>11.162</v>
      </c>
      <c r="D89">
        <v>25.65517241379311</v>
      </c>
      <c r="E89">
        <v>0.1242960648764395</v>
      </c>
    </row>
    <row r="90" spans="1:5">
      <c r="A90">
        <v>11.29</v>
      </c>
      <c r="B90">
        <v>25.88160284247623</v>
      </c>
      <c r="C90">
        <v>11.29</v>
      </c>
      <c r="D90">
        <v>25.65517241379311</v>
      </c>
      <c r="E90">
        <v>0.06683473313740491</v>
      </c>
    </row>
    <row r="91" spans="1:5">
      <c r="A91">
        <v>11.418</v>
      </c>
      <c r="B91">
        <v>26.06119439692536</v>
      </c>
      <c r="C91">
        <v>11.418</v>
      </c>
      <c r="D91">
        <v>25.72413793103448</v>
      </c>
      <c r="E91">
        <v>0.1123521552969606</v>
      </c>
    </row>
    <row r="92" spans="1:5">
      <c r="A92">
        <v>11.547</v>
      </c>
      <c r="B92">
        <v>25.97618566573613</v>
      </c>
      <c r="C92">
        <v>11.547</v>
      </c>
      <c r="D92">
        <v>25.72413793103448</v>
      </c>
      <c r="E92">
        <v>0.07446333799645594</v>
      </c>
    </row>
    <row r="93" spans="1:5">
      <c r="A93">
        <v>11.675</v>
      </c>
      <c r="B93">
        <v>24.6464583061751</v>
      </c>
      <c r="C93">
        <v>11.675</v>
      </c>
      <c r="D93">
        <v>25.79310344827586</v>
      </c>
      <c r="E93">
        <v>0.3598964590155828</v>
      </c>
    </row>
    <row r="94" spans="1:5">
      <c r="A94">
        <v>11.803</v>
      </c>
      <c r="B94">
        <v>26.95798771484818</v>
      </c>
      <c r="C94">
        <v>11.803</v>
      </c>
      <c r="D94">
        <v>25.79310344827586</v>
      </c>
      <c r="E94">
        <v>0.367828297070959</v>
      </c>
    </row>
    <row r="95" spans="1:5">
      <c r="A95">
        <v>11.932</v>
      </c>
      <c r="B95">
        <v>26.10511295931594</v>
      </c>
      <c r="C95">
        <v>11.932</v>
      </c>
      <c r="D95">
        <v>25.86206896551724</v>
      </c>
      <c r="E95">
        <v>0.08101466459956679</v>
      </c>
    </row>
    <row r="96" spans="1:5">
      <c r="A96">
        <v>12.06</v>
      </c>
      <c r="B96">
        <v>24.69786235326158</v>
      </c>
      <c r="C96">
        <v>12.06</v>
      </c>
      <c r="D96">
        <v>25.86206896551724</v>
      </c>
      <c r="E96">
        <v>0.3749966009043093</v>
      </c>
    </row>
    <row r="97" spans="1:5">
      <c r="A97">
        <v>12.188</v>
      </c>
      <c r="B97">
        <v>25.44016591467244</v>
      </c>
      <c r="C97">
        <v>12.188</v>
      </c>
      <c r="D97">
        <v>25.86206896551724</v>
      </c>
      <c r="E97">
        <v>0.1406343502815991</v>
      </c>
    </row>
    <row r="98" spans="1:5">
      <c r="A98">
        <v>12.316</v>
      </c>
      <c r="B98">
        <v>26.81552256166302</v>
      </c>
      <c r="C98">
        <v>12.316</v>
      </c>
      <c r="D98">
        <v>25.93103448275862</v>
      </c>
      <c r="E98">
        <v>0.2850196968985754</v>
      </c>
    </row>
    <row r="99" spans="1:5">
      <c r="A99">
        <v>12.445</v>
      </c>
      <c r="B99">
        <v>24.49418055891292</v>
      </c>
      <c r="C99">
        <v>12.445</v>
      </c>
      <c r="D99">
        <v>25.93103448275862</v>
      </c>
      <c r="E99">
        <v>0.4639405724542389</v>
      </c>
    </row>
    <row r="100" spans="1:5">
      <c r="A100">
        <v>12.573</v>
      </c>
      <c r="B100">
        <v>26.79555279680344</v>
      </c>
      <c r="C100">
        <v>12.573</v>
      </c>
      <c r="D100">
        <v>26</v>
      </c>
      <c r="E100">
        <v>0.2568999102161085</v>
      </c>
    </row>
    <row r="101" spans="1:5">
      <c r="A101">
        <v>12.701</v>
      </c>
      <c r="B101">
        <v>26.99116983543905</v>
      </c>
      <c r="C101">
        <v>12.701</v>
      </c>
      <c r="D101">
        <v>26</v>
      </c>
      <c r="E101">
        <v>0.3103943378103311</v>
      </c>
    </row>
    <row r="102" spans="1:5">
      <c r="A102">
        <v>12.83</v>
      </c>
      <c r="B102">
        <v>27.38028968311752</v>
      </c>
      <c r="C102">
        <v>12.83</v>
      </c>
      <c r="D102">
        <v>26.06896551724138</v>
      </c>
      <c r="E102">
        <v>0.4228200315655174</v>
      </c>
    </row>
    <row r="103" spans="1:5">
      <c r="A103">
        <v>12.958</v>
      </c>
      <c r="B103">
        <v>26.3461093126627</v>
      </c>
      <c r="C103">
        <v>12.958</v>
      </c>
      <c r="D103">
        <v>26.06896551724138</v>
      </c>
      <c r="E103">
        <v>0.08146041677196891</v>
      </c>
    </row>
    <row r="104" spans="1:5">
      <c r="A104">
        <v>13.086</v>
      </c>
      <c r="B104">
        <v>27.14908292634279</v>
      </c>
      <c r="C104">
        <v>13.086</v>
      </c>
      <c r="D104">
        <v>26.13793103448276</v>
      </c>
      <c r="E104">
        <v>0.3370506306200103</v>
      </c>
    </row>
    <row r="105" spans="1:5">
      <c r="A105">
        <v>13.215</v>
      </c>
      <c r="B105">
        <v>26.07942248810244</v>
      </c>
      <c r="C105">
        <v>13.215</v>
      </c>
      <c r="D105">
        <v>26.13793103448276</v>
      </c>
      <c r="E105">
        <v>0.01950284879344011</v>
      </c>
    </row>
    <row r="106" spans="1:5">
      <c r="A106">
        <v>13.343</v>
      </c>
      <c r="B106">
        <v>24.10671457569272</v>
      </c>
      <c r="C106">
        <v>13.343</v>
      </c>
      <c r="D106">
        <v>26.13793103448276</v>
      </c>
      <c r="E106">
        <v>0.6663910845320672</v>
      </c>
    </row>
    <row r="107" spans="1:5">
      <c r="A107">
        <v>13.471</v>
      </c>
      <c r="B107">
        <v>26.93269398119385</v>
      </c>
      <c r="C107">
        <v>13.471</v>
      </c>
      <c r="D107">
        <v>26.20689655172414</v>
      </c>
      <c r="E107">
        <v>0.2351068695346686</v>
      </c>
    </row>
    <row r="108" spans="1:5">
      <c r="A108">
        <v>13.599</v>
      </c>
      <c r="B108">
        <v>26.62661369476833</v>
      </c>
      <c r="C108">
        <v>13.599</v>
      </c>
      <c r="D108">
        <v>26.20689655172414</v>
      </c>
      <c r="E108">
        <v>0.1245738081100306</v>
      </c>
    </row>
    <row r="109" spans="1:5">
      <c r="A109">
        <v>13.728</v>
      </c>
      <c r="B109">
        <v>26.75123740795846</v>
      </c>
      <c r="C109">
        <v>13.728</v>
      </c>
      <c r="D109">
        <v>26.27586206896552</v>
      </c>
      <c r="E109">
        <v>0.15845844633098</v>
      </c>
    </row>
    <row r="110" spans="1:5">
      <c r="A110">
        <v>13.856</v>
      </c>
      <c r="B110">
        <v>25.21069657510666</v>
      </c>
      <c r="C110">
        <v>13.856</v>
      </c>
      <c r="D110">
        <v>26.27586206896552</v>
      </c>
      <c r="E110">
        <v>0.3429388337772776</v>
      </c>
    </row>
    <row r="111" spans="1:5">
      <c r="A111">
        <v>13.984</v>
      </c>
      <c r="B111">
        <v>28.30486942683228</v>
      </c>
      <c r="C111">
        <v>13.984</v>
      </c>
      <c r="D111">
        <v>26.3448275862069</v>
      </c>
      <c r="E111">
        <v>0.6207802250091536</v>
      </c>
    </row>
    <row r="112" spans="1:5">
      <c r="A112">
        <v>14.113</v>
      </c>
      <c r="B112">
        <v>25.23208416569219</v>
      </c>
      <c r="C112">
        <v>14.113</v>
      </c>
      <c r="D112">
        <v>26.3448275862069</v>
      </c>
      <c r="E112">
        <v>0.3583172572148376</v>
      </c>
    </row>
    <row r="113" spans="1:5">
      <c r="A113">
        <v>14.241</v>
      </c>
      <c r="B113">
        <v>24.94776063812655</v>
      </c>
      <c r="C113">
        <v>14.241</v>
      </c>
      <c r="D113">
        <v>26.41379310344827</v>
      </c>
      <c r="E113">
        <v>0.4609264114074453</v>
      </c>
    </row>
    <row r="114" spans="1:5">
      <c r="A114">
        <v>14.369</v>
      </c>
      <c r="B114">
        <v>26.61682795572</v>
      </c>
      <c r="C114">
        <v>14.369</v>
      </c>
      <c r="D114">
        <v>26.48275862068965</v>
      </c>
      <c r="E114">
        <v>0.04468977834344775</v>
      </c>
    </row>
    <row r="115" spans="1:5">
      <c r="A115">
        <v>14.498</v>
      </c>
      <c r="B115">
        <v>25.63052002049709</v>
      </c>
      <c r="C115">
        <v>14.498</v>
      </c>
      <c r="D115">
        <v>26.48275862068965</v>
      </c>
      <c r="E115">
        <v>0.2704852221123023</v>
      </c>
    </row>
    <row r="116" spans="1:5">
      <c r="A116">
        <v>14.626</v>
      </c>
      <c r="B116">
        <v>27.18180737234488</v>
      </c>
      <c r="C116">
        <v>14.626</v>
      </c>
      <c r="D116">
        <v>26.55172413793104</v>
      </c>
      <c r="E116">
        <v>0.2055856384210278</v>
      </c>
    </row>
    <row r="117" spans="1:5">
      <c r="A117">
        <v>14.754</v>
      </c>
      <c r="B117">
        <v>26.42749950347828</v>
      </c>
      <c r="C117">
        <v>14.754</v>
      </c>
      <c r="D117">
        <v>26.55172413793104</v>
      </c>
      <c r="E117">
        <v>0.04140821148425289</v>
      </c>
    </row>
    <row r="118" spans="1:5">
      <c r="A118">
        <v>14.882</v>
      </c>
      <c r="B118">
        <v>26.59831646017454</v>
      </c>
      <c r="C118">
        <v>14.882</v>
      </c>
      <c r="D118">
        <v>26.62068965517242</v>
      </c>
      <c r="E118">
        <v>0.007457731665958534</v>
      </c>
    </row>
    <row r="119" spans="1:5">
      <c r="A119">
        <v>15.011</v>
      </c>
      <c r="B119">
        <v>26.74096433941632</v>
      </c>
      <c r="C119">
        <v>15.011</v>
      </c>
      <c r="D119">
        <v>26.62068965517242</v>
      </c>
      <c r="E119">
        <v>0.03894783716564231</v>
      </c>
    </row>
    <row r="120" spans="1:5">
      <c r="A120">
        <v>15.139</v>
      </c>
      <c r="B120">
        <v>25.98842815315582</v>
      </c>
      <c r="C120">
        <v>15.139</v>
      </c>
      <c r="D120">
        <v>26.6896551724138</v>
      </c>
      <c r="E120">
        <v>0.2150293537926286</v>
      </c>
    </row>
    <row r="121" spans="1:5">
      <c r="A121">
        <v>15.267</v>
      </c>
      <c r="B121">
        <v>27.37770085668176</v>
      </c>
      <c r="C121">
        <v>15.267</v>
      </c>
      <c r="D121">
        <v>26.6896551724138</v>
      </c>
      <c r="E121">
        <v>0.2023954127467368</v>
      </c>
    </row>
    <row r="122" spans="1:5">
      <c r="A122">
        <v>15.396</v>
      </c>
      <c r="B122">
        <v>26.94402084942602</v>
      </c>
      <c r="C122">
        <v>15.396</v>
      </c>
      <c r="D122">
        <v>26.75862068965518</v>
      </c>
      <c r="E122">
        <v>0.05569163070067937</v>
      </c>
    </row>
    <row r="123" spans="1:5">
      <c r="A123">
        <v>15.524</v>
      </c>
      <c r="B123">
        <v>25.73782041810449</v>
      </c>
      <c r="C123">
        <v>15.524</v>
      </c>
      <c r="D123">
        <v>26.82758620689655</v>
      </c>
      <c r="E123">
        <v>0.3286400258829416</v>
      </c>
    </row>
    <row r="124" spans="1:5">
      <c r="A124">
        <v>15.652</v>
      </c>
      <c r="B124">
        <v>25.51385222658691</v>
      </c>
      <c r="C124">
        <v>15.652</v>
      </c>
      <c r="D124">
        <v>26.82758620689655</v>
      </c>
      <c r="E124">
        <v>0.412409931906375</v>
      </c>
    </row>
    <row r="125" spans="1:5">
      <c r="A125">
        <v>15.781</v>
      </c>
      <c r="B125">
        <v>26.14329561547292</v>
      </c>
      <c r="C125">
        <v>15.781</v>
      </c>
      <c r="D125">
        <v>26.89655172413793</v>
      </c>
      <c r="E125">
        <v>0.2321145822196204</v>
      </c>
    </row>
    <row r="126" spans="1:5">
      <c r="A126">
        <v>15.909</v>
      </c>
      <c r="B126">
        <v>27.14608215986389</v>
      </c>
      <c r="C126">
        <v>15.909</v>
      </c>
      <c r="D126">
        <v>26.89655172413793</v>
      </c>
      <c r="E126">
        <v>0.07329039003802566</v>
      </c>
    </row>
    <row r="127" spans="1:5">
      <c r="A127">
        <v>16.037</v>
      </c>
      <c r="B127">
        <v>29.41237922539279</v>
      </c>
      <c r="C127">
        <v>16.037</v>
      </c>
      <c r="D127">
        <v>26.96551724137931</v>
      </c>
      <c r="E127">
        <v>0.7678353868099478</v>
      </c>
    </row>
    <row r="128" spans="1:5">
      <c r="A128">
        <v>16.165</v>
      </c>
      <c r="B128">
        <v>27.44364931363437</v>
      </c>
      <c r="C128">
        <v>16.165</v>
      </c>
      <c r="D128">
        <v>27.03448275862069</v>
      </c>
      <c r="E128">
        <v>0.1363888516712256</v>
      </c>
    </row>
    <row r="129" spans="1:5">
      <c r="A129">
        <v>16.294</v>
      </c>
      <c r="B129">
        <v>26.49718693279567</v>
      </c>
      <c r="C129">
        <v>16.294</v>
      </c>
      <c r="D129">
        <v>27.03448275862069</v>
      </c>
      <c r="E129">
        <v>0.1780706095713627</v>
      </c>
    </row>
    <row r="130" spans="1:5">
      <c r="A130">
        <v>16.422</v>
      </c>
      <c r="B130">
        <v>26.40028169561707</v>
      </c>
      <c r="C130">
        <v>16.422</v>
      </c>
      <c r="D130">
        <v>27.10344827586207</v>
      </c>
      <c r="E130">
        <v>0.2156630572379375</v>
      </c>
    </row>
    <row r="131" spans="1:5">
      <c r="A131">
        <v>16.55</v>
      </c>
      <c r="B131">
        <v>27.75432252976804</v>
      </c>
      <c r="C131">
        <v>16.55</v>
      </c>
      <c r="D131">
        <v>27.10344827586207</v>
      </c>
      <c r="E131">
        <v>0.1912414838633324</v>
      </c>
    </row>
    <row r="132" spans="1:5">
      <c r="A132">
        <v>16.679</v>
      </c>
      <c r="B132">
        <v>26.90224820586265</v>
      </c>
      <c r="C132">
        <v>16.679</v>
      </c>
      <c r="D132">
        <v>27.17241379310345</v>
      </c>
      <c r="E132">
        <v>0.0796676904869863</v>
      </c>
    </row>
    <row r="133" spans="1:5">
      <c r="A133">
        <v>16.807</v>
      </c>
      <c r="B133">
        <v>27.9160679458024</v>
      </c>
      <c r="C133">
        <v>16.807</v>
      </c>
      <c r="D133">
        <v>27.24137931034483</v>
      </c>
      <c r="E133">
        <v>0.2183263714925099</v>
      </c>
    </row>
    <row r="134" spans="1:5">
      <c r="A134">
        <v>16.935</v>
      </c>
      <c r="B134">
        <v>28.64325570810583</v>
      </c>
      <c r="C134">
        <v>16.935</v>
      </c>
      <c r="D134">
        <v>27.24137931034483</v>
      </c>
      <c r="E134">
        <v>0.4299362848599458</v>
      </c>
    </row>
    <row r="135" spans="1:5">
      <c r="A135">
        <v>17.063</v>
      </c>
      <c r="B135">
        <v>27.11966492370271</v>
      </c>
      <c r="C135">
        <v>17.063</v>
      </c>
      <c r="D135">
        <v>27.31034482758621</v>
      </c>
      <c r="E135">
        <v>0.05656800979637207</v>
      </c>
    </row>
    <row r="136" spans="1:5">
      <c r="A136">
        <v>17.192</v>
      </c>
      <c r="B136">
        <v>25.3223156878622</v>
      </c>
      <c r="C136">
        <v>17.192</v>
      </c>
      <c r="D136">
        <v>27.37931034482759</v>
      </c>
      <c r="E136">
        <v>0.631101092098837</v>
      </c>
    </row>
    <row r="137" spans="1:5">
      <c r="A137">
        <v>17.32</v>
      </c>
      <c r="B137">
        <v>28.01338578978623</v>
      </c>
      <c r="C137">
        <v>17.32</v>
      </c>
      <c r="D137">
        <v>27.37931034482759</v>
      </c>
      <c r="E137">
        <v>0.1862520025385155</v>
      </c>
    </row>
    <row r="138" spans="1:5">
      <c r="A138">
        <v>17.448</v>
      </c>
      <c r="B138">
        <v>26.54433880133946</v>
      </c>
      <c r="C138">
        <v>17.448</v>
      </c>
      <c r="D138">
        <v>27.44827586206897</v>
      </c>
      <c r="E138">
        <v>0.2815752274526198</v>
      </c>
    </row>
    <row r="139" spans="1:5">
      <c r="A139">
        <v>17.577</v>
      </c>
      <c r="B139">
        <v>28.71914994459652</v>
      </c>
      <c r="C139">
        <v>17.577</v>
      </c>
      <c r="D139">
        <v>27.51724137931035</v>
      </c>
      <c r="E139">
        <v>0.3771638585923651</v>
      </c>
    </row>
    <row r="140" spans="1:5">
      <c r="A140">
        <v>17.705</v>
      </c>
      <c r="B140">
        <v>27.38546232863172</v>
      </c>
      <c r="C140">
        <v>17.705</v>
      </c>
      <c r="D140">
        <v>27.51724137931035</v>
      </c>
      <c r="E140">
        <v>0.04392635022620794</v>
      </c>
    </row>
    <row r="141" spans="1:5">
      <c r="A141">
        <v>17.833</v>
      </c>
      <c r="B141">
        <v>27.94708766457687</v>
      </c>
      <c r="C141">
        <v>17.833</v>
      </c>
      <c r="D141">
        <v>27.58620689655173</v>
      </c>
      <c r="E141">
        <v>0.1063827020400861</v>
      </c>
    </row>
    <row r="142" spans="1:5">
      <c r="A142">
        <v>17.962</v>
      </c>
      <c r="B142">
        <v>26.68361210466887</v>
      </c>
      <c r="C142">
        <v>17.962</v>
      </c>
      <c r="D142">
        <v>27.65517241379311</v>
      </c>
      <c r="E142">
        <v>0.290781851706982</v>
      </c>
    </row>
    <row r="143" spans="1:5">
      <c r="A143">
        <v>18.09</v>
      </c>
      <c r="B143">
        <v>25.38481908414908</v>
      </c>
      <c r="C143">
        <v>18.09</v>
      </c>
      <c r="D143">
        <v>27.65517241379311</v>
      </c>
      <c r="E143">
        <v>0.7126550816740751</v>
      </c>
    </row>
    <row r="144" spans="1:5">
      <c r="A144">
        <v>18.218</v>
      </c>
      <c r="B144">
        <v>28.03474982103717</v>
      </c>
      <c r="C144">
        <v>18.218</v>
      </c>
      <c r="D144">
        <v>27.72413793103448</v>
      </c>
      <c r="E144">
        <v>0.0911512598003375</v>
      </c>
    </row>
    <row r="145" spans="1:5">
      <c r="A145">
        <v>18.346</v>
      </c>
      <c r="B145">
        <v>27.17552061602147</v>
      </c>
      <c r="C145">
        <v>18.346</v>
      </c>
      <c r="D145">
        <v>27.79310344827586</v>
      </c>
      <c r="E145">
        <v>0.1812309291439947</v>
      </c>
    </row>
    <row r="146" spans="1:5">
      <c r="A146">
        <v>18.475</v>
      </c>
      <c r="B146">
        <v>29.66970490367626</v>
      </c>
      <c r="C146">
        <v>18.475</v>
      </c>
      <c r="D146">
        <v>27.86206896551725</v>
      </c>
      <c r="E146">
        <v>0.5603109834214012</v>
      </c>
    </row>
    <row r="147" spans="1:5">
      <c r="A147">
        <v>18.603</v>
      </c>
      <c r="B147">
        <v>27.50273839178433</v>
      </c>
      <c r="C147">
        <v>18.603</v>
      </c>
      <c r="D147">
        <v>27.86206896551725</v>
      </c>
      <c r="E147">
        <v>0.1197768579109718</v>
      </c>
    </row>
    <row r="148" spans="1:5">
      <c r="A148">
        <v>18.731</v>
      </c>
      <c r="B148">
        <v>25.99870434485936</v>
      </c>
      <c r="C148">
        <v>18.731</v>
      </c>
      <c r="D148">
        <v>27.93103448275862</v>
      </c>
      <c r="E148">
        <v>0.5920555025968721</v>
      </c>
    </row>
    <row r="149" spans="1:5">
      <c r="A149">
        <v>18.86</v>
      </c>
      <c r="B149">
        <v>27.13454350270118</v>
      </c>
      <c r="C149">
        <v>18.86</v>
      </c>
      <c r="D149">
        <v>28</v>
      </c>
      <c r="E149">
        <v>0.2571947595469515</v>
      </c>
    </row>
    <row r="150" spans="1:5">
      <c r="A150">
        <v>18.988</v>
      </c>
      <c r="B150">
        <v>27.4510889366539</v>
      </c>
      <c r="C150">
        <v>18.988</v>
      </c>
      <c r="D150">
        <v>28.06896551724138</v>
      </c>
      <c r="E150">
        <v>0.1814744326117338</v>
      </c>
    </row>
    <row r="151" spans="1:5">
      <c r="A151">
        <v>19.116</v>
      </c>
      <c r="B151">
        <v>27.36933184411006</v>
      </c>
      <c r="C151">
        <v>19.116</v>
      </c>
      <c r="D151">
        <v>28.06896551724138</v>
      </c>
      <c r="E151">
        <v>0.2256494249095057</v>
      </c>
    </row>
    <row r="152" spans="1:5">
      <c r="A152">
        <v>19.244</v>
      </c>
      <c r="B152">
        <v>27.52002187257518</v>
      </c>
      <c r="C152">
        <v>19.244</v>
      </c>
      <c r="D152">
        <v>28.13793103448276</v>
      </c>
      <c r="E152">
        <v>0.1878897800483057</v>
      </c>
    </row>
    <row r="153" spans="1:5">
      <c r="A153">
        <v>19.373</v>
      </c>
      <c r="B153">
        <v>28.48096318184519</v>
      </c>
      <c r="C153">
        <v>19.373</v>
      </c>
      <c r="D153">
        <v>28.20689655172414</v>
      </c>
      <c r="E153">
        <v>0.08058843762150789</v>
      </c>
    </row>
    <row r="154" spans="1:5">
      <c r="A154">
        <v>19.501</v>
      </c>
      <c r="B154">
        <v>28.49658070672772</v>
      </c>
      <c r="C154">
        <v>19.501</v>
      </c>
      <c r="D154">
        <v>28.27586206896552</v>
      </c>
      <c r="E154">
        <v>0.07357287925406553</v>
      </c>
    </row>
    <row r="155" spans="1:5">
      <c r="A155">
        <v>19.629</v>
      </c>
      <c r="B155">
        <v>29.00506590217111</v>
      </c>
      <c r="C155">
        <v>19.629</v>
      </c>
      <c r="D155">
        <v>28.27586206896552</v>
      </c>
      <c r="E155">
        <v>0.2143958195121073</v>
      </c>
    </row>
    <row r="156" spans="1:5">
      <c r="A156">
        <v>19.758</v>
      </c>
      <c r="B156">
        <v>27.7091725866092</v>
      </c>
      <c r="C156">
        <v>19.758</v>
      </c>
      <c r="D156">
        <v>28.34482758620689</v>
      </c>
      <c r="E156">
        <v>0.1937288968903818</v>
      </c>
    </row>
    <row r="157" spans="1:5">
      <c r="A157">
        <v>19.886</v>
      </c>
      <c r="B157">
        <v>27.86902541195161</v>
      </c>
      <c r="C157">
        <v>19.886</v>
      </c>
      <c r="D157">
        <v>28.41379310344827</v>
      </c>
      <c r="E157">
        <v>0.1604040265116155</v>
      </c>
    </row>
    <row r="158" spans="1:5">
      <c r="A158">
        <v>20.014</v>
      </c>
      <c r="B158">
        <v>27.36609711781444</v>
      </c>
      <c r="C158">
        <v>20.014</v>
      </c>
      <c r="D158">
        <v>28.48275862068965</v>
      </c>
      <c r="E158">
        <v>0.3292917089658612</v>
      </c>
    </row>
    <row r="159" spans="1:5">
      <c r="A159">
        <v>20.143</v>
      </c>
      <c r="B159">
        <v>30.28126984468122</v>
      </c>
      <c r="C159">
        <v>20.143</v>
      </c>
      <c r="D159">
        <v>28.55172413793104</v>
      </c>
      <c r="E159">
        <v>0.5295781464485422</v>
      </c>
    </row>
    <row r="160" spans="1:5">
      <c r="A160">
        <v>20.271</v>
      </c>
      <c r="B160">
        <v>28.99410995290431</v>
      </c>
      <c r="C160">
        <v>20.271</v>
      </c>
      <c r="D160">
        <v>28.55172413793104</v>
      </c>
      <c r="E160">
        <v>0.1311657199790696</v>
      </c>
    </row>
    <row r="161" spans="1:5">
      <c r="A161">
        <v>20.399</v>
      </c>
      <c r="B161">
        <v>27.59165164849062</v>
      </c>
      <c r="C161">
        <v>20.399</v>
      </c>
      <c r="D161">
        <v>28.62068965517242</v>
      </c>
      <c r="E161">
        <v>0.3226248196292135</v>
      </c>
    </row>
    <row r="162" spans="1:5">
      <c r="A162">
        <v>20.528</v>
      </c>
      <c r="B162">
        <v>27.87302704270324</v>
      </c>
      <c r="C162">
        <v>20.528</v>
      </c>
      <c r="D162">
        <v>28.68965517241379</v>
      </c>
      <c r="E162">
        <v>0.2419087860860515</v>
      </c>
    </row>
    <row r="163" spans="1:5">
      <c r="A163">
        <v>20.656</v>
      </c>
      <c r="B163">
        <v>29.07313750277965</v>
      </c>
      <c r="C163">
        <v>20.656</v>
      </c>
      <c r="D163">
        <v>28.75862068965517</v>
      </c>
      <c r="E163">
        <v>0.09230350836589045</v>
      </c>
    </row>
    <row r="164" spans="1:5">
      <c r="A164">
        <v>20.784</v>
      </c>
      <c r="B164">
        <v>28.51034356578245</v>
      </c>
      <c r="C164">
        <v>20.784</v>
      </c>
      <c r="D164">
        <v>28.82758620689655</v>
      </c>
      <c r="E164">
        <v>0.09311016786492619</v>
      </c>
    </row>
    <row r="165" spans="1:5">
      <c r="A165">
        <v>20.912</v>
      </c>
      <c r="B165">
        <v>29.56294626536637</v>
      </c>
      <c r="C165">
        <v>20.912</v>
      </c>
      <c r="D165">
        <v>28.82758620689655</v>
      </c>
      <c r="E165">
        <v>0.2160025762390834</v>
      </c>
    </row>
    <row r="166" spans="1:5">
      <c r="A166">
        <v>21.041</v>
      </c>
      <c r="B166">
        <v>28.97125918897111</v>
      </c>
      <c r="C166">
        <v>21.041</v>
      </c>
      <c r="D166">
        <v>28.89655172413793</v>
      </c>
      <c r="E166">
        <v>0.0249024882777249</v>
      </c>
    </row>
    <row r="167" spans="1:5">
      <c r="A167">
        <v>21.169</v>
      </c>
      <c r="B167">
        <v>28.70566409196088</v>
      </c>
      <c r="C167">
        <v>21.169</v>
      </c>
      <c r="D167">
        <v>28.96551724137931</v>
      </c>
      <c r="E167">
        <v>0.0766101879779563</v>
      </c>
    </row>
    <row r="168" spans="1:5">
      <c r="A168">
        <v>21.297</v>
      </c>
      <c r="B168">
        <v>27.70600339068904</v>
      </c>
      <c r="C168">
        <v>21.297</v>
      </c>
      <c r="D168">
        <v>29.03448275862069</v>
      </c>
      <c r="E168">
        <v>0.3952738872691767</v>
      </c>
    </row>
    <row r="169" spans="1:5">
      <c r="A169">
        <v>21.426</v>
      </c>
      <c r="B169">
        <v>30.55268712618833</v>
      </c>
      <c r="C169">
        <v>21.426</v>
      </c>
      <c r="D169">
        <v>29.10344827586207</v>
      </c>
      <c r="E169">
        <v>0.4334449070330511</v>
      </c>
    </row>
    <row r="170" spans="1:5">
      <c r="A170">
        <v>21.554</v>
      </c>
      <c r="B170">
        <v>28.70717354576025</v>
      </c>
      <c r="C170">
        <v>21.554</v>
      </c>
      <c r="D170">
        <v>29.17241379310345</v>
      </c>
      <c r="E170">
        <v>0.1377027140248901</v>
      </c>
    </row>
    <row r="171" spans="1:5">
      <c r="A171">
        <v>21.682</v>
      </c>
      <c r="B171">
        <v>30.22104929332982</v>
      </c>
      <c r="C171">
        <v>21.682</v>
      </c>
      <c r="D171">
        <v>29.24137931034483</v>
      </c>
      <c r="E171">
        <v>0.3065519031502508</v>
      </c>
    </row>
    <row r="172" spans="1:5">
      <c r="A172">
        <v>21.81</v>
      </c>
      <c r="B172">
        <v>29.34379313668865</v>
      </c>
      <c r="C172">
        <v>21.81</v>
      </c>
      <c r="D172">
        <v>29.31034482758621</v>
      </c>
      <c r="E172">
        <v>0.01114943636747986</v>
      </c>
    </row>
    <row r="173" spans="1:5">
      <c r="A173">
        <v>21.939</v>
      </c>
      <c r="B173">
        <v>28.07886669296989</v>
      </c>
      <c r="C173">
        <v>21.939</v>
      </c>
      <c r="D173">
        <v>29.31034482758621</v>
      </c>
      <c r="E173">
        <v>0.3818192505686055</v>
      </c>
    </row>
    <row r="174" spans="1:5">
      <c r="A174">
        <v>22.067</v>
      </c>
      <c r="B174">
        <v>31.33331102411019</v>
      </c>
      <c r="C174">
        <v>22.067</v>
      </c>
      <c r="D174">
        <v>29.37931034482759</v>
      </c>
      <c r="E174">
        <v>0.5737877984425627</v>
      </c>
    </row>
    <row r="175" spans="1:5">
      <c r="A175">
        <v>22.195</v>
      </c>
      <c r="B175">
        <v>28.56595810447722</v>
      </c>
      <c r="C175">
        <v>22.195</v>
      </c>
      <c r="D175">
        <v>29.44827586206896</v>
      </c>
      <c r="E175">
        <v>0.2623923257560322</v>
      </c>
    </row>
    <row r="176" spans="1:5">
      <c r="A176">
        <v>22.324</v>
      </c>
      <c r="B176">
        <v>26.21079585373876</v>
      </c>
      <c r="C176">
        <v>22.324</v>
      </c>
      <c r="D176">
        <v>29.51724137931035</v>
      </c>
      <c r="E176">
        <v>0.9911461240166857</v>
      </c>
    </row>
    <row r="177" spans="1:5">
      <c r="A177">
        <v>22.452</v>
      </c>
      <c r="B177">
        <v>31.02278619698042</v>
      </c>
      <c r="C177">
        <v>22.452</v>
      </c>
      <c r="D177">
        <v>29.58620689655172</v>
      </c>
      <c r="E177">
        <v>0.4220061618173414</v>
      </c>
    </row>
    <row r="178" spans="1:5">
      <c r="A178">
        <v>22.58</v>
      </c>
      <c r="B178">
        <v>31.27354513706038</v>
      </c>
      <c r="C178">
        <v>22.58</v>
      </c>
      <c r="D178">
        <v>29.6551724137931</v>
      </c>
      <c r="E178">
        <v>0.4754040639439886</v>
      </c>
    </row>
    <row r="179" spans="1:5">
      <c r="A179">
        <v>22.708</v>
      </c>
      <c r="B179">
        <v>30.71263467290363</v>
      </c>
      <c r="C179">
        <v>22.708</v>
      </c>
      <c r="D179">
        <v>29.72413793103448</v>
      </c>
      <c r="E179">
        <v>0.290296680296142</v>
      </c>
    </row>
    <row r="180" spans="1:5">
      <c r="A180">
        <v>22.837</v>
      </c>
      <c r="B180">
        <v>30.7486510144464</v>
      </c>
      <c r="C180">
        <v>22.837</v>
      </c>
      <c r="D180">
        <v>29.79310344827586</v>
      </c>
      <c r="E180">
        <v>0.2806150667990323</v>
      </c>
    </row>
    <row r="181" spans="1:5">
      <c r="A181">
        <v>22.965</v>
      </c>
      <c r="B181">
        <v>30.3963965586207</v>
      </c>
      <c r="C181">
        <v>22.965</v>
      </c>
      <c r="D181">
        <v>29.86206896551724</v>
      </c>
      <c r="E181">
        <v>0.157101920166988</v>
      </c>
    </row>
    <row r="182" spans="1:5">
      <c r="A182">
        <v>23.093</v>
      </c>
      <c r="B182">
        <v>29.55760796802743</v>
      </c>
      <c r="C182">
        <v>23.093</v>
      </c>
      <c r="D182">
        <v>29.93103448275862</v>
      </c>
      <c r="E182">
        <v>0.1100911233642837</v>
      </c>
    </row>
    <row r="183" spans="1:5">
      <c r="A183">
        <v>23.222</v>
      </c>
      <c r="B183">
        <v>30.12813744217953</v>
      </c>
      <c r="C183">
        <v>23.222</v>
      </c>
      <c r="D183">
        <v>30</v>
      </c>
      <c r="E183">
        <v>0.03947972750466616</v>
      </c>
    </row>
    <row r="184" spans="1:5">
      <c r="A184">
        <v>23.35</v>
      </c>
      <c r="B184">
        <v>29.21073882168709</v>
      </c>
      <c r="C184">
        <v>23.35</v>
      </c>
      <c r="D184">
        <v>30.06896551724138</v>
      </c>
      <c r="E184">
        <v>0.2520753718849864</v>
      </c>
    </row>
    <row r="185" spans="1:5">
      <c r="A185">
        <v>23.478</v>
      </c>
      <c r="B185">
        <v>30.04136305685637</v>
      </c>
      <c r="C185">
        <v>23.478</v>
      </c>
      <c r="D185">
        <v>30.13793103448276</v>
      </c>
      <c r="E185">
        <v>0.0305811700844304</v>
      </c>
    </row>
    <row r="186" spans="1:5">
      <c r="A186">
        <v>23.607</v>
      </c>
      <c r="B186">
        <v>29.69037321656229</v>
      </c>
      <c r="C186">
        <v>23.607</v>
      </c>
      <c r="D186">
        <v>30.20689655172414</v>
      </c>
      <c r="E186">
        <v>0.1518560423966371</v>
      </c>
    </row>
    <row r="187" spans="1:5">
      <c r="A187">
        <v>23.735</v>
      </c>
      <c r="B187">
        <v>31.16458466943985</v>
      </c>
      <c r="C187">
        <v>23.735</v>
      </c>
      <c r="D187">
        <v>30.20689655172414</v>
      </c>
      <c r="E187">
        <v>0.2812497852965264</v>
      </c>
    </row>
    <row r="188" spans="1:5">
      <c r="A188">
        <v>23.863</v>
      </c>
      <c r="B188">
        <v>30.83278703630828</v>
      </c>
      <c r="C188">
        <v>23.863</v>
      </c>
      <c r="D188">
        <v>30.27586206896552</v>
      </c>
      <c r="E188">
        <v>0.1636480801215543</v>
      </c>
    </row>
    <row r="189" spans="1:5">
      <c r="A189">
        <v>23.992</v>
      </c>
      <c r="B189">
        <v>29.90760373427416</v>
      </c>
      <c r="C189">
        <v>23.992</v>
      </c>
      <c r="D189">
        <v>30.3448275862069</v>
      </c>
      <c r="E189">
        <v>0.1284630731412095</v>
      </c>
    </row>
    <row r="190" spans="1:5">
      <c r="A190">
        <v>24.12</v>
      </c>
      <c r="B190">
        <v>29.63221730753023</v>
      </c>
      <c r="C190">
        <v>24.12</v>
      </c>
      <c r="D190">
        <v>30.41379310344828</v>
      </c>
      <c r="E190">
        <v>0.2295727701451419</v>
      </c>
    </row>
    <row r="191" spans="1:5">
      <c r="A191">
        <v>24.248</v>
      </c>
      <c r="B191">
        <v>32.23861470514728</v>
      </c>
      <c r="C191">
        <v>24.248</v>
      </c>
      <c r="D191">
        <v>30.48275862068966</v>
      </c>
      <c r="E191">
        <v>0.4954901594630112</v>
      </c>
    </row>
    <row r="192" spans="1:5">
      <c r="A192">
        <v>24.376</v>
      </c>
      <c r="B192">
        <v>30.97548676782155</v>
      </c>
      <c r="C192">
        <v>24.376</v>
      </c>
      <c r="D192">
        <v>30.55172413793103</v>
      </c>
      <c r="E192">
        <v>0.1120911810681435</v>
      </c>
    </row>
    <row r="193" spans="1:5">
      <c r="A193">
        <v>24.505</v>
      </c>
      <c r="B193">
        <v>29.25343403186787</v>
      </c>
      <c r="C193">
        <v>24.505</v>
      </c>
      <c r="D193">
        <v>30.62068965517241</v>
      </c>
      <c r="E193">
        <v>0.4016053506201147</v>
      </c>
    </row>
    <row r="194" spans="1:5">
      <c r="A194">
        <v>24.633</v>
      </c>
      <c r="B194">
        <v>28.94744479126988</v>
      </c>
      <c r="C194">
        <v>24.633</v>
      </c>
      <c r="D194">
        <v>30.75862068965517</v>
      </c>
      <c r="E194">
        <v>0.511513668625931</v>
      </c>
    </row>
    <row r="195" spans="1:5">
      <c r="A195">
        <v>24.761</v>
      </c>
      <c r="B195">
        <v>31.43759396160407</v>
      </c>
      <c r="C195">
        <v>24.761</v>
      </c>
      <c r="D195">
        <v>30.82758620689656</v>
      </c>
      <c r="E195">
        <v>0.1791664123341336</v>
      </c>
    </row>
    <row r="196" spans="1:5">
      <c r="A196">
        <v>24.889</v>
      </c>
      <c r="B196">
        <v>31.67525552845884</v>
      </c>
      <c r="C196">
        <v>24.889</v>
      </c>
      <c r="D196">
        <v>30.89655172413794</v>
      </c>
      <c r="E196">
        <v>0.2286818459320796</v>
      </c>
    </row>
    <row r="197" spans="1:5">
      <c r="A197">
        <v>25.018</v>
      </c>
      <c r="B197">
        <v>30.39029102935024</v>
      </c>
      <c r="C197">
        <v>25.018</v>
      </c>
      <c r="D197">
        <v>30.96551724137931</v>
      </c>
      <c r="E197">
        <v>0.1690746292503413</v>
      </c>
    </row>
    <row r="198" spans="1:5">
      <c r="A198">
        <v>25.146</v>
      </c>
      <c r="B198">
        <v>32.2896275469148</v>
      </c>
      <c r="C198">
        <v>25.146</v>
      </c>
      <c r="D198">
        <v>31.03448275862069</v>
      </c>
      <c r="E198">
        <v>0.368505034546583</v>
      </c>
    </row>
    <row r="199" spans="1:5">
      <c r="A199">
        <v>25.274</v>
      </c>
      <c r="B199">
        <v>30.03554871524435</v>
      </c>
      <c r="C199">
        <v>25.274</v>
      </c>
      <c r="D199">
        <v>31.10344827586207</v>
      </c>
      <c r="E199">
        <v>0.3136253091301561</v>
      </c>
    </row>
    <row r="200" spans="1:5">
      <c r="A200">
        <v>25.403</v>
      </c>
      <c r="B200">
        <v>32.69282543083241</v>
      </c>
      <c r="C200">
        <v>25.403</v>
      </c>
      <c r="D200">
        <v>31.17241379310345</v>
      </c>
      <c r="E200">
        <v>0.4463280883676188</v>
      </c>
    </row>
    <row r="201" spans="1:5">
      <c r="A201">
        <v>25.531</v>
      </c>
      <c r="B201">
        <v>31.19477126963357</v>
      </c>
      <c r="C201">
        <v>25.531</v>
      </c>
      <c r="D201">
        <v>31.24137931034483</v>
      </c>
      <c r="E201">
        <v>0.01374371566161888</v>
      </c>
    </row>
    <row r="202" spans="1:5">
      <c r="A202">
        <v>25.659</v>
      </c>
      <c r="B202">
        <v>31.50531300661481</v>
      </c>
      <c r="C202">
        <v>25.659</v>
      </c>
      <c r="D202">
        <v>31.31034482758621</v>
      </c>
      <c r="E202">
        <v>0.05857796700748558</v>
      </c>
    </row>
    <row r="203" spans="1:5">
      <c r="A203">
        <v>25.788</v>
      </c>
      <c r="B203">
        <v>30.97556153823044</v>
      </c>
      <c r="C203">
        <v>25.788</v>
      </c>
      <c r="D203">
        <v>31.37931034482759</v>
      </c>
      <c r="E203">
        <v>0.1187135980936867</v>
      </c>
    </row>
    <row r="204" spans="1:5">
      <c r="A204">
        <v>25.916</v>
      </c>
      <c r="B204">
        <v>31.56512320584559</v>
      </c>
      <c r="C204">
        <v>25.916</v>
      </c>
      <c r="D204">
        <v>31.44827586206897</v>
      </c>
      <c r="E204">
        <v>0.03801218819239126</v>
      </c>
    </row>
    <row r="205" spans="1:5">
      <c r="A205">
        <v>26.044</v>
      </c>
      <c r="B205">
        <v>30.78075675385418</v>
      </c>
      <c r="C205">
        <v>26.044</v>
      </c>
      <c r="D205">
        <v>31.51724137931035</v>
      </c>
      <c r="E205">
        <v>0.2164844709828435</v>
      </c>
    </row>
    <row r="206" spans="1:5">
      <c r="A206">
        <v>26.173</v>
      </c>
      <c r="B206">
        <v>33.00072199492509</v>
      </c>
      <c r="C206">
        <v>26.173</v>
      </c>
      <c r="D206">
        <v>31.58620689655173</v>
      </c>
      <c r="E206">
        <v>0.3951390793866335</v>
      </c>
    </row>
    <row r="207" spans="1:5">
      <c r="A207">
        <v>26.301</v>
      </c>
      <c r="B207">
        <v>31.4201744822803</v>
      </c>
      <c r="C207">
        <v>26.301</v>
      </c>
      <c r="D207">
        <v>31.6551724137931</v>
      </c>
      <c r="E207">
        <v>0.06898945408569938</v>
      </c>
    </row>
    <row r="208" spans="1:5">
      <c r="A208">
        <v>26.429</v>
      </c>
      <c r="B208">
        <v>33.18591604942316</v>
      </c>
      <c r="C208">
        <v>26.429</v>
      </c>
      <c r="D208">
        <v>31.72413793103448</v>
      </c>
      <c r="E208">
        <v>0.4089611348151895</v>
      </c>
    </row>
    <row r="209" spans="1:5">
      <c r="A209">
        <v>26.557</v>
      </c>
      <c r="B209">
        <v>31.67943199208172</v>
      </c>
      <c r="C209">
        <v>26.557</v>
      </c>
      <c r="D209">
        <v>31.86206896551725</v>
      </c>
      <c r="E209">
        <v>0.04519417486757422</v>
      </c>
    </row>
    <row r="210" spans="1:5">
      <c r="A210">
        <v>26.686</v>
      </c>
      <c r="B210">
        <v>34.38503593905034</v>
      </c>
      <c r="C210">
        <v>26.686</v>
      </c>
      <c r="D210">
        <v>31.93103448275863</v>
      </c>
      <c r="E210">
        <v>0.7002751016463999</v>
      </c>
    </row>
    <row r="211" spans="1:5">
      <c r="A211">
        <v>26.814</v>
      </c>
      <c r="B211">
        <v>31.30142213046642</v>
      </c>
      <c r="C211">
        <v>26.814</v>
      </c>
      <c r="D211">
        <v>32.00000000000001</v>
      </c>
      <c r="E211">
        <v>0.1905878765090034</v>
      </c>
    </row>
    <row r="212" spans="1:5">
      <c r="A212">
        <v>26.942</v>
      </c>
      <c r="B212">
        <v>30.23777725846266</v>
      </c>
      <c r="C212">
        <v>26.942</v>
      </c>
      <c r="D212">
        <v>32.06896551724138</v>
      </c>
      <c r="E212">
        <v>0.5172826304025695</v>
      </c>
    </row>
    <row r="213" spans="1:5">
      <c r="A213">
        <v>27.071</v>
      </c>
      <c r="B213">
        <v>32.77957608799766</v>
      </c>
      <c r="C213">
        <v>27.071</v>
      </c>
      <c r="D213">
        <v>32.13793103448276</v>
      </c>
      <c r="E213">
        <v>0.1767776983753111</v>
      </c>
    </row>
    <row r="214" spans="1:5">
      <c r="A214">
        <v>27.199</v>
      </c>
      <c r="B214">
        <v>32.38064085346346</v>
      </c>
      <c r="C214">
        <v>27.199</v>
      </c>
      <c r="D214">
        <v>32.20689655172414</v>
      </c>
      <c r="E214">
        <v>0.0528729928396285</v>
      </c>
    </row>
    <row r="215" spans="1:5">
      <c r="A215">
        <v>27.327</v>
      </c>
      <c r="B215">
        <v>31.79848792650174</v>
      </c>
      <c r="C215">
        <v>27.327</v>
      </c>
      <c r="D215">
        <v>32.27586206896552</v>
      </c>
      <c r="E215">
        <v>0.140273689650412</v>
      </c>
    </row>
    <row r="216" spans="1:5">
      <c r="A216">
        <v>27.455</v>
      </c>
      <c r="B216">
        <v>31.20046303688002</v>
      </c>
      <c r="C216">
        <v>27.455</v>
      </c>
      <c r="D216">
        <v>32.41379310344828</v>
      </c>
      <c r="E216">
        <v>0.3361005372442767</v>
      </c>
    </row>
    <row r="217" spans="1:5">
      <c r="A217">
        <v>27.584</v>
      </c>
      <c r="B217">
        <v>31.4249444348447</v>
      </c>
      <c r="C217">
        <v>27.584</v>
      </c>
      <c r="D217">
        <v>32.48275862068965</v>
      </c>
      <c r="E217">
        <v>0.2905309532356679</v>
      </c>
    </row>
    <row r="218" spans="1:5">
      <c r="A218">
        <v>27.712</v>
      </c>
      <c r="B218">
        <v>30.26453712099463</v>
      </c>
      <c r="C218">
        <v>27.712</v>
      </c>
      <c r="D218">
        <v>32.55172413793103</v>
      </c>
      <c r="E218">
        <v>0.6477759836264563</v>
      </c>
    </row>
    <row r="219" spans="1:5">
      <c r="A219">
        <v>27.84</v>
      </c>
      <c r="B219">
        <v>34.35740016478582</v>
      </c>
      <c r="C219">
        <v>27.84</v>
      </c>
      <c r="D219">
        <v>32.62068965517241</v>
      </c>
      <c r="E219">
        <v>0.4774825822939877</v>
      </c>
    </row>
    <row r="220" spans="1:5">
      <c r="A220">
        <v>27.969</v>
      </c>
      <c r="B220">
        <v>32.63825127938713</v>
      </c>
      <c r="C220">
        <v>27.969</v>
      </c>
      <c r="D220">
        <v>32.68965517241379</v>
      </c>
      <c r="E220">
        <v>0.01713463100888883</v>
      </c>
    </row>
    <row r="221" spans="1:5">
      <c r="A221">
        <v>28.097</v>
      </c>
      <c r="B221">
        <v>33.2898595759888</v>
      </c>
      <c r="C221">
        <v>28.097</v>
      </c>
      <c r="D221">
        <v>32.75862068965517</v>
      </c>
      <c r="E221">
        <v>0.1359405910925752</v>
      </c>
    </row>
    <row r="222" spans="1:5">
      <c r="A222">
        <v>28.225</v>
      </c>
      <c r="B222">
        <v>32.99919688971885</v>
      </c>
      <c r="C222">
        <v>28.225</v>
      </c>
      <c r="D222">
        <v>32.89655172413793</v>
      </c>
      <c r="E222">
        <v>0.03394936308964582</v>
      </c>
    </row>
    <row r="223" spans="1:5">
      <c r="A223">
        <v>28.354</v>
      </c>
      <c r="B223">
        <v>32.35511859521543</v>
      </c>
      <c r="C223">
        <v>28.354</v>
      </c>
      <c r="D223">
        <v>32.96551724137931</v>
      </c>
      <c r="E223">
        <v>0.1594654055890979</v>
      </c>
    </row>
    <row r="224" spans="1:5">
      <c r="A224">
        <v>28.482</v>
      </c>
      <c r="B224">
        <v>32.46196121366255</v>
      </c>
      <c r="C224">
        <v>28.482</v>
      </c>
      <c r="D224">
        <v>33.03448275862069</v>
      </c>
      <c r="E224">
        <v>0.1615867914413777</v>
      </c>
    </row>
    <row r="225" spans="1:5">
      <c r="A225">
        <v>28.61</v>
      </c>
      <c r="B225">
        <v>31.41836822085448</v>
      </c>
      <c r="C225">
        <v>28.61</v>
      </c>
      <c r="D225">
        <v>33.10344827586207</v>
      </c>
      <c r="E225">
        <v>0.4745818642886216</v>
      </c>
    </row>
    <row r="226" spans="1:5">
      <c r="A226">
        <v>28.738</v>
      </c>
      <c r="B226">
        <v>33.17547624599858</v>
      </c>
      <c r="C226">
        <v>28.738</v>
      </c>
      <c r="D226">
        <v>33.24137931034483</v>
      </c>
      <c r="E226">
        <v>0.01506030700997991</v>
      </c>
    </row>
    <row r="227" spans="1:5">
      <c r="A227">
        <v>28.867</v>
      </c>
      <c r="B227">
        <v>32.64781767999904</v>
      </c>
      <c r="C227">
        <v>28.867</v>
      </c>
      <c r="D227">
        <v>33.31034482758621</v>
      </c>
      <c r="E227">
        <v>0.1743713278821648</v>
      </c>
    </row>
    <row r="228" spans="1:5">
      <c r="A228">
        <v>28.995</v>
      </c>
      <c r="B228">
        <v>33.21452256103454</v>
      </c>
      <c r="C228">
        <v>28.995</v>
      </c>
      <c r="D228">
        <v>33.37931034482759</v>
      </c>
      <c r="E228">
        <v>0.04879138258968572</v>
      </c>
    </row>
    <row r="229" spans="1:5">
      <c r="A229">
        <v>29.123</v>
      </c>
      <c r="B229">
        <v>35.0784601014099</v>
      </c>
      <c r="C229">
        <v>29.123</v>
      </c>
      <c r="D229">
        <v>33.44827586206897</v>
      </c>
      <c r="E229">
        <v>0.4382730694108491</v>
      </c>
    </row>
    <row r="230" spans="1:5">
      <c r="A230">
        <v>29.252</v>
      </c>
      <c r="B230">
        <v>32.18765575444141</v>
      </c>
      <c r="C230">
        <v>29.252</v>
      </c>
      <c r="D230">
        <v>33.58620689655172</v>
      </c>
      <c r="E230">
        <v>0.3728031864268351</v>
      </c>
    </row>
    <row r="231" spans="1:5">
      <c r="A231">
        <v>29.38</v>
      </c>
      <c r="B231">
        <v>33.09529977428402</v>
      </c>
      <c r="C231">
        <v>29.38</v>
      </c>
      <c r="D231">
        <v>33.6551724137931</v>
      </c>
      <c r="E231">
        <v>0.1455415628105248</v>
      </c>
    </row>
    <row r="232" spans="1:5">
      <c r="A232">
        <v>29.508</v>
      </c>
      <c r="B232">
        <v>32.98816911006951</v>
      </c>
      <c r="C232">
        <v>29.508</v>
      </c>
      <c r="D232">
        <v>33.72413793103448</v>
      </c>
      <c r="E232">
        <v>0.1999786719837594</v>
      </c>
    </row>
    <row r="233" spans="1:5">
      <c r="A233">
        <v>29.636</v>
      </c>
      <c r="B233">
        <v>33.9337523223067</v>
      </c>
      <c r="C233">
        <v>29.636</v>
      </c>
      <c r="D233">
        <v>33.79310344827586</v>
      </c>
      <c r="E233">
        <v>0.03206019248299875</v>
      </c>
    </row>
    <row r="234" spans="1:5">
      <c r="A234">
        <v>29.765</v>
      </c>
      <c r="B234">
        <v>34.44479055266027</v>
      </c>
      <c r="C234">
        <v>29.765</v>
      </c>
      <c r="D234">
        <v>33.93103448275863</v>
      </c>
      <c r="E234">
        <v>0.1511844959961488</v>
      </c>
    </row>
    <row r="235" spans="1:5">
      <c r="A235">
        <v>29.893</v>
      </c>
      <c r="B235">
        <v>33.83000913709424</v>
      </c>
      <c r="C235">
        <v>29.893</v>
      </c>
      <c r="D235">
        <v>34</v>
      </c>
      <c r="E235">
        <v>0.0501151577190522</v>
      </c>
    </row>
    <row r="236" spans="1:5">
      <c r="A236">
        <v>30.021</v>
      </c>
      <c r="B236">
        <v>33.62479063242364</v>
      </c>
      <c r="C236">
        <v>30.021</v>
      </c>
      <c r="D236">
        <v>34.06896551724138</v>
      </c>
      <c r="E236">
        <v>0.1307203252361378</v>
      </c>
    </row>
    <row r="237" spans="1:5">
      <c r="A237">
        <v>30.15</v>
      </c>
      <c r="B237">
        <v>33.69756326185224</v>
      </c>
      <c r="C237">
        <v>30.15</v>
      </c>
      <c r="D237">
        <v>34.13793103448276</v>
      </c>
      <c r="E237">
        <v>0.1304273843716915</v>
      </c>
    </row>
    <row r="238" spans="1:5">
      <c r="A238">
        <v>30.278</v>
      </c>
      <c r="B238">
        <v>31.88835972736235</v>
      </c>
      <c r="C238">
        <v>30.278</v>
      </c>
      <c r="D238">
        <v>34.27586206896552</v>
      </c>
      <c r="E238">
        <v>0.6469898975098317</v>
      </c>
    </row>
    <row r="239" spans="1:5">
      <c r="A239">
        <v>30.406</v>
      </c>
      <c r="B239">
        <v>34.71272695540963</v>
      </c>
      <c r="C239">
        <v>30.406</v>
      </c>
      <c r="D239">
        <v>34.3448275862069</v>
      </c>
      <c r="E239">
        <v>0.09956442651658945</v>
      </c>
    </row>
    <row r="240" spans="1:5">
      <c r="A240">
        <v>30.535</v>
      </c>
      <c r="B240">
        <v>34.68475153693601</v>
      </c>
      <c r="C240">
        <v>30.535</v>
      </c>
      <c r="D240">
        <v>34.41379310344828</v>
      </c>
      <c r="E240">
        <v>0.06153615819267609</v>
      </c>
    </row>
    <row r="241" spans="1:5">
      <c r="A241">
        <v>30.663</v>
      </c>
      <c r="B241">
        <v>36.11477441564601</v>
      </c>
      <c r="C241">
        <v>30.663</v>
      </c>
      <c r="D241">
        <v>34.55172413793104</v>
      </c>
      <c r="E241">
        <v>0.4236980792197151</v>
      </c>
    </row>
    <row r="242" spans="1:5">
      <c r="A242">
        <v>30.791</v>
      </c>
      <c r="B242">
        <v>35.52057733557039</v>
      </c>
      <c r="C242">
        <v>30.791</v>
      </c>
      <c r="D242">
        <v>34.62068965517242</v>
      </c>
      <c r="E242">
        <v>0.2442301282067601</v>
      </c>
    </row>
    <row r="243" spans="1:5">
      <c r="A243">
        <v>30.92</v>
      </c>
      <c r="B243">
        <v>34.18782337573883</v>
      </c>
      <c r="C243">
        <v>30.92</v>
      </c>
      <c r="D243">
        <v>34.68965517241379</v>
      </c>
      <c r="E243">
        <v>0.1453737323824293</v>
      </c>
    </row>
    <row r="244" spans="1:5">
      <c r="A244">
        <v>31.048</v>
      </c>
      <c r="B244">
        <v>33.66800950919922</v>
      </c>
      <c r="C244">
        <v>31.048</v>
      </c>
      <c r="D244">
        <v>34.82758620689656</v>
      </c>
      <c r="E244">
        <v>0.3017287540989675</v>
      </c>
    </row>
    <row r="245" spans="1:5">
      <c r="A245">
        <v>31.176</v>
      </c>
      <c r="B245">
        <v>34.44742899451662</v>
      </c>
      <c r="C245">
        <v>31.176</v>
      </c>
      <c r="D245">
        <v>34.89655172413794</v>
      </c>
      <c r="E245">
        <v>0.117477903954872</v>
      </c>
    </row>
    <row r="246" spans="1:5">
      <c r="A246">
        <v>31.304</v>
      </c>
      <c r="B246">
        <v>33.97792676960568</v>
      </c>
      <c r="C246">
        <v>31.304</v>
      </c>
      <c r="D246">
        <v>34.96551724137932</v>
      </c>
      <c r="E246">
        <v>0.2695702999144678</v>
      </c>
    </row>
    <row r="247" spans="1:5">
      <c r="A247">
        <v>31.433</v>
      </c>
      <c r="B247">
        <v>33.08732032027767</v>
      </c>
      <c r="C247">
        <v>31.433</v>
      </c>
      <c r="D247">
        <v>35.10344827586207</v>
      </c>
      <c r="E247">
        <v>0.5339511051785317</v>
      </c>
    </row>
    <row r="248" spans="1:5">
      <c r="A248">
        <v>31.561</v>
      </c>
      <c r="B248">
        <v>36.58257016558656</v>
      </c>
      <c r="C248">
        <v>31.561</v>
      </c>
      <c r="D248">
        <v>35.17241379310345</v>
      </c>
      <c r="E248">
        <v>0.3675984671926285</v>
      </c>
    </row>
    <row r="249" spans="1:5">
      <c r="A249">
        <v>31.689</v>
      </c>
      <c r="B249">
        <v>35.0011402207605</v>
      </c>
      <c r="C249">
        <v>31.689</v>
      </c>
      <c r="D249">
        <v>35.31034482758621</v>
      </c>
      <c r="E249">
        <v>0.07127305598355517</v>
      </c>
    </row>
    <row r="250" spans="1:5">
      <c r="A250">
        <v>31.818</v>
      </c>
      <c r="B250">
        <v>35.90038859341931</v>
      </c>
      <c r="C250">
        <v>31.818</v>
      </c>
      <c r="D250">
        <v>35.37931034482759</v>
      </c>
      <c r="E250">
        <v>0.1350909729061573</v>
      </c>
    </row>
    <row r="251" spans="1:5">
      <c r="A251">
        <v>31.946</v>
      </c>
      <c r="B251">
        <v>34.41789824381343</v>
      </c>
      <c r="C251">
        <v>31.946</v>
      </c>
      <c r="D251">
        <v>35.44827586206897</v>
      </c>
      <c r="E251">
        <v>0.2811621302681648</v>
      </c>
    </row>
    <row r="252" spans="1:5">
      <c r="A252">
        <v>32.074</v>
      </c>
      <c r="B252">
        <v>35.10538903160509</v>
      </c>
      <c r="C252">
        <v>32.074</v>
      </c>
      <c r="D252">
        <v>35.58620689655173</v>
      </c>
      <c r="E252">
        <v>0.1208954177531901</v>
      </c>
    </row>
    <row r="253" spans="1:5">
      <c r="A253">
        <v>32.202</v>
      </c>
      <c r="B253">
        <v>34.89605400052799</v>
      </c>
      <c r="C253">
        <v>32.202</v>
      </c>
      <c r="D253">
        <v>35.6551724137931</v>
      </c>
      <c r="E253">
        <v>0.2025304145551206</v>
      </c>
    </row>
    <row r="254" spans="1:5">
      <c r="A254">
        <v>32.331</v>
      </c>
      <c r="B254">
        <v>37.25593797161909</v>
      </c>
      <c r="C254">
        <v>32.331</v>
      </c>
      <c r="D254">
        <v>35.79310344827586</v>
      </c>
      <c r="E254">
        <v>0.3903602004647924</v>
      </c>
    </row>
    <row r="255" spans="1:5">
      <c r="A255">
        <v>32.459</v>
      </c>
      <c r="B255">
        <v>35.97185873171598</v>
      </c>
      <c r="C255">
        <v>32.459</v>
      </c>
      <c r="D255">
        <v>35.86206896551725</v>
      </c>
      <c r="E255">
        <v>0.02495589247874954</v>
      </c>
    </row>
    <row r="256" spans="1:5">
      <c r="A256">
        <v>32.587</v>
      </c>
      <c r="B256">
        <v>37.81008401671689</v>
      </c>
      <c r="C256">
        <v>32.587</v>
      </c>
      <c r="D256">
        <v>36</v>
      </c>
      <c r="E256">
        <v>0.4786282244482514</v>
      </c>
    </row>
    <row r="257" spans="1:5">
      <c r="A257">
        <v>32.716</v>
      </c>
      <c r="B257">
        <v>36.39408578117368</v>
      </c>
      <c r="C257">
        <v>32.716</v>
      </c>
      <c r="D257">
        <v>36.06896551724138</v>
      </c>
      <c r="E257">
        <v>0.08936239655265828</v>
      </c>
    </row>
    <row r="258" spans="1:5">
      <c r="A258">
        <v>32.844</v>
      </c>
      <c r="B258">
        <v>36.0936750307018</v>
      </c>
      <c r="C258">
        <v>32.844</v>
      </c>
      <c r="D258">
        <v>36.13793103448276</v>
      </c>
      <c r="E258">
        <v>0.01421578913348534</v>
      </c>
    </row>
    <row r="259" spans="1:5">
      <c r="A259">
        <v>32.972</v>
      </c>
      <c r="B259">
        <v>36.06152352337067</v>
      </c>
      <c r="C259">
        <v>32.972</v>
      </c>
      <c r="D259">
        <v>36.27586206896552</v>
      </c>
      <c r="E259">
        <v>0.04969027152085303</v>
      </c>
    </row>
    <row r="260" spans="1:5">
      <c r="A260">
        <v>33.1</v>
      </c>
      <c r="B260">
        <v>37.50603625973591</v>
      </c>
      <c r="C260">
        <v>33.1</v>
      </c>
      <c r="D260">
        <v>36.3448275862069</v>
      </c>
      <c r="E260">
        <v>0.2950772778505241</v>
      </c>
    </row>
    <row r="261" spans="1:5">
      <c r="A261">
        <v>33.229</v>
      </c>
      <c r="B261">
        <v>35.36497054486313</v>
      </c>
      <c r="C261">
        <v>33.229</v>
      </c>
      <c r="D261">
        <v>36.48275862068966</v>
      </c>
      <c r="E261">
        <v>0.2877187493152103</v>
      </c>
    </row>
    <row r="262" spans="1:5">
      <c r="A262">
        <v>33.357</v>
      </c>
      <c r="B262">
        <v>37.08693754045834</v>
      </c>
      <c r="C262">
        <v>33.357</v>
      </c>
      <c r="D262">
        <v>36.55172413793104</v>
      </c>
      <c r="E262">
        <v>0.1377407105841464</v>
      </c>
    </row>
    <row r="263" spans="1:5">
      <c r="A263">
        <v>33.485</v>
      </c>
      <c r="B263">
        <v>35.25032828621804</v>
      </c>
      <c r="C263">
        <v>33.485</v>
      </c>
      <c r="D263">
        <v>36.68965517241379</v>
      </c>
      <c r="E263">
        <v>0.364953518916691</v>
      </c>
    </row>
    <row r="264" spans="1:5">
      <c r="A264">
        <v>33.614</v>
      </c>
      <c r="B264">
        <v>35.54471391113658</v>
      </c>
      <c r="C264">
        <v>33.614</v>
      </c>
      <c r="D264">
        <v>36.75862068965517</v>
      </c>
      <c r="E264">
        <v>0.3169959503832696</v>
      </c>
    </row>
    <row r="265" spans="1:5">
      <c r="A265">
        <v>33.742</v>
      </c>
      <c r="B265">
        <v>36.74068802010574</v>
      </c>
      <c r="C265">
        <v>33.742</v>
      </c>
      <c r="D265">
        <v>36.89655172413793</v>
      </c>
      <c r="E265">
        <v>0.04198269112831388</v>
      </c>
    </row>
    <row r="266" spans="1:5">
      <c r="A266">
        <v>33.87</v>
      </c>
      <c r="B266">
        <v>38.13719164790041</v>
      </c>
      <c r="C266">
        <v>33.87</v>
      </c>
      <c r="D266">
        <v>36.96551724137931</v>
      </c>
      <c r="E266">
        <v>0.286312564238564</v>
      </c>
    </row>
    <row r="267" spans="1:5">
      <c r="A267">
        <v>33.999</v>
      </c>
      <c r="B267">
        <v>36.72172654389234</v>
      </c>
      <c r="C267">
        <v>33.999</v>
      </c>
      <c r="D267">
        <v>37.10344827586207</v>
      </c>
      <c r="E267">
        <v>0.09193893153198186</v>
      </c>
    </row>
    <row r="268" spans="1:5">
      <c r="A268">
        <v>34.127</v>
      </c>
      <c r="B268">
        <v>37.87570551281798</v>
      </c>
      <c r="C268">
        <v>34.127</v>
      </c>
      <c r="D268">
        <v>37.17241379310345</v>
      </c>
      <c r="E268">
        <v>0.1660763232638076</v>
      </c>
    </row>
    <row r="269" spans="1:5">
      <c r="A269">
        <v>34.255</v>
      </c>
      <c r="B269">
        <v>37.53989575311196</v>
      </c>
      <c r="C269">
        <v>34.255</v>
      </c>
      <c r="D269">
        <v>37.31034482758621</v>
      </c>
      <c r="E269">
        <v>0.05247031376007781</v>
      </c>
    </row>
    <row r="270" spans="1:5">
      <c r="A270">
        <v>34.383</v>
      </c>
      <c r="B270">
        <v>35.69063087006131</v>
      </c>
      <c r="C270">
        <v>34.383</v>
      </c>
      <c r="D270">
        <v>37.44827586206897</v>
      </c>
      <c r="E270">
        <v>0.4386802498854633</v>
      </c>
    </row>
    <row r="271" spans="1:5">
      <c r="A271">
        <v>34.512</v>
      </c>
      <c r="B271">
        <v>37.84841115698598</v>
      </c>
      <c r="C271">
        <v>34.512</v>
      </c>
      <c r="D271">
        <v>37.51724137931035</v>
      </c>
      <c r="E271">
        <v>0.07726233225602484</v>
      </c>
    </row>
    <row r="272" spans="1:5">
      <c r="A272">
        <v>34.64</v>
      </c>
      <c r="B272">
        <v>37.51763956199644</v>
      </c>
      <c r="C272">
        <v>34.64</v>
      </c>
      <c r="D272">
        <v>37.6551724137931</v>
      </c>
      <c r="E272">
        <v>0.03667431316446247</v>
      </c>
    </row>
    <row r="273" spans="1:5">
      <c r="A273">
        <v>34.768</v>
      </c>
      <c r="B273">
        <v>37.79765965769119</v>
      </c>
      <c r="C273">
        <v>34.768</v>
      </c>
      <c r="D273">
        <v>37.72413793103448</v>
      </c>
      <c r="E273">
        <v>0.01701096950076795</v>
      </c>
    </row>
    <row r="274" spans="1:5">
      <c r="A274">
        <v>34.897</v>
      </c>
      <c r="B274">
        <v>37.20911328286832</v>
      </c>
      <c r="C274">
        <v>34.897</v>
      </c>
      <c r="D274">
        <v>37.86206896551725</v>
      </c>
      <c r="E274">
        <v>0.1643735325467202</v>
      </c>
    </row>
    <row r="275" spans="1:5">
      <c r="A275">
        <v>35.025</v>
      </c>
      <c r="B275">
        <v>37.98274242481886</v>
      </c>
      <c r="C275">
        <v>35.025</v>
      </c>
      <c r="D275">
        <v>38</v>
      </c>
      <c r="E275">
        <v>0.004739676533964673</v>
      </c>
    </row>
    <row r="276" spans="1:5">
      <c r="A276">
        <v>35.153</v>
      </c>
      <c r="B276">
        <v>38.65409131337555</v>
      </c>
      <c r="C276">
        <v>35.153</v>
      </c>
      <c r="D276">
        <v>38.06896551724138</v>
      </c>
      <c r="E276">
        <v>0.1340369157036984</v>
      </c>
    </row>
    <row r="277" spans="1:5">
      <c r="A277">
        <v>35.282</v>
      </c>
      <c r="B277">
        <v>36.59094501089079</v>
      </c>
      <c r="C277">
        <v>35.282</v>
      </c>
      <c r="D277">
        <v>38.20689655172414</v>
      </c>
      <c r="E277">
        <v>0.4015144887585355</v>
      </c>
    </row>
    <row r="278" spans="1:5">
      <c r="A278">
        <v>35.41</v>
      </c>
      <c r="B278">
        <v>39.76229349136641</v>
      </c>
      <c r="C278">
        <v>35.41</v>
      </c>
      <c r="D278">
        <v>38.3448275862069</v>
      </c>
      <c r="E278">
        <v>0.3531773968324105</v>
      </c>
    </row>
    <row r="279" spans="1:5">
      <c r="A279">
        <v>35.538</v>
      </c>
      <c r="B279">
        <v>38.05457930880537</v>
      </c>
      <c r="C279">
        <v>35.538</v>
      </c>
      <c r="D279">
        <v>38.41379310344828</v>
      </c>
      <c r="E279">
        <v>0.0973105626212072</v>
      </c>
    </row>
    <row r="280" spans="1:5">
      <c r="A280">
        <v>35.667</v>
      </c>
      <c r="B280">
        <v>39.08460982999405</v>
      </c>
      <c r="C280">
        <v>35.667</v>
      </c>
      <c r="D280">
        <v>38.55172413793104</v>
      </c>
      <c r="E280">
        <v>0.1374230784255916</v>
      </c>
    </row>
    <row r="281" spans="1:5">
      <c r="A281">
        <v>35.795</v>
      </c>
      <c r="B281">
        <v>39.12222002652762</v>
      </c>
      <c r="C281">
        <v>35.795</v>
      </c>
      <c r="D281">
        <v>38.6896551724138</v>
      </c>
      <c r="E281">
        <v>0.1137551867942957</v>
      </c>
    </row>
    <row r="282" spans="1:5">
      <c r="A282">
        <v>35.923</v>
      </c>
      <c r="B282">
        <v>35.74100700678984</v>
      </c>
      <c r="C282">
        <v>35.923</v>
      </c>
      <c r="D282">
        <v>38.75862068965517</v>
      </c>
      <c r="E282">
        <v>0.7561547127203931</v>
      </c>
    </row>
    <row r="283" spans="1:5">
      <c r="A283">
        <v>36.051</v>
      </c>
      <c r="B283">
        <v>38.75229509533495</v>
      </c>
      <c r="C283">
        <v>36.051</v>
      </c>
      <c r="D283">
        <v>38.89655172413793</v>
      </c>
      <c r="E283">
        <v>0.03631131082017278</v>
      </c>
    </row>
    <row r="284" spans="1:5">
      <c r="A284">
        <v>36.18</v>
      </c>
      <c r="B284">
        <v>36.4537074264698</v>
      </c>
      <c r="C284">
        <v>36.18</v>
      </c>
      <c r="D284">
        <v>39.03448275862069</v>
      </c>
      <c r="E284">
        <v>0.6330771539159535</v>
      </c>
    </row>
    <row r="285" spans="1:5">
      <c r="A285">
        <v>36.308</v>
      </c>
      <c r="B285">
        <v>39.65723059053483</v>
      </c>
      <c r="C285">
        <v>36.308</v>
      </c>
      <c r="D285">
        <v>39.17241379310344</v>
      </c>
      <c r="E285">
        <v>0.1259522232938516</v>
      </c>
    </row>
    <row r="286" spans="1:5">
      <c r="A286">
        <v>36.436</v>
      </c>
      <c r="B286">
        <v>37.49867642379269</v>
      </c>
      <c r="C286">
        <v>36.436</v>
      </c>
      <c r="D286">
        <v>39.24137931034483</v>
      </c>
      <c r="E286">
        <v>0.4273747428433632</v>
      </c>
    </row>
    <row r="287" spans="1:5">
      <c r="A287">
        <v>36.564</v>
      </c>
      <c r="B287">
        <v>39.58517295377086</v>
      </c>
      <c r="C287">
        <v>36.564</v>
      </c>
      <c r="D287">
        <v>39.37931034482758</v>
      </c>
      <c r="E287">
        <v>0.04859778093777544</v>
      </c>
    </row>
    <row r="288" spans="1:5">
      <c r="A288">
        <v>36.693</v>
      </c>
      <c r="B288">
        <v>40.14404644081674</v>
      </c>
      <c r="C288">
        <v>36.693</v>
      </c>
      <c r="D288">
        <v>39.51724137931034</v>
      </c>
      <c r="E288">
        <v>0.1422696834704149</v>
      </c>
    </row>
    <row r="289" spans="1:5">
      <c r="A289">
        <v>36.821</v>
      </c>
      <c r="B289">
        <v>40.31785940775216</v>
      </c>
      <c r="C289">
        <v>36.821</v>
      </c>
      <c r="D289">
        <v>39.6551724137931</v>
      </c>
      <c r="E289">
        <v>0.1548054415481505</v>
      </c>
    </row>
    <row r="290" spans="1:5">
      <c r="A290">
        <v>36.949</v>
      </c>
      <c r="B290">
        <v>39.59298268582447</v>
      </c>
      <c r="C290">
        <v>36.949</v>
      </c>
      <c r="D290">
        <v>39.79310344827586</v>
      </c>
      <c r="E290">
        <v>0.04743599461357513</v>
      </c>
    </row>
    <row r="291" spans="1:5">
      <c r="A291">
        <v>37.078</v>
      </c>
      <c r="B291">
        <v>40.17246571631568</v>
      </c>
      <c r="C291">
        <v>37.078</v>
      </c>
      <c r="D291">
        <v>39.93103448275862</v>
      </c>
      <c r="E291">
        <v>0.07113838599205417</v>
      </c>
    </row>
    <row r="292" spans="1:5">
      <c r="A292">
        <v>37.206</v>
      </c>
      <c r="B292">
        <v>41.01830962091957</v>
      </c>
      <c r="C292">
        <v>37.206</v>
      </c>
      <c r="D292">
        <v>39.99999999999999</v>
      </c>
      <c r="E292">
        <v>0.2311411713779989</v>
      </c>
    </row>
    <row r="293" spans="1:5">
      <c r="A293">
        <v>37.334</v>
      </c>
      <c r="B293">
        <v>41.14616606792793</v>
      </c>
      <c r="C293">
        <v>37.334</v>
      </c>
      <c r="D293">
        <v>40.13793103448275</v>
      </c>
      <c r="E293">
        <v>0.2289034725534169</v>
      </c>
    </row>
    <row r="294" spans="1:5">
      <c r="A294">
        <v>37.463</v>
      </c>
      <c r="B294">
        <v>40.40377547953267</v>
      </c>
      <c r="C294">
        <v>37.463</v>
      </c>
      <c r="D294">
        <v>40.27586206896552</v>
      </c>
      <c r="E294">
        <v>0.02992750919188861</v>
      </c>
    </row>
    <row r="295" spans="1:5">
      <c r="A295">
        <v>37.591</v>
      </c>
      <c r="B295">
        <v>41.18346499965344</v>
      </c>
      <c r="C295">
        <v>37.591</v>
      </c>
      <c r="D295">
        <v>40.41379310344827</v>
      </c>
      <c r="E295">
        <v>0.1747616520146797</v>
      </c>
    </row>
    <row r="296" spans="1:5">
      <c r="A296">
        <v>37.719</v>
      </c>
      <c r="B296">
        <v>40.89837369475281</v>
      </c>
      <c r="C296">
        <v>37.719</v>
      </c>
      <c r="D296">
        <v>40.55172413793103</v>
      </c>
      <c r="E296">
        <v>0.07931443566652453</v>
      </c>
    </row>
    <row r="297" spans="1:5">
      <c r="A297">
        <v>37.847</v>
      </c>
      <c r="B297">
        <v>41.92058472291719</v>
      </c>
      <c r="C297">
        <v>37.847</v>
      </c>
      <c r="D297">
        <v>40.68965517241379</v>
      </c>
      <c r="E297">
        <v>0.2781546502165745</v>
      </c>
    </row>
    <row r="298" spans="1:5">
      <c r="A298">
        <v>37.976</v>
      </c>
      <c r="B298">
        <v>39.60451883863887</v>
      </c>
      <c r="C298">
        <v>37.976</v>
      </c>
      <c r="D298">
        <v>40.82758620689655</v>
      </c>
      <c r="E298">
        <v>0.2782270397185627</v>
      </c>
    </row>
    <row r="299" spans="1:5">
      <c r="A299">
        <v>38.104</v>
      </c>
      <c r="B299">
        <v>40.17221323894348</v>
      </c>
      <c r="C299">
        <v>38.104</v>
      </c>
      <c r="D299">
        <v>40.96551724137931</v>
      </c>
      <c r="E299">
        <v>0.1801296700719891</v>
      </c>
    </row>
    <row r="300" spans="1:5">
      <c r="A300">
        <v>38.232</v>
      </c>
      <c r="B300">
        <v>41.278568372225</v>
      </c>
      <c r="C300">
        <v>38.232</v>
      </c>
      <c r="D300">
        <v>41.10344827586206</v>
      </c>
      <c r="E300">
        <v>0.04003585668502067</v>
      </c>
    </row>
    <row r="301" spans="1:5">
      <c r="A301">
        <v>38.361</v>
      </c>
      <c r="B301">
        <v>40.776078451695</v>
      </c>
      <c r="C301">
        <v>38.361</v>
      </c>
      <c r="D301">
        <v>41.24137931034483</v>
      </c>
      <c r="E301">
        <v>0.1060582892383549</v>
      </c>
    </row>
    <row r="302" spans="1:5">
      <c r="A302">
        <v>38.489</v>
      </c>
      <c r="B302">
        <v>39.52263030373111</v>
      </c>
      <c r="C302">
        <v>38.489</v>
      </c>
      <c r="D302">
        <v>41.37931034482759</v>
      </c>
      <c r="E302">
        <v>0.4217127953160815</v>
      </c>
    </row>
    <row r="303" spans="1:5">
      <c r="A303">
        <v>38.617</v>
      </c>
      <c r="B303">
        <v>40.764764217264</v>
      </c>
      <c r="C303">
        <v>38.617</v>
      </c>
      <c r="D303">
        <v>41.58620689655172</v>
      </c>
      <c r="E303">
        <v>0.1709229493558279</v>
      </c>
    </row>
    <row r="304" spans="1:5">
      <c r="A304">
        <v>38.746</v>
      </c>
      <c r="B304">
        <v>41.48293895950231</v>
      </c>
      <c r="C304">
        <v>38.746</v>
      </c>
      <c r="D304">
        <v>41.72413793103448</v>
      </c>
      <c r="E304">
        <v>0.05479140089768701</v>
      </c>
    </row>
    <row r="305" spans="1:5">
      <c r="A305">
        <v>38.874</v>
      </c>
      <c r="B305">
        <v>42.15673252978527</v>
      </c>
      <c r="C305">
        <v>38.874</v>
      </c>
      <c r="D305">
        <v>41.86206896551724</v>
      </c>
      <c r="E305">
        <v>0.06566418628264786</v>
      </c>
    </row>
    <row r="306" spans="1:5">
      <c r="A306">
        <v>39.002</v>
      </c>
      <c r="B306">
        <v>42.15404701704622</v>
      </c>
      <c r="C306">
        <v>39.002</v>
      </c>
      <c r="D306">
        <v>42</v>
      </c>
      <c r="E306">
        <v>0.03751251693756455</v>
      </c>
    </row>
    <row r="307" spans="1:5">
      <c r="A307">
        <v>39.131</v>
      </c>
      <c r="B307">
        <v>42.93308882661747</v>
      </c>
      <c r="C307">
        <v>39.131</v>
      </c>
      <c r="D307">
        <v>42.20689655172414</v>
      </c>
      <c r="E307">
        <v>0.1515534170584953</v>
      </c>
    </row>
    <row r="308" spans="1:5">
      <c r="A308">
        <v>39.259</v>
      </c>
      <c r="B308">
        <v>42.82556894102447</v>
      </c>
      <c r="C308">
        <v>39.259</v>
      </c>
      <c r="D308">
        <v>42.3448275862069</v>
      </c>
      <c r="E308">
        <v>0.09651777956563526</v>
      </c>
    </row>
    <row r="309" spans="1:5">
      <c r="A309">
        <v>39.387</v>
      </c>
      <c r="B309">
        <v>42.6555084163281</v>
      </c>
      <c r="C309">
        <v>39.387</v>
      </c>
      <c r="D309">
        <v>42.48275862068966</v>
      </c>
      <c r="E309">
        <v>0.0429499348241713</v>
      </c>
    </row>
    <row r="310" spans="1:5">
      <c r="A310">
        <v>39.515</v>
      </c>
      <c r="B310">
        <v>44.27878305894566</v>
      </c>
      <c r="C310">
        <v>39.515</v>
      </c>
      <c r="D310">
        <v>42.68965517241379</v>
      </c>
      <c r="E310">
        <v>0.3163210777245864</v>
      </c>
    </row>
    <row r="311" spans="1:5">
      <c r="A311">
        <v>39.644</v>
      </c>
      <c r="B311">
        <v>42.44156186581919</v>
      </c>
      <c r="C311">
        <v>39.644</v>
      </c>
      <c r="D311">
        <v>42.82758620689656</v>
      </c>
      <c r="E311">
        <v>0.08193586412369595</v>
      </c>
    </row>
    <row r="312" spans="1:5">
      <c r="A312">
        <v>39.772</v>
      </c>
      <c r="B312">
        <v>42.3743738825062</v>
      </c>
      <c r="C312">
        <v>39.772</v>
      </c>
      <c r="D312">
        <v>42.96551724137931</v>
      </c>
      <c r="E312">
        <v>0.1298141365458871</v>
      </c>
    </row>
    <row r="313" spans="1:5">
      <c r="A313">
        <v>39.9</v>
      </c>
      <c r="B313">
        <v>41.95385097607362</v>
      </c>
      <c r="C313">
        <v>39.9</v>
      </c>
      <c r="D313">
        <v>43.17241379310345</v>
      </c>
      <c r="E313">
        <v>0.2456086083664366</v>
      </c>
    </row>
    <row r="314" spans="1:5">
      <c r="A314">
        <v>40.028</v>
      </c>
      <c r="B314">
        <v>43.64168296967553</v>
      </c>
      <c r="C314">
        <v>40.028</v>
      </c>
      <c r="D314">
        <v>43.31034482758621</v>
      </c>
      <c r="E314">
        <v>0.0597464172915783</v>
      </c>
    </row>
    <row r="315" spans="1:5">
      <c r="A315">
        <v>40.157</v>
      </c>
      <c r="B315">
        <v>44.26255245320216</v>
      </c>
      <c r="C315">
        <v>40.157</v>
      </c>
      <c r="D315">
        <v>43.51724137931035</v>
      </c>
      <c r="E315">
        <v>0.1431408538227897</v>
      </c>
    </row>
    <row r="316" spans="1:5">
      <c r="A316">
        <v>40.285</v>
      </c>
      <c r="B316">
        <v>44.20572554025082</v>
      </c>
      <c r="C316">
        <v>40.285</v>
      </c>
      <c r="D316">
        <v>43.72413793103448</v>
      </c>
      <c r="E316">
        <v>0.09704082983382949</v>
      </c>
    </row>
    <row r="317" spans="1:5">
      <c r="A317">
        <v>40.413</v>
      </c>
      <c r="B317">
        <v>46.03099620363216</v>
      </c>
      <c r="C317">
        <v>40.413</v>
      </c>
      <c r="D317">
        <v>43.86206896551725</v>
      </c>
      <c r="E317">
        <v>0.3816163174358722</v>
      </c>
    </row>
    <row r="318" spans="1:5">
      <c r="A318">
        <v>40.542</v>
      </c>
      <c r="B318">
        <v>44.57374334042532</v>
      </c>
      <c r="C318">
        <v>40.542</v>
      </c>
      <c r="D318">
        <v>44.06896551724138</v>
      </c>
      <c r="E318">
        <v>0.09056257457653717</v>
      </c>
    </row>
    <row r="319" spans="1:5">
      <c r="A319">
        <v>40.67</v>
      </c>
      <c r="B319">
        <v>43.18562330317805</v>
      </c>
      <c r="C319">
        <v>40.67</v>
      </c>
      <c r="D319">
        <v>44.27586206896552</v>
      </c>
      <c r="E319">
        <v>0.203617164856472</v>
      </c>
    </row>
    <row r="320" spans="1:5">
      <c r="A320">
        <v>40.798</v>
      </c>
      <c r="B320">
        <v>44.34936181317356</v>
      </c>
      <c r="C320">
        <v>40.798</v>
      </c>
      <c r="D320">
        <v>44.48275862068966</v>
      </c>
      <c r="E320">
        <v>0.02846575810886059</v>
      </c>
    </row>
    <row r="321" spans="1:5">
      <c r="A321">
        <v>40.927</v>
      </c>
      <c r="B321">
        <v>43.50174308377165</v>
      </c>
      <c r="C321">
        <v>40.927</v>
      </c>
      <c r="D321">
        <v>44.68965517241379</v>
      </c>
      <c r="E321">
        <v>0.2092395599561378</v>
      </c>
    </row>
    <row r="322" spans="1:5">
      <c r="A322">
        <v>41.055</v>
      </c>
      <c r="B322">
        <v>45.24275276025406</v>
      </c>
      <c r="C322">
        <v>41.055</v>
      </c>
      <c r="D322">
        <v>44.89655172413794</v>
      </c>
      <c r="E322">
        <v>0.06080620784765239</v>
      </c>
    </row>
    <row r="323" spans="1:5">
      <c r="A323">
        <v>41.183</v>
      </c>
      <c r="B323">
        <v>44.19123438432281</v>
      </c>
      <c r="C323">
        <v>41.183</v>
      </c>
      <c r="D323">
        <v>45.10344827586207</v>
      </c>
      <c r="E323">
        <v>0.1609732139171234</v>
      </c>
    </row>
    <row r="324" spans="1:5">
      <c r="A324">
        <v>41.312</v>
      </c>
      <c r="B324">
        <v>47.01729760451855</v>
      </c>
      <c r="C324">
        <v>41.312</v>
      </c>
      <c r="D324">
        <v>45.31034482758621</v>
      </c>
      <c r="E324">
        <v>0.2786296951781314</v>
      </c>
    </row>
    <row r="325" spans="1:5">
      <c r="A325">
        <v>41.44</v>
      </c>
      <c r="B325">
        <v>43.56501051447731</v>
      </c>
      <c r="C325">
        <v>41.44</v>
      </c>
      <c r="D325">
        <v>45.51724137931035</v>
      </c>
      <c r="E325">
        <v>0.3432483138764009</v>
      </c>
    </row>
    <row r="326" spans="1:5">
      <c r="A326">
        <v>41.568</v>
      </c>
      <c r="B326">
        <v>45.64879301974575</v>
      </c>
      <c r="C326">
        <v>41.568</v>
      </c>
      <c r="D326">
        <v>45.72413793103448</v>
      </c>
      <c r="E326">
        <v>0.01889613217908523</v>
      </c>
    </row>
    <row r="327" spans="1:5">
      <c r="A327">
        <v>41.696</v>
      </c>
      <c r="B327">
        <v>44.96405801335499</v>
      </c>
      <c r="C327">
        <v>41.696</v>
      </c>
      <c r="D327">
        <v>45.93103448275863</v>
      </c>
      <c r="E327">
        <v>0.172359623304302</v>
      </c>
    </row>
    <row r="328" spans="1:5">
      <c r="A328">
        <v>41.825</v>
      </c>
      <c r="B328">
        <v>45.43408351361908</v>
      </c>
      <c r="C328">
        <v>41.825</v>
      </c>
      <c r="D328">
        <v>46.20689655172414</v>
      </c>
      <c r="E328">
        <v>0.1237407393072354</v>
      </c>
    </row>
    <row r="329" spans="1:5">
      <c r="A329">
        <v>41.953</v>
      </c>
      <c r="B329">
        <v>46.48735766819399</v>
      </c>
      <c r="C329">
        <v>41.953</v>
      </c>
      <c r="D329">
        <v>46.41379310344828</v>
      </c>
      <c r="E329">
        <v>0.02452152158190065</v>
      </c>
    </row>
    <row r="330" spans="1:5">
      <c r="A330">
        <v>42.081</v>
      </c>
      <c r="B330">
        <v>48.39276125864933</v>
      </c>
      <c r="C330">
        <v>42.081</v>
      </c>
      <c r="D330">
        <v>46.68965517241379</v>
      </c>
      <c r="E330">
        <v>0.2508707959390429</v>
      </c>
    </row>
    <row r="331" spans="1:5">
      <c r="A331">
        <v>42.21</v>
      </c>
      <c r="B331">
        <v>47.02269238949573</v>
      </c>
      <c r="C331">
        <v>42.21</v>
      </c>
      <c r="D331">
        <v>46.89655172413794</v>
      </c>
      <c r="E331">
        <v>0.03977121280088509</v>
      </c>
    </row>
    <row r="332" spans="1:5">
      <c r="A332">
        <v>42.338</v>
      </c>
      <c r="B332">
        <v>48.1893879556939</v>
      </c>
      <c r="C332">
        <v>42.338</v>
      </c>
      <c r="D332">
        <v>47.17241379310345</v>
      </c>
      <c r="E332">
        <v>0.1430201220349058</v>
      </c>
    </row>
    <row r="333" spans="1:5">
      <c r="A333">
        <v>42.466</v>
      </c>
      <c r="B333">
        <v>46.95213113660095</v>
      </c>
      <c r="C333">
        <v>42.466</v>
      </c>
      <c r="D333">
        <v>47.44827586206897</v>
      </c>
      <c r="E333">
        <v>0.07541684598889871</v>
      </c>
    </row>
    <row r="334" spans="1:5">
      <c r="A334">
        <v>42.595</v>
      </c>
      <c r="B334">
        <v>48.25232218363942</v>
      </c>
      <c r="C334">
        <v>42.595</v>
      </c>
      <c r="D334">
        <v>47.72413793103448</v>
      </c>
      <c r="E334">
        <v>0.07527687249999425</v>
      </c>
    </row>
    <row r="335" spans="1:5">
      <c r="A335">
        <v>42.723</v>
      </c>
      <c r="B335">
        <v>46.72091280026416</v>
      </c>
      <c r="C335">
        <v>42.723</v>
      </c>
      <c r="D335">
        <v>48</v>
      </c>
      <c r="E335">
        <v>0.1804987383299123</v>
      </c>
    </row>
    <row r="336" spans="1:5">
      <c r="A336">
        <v>42.851</v>
      </c>
      <c r="B336">
        <v>50.49043342603432</v>
      </c>
      <c r="C336">
        <v>42.851</v>
      </c>
      <c r="D336">
        <v>48.27586206896552</v>
      </c>
      <c r="E336">
        <v>0.2822839264227054</v>
      </c>
    </row>
    <row r="337" spans="1:5">
      <c r="A337">
        <v>42.979</v>
      </c>
      <c r="B337">
        <v>48.52591479768206</v>
      </c>
      <c r="C337">
        <v>42.979</v>
      </c>
      <c r="D337">
        <v>48.55172413793103</v>
      </c>
      <c r="E337">
        <v>0.008603113416325433</v>
      </c>
    </row>
    <row r="338" spans="1:5">
      <c r="A338">
        <v>43.108</v>
      </c>
      <c r="B338">
        <v>50.73246791797546</v>
      </c>
      <c r="C338">
        <v>43.108</v>
      </c>
      <c r="D338">
        <v>48.82758620689655</v>
      </c>
      <c r="E338">
        <v>0.2293071043990699</v>
      </c>
    </row>
    <row r="339" spans="1:5">
      <c r="A339">
        <v>43.236</v>
      </c>
      <c r="B339">
        <v>49.12517390280727</v>
      </c>
      <c r="C339">
        <v>43.236</v>
      </c>
      <c r="D339">
        <v>49.17241379310344</v>
      </c>
      <c r="E339">
        <v>0.008724950211324935</v>
      </c>
    </row>
    <row r="340" spans="1:5">
      <c r="A340">
        <v>43.364</v>
      </c>
      <c r="B340">
        <v>49.54313828395325</v>
      </c>
      <c r="C340">
        <v>43.364</v>
      </c>
      <c r="D340">
        <v>49.44827586206897</v>
      </c>
      <c r="E340">
        <v>0.02074145589301739</v>
      </c>
    </row>
    <row r="341" spans="1:5">
      <c r="A341">
        <v>43.493</v>
      </c>
      <c r="B341">
        <v>50.37402845944892</v>
      </c>
      <c r="C341">
        <v>43.493</v>
      </c>
      <c r="D341">
        <v>49.79310344827586</v>
      </c>
      <c r="E341">
        <v>0.07368992428558187</v>
      </c>
    </row>
    <row r="342" spans="1:5">
      <c r="A342">
        <v>43.621</v>
      </c>
      <c r="B342">
        <v>49.50326350451751</v>
      </c>
      <c r="C342">
        <v>43.621</v>
      </c>
      <c r="D342">
        <v>50.13793103448276</v>
      </c>
      <c r="E342">
        <v>0.0738136538494181</v>
      </c>
    </row>
    <row r="343" spans="1:5">
      <c r="A343">
        <v>43.749</v>
      </c>
      <c r="B343">
        <v>49.13089755304471</v>
      </c>
      <c r="C343">
        <v>43.749</v>
      </c>
      <c r="D343">
        <v>50.48275862068966</v>
      </c>
      <c r="E343">
        <v>0.1609523516047579</v>
      </c>
    </row>
    <row r="344" spans="1:5">
      <c r="A344">
        <v>43.877</v>
      </c>
      <c r="B344">
        <v>51.11648800709036</v>
      </c>
      <c r="C344">
        <v>43.877</v>
      </c>
      <c r="D344">
        <v>50.82758620689656</v>
      </c>
      <c r="E344">
        <v>0.04686706204335538</v>
      </c>
    </row>
    <row r="345" spans="1:5">
      <c r="A345">
        <v>44.006</v>
      </c>
      <c r="B345">
        <v>50.31792852217768</v>
      </c>
      <c r="C345">
        <v>44.006</v>
      </c>
      <c r="D345">
        <v>51.17241379310345</v>
      </c>
      <c r="E345">
        <v>0.1001727129953495</v>
      </c>
    </row>
    <row r="346" spans="1:5">
      <c r="A346">
        <v>44.134</v>
      </c>
      <c r="B346">
        <v>51.37525261134685</v>
      </c>
      <c r="C346">
        <v>44.134</v>
      </c>
      <c r="D346">
        <v>51.58620689655172</v>
      </c>
      <c r="E346">
        <v>0.04899638630329459</v>
      </c>
    </row>
    <row r="347" spans="1:5">
      <c r="A347">
        <v>44.262</v>
      </c>
      <c r="B347">
        <v>50.97537756258903</v>
      </c>
      <c r="C347">
        <v>44.262</v>
      </c>
      <c r="D347">
        <v>51.93103448275862</v>
      </c>
      <c r="E347">
        <v>0.1076822878942865</v>
      </c>
    </row>
    <row r="348" spans="1:5">
      <c r="A348">
        <v>44.391</v>
      </c>
      <c r="B348">
        <v>51.36880629732575</v>
      </c>
      <c r="C348">
        <v>44.391</v>
      </c>
      <c r="D348">
        <v>52.3448275862069</v>
      </c>
      <c r="E348">
        <v>0.1053912647223975</v>
      </c>
    </row>
    <row r="349" spans="1:5">
      <c r="A349">
        <v>44.519</v>
      </c>
      <c r="B349">
        <v>52.85569628613644</v>
      </c>
      <c r="C349">
        <v>44.519</v>
      </c>
      <c r="D349">
        <v>52.75862068965517</v>
      </c>
      <c r="E349">
        <v>0.03235853216042273</v>
      </c>
    </row>
    <row r="350" spans="1:5">
      <c r="A350">
        <v>44.647</v>
      </c>
      <c r="B350">
        <v>53.5615175044222</v>
      </c>
      <c r="C350">
        <v>44.647</v>
      </c>
      <c r="D350">
        <v>53.17241379310346</v>
      </c>
      <c r="E350">
        <v>0.0437804701306251</v>
      </c>
    </row>
    <row r="351" spans="1:5">
      <c r="A351">
        <v>44.776</v>
      </c>
      <c r="B351">
        <v>54.33099587848092</v>
      </c>
      <c r="C351">
        <v>44.776</v>
      </c>
      <c r="D351">
        <v>53.58620689655173</v>
      </c>
      <c r="E351">
        <v>0.08776035118809113</v>
      </c>
    </row>
    <row r="352" spans="1:5">
      <c r="A352">
        <v>44.904</v>
      </c>
      <c r="B352">
        <v>53.86981201555587</v>
      </c>
      <c r="C352">
        <v>44.904</v>
      </c>
      <c r="D352">
        <v>54.06896551724139</v>
      </c>
      <c r="E352">
        <v>0.05555798258492677</v>
      </c>
    </row>
    <row r="353" spans="1:5">
      <c r="A353">
        <v>45.032</v>
      </c>
      <c r="B353">
        <v>56.9955171614174</v>
      </c>
      <c r="C353">
        <v>45.032</v>
      </c>
      <c r="D353">
        <v>54.55172413793104</v>
      </c>
      <c r="E353">
        <v>0.2002235992984939</v>
      </c>
    </row>
    <row r="354" spans="1:5">
      <c r="A354">
        <v>45.16</v>
      </c>
      <c r="B354">
        <v>54.62298474647729</v>
      </c>
      <c r="C354">
        <v>45.16</v>
      </c>
      <c r="D354">
        <v>55.0344827586207</v>
      </c>
      <c r="E354">
        <v>0.04883313348125368</v>
      </c>
    </row>
    <row r="355" spans="1:5">
      <c r="A355">
        <v>45.289</v>
      </c>
      <c r="B355">
        <v>55.4372626815432</v>
      </c>
      <c r="C355">
        <v>45.289</v>
      </c>
      <c r="D355">
        <v>55.51724137931035</v>
      </c>
      <c r="E355">
        <v>0.02665956592238198</v>
      </c>
    </row>
    <row r="356" spans="1:5">
      <c r="A356">
        <v>45.417</v>
      </c>
      <c r="B356">
        <v>53.30001148939373</v>
      </c>
      <c r="C356">
        <v>45.417</v>
      </c>
      <c r="D356">
        <v>56.06896551724138</v>
      </c>
      <c r="E356">
        <v>0.2339963938654548</v>
      </c>
    </row>
    <row r="357" spans="1:5">
      <c r="A357">
        <v>45.545</v>
      </c>
      <c r="B357">
        <v>57.90258691950702</v>
      </c>
      <c r="C357">
        <v>45.545</v>
      </c>
      <c r="D357">
        <v>56.55172413793104</v>
      </c>
      <c r="E357">
        <v>0.09810955038769546</v>
      </c>
    </row>
    <row r="358" spans="1:5">
      <c r="A358">
        <v>45.674</v>
      </c>
      <c r="B358">
        <v>57.37991547337176</v>
      </c>
      <c r="C358">
        <v>45.674</v>
      </c>
      <c r="D358">
        <v>57.10344827586207</v>
      </c>
      <c r="E358">
        <v>0.0301955321630582</v>
      </c>
    </row>
    <row r="359" spans="1:5">
      <c r="A359">
        <v>45.802</v>
      </c>
      <c r="B359">
        <v>58.34014492268513</v>
      </c>
      <c r="C359">
        <v>45.802</v>
      </c>
      <c r="D359">
        <v>57.72413793103448</v>
      </c>
      <c r="E359">
        <v>0.04269520834116341</v>
      </c>
    </row>
    <row r="360" spans="1:5">
      <c r="A360">
        <v>45.93</v>
      </c>
      <c r="B360">
        <v>58.16052075966219</v>
      </c>
      <c r="C360">
        <v>45.93</v>
      </c>
      <c r="D360">
        <v>58.3448275862069</v>
      </c>
      <c r="E360">
        <v>0.03650414080631566</v>
      </c>
    </row>
    <row r="361" spans="1:5">
      <c r="A361">
        <v>46.058</v>
      </c>
      <c r="B361">
        <v>57.85299797532268</v>
      </c>
      <c r="C361">
        <v>46.058</v>
      </c>
      <c r="D361">
        <v>58.96551724137931</v>
      </c>
      <c r="E361">
        <v>0.08443670628632631</v>
      </c>
    </row>
    <row r="362" spans="1:5">
      <c r="A362">
        <v>46.187</v>
      </c>
      <c r="B362">
        <v>60.26571938812104</v>
      </c>
      <c r="C362">
        <v>46.187</v>
      </c>
      <c r="D362">
        <v>59.58620689655173</v>
      </c>
      <c r="E362">
        <v>0.04255882936624079</v>
      </c>
    </row>
    <row r="363" spans="1:5">
      <c r="A363">
        <v>46.315</v>
      </c>
      <c r="B363">
        <v>59.76127713843108</v>
      </c>
      <c r="C363">
        <v>46.315</v>
      </c>
      <c r="D363">
        <v>60.27586206896552</v>
      </c>
      <c r="E363">
        <v>0.03472874764097327</v>
      </c>
    </row>
    <row r="364" spans="1:5">
      <c r="A364">
        <v>46.443</v>
      </c>
      <c r="B364">
        <v>62.08701432799617</v>
      </c>
      <c r="C364">
        <v>46.443</v>
      </c>
      <c r="D364">
        <v>60.96551724137932</v>
      </c>
      <c r="E364">
        <v>0.06804452810097791</v>
      </c>
    </row>
    <row r="365" spans="1:5">
      <c r="A365">
        <v>46.572</v>
      </c>
      <c r="B365">
        <v>63.9838575897496</v>
      </c>
      <c r="C365">
        <v>46.572</v>
      </c>
      <c r="D365">
        <v>61.72413793103448</v>
      </c>
      <c r="E365">
        <v>0.1300478473860603</v>
      </c>
    </row>
    <row r="366" spans="1:5">
      <c r="A366">
        <v>46.7</v>
      </c>
      <c r="B366">
        <v>61.76543100681268</v>
      </c>
      <c r="C366">
        <v>46.7</v>
      </c>
      <c r="D366">
        <v>62.48275862068967</v>
      </c>
      <c r="E366">
        <v>0.04483193071811349</v>
      </c>
    </row>
    <row r="367" spans="1:5">
      <c r="A367">
        <v>46.828</v>
      </c>
      <c r="B367">
        <v>64.94868090586763</v>
      </c>
      <c r="C367">
        <v>46.828</v>
      </c>
      <c r="D367">
        <v>63.24137931034483</v>
      </c>
      <c r="E367">
        <v>0.08585029747794214</v>
      </c>
    </row>
    <row r="368" spans="1:5">
      <c r="A368">
        <v>46.957</v>
      </c>
      <c r="B368">
        <v>62.44718948092273</v>
      </c>
      <c r="C368">
        <v>46.957</v>
      </c>
      <c r="D368">
        <v>64.06896551724138</v>
      </c>
      <c r="E368">
        <v>0.08648324417272892</v>
      </c>
    </row>
    <row r="369" spans="1:5">
      <c r="A369">
        <v>47.085</v>
      </c>
      <c r="B369">
        <v>67.2446409708883</v>
      </c>
      <c r="C369">
        <v>47.085</v>
      </c>
      <c r="D369">
        <v>64.9655172413793</v>
      </c>
      <c r="E369">
        <v>0.1244339847596625</v>
      </c>
    </row>
    <row r="370" spans="1:5">
      <c r="A370">
        <v>47.213</v>
      </c>
      <c r="B370">
        <v>67.86307719997421</v>
      </c>
      <c r="C370">
        <v>47.213</v>
      </c>
      <c r="D370">
        <v>65.86206896551724</v>
      </c>
      <c r="E370">
        <v>0.08566732589676256</v>
      </c>
    </row>
    <row r="371" spans="1:5">
      <c r="A371">
        <v>47.341</v>
      </c>
      <c r="B371">
        <v>67.5720145365962</v>
      </c>
      <c r="C371">
        <v>47.341</v>
      </c>
      <c r="D371">
        <v>66.82758620689654</v>
      </c>
      <c r="E371">
        <v>0.05647702570084663</v>
      </c>
    </row>
    <row r="372" spans="1:5">
      <c r="A372">
        <v>47.47</v>
      </c>
      <c r="B372">
        <v>68.08894781064954</v>
      </c>
      <c r="C372">
        <v>47.47</v>
      </c>
      <c r="D372">
        <v>67.86206896551725</v>
      </c>
      <c r="E372">
        <v>0.05529387642065488</v>
      </c>
    </row>
    <row r="373" spans="1:5">
      <c r="A373">
        <v>47.598</v>
      </c>
      <c r="B373">
        <v>68.42034232276933</v>
      </c>
      <c r="C373">
        <v>47.598</v>
      </c>
      <c r="D373">
        <v>68.96551724137932</v>
      </c>
      <c r="E373">
        <v>0.06358911467533142</v>
      </c>
    </row>
    <row r="374" spans="1:5">
      <c r="A374">
        <v>47.726</v>
      </c>
      <c r="B374">
        <v>69.28025627099177</v>
      </c>
      <c r="C374">
        <v>47.726</v>
      </c>
      <c r="D374">
        <v>70.06896551724138</v>
      </c>
      <c r="E374">
        <v>0.06749433653683565</v>
      </c>
    </row>
    <row r="375" spans="1:5">
      <c r="A375">
        <v>47.855</v>
      </c>
      <c r="B375">
        <v>71.88900526658101</v>
      </c>
      <c r="C375">
        <v>47.855</v>
      </c>
      <c r="D375">
        <v>71.24137931034483</v>
      </c>
      <c r="E375">
        <v>0.02293325055433406</v>
      </c>
    </row>
    <row r="376" spans="1:5">
      <c r="A376">
        <v>47.983</v>
      </c>
      <c r="B376">
        <v>72.54098590378854</v>
      </c>
      <c r="C376">
        <v>47.983</v>
      </c>
      <c r="D376">
        <v>72.55172413793103</v>
      </c>
      <c r="E376">
        <v>0.003579411380831251</v>
      </c>
    </row>
    <row r="377" spans="1:5">
      <c r="A377">
        <v>48.111</v>
      </c>
      <c r="B377">
        <v>74.44787355880068</v>
      </c>
      <c r="C377">
        <v>48.111</v>
      </c>
      <c r="D377">
        <v>73.86206896551724</v>
      </c>
      <c r="E377">
        <v>0.1807931269047874</v>
      </c>
    </row>
    <row r="378" spans="1:5">
      <c r="A378">
        <v>48.239</v>
      </c>
      <c r="B378">
        <v>76.69287763987069</v>
      </c>
      <c r="C378">
        <v>48.239</v>
      </c>
      <c r="D378">
        <v>75.24137931034483</v>
      </c>
      <c r="E378">
        <v>0.04301341431139297</v>
      </c>
    </row>
    <row r="379" spans="1:5">
      <c r="A379">
        <v>48.368</v>
      </c>
      <c r="B379">
        <v>75.1592056984679</v>
      </c>
      <c r="C379">
        <v>48.368</v>
      </c>
      <c r="D379">
        <v>76.68965517241381</v>
      </c>
      <c r="E379">
        <v>0.05098311538462819</v>
      </c>
    </row>
    <row r="380" spans="1:5">
      <c r="A380">
        <v>48.496</v>
      </c>
      <c r="B380">
        <v>77.96644673622714</v>
      </c>
      <c r="C380">
        <v>48.496</v>
      </c>
      <c r="D380">
        <v>78.27586206896552</v>
      </c>
      <c r="E380">
        <v>0.1031384442461274</v>
      </c>
    </row>
    <row r="381" spans="1:5">
      <c r="A381">
        <v>48.624</v>
      </c>
      <c r="B381">
        <v>79.02864652770063</v>
      </c>
      <c r="C381">
        <v>48.624</v>
      </c>
      <c r="D381">
        <v>79.86206896551724</v>
      </c>
      <c r="E381">
        <v>0.1755877655692939</v>
      </c>
    </row>
    <row r="382" spans="1:5">
      <c r="A382">
        <v>48.753</v>
      </c>
      <c r="B382">
        <v>79.75021475725092</v>
      </c>
      <c r="C382">
        <v>48.753</v>
      </c>
      <c r="D382">
        <v>81.51724137931033</v>
      </c>
      <c r="E382">
        <v>0.0459459765400755</v>
      </c>
    </row>
    <row r="383" spans="1:5">
      <c r="A383">
        <v>48.881</v>
      </c>
      <c r="B383">
        <v>83.17136595639231</v>
      </c>
      <c r="C383">
        <v>48.881</v>
      </c>
      <c r="D383">
        <v>83.24137931034483</v>
      </c>
      <c r="E383">
        <v>0.02333778465083943</v>
      </c>
    </row>
    <row r="384" spans="1:5">
      <c r="A384">
        <v>49.009</v>
      </c>
      <c r="B384">
        <v>84.73815736343305</v>
      </c>
      <c r="C384">
        <v>49.009</v>
      </c>
      <c r="D384">
        <v>85.0344827586207</v>
      </c>
      <c r="E384">
        <v>0.09877513172921699</v>
      </c>
    </row>
    <row r="385" spans="1:5">
      <c r="A385">
        <v>49.138</v>
      </c>
      <c r="B385">
        <v>87.07547997260237</v>
      </c>
      <c r="C385">
        <v>49.138</v>
      </c>
      <c r="D385">
        <v>86.82758620689656</v>
      </c>
      <c r="E385">
        <v>0.08263125523527037</v>
      </c>
    </row>
    <row r="386" spans="1:5">
      <c r="A386">
        <v>49.266</v>
      </c>
      <c r="B386">
        <v>88.75586150286615</v>
      </c>
      <c r="C386">
        <v>49.266</v>
      </c>
      <c r="D386">
        <v>88.62068965517241</v>
      </c>
      <c r="E386">
        <v>0.04505728256458023</v>
      </c>
    </row>
    <row r="387" spans="1:5">
      <c r="A387">
        <v>49.394</v>
      </c>
      <c r="B387">
        <v>89.06393531528661</v>
      </c>
      <c r="C387">
        <v>49.394</v>
      </c>
      <c r="D387">
        <v>90.41379310344827</v>
      </c>
      <c r="E387">
        <v>0.08699434044997022</v>
      </c>
    </row>
    <row r="388" spans="1:5">
      <c r="A388">
        <v>49.522</v>
      </c>
      <c r="B388">
        <v>94.08150765294849</v>
      </c>
      <c r="C388">
        <v>49.522</v>
      </c>
      <c r="D388">
        <v>92.20689655172413</v>
      </c>
      <c r="E388">
        <v>0.08484910628845845</v>
      </c>
    </row>
    <row r="389" spans="1:5">
      <c r="A389">
        <v>49.651</v>
      </c>
      <c r="B389">
        <v>92.95497833821047</v>
      </c>
      <c r="C389">
        <v>49.651</v>
      </c>
      <c r="D389">
        <v>93.86206896551724</v>
      </c>
      <c r="E389">
        <v>0.150996873082283</v>
      </c>
    </row>
    <row r="390" spans="1:5">
      <c r="A390">
        <v>49.779</v>
      </c>
      <c r="B390">
        <v>95.60013099378679</v>
      </c>
      <c r="C390">
        <v>49.779</v>
      </c>
      <c r="D390">
        <v>95.44827586206895</v>
      </c>
      <c r="E390">
        <v>0.05061837723927928</v>
      </c>
    </row>
    <row r="391" spans="1:5">
      <c r="A391">
        <v>49.907</v>
      </c>
      <c r="B391">
        <v>96.34072626020517</v>
      </c>
      <c r="C391">
        <v>49.907</v>
      </c>
      <c r="D391">
        <v>96.82758620689654</v>
      </c>
      <c r="E391">
        <v>0.1622866488971226</v>
      </c>
    </row>
    <row r="392" spans="1:5">
      <c r="A392">
        <v>50.036</v>
      </c>
      <c r="B392">
        <v>97.72576777481784</v>
      </c>
      <c r="C392">
        <v>50.036</v>
      </c>
      <c r="D392">
        <v>98</v>
      </c>
      <c r="E392">
        <v>0.03045185344019223</v>
      </c>
    </row>
    <row r="393" spans="1:5">
      <c r="A393">
        <v>50.164</v>
      </c>
      <c r="B393">
        <v>98.97845005299592</v>
      </c>
      <c r="C393">
        <v>50.164</v>
      </c>
      <c r="D393">
        <v>98.96551724137932</v>
      </c>
      <c r="E393">
        <v>0.004310937205535955</v>
      </c>
    </row>
    <row r="394" spans="1:5">
      <c r="A394">
        <v>50.292</v>
      </c>
      <c r="B394">
        <v>99.79979827788181</v>
      </c>
      <c r="C394">
        <v>50.292</v>
      </c>
      <c r="D394">
        <v>99.65517241379311</v>
      </c>
      <c r="E394">
        <v>0.02820533512042687</v>
      </c>
    </row>
    <row r="395" spans="1:5">
      <c r="A395">
        <v>50.421</v>
      </c>
      <c r="B395">
        <v>99.53807576550506</v>
      </c>
      <c r="C395">
        <v>50.421</v>
      </c>
      <c r="D395">
        <v>100</v>
      </c>
      <c r="E395">
        <v>0.05807334925218447</v>
      </c>
    </row>
    <row r="396" spans="1:5">
      <c r="A396">
        <v>50.549</v>
      </c>
      <c r="B396">
        <v>99.24109426244389</v>
      </c>
      <c r="C396">
        <v>50.549</v>
      </c>
      <c r="D396">
        <v>100</v>
      </c>
      <c r="E396">
        <v>0.06099550684760897</v>
      </c>
    </row>
    <row r="397" spans="1:5">
      <c r="A397">
        <v>50.677</v>
      </c>
      <c r="B397">
        <v>99.52591843659704</v>
      </c>
      <c r="C397">
        <v>50.677</v>
      </c>
      <c r="D397">
        <v>99.58620689655173</v>
      </c>
      <c r="E397">
        <v>0.02009615331823037</v>
      </c>
    </row>
    <row r="398" spans="1:5">
      <c r="A398">
        <v>50.806</v>
      </c>
      <c r="B398">
        <v>98.20043369972325</v>
      </c>
      <c r="C398">
        <v>50.806</v>
      </c>
      <c r="D398">
        <v>98.68965517241379</v>
      </c>
      <c r="E398">
        <v>0.129418672857881</v>
      </c>
    </row>
    <row r="399" spans="1:5">
      <c r="A399">
        <v>50.934</v>
      </c>
      <c r="B399">
        <v>95.64307482184796</v>
      </c>
      <c r="C399">
        <v>50.934</v>
      </c>
      <c r="D399">
        <v>97.37931034482759</v>
      </c>
      <c r="E399">
        <v>0.0428568051524441</v>
      </c>
    </row>
    <row r="400" spans="1:5">
      <c r="A400">
        <v>51.062</v>
      </c>
      <c r="B400">
        <v>95.10957086719127</v>
      </c>
      <c r="C400">
        <v>51.062</v>
      </c>
      <c r="D400">
        <v>95.6551724137931</v>
      </c>
      <c r="E400">
        <v>0.1391584042142233</v>
      </c>
    </row>
    <row r="401" spans="1:5">
      <c r="A401">
        <v>51.19</v>
      </c>
      <c r="B401">
        <v>92.6700295526289</v>
      </c>
      <c r="C401">
        <v>51.19</v>
      </c>
      <c r="D401">
        <v>93.37931034482759</v>
      </c>
      <c r="E401">
        <v>0.06097894484625863</v>
      </c>
    </row>
    <row r="402" spans="1:5">
      <c r="A402">
        <v>51.319</v>
      </c>
      <c r="B402">
        <v>91.80590844642029</v>
      </c>
      <c r="C402">
        <v>51.319</v>
      </c>
      <c r="D402">
        <v>90.75862068965517</v>
      </c>
      <c r="E402">
        <v>0.3289936025272944</v>
      </c>
    </row>
    <row r="403" spans="1:5">
      <c r="A403">
        <v>51.447</v>
      </c>
      <c r="B403">
        <v>88.05481366760372</v>
      </c>
      <c r="C403">
        <v>51.447</v>
      </c>
      <c r="D403">
        <v>87.6551724137931</v>
      </c>
      <c r="E403">
        <v>0.1172742176942193</v>
      </c>
    </row>
    <row r="404" spans="1:5">
      <c r="A404">
        <v>51.575</v>
      </c>
      <c r="B404">
        <v>84.78536806279234</v>
      </c>
      <c r="C404">
        <v>51.575</v>
      </c>
      <c r="D404">
        <v>84.13793103448276</v>
      </c>
      <c r="E404">
        <v>0.2158123427698607</v>
      </c>
    </row>
    <row r="405" spans="1:5">
      <c r="A405">
        <v>51.703</v>
      </c>
      <c r="B405">
        <v>80.27423470705455</v>
      </c>
      <c r="C405">
        <v>51.703</v>
      </c>
      <c r="D405">
        <v>80.27586206896551</v>
      </c>
      <c r="E405">
        <v>0.000542453970320859</v>
      </c>
    </row>
    <row r="406" spans="1:5">
      <c r="A406">
        <v>51.832</v>
      </c>
      <c r="B406">
        <v>76.57433836385694</v>
      </c>
      <c r="C406">
        <v>51.832</v>
      </c>
      <c r="D406">
        <v>76.06896551724138</v>
      </c>
      <c r="E406">
        <v>0.006290080000517288</v>
      </c>
    </row>
    <row r="407" spans="1:5">
      <c r="A407">
        <v>51.96</v>
      </c>
      <c r="B407">
        <v>72.92760803935457</v>
      </c>
      <c r="C407">
        <v>51.96</v>
      </c>
      <c r="D407">
        <v>71.6551724137931</v>
      </c>
      <c r="E407">
        <v>0.08042274628443816</v>
      </c>
    </row>
    <row r="408" spans="1:5">
      <c r="A408">
        <v>52.088</v>
      </c>
      <c r="B408">
        <v>69.02127331090745</v>
      </c>
      <c r="C408">
        <v>52.088</v>
      </c>
      <c r="D408">
        <v>67.0344827586207</v>
      </c>
      <c r="E408">
        <v>0.2025246803206924</v>
      </c>
    </row>
    <row r="409" spans="1:5">
      <c r="A409">
        <v>52.217</v>
      </c>
      <c r="B409">
        <v>61.60684959886819</v>
      </c>
      <c r="C409">
        <v>52.217</v>
      </c>
      <c r="D409">
        <v>62.27586206896552</v>
      </c>
      <c r="E409">
        <v>0.2230041566991071</v>
      </c>
    </row>
    <row r="410" spans="1:5">
      <c r="A410">
        <v>52.345</v>
      </c>
      <c r="B410">
        <v>57.42583843128994</v>
      </c>
      <c r="C410">
        <v>52.345</v>
      </c>
      <c r="D410">
        <v>57.44827586206897</v>
      </c>
      <c r="E410">
        <v>0.007479143593009496</v>
      </c>
    </row>
    <row r="411" spans="1:5">
      <c r="A411">
        <v>52.473</v>
      </c>
      <c r="B411">
        <v>52.09092805134699</v>
      </c>
      <c r="C411">
        <v>52.473</v>
      </c>
      <c r="D411">
        <v>52.62068965517241</v>
      </c>
      <c r="E411">
        <v>0.1765872012751425</v>
      </c>
    </row>
    <row r="412" spans="1:5">
      <c r="A412">
        <v>52.602</v>
      </c>
      <c r="B412">
        <v>47.68327908409885</v>
      </c>
      <c r="C412">
        <v>52.602</v>
      </c>
      <c r="D412">
        <v>47.93103448275862</v>
      </c>
      <c r="E412">
        <v>0.08258513288658993</v>
      </c>
    </row>
    <row r="413" spans="1:5">
      <c r="A413">
        <v>52.73</v>
      </c>
      <c r="B413">
        <v>43.92536094459815</v>
      </c>
      <c r="C413">
        <v>52.73</v>
      </c>
      <c r="D413">
        <v>43.24137931034483</v>
      </c>
      <c r="E413">
        <v>0.06290345869640597</v>
      </c>
    </row>
    <row r="414" spans="1:5">
      <c r="A414">
        <v>52.858</v>
      </c>
      <c r="B414">
        <v>39.5478349017504</v>
      </c>
      <c r="C414">
        <v>52.858</v>
      </c>
      <c r="D414">
        <v>38.82758620689655</v>
      </c>
      <c r="E414">
        <v>0.2373320894835655</v>
      </c>
    </row>
    <row r="415" spans="1:5">
      <c r="A415">
        <v>52.986</v>
      </c>
      <c r="B415">
        <v>34.69046673215833</v>
      </c>
      <c r="C415">
        <v>52.986</v>
      </c>
      <c r="D415">
        <v>34.55172413793104</v>
      </c>
      <c r="E415">
        <v>0.04624753140909851</v>
      </c>
    </row>
    <row r="416" spans="1:5">
      <c r="A416">
        <v>53.115</v>
      </c>
      <c r="B416">
        <v>30.08590679558112</v>
      </c>
      <c r="C416">
        <v>53.115</v>
      </c>
      <c r="D416">
        <v>30.55172413793103</v>
      </c>
      <c r="E416">
        <v>0.1398168295710321</v>
      </c>
    </row>
    <row r="417" spans="1:5">
      <c r="A417">
        <v>53.243</v>
      </c>
      <c r="B417">
        <v>25.80686365852756</v>
      </c>
      <c r="C417">
        <v>53.243</v>
      </c>
      <c r="D417">
        <v>26.82758620689655</v>
      </c>
      <c r="E417">
        <v>0.3221208533416946</v>
      </c>
    </row>
    <row r="418" spans="1:5">
      <c r="A418">
        <v>53.371</v>
      </c>
      <c r="B418">
        <v>23.80603319666786</v>
      </c>
      <c r="C418">
        <v>53.371</v>
      </c>
      <c r="D418">
        <v>23.37931034482759</v>
      </c>
      <c r="E418">
        <v>0.1422409506134237</v>
      </c>
    </row>
    <row r="419" spans="1:5">
      <c r="A419">
        <v>53.5</v>
      </c>
      <c r="B419">
        <v>20.11039640653161</v>
      </c>
      <c r="C419">
        <v>53.5</v>
      </c>
      <c r="D419">
        <v>20.27586206896552</v>
      </c>
      <c r="E419">
        <v>0.05515522081130323</v>
      </c>
    </row>
    <row r="420" spans="1:5">
      <c r="A420">
        <v>53.628</v>
      </c>
      <c r="B420">
        <v>16.93759815696299</v>
      </c>
      <c r="C420">
        <v>53.628</v>
      </c>
      <c r="D420">
        <v>17.44827586206897</v>
      </c>
      <c r="E420">
        <v>0.170225901701991</v>
      </c>
    </row>
    <row r="421" spans="1:5">
      <c r="A421">
        <v>53.756</v>
      </c>
      <c r="B421">
        <v>13.37937950400691</v>
      </c>
      <c r="C421">
        <v>53.756</v>
      </c>
      <c r="D421">
        <v>14.89655172413793</v>
      </c>
      <c r="E421">
        <v>0.1602236903017137</v>
      </c>
    </row>
    <row r="422" spans="1:5">
      <c r="A422">
        <v>53.885</v>
      </c>
      <c r="B422">
        <v>13.58751543253828</v>
      </c>
      <c r="C422">
        <v>53.885</v>
      </c>
      <c r="D422">
        <v>12.68965517241379</v>
      </c>
      <c r="E422">
        <v>0.09239683920728793</v>
      </c>
    </row>
    <row r="423" spans="1:5">
      <c r="A423">
        <v>54.013</v>
      </c>
      <c r="B423">
        <v>9.835328114073866</v>
      </c>
      <c r="C423">
        <v>54.013</v>
      </c>
      <c r="D423">
        <v>10.68965517241379</v>
      </c>
      <c r="E423">
        <v>0.185028014835298</v>
      </c>
    </row>
    <row r="424" spans="1:5">
      <c r="A424">
        <v>54.141</v>
      </c>
      <c r="B424">
        <v>9.685594951022498</v>
      </c>
      <c r="C424">
        <v>54.141</v>
      </c>
      <c r="D424">
        <v>8.965517241379311</v>
      </c>
      <c r="E424">
        <v>0.1320907305366149</v>
      </c>
    </row>
    <row r="425" spans="1:5">
      <c r="A425">
        <v>54.27</v>
      </c>
      <c r="B425">
        <v>6.606693067465419</v>
      </c>
      <c r="C425">
        <v>54.27</v>
      </c>
      <c r="D425">
        <v>7.517241379310345</v>
      </c>
      <c r="E425">
        <v>0.118243228402984</v>
      </c>
    </row>
    <row r="426" spans="1:5">
      <c r="A426">
        <v>54.398</v>
      </c>
      <c r="B426">
        <v>4.614579148337144</v>
      </c>
      <c r="C426">
        <v>54.398</v>
      </c>
      <c r="D426">
        <v>6.275862068965517</v>
      </c>
      <c r="E426">
        <v>0.07311333399447925</v>
      </c>
    </row>
    <row r="427" spans="1:5">
      <c r="A427">
        <v>54.526</v>
      </c>
      <c r="B427">
        <v>4.709839982987248</v>
      </c>
      <c r="C427">
        <v>54.526</v>
      </c>
      <c r="D427">
        <v>5.241379310344827</v>
      </c>
      <c r="E427">
        <v>0.04665486551709364</v>
      </c>
    </row>
    <row r="428" spans="1:5">
      <c r="A428">
        <v>54.654</v>
      </c>
      <c r="B428">
        <v>5.194910441587072</v>
      </c>
      <c r="C428">
        <v>54.654</v>
      </c>
      <c r="D428">
        <v>4.344827586206897</v>
      </c>
      <c r="E428">
        <v>0.04539133025837708</v>
      </c>
    </row>
    <row r="429" spans="1:5">
      <c r="A429">
        <v>54.783</v>
      </c>
      <c r="B429">
        <v>2.955341139576454</v>
      </c>
      <c r="C429">
        <v>54.783</v>
      </c>
      <c r="D429">
        <v>3.586206896551724</v>
      </c>
      <c r="E429">
        <v>0.04280128898357843</v>
      </c>
    </row>
    <row r="430" spans="1:5">
      <c r="A430">
        <v>54.911</v>
      </c>
      <c r="B430">
        <v>2.765565007883303</v>
      </c>
      <c r="C430">
        <v>54.911</v>
      </c>
      <c r="D430">
        <v>2.96551724137931</v>
      </c>
      <c r="E430">
        <v>0.05894693584922994</v>
      </c>
    </row>
    <row r="431" spans="1:5">
      <c r="A431">
        <v>55.039</v>
      </c>
      <c r="B431">
        <v>0.7933162769666258</v>
      </c>
      <c r="C431">
        <v>55.039</v>
      </c>
      <c r="D431">
        <v>2.482758620689655</v>
      </c>
      <c r="E431">
        <v>0.2270412301959648</v>
      </c>
    </row>
    <row r="432" spans="1:5">
      <c r="A432">
        <v>55.167</v>
      </c>
      <c r="B432">
        <v>1.118537593360436</v>
      </c>
      <c r="C432">
        <v>55.167</v>
      </c>
      <c r="D432">
        <v>2.068965517241379</v>
      </c>
      <c r="E432">
        <v>0.1340644948471462</v>
      </c>
    </row>
    <row r="433" spans="1:5">
      <c r="A433">
        <v>55.296</v>
      </c>
      <c r="B433">
        <v>0.9339733942832512</v>
      </c>
      <c r="C433">
        <v>55.296</v>
      </c>
      <c r="D433">
        <v>1.724137931034483</v>
      </c>
      <c r="E433">
        <v>0.1332042834624695</v>
      </c>
    </row>
    <row r="434" spans="1:5">
      <c r="A434">
        <v>55.424</v>
      </c>
      <c r="B434">
        <v>1.715820310572369</v>
      </c>
      <c r="C434">
        <v>55.424</v>
      </c>
      <c r="D434">
        <v>1.517241379310345</v>
      </c>
      <c r="E434">
        <v>0.03661983015469332</v>
      </c>
    </row>
    <row r="435" spans="1:5">
      <c r="A435">
        <v>55.552</v>
      </c>
      <c r="B435">
        <v>2.001279436446059</v>
      </c>
      <c r="C435">
        <v>55.552</v>
      </c>
      <c r="D435">
        <v>1.241379310344827</v>
      </c>
      <c r="E435">
        <v>0.1137726573438174</v>
      </c>
    </row>
    <row r="436" spans="1:5">
      <c r="A436">
        <v>55.681</v>
      </c>
      <c r="B436">
        <v>0.2259538453104414</v>
      </c>
      <c r="C436">
        <v>55.681</v>
      </c>
      <c r="D436">
        <v>1.103448275862069</v>
      </c>
      <c r="E436">
        <v>0.2173735778562877</v>
      </c>
    </row>
    <row r="437" spans="1:5">
      <c r="A437">
        <v>55.809</v>
      </c>
      <c r="B437">
        <v>-0.08732778774254313</v>
      </c>
      <c r="C437">
        <v>55.809</v>
      </c>
      <c r="D437">
        <v>0.9655172413793105</v>
      </c>
      <c r="E437">
        <v>0.2888788528790246</v>
      </c>
    </row>
    <row r="438" spans="1:5">
      <c r="A438">
        <v>55.937</v>
      </c>
      <c r="B438">
        <v>-1.189455418294998</v>
      </c>
      <c r="C438">
        <v>55.937</v>
      </c>
      <c r="D438">
        <v>0.8275862068965517</v>
      </c>
      <c r="E438">
        <v>0.5970728405384027</v>
      </c>
    </row>
    <row r="439" spans="1:5">
      <c r="A439">
        <v>56.066</v>
      </c>
      <c r="B439">
        <v>0.8853725631988628</v>
      </c>
      <c r="C439">
        <v>56.066</v>
      </c>
      <c r="D439">
        <v>0.7586206896551724</v>
      </c>
      <c r="E439">
        <v>0.03729391192097635</v>
      </c>
    </row>
    <row r="440" spans="1:5">
      <c r="A440">
        <v>56.194</v>
      </c>
      <c r="B440">
        <v>0.8696332839453028</v>
      </c>
      <c r="C440">
        <v>56.194</v>
      </c>
      <c r="D440">
        <v>0.6896551724137931</v>
      </c>
      <c r="E440">
        <v>0.05281687669272955</v>
      </c>
    </row>
    <row r="441" spans="1:5">
      <c r="A441">
        <v>56.322</v>
      </c>
      <c r="B441">
        <v>1.163930963154906</v>
      </c>
      <c r="C441">
        <v>56.322</v>
      </c>
      <c r="D441">
        <v>0.6206896551724137</v>
      </c>
      <c r="E441">
        <v>0.1596389631166829</v>
      </c>
    </row>
    <row r="442" spans="1:5">
      <c r="A442">
        <v>56.451</v>
      </c>
      <c r="B442">
        <v>0.6920390917225394</v>
      </c>
      <c r="C442">
        <v>56.451</v>
      </c>
      <c r="D442">
        <v>0.5517241379310345</v>
      </c>
      <c r="E442">
        <v>0.04231274236865683</v>
      </c>
    </row>
    <row r="443" spans="1:5">
      <c r="A443">
        <v>56.579</v>
      </c>
      <c r="B443">
        <v>-0.3657947424726392</v>
      </c>
      <c r="C443">
        <v>56.579</v>
      </c>
      <c r="D443">
        <v>0.4827586206896552</v>
      </c>
      <c r="E443">
        <v>0.2735148197300412</v>
      </c>
    </row>
    <row r="444" spans="1:5">
      <c r="A444">
        <v>56.707</v>
      </c>
      <c r="B444">
        <v>0.1726007382814161</v>
      </c>
      <c r="C444">
        <v>56.707</v>
      </c>
      <c r="D444">
        <v>0.4827586206896552</v>
      </c>
      <c r="E444">
        <v>0.0910175544818958</v>
      </c>
    </row>
    <row r="445" spans="1:5">
      <c r="A445">
        <v>56.835</v>
      </c>
      <c r="B445">
        <v>2.185890498029528</v>
      </c>
      <c r="C445">
        <v>56.835</v>
      </c>
      <c r="D445">
        <v>0.4137931034482759</v>
      </c>
      <c r="E445">
        <v>0.5204712228104178</v>
      </c>
    </row>
    <row r="446" spans="1:5">
      <c r="A446">
        <v>56.964</v>
      </c>
      <c r="B446">
        <v>1.338376189857666</v>
      </c>
      <c r="C446">
        <v>56.964</v>
      </c>
      <c r="D446">
        <v>0.4137931034482759</v>
      </c>
      <c r="E446">
        <v>0.2977938184324059</v>
      </c>
    </row>
    <row r="447" spans="1:5">
      <c r="A447">
        <v>57.092</v>
      </c>
      <c r="B447">
        <v>0.1526628435861113</v>
      </c>
      <c r="C447">
        <v>57.092</v>
      </c>
      <c r="D447">
        <v>0.3448275862068966</v>
      </c>
      <c r="E447">
        <v>0.06405491420692841</v>
      </c>
    </row>
    <row r="448" spans="1:5">
      <c r="A448">
        <v>57.22</v>
      </c>
      <c r="B448">
        <v>-1.11795501250856</v>
      </c>
      <c r="C448">
        <v>57.22</v>
      </c>
      <c r="D448">
        <v>0.3448275862068966</v>
      </c>
      <c r="E448">
        <v>0.4724375392706444</v>
      </c>
    </row>
    <row r="449" spans="1:5">
      <c r="A449">
        <v>57.349</v>
      </c>
      <c r="B449">
        <v>-0.252755906693673</v>
      </c>
      <c r="C449">
        <v>57.349</v>
      </c>
      <c r="D449">
        <v>0.3448275862068966</v>
      </c>
      <c r="E449">
        <v>0.1812980860933545</v>
      </c>
    </row>
    <row r="450" spans="1:5">
      <c r="A450">
        <v>57.477</v>
      </c>
      <c r="B450">
        <v>1.40942665343775</v>
      </c>
      <c r="C450">
        <v>57.477</v>
      </c>
      <c r="D450">
        <v>0.2758620689655172</v>
      </c>
      <c r="E450">
        <v>0.3574221242217673</v>
      </c>
    </row>
    <row r="451" spans="1:5">
      <c r="A451">
        <v>57.605</v>
      </c>
      <c r="B451">
        <v>0.6625158336575565</v>
      </c>
      <c r="C451">
        <v>57.605</v>
      </c>
      <c r="D451">
        <v>0.2758620689655172</v>
      </c>
      <c r="E451">
        <v>0.1288845882306797</v>
      </c>
    </row>
    <row r="452" spans="1:5">
      <c r="A452">
        <v>57.734</v>
      </c>
      <c r="B452">
        <v>-1.51876405947209</v>
      </c>
      <c r="C452">
        <v>57.734</v>
      </c>
      <c r="D452">
        <v>0.2758620689655172</v>
      </c>
      <c r="E452">
        <v>0.5768004223524941</v>
      </c>
    </row>
    <row r="453" spans="1:5">
      <c r="A453">
        <v>57.862</v>
      </c>
      <c r="B453">
        <v>0.8192280084320711</v>
      </c>
      <c r="C453">
        <v>57.862</v>
      </c>
      <c r="D453">
        <v>0.2068965517241379</v>
      </c>
      <c r="E453">
        <v>0.1860795959237667</v>
      </c>
    </row>
    <row r="454" spans="1:5">
      <c r="A454">
        <v>57.99</v>
      </c>
      <c r="B454">
        <v>0.8659811082651671</v>
      </c>
      <c r="C454">
        <v>57.99</v>
      </c>
      <c r="D454">
        <v>0.2068965517241379</v>
      </c>
      <c r="E454">
        <v>0.2144182000318126</v>
      </c>
    </row>
    <row r="455" spans="1:5">
      <c r="A455">
        <v>58.118</v>
      </c>
      <c r="B455">
        <v>-0.2234997013272849</v>
      </c>
      <c r="C455">
        <v>58.118</v>
      </c>
      <c r="D455">
        <v>0.2068965517241379</v>
      </c>
      <c r="E455">
        <v>0.1434654176838076</v>
      </c>
    </row>
    <row r="456" spans="1:5">
      <c r="A456">
        <v>58.247</v>
      </c>
      <c r="B456">
        <v>0.4880622393219076</v>
      </c>
      <c r="C456">
        <v>58.247</v>
      </c>
      <c r="D456">
        <v>0.2068965517241379</v>
      </c>
      <c r="E456">
        <v>0.09372189586592324</v>
      </c>
    </row>
    <row r="457" spans="1:5">
      <c r="A457">
        <v>58.375</v>
      </c>
      <c r="B457">
        <v>0.0002530482298219172</v>
      </c>
      <c r="C457">
        <v>58.375</v>
      </c>
      <c r="D457">
        <v>0.1379310344827586</v>
      </c>
      <c r="E457">
        <v>0.04589266208431223</v>
      </c>
    </row>
    <row r="458" spans="1:5">
      <c r="A458">
        <v>58.503</v>
      </c>
      <c r="B458">
        <v>0.2432664073664315</v>
      </c>
      <c r="C458">
        <v>58.503</v>
      </c>
      <c r="D458">
        <v>0.1379310344827586</v>
      </c>
      <c r="E458">
        <v>0.03511179096122429</v>
      </c>
    </row>
    <row r="459" spans="1:5">
      <c r="A459">
        <v>58.632</v>
      </c>
      <c r="B459">
        <v>-0.3062652688198344</v>
      </c>
      <c r="C459">
        <v>58.632</v>
      </c>
      <c r="D459">
        <v>0.1379310344827586</v>
      </c>
      <c r="E459">
        <v>0.1480654344341977</v>
      </c>
    </row>
    <row r="460" spans="1:5">
      <c r="A460">
        <v>58.76</v>
      </c>
      <c r="B460">
        <v>0.7334193931051474</v>
      </c>
      <c r="C460">
        <v>58.76</v>
      </c>
      <c r="D460">
        <v>0.1379310344827586</v>
      </c>
      <c r="E460">
        <v>0.1984961195407962</v>
      </c>
    </row>
    <row r="461" spans="1:5">
      <c r="A461">
        <v>58.888</v>
      </c>
      <c r="B461">
        <v>0.8880410169315478</v>
      </c>
      <c r="C461">
        <v>58.888</v>
      </c>
      <c r="D461">
        <v>0.1379310344827586</v>
      </c>
      <c r="E461">
        <v>0.250036660816263</v>
      </c>
    </row>
    <row r="462" spans="1:5">
      <c r="A462">
        <v>59.016</v>
      </c>
      <c r="B462">
        <v>-0.4795248862260178</v>
      </c>
      <c r="C462">
        <v>59.016</v>
      </c>
      <c r="D462">
        <v>0.1379310344827586</v>
      </c>
      <c r="E462">
        <v>0.201905016914123</v>
      </c>
    </row>
    <row r="463" spans="1:5">
      <c r="A463">
        <v>59.145</v>
      </c>
      <c r="B463">
        <v>0.515387105496864</v>
      </c>
      <c r="C463">
        <v>59.145</v>
      </c>
      <c r="D463">
        <v>0.1379310344827586</v>
      </c>
      <c r="E463">
        <v>0.1258186903380351</v>
      </c>
    </row>
    <row r="464" spans="1:5">
      <c r="A464">
        <v>59.273</v>
      </c>
      <c r="B464">
        <v>0.1650808265260192</v>
      </c>
      <c r="C464">
        <v>59.273</v>
      </c>
      <c r="D464">
        <v>0.06896551724137931</v>
      </c>
      <c r="E464">
        <v>0.02872466491103963</v>
      </c>
    </row>
    <row r="465" spans="1:5">
      <c r="A465">
        <v>59.401</v>
      </c>
      <c r="B465">
        <v>-0.6772984600598374</v>
      </c>
      <c r="C465">
        <v>59.401</v>
      </c>
      <c r="D465">
        <v>0.06896551724137931</v>
      </c>
      <c r="E465">
        <v>0.2487546591004056</v>
      </c>
    </row>
    <row r="466" spans="1:5">
      <c r="A466">
        <v>59.53</v>
      </c>
      <c r="B466">
        <v>0.2072751110540903</v>
      </c>
      <c r="C466">
        <v>59.53</v>
      </c>
      <c r="D466">
        <v>0.06896551724137931</v>
      </c>
      <c r="E466">
        <v>0.04610319793757034</v>
      </c>
    </row>
    <row r="467" spans="1:5">
      <c r="A467">
        <v>59.658</v>
      </c>
      <c r="B467">
        <v>-1.009933494303803</v>
      </c>
      <c r="C467">
        <v>59.658</v>
      </c>
      <c r="D467">
        <v>0.06896551724137931</v>
      </c>
      <c r="E467">
        <v>0.3596330038483939</v>
      </c>
    </row>
    <row r="468" spans="1:5">
      <c r="A468">
        <v>59.786</v>
      </c>
      <c r="B468">
        <v>-0.8153319940523698</v>
      </c>
      <c r="C468">
        <v>59.786</v>
      </c>
      <c r="D468">
        <v>0.06896551724137931</v>
      </c>
      <c r="E468">
        <v>0.2947658370979164</v>
      </c>
    </row>
    <row r="469" spans="1:5">
      <c r="A469">
        <v>59.915</v>
      </c>
      <c r="B469">
        <v>1.45045240872348</v>
      </c>
      <c r="C469">
        <v>59.915</v>
      </c>
      <c r="D469">
        <v>0.06896551724137931</v>
      </c>
      <c r="E469">
        <v>0.4604956304940335</v>
      </c>
    </row>
    <row r="470" spans="1:5">
      <c r="A470">
        <v>60.043</v>
      </c>
      <c r="B470">
        <v>-0.003365013766070624</v>
      </c>
      <c r="C470">
        <v>60.043</v>
      </c>
      <c r="D470">
        <v>0.06896551724137931</v>
      </c>
      <c r="E470">
        <v>0.02411017700248331</v>
      </c>
    </row>
    <row r="471" spans="1:5">
      <c r="A471">
        <v>60.171</v>
      </c>
      <c r="B471">
        <v>-0.76176848993288</v>
      </c>
      <c r="C471">
        <v>60.171</v>
      </c>
      <c r="D471">
        <v>0.06896551724137931</v>
      </c>
      <c r="E471">
        <v>0.2769113357247531</v>
      </c>
    </row>
    <row r="472" spans="1:5">
      <c r="A472">
        <v>60.299</v>
      </c>
      <c r="B472">
        <v>-0.4154158238578012</v>
      </c>
      <c r="C472">
        <v>60.299</v>
      </c>
      <c r="D472">
        <v>0.06896551724137931</v>
      </c>
      <c r="E472">
        <v>0.1614604470330602</v>
      </c>
    </row>
    <row r="473" spans="1:5">
      <c r="A473">
        <v>60.428</v>
      </c>
      <c r="B473">
        <v>-1.135914804827551</v>
      </c>
      <c r="C473">
        <v>60.428</v>
      </c>
      <c r="D473">
        <v>0.06896551724137931</v>
      </c>
      <c r="E473">
        <v>0.3881349198161803</v>
      </c>
    </row>
    <row r="474" spans="1:5">
      <c r="A474">
        <v>60.556</v>
      </c>
      <c r="B474">
        <v>-0.5906029311552365</v>
      </c>
      <c r="C474">
        <v>60.556</v>
      </c>
      <c r="D474">
        <v>0.06896551724137931</v>
      </c>
      <c r="E474">
        <v>0.2014381135428053</v>
      </c>
    </row>
    <row r="475" spans="1:5">
      <c r="A475">
        <v>60.684</v>
      </c>
      <c r="B475">
        <v>0.9320174718416887</v>
      </c>
      <c r="C475">
        <v>60.684</v>
      </c>
      <c r="D475">
        <v>0</v>
      </c>
      <c r="E475">
        <v>0.2908307404544235</v>
      </c>
    </row>
    <row r="476" spans="1:5">
      <c r="A476">
        <v>60.813</v>
      </c>
      <c r="B476">
        <v>-0.2610681146804875</v>
      </c>
      <c r="C476">
        <v>60.813</v>
      </c>
      <c r="D476">
        <v>0</v>
      </c>
      <c r="E476">
        <v>0.08702270489349583</v>
      </c>
    </row>
    <row r="477" spans="1:5">
      <c r="A477">
        <v>60.941</v>
      </c>
      <c r="B477">
        <v>0.1147057290472142</v>
      </c>
      <c r="C477">
        <v>60.941</v>
      </c>
      <c r="D477">
        <v>0</v>
      </c>
      <c r="E477">
        <v>0.03823524301573806</v>
      </c>
    </row>
    <row r="478" spans="1:5">
      <c r="A478">
        <v>61.069</v>
      </c>
      <c r="B478">
        <v>-0.121048627500203</v>
      </c>
      <c r="C478">
        <v>61.069</v>
      </c>
      <c r="D478">
        <v>0</v>
      </c>
      <c r="E478">
        <v>0.04034954250006768</v>
      </c>
    </row>
    <row r="479" spans="1:5">
      <c r="A479">
        <v>61.197</v>
      </c>
      <c r="B479">
        <v>0.4584838564349628</v>
      </c>
      <c r="C479">
        <v>61.197</v>
      </c>
      <c r="D479">
        <v>0</v>
      </c>
      <c r="E479">
        <v>0.1528279521449876</v>
      </c>
    </row>
    <row r="480" spans="1:5">
      <c r="A480">
        <v>61.326</v>
      </c>
      <c r="B480">
        <v>0.5163386320071882</v>
      </c>
      <c r="C480">
        <v>61.326</v>
      </c>
      <c r="D480">
        <v>0</v>
      </c>
      <c r="E480">
        <v>0.1721128773357294</v>
      </c>
    </row>
    <row r="481" spans="1:5">
      <c r="A481">
        <v>61.454</v>
      </c>
      <c r="B481">
        <v>-0.2936241184553115</v>
      </c>
      <c r="C481">
        <v>61.454</v>
      </c>
      <c r="D481">
        <v>0</v>
      </c>
      <c r="E481">
        <v>0.0978747061517705</v>
      </c>
    </row>
    <row r="482" spans="1:5">
      <c r="A482">
        <v>61.582</v>
      </c>
      <c r="B482">
        <v>0.3703132062240184</v>
      </c>
      <c r="C482">
        <v>61.582</v>
      </c>
      <c r="D482">
        <v>0</v>
      </c>
      <c r="E482">
        <v>0.1234377354080061</v>
      </c>
    </row>
    <row r="483" spans="1:5">
      <c r="A483">
        <v>61.711</v>
      </c>
      <c r="B483">
        <v>0.8613376206995396</v>
      </c>
      <c r="C483">
        <v>61.711</v>
      </c>
      <c r="D483">
        <v>0</v>
      </c>
      <c r="E483">
        <v>0.2871125402331798</v>
      </c>
    </row>
    <row r="484" spans="1:5">
      <c r="A484">
        <v>61.839</v>
      </c>
      <c r="B484">
        <v>-0.384271662499623</v>
      </c>
      <c r="C484">
        <v>61.839</v>
      </c>
      <c r="D484">
        <v>0</v>
      </c>
      <c r="E484">
        <v>0.128090554166541</v>
      </c>
    </row>
    <row r="485" spans="1:5">
      <c r="A485">
        <v>61.967</v>
      </c>
      <c r="B485">
        <v>0.3724032715082811</v>
      </c>
      <c r="C485">
        <v>61.967</v>
      </c>
      <c r="D485">
        <v>0</v>
      </c>
      <c r="E485">
        <v>0.1241344238360937</v>
      </c>
    </row>
    <row r="486" spans="1:5">
      <c r="A486">
        <v>62.096</v>
      </c>
      <c r="B486">
        <v>-0.839254417907453</v>
      </c>
      <c r="C486">
        <v>62.096</v>
      </c>
      <c r="D486">
        <v>0</v>
      </c>
      <c r="E486">
        <v>0.2797514726358177</v>
      </c>
    </row>
    <row r="487" spans="1:5">
      <c r="A487">
        <v>62.224</v>
      </c>
      <c r="B487">
        <v>0.5454827708926101</v>
      </c>
      <c r="C487">
        <v>62.224</v>
      </c>
      <c r="D487">
        <v>0</v>
      </c>
      <c r="E487">
        <v>0.1818275902975367</v>
      </c>
    </row>
    <row r="488" spans="1:5">
      <c r="A488">
        <v>62.352</v>
      </c>
      <c r="B488">
        <v>0.4173331037249772</v>
      </c>
      <c r="C488">
        <v>62.352</v>
      </c>
      <c r="D488">
        <v>0</v>
      </c>
      <c r="E488">
        <v>0.1391110345749924</v>
      </c>
    </row>
    <row r="489" spans="1:5">
      <c r="A489">
        <v>62.48</v>
      </c>
      <c r="B489">
        <v>-2.349781555093306</v>
      </c>
      <c r="C489">
        <v>62.48</v>
      </c>
      <c r="D489">
        <v>0</v>
      </c>
      <c r="E489">
        <v>0.7832605183644353</v>
      </c>
    </row>
    <row r="490" spans="1:5">
      <c r="A490">
        <v>62.609</v>
      </c>
      <c r="B490">
        <v>-0.4050288375274909</v>
      </c>
      <c r="C490">
        <v>62.609</v>
      </c>
      <c r="D490">
        <v>0</v>
      </c>
      <c r="E490">
        <v>0.1350096125091636</v>
      </c>
    </row>
    <row r="491" spans="1:5">
      <c r="A491">
        <v>62.737</v>
      </c>
      <c r="B491">
        <v>-0.4535949805991857</v>
      </c>
      <c r="C491">
        <v>62.737</v>
      </c>
      <c r="D491">
        <v>0</v>
      </c>
      <c r="E491">
        <v>0.1511983268663952</v>
      </c>
    </row>
    <row r="492" spans="1:5">
      <c r="A492">
        <v>62.865</v>
      </c>
      <c r="B492">
        <v>0.09466382495055205</v>
      </c>
      <c r="C492">
        <v>62.865</v>
      </c>
      <c r="D492">
        <v>0</v>
      </c>
      <c r="E492">
        <v>0.03155460831685068</v>
      </c>
    </row>
    <row r="493" spans="1:5">
      <c r="A493">
        <v>62.994</v>
      </c>
      <c r="B493">
        <v>2.664911417730485</v>
      </c>
      <c r="C493">
        <v>62.994</v>
      </c>
      <c r="D493">
        <v>0</v>
      </c>
      <c r="E493">
        <v>0.8883038059101618</v>
      </c>
    </row>
    <row r="494" spans="1:5">
      <c r="A494">
        <v>63.122</v>
      </c>
      <c r="B494">
        <v>1.689293284024345</v>
      </c>
      <c r="C494">
        <v>63.122</v>
      </c>
      <c r="D494">
        <v>0</v>
      </c>
      <c r="E494">
        <v>0.5630977613414483</v>
      </c>
    </row>
    <row r="495" spans="1:5">
      <c r="A495">
        <v>63.25</v>
      </c>
      <c r="B495">
        <v>-1.243540818939984</v>
      </c>
      <c r="C495">
        <v>63.25</v>
      </c>
      <c r="D495">
        <v>0</v>
      </c>
      <c r="E495">
        <v>0.4145136063133279</v>
      </c>
    </row>
    <row r="496" spans="1:5">
      <c r="A496">
        <v>63.379</v>
      </c>
      <c r="B496">
        <v>0.8017056707752347</v>
      </c>
      <c r="C496">
        <v>63.379</v>
      </c>
      <c r="D496">
        <v>0</v>
      </c>
      <c r="E496">
        <v>0.2672352235917449</v>
      </c>
    </row>
    <row r="497" spans="1:5">
      <c r="A497">
        <v>63.507</v>
      </c>
      <c r="B497">
        <v>0.06742710667161969</v>
      </c>
      <c r="C497">
        <v>63.507</v>
      </c>
      <c r="D497">
        <v>0</v>
      </c>
      <c r="E497">
        <v>0.02247570222387323</v>
      </c>
    </row>
    <row r="498" spans="1:5">
      <c r="A498">
        <v>63.635</v>
      </c>
      <c r="B498">
        <v>-0.7267956234528753</v>
      </c>
      <c r="C498">
        <v>63.635</v>
      </c>
      <c r="D498">
        <v>0</v>
      </c>
      <c r="E498">
        <v>0.2422652078176251</v>
      </c>
    </row>
    <row r="499" spans="1:5">
      <c r="A499">
        <v>63.763</v>
      </c>
      <c r="B499">
        <v>-0.8413646877662586</v>
      </c>
      <c r="C499">
        <v>63.763</v>
      </c>
      <c r="D499">
        <v>0</v>
      </c>
      <c r="E499">
        <v>0.2804548959220862</v>
      </c>
    </row>
    <row r="500" spans="1:5">
      <c r="A500">
        <v>63.892</v>
      </c>
      <c r="B500">
        <v>0.4752885490597016</v>
      </c>
      <c r="C500">
        <v>63.892</v>
      </c>
      <c r="D500">
        <v>0</v>
      </c>
      <c r="E500">
        <v>0.1584295163532339</v>
      </c>
    </row>
    <row r="501" spans="1:5">
      <c r="A501">
        <v>64.02</v>
      </c>
      <c r="B501">
        <v>-0.4829593289605428</v>
      </c>
      <c r="C501">
        <v>64.02</v>
      </c>
      <c r="D501">
        <v>0</v>
      </c>
      <c r="E501">
        <v>0.1609864429868476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25.36848756733723</v>
      </c>
      <c r="C2">
        <v>0</v>
      </c>
      <c r="D2">
        <v>24.8790601243953</v>
      </c>
      <c r="E2">
        <v>0.1631424809806425</v>
      </c>
      <c r="G2" t="s">
        <v>6</v>
      </c>
      <c r="H2">
        <v>57.69</v>
      </c>
      <c r="I2">
        <v>57.69</v>
      </c>
      <c r="J2">
        <f>H2-I2</f>
        <v>0</v>
      </c>
    </row>
    <row r="3" spans="1:10">
      <c r="A3">
        <v>0.15</v>
      </c>
      <c r="B3">
        <v>25.57267379922937</v>
      </c>
      <c r="C3">
        <v>0.15</v>
      </c>
      <c r="D3">
        <v>24.8790601243953</v>
      </c>
      <c r="E3">
        <v>0.2312045582780241</v>
      </c>
      <c r="G3" t="s">
        <v>7</v>
      </c>
      <c r="H3">
        <v>54.32177807957617</v>
      </c>
      <c r="I3">
        <v>54.27646153846155</v>
      </c>
      <c r="J3">
        <f>H3-I3</f>
        <v>0</v>
      </c>
    </row>
    <row r="4" spans="1:10">
      <c r="A4">
        <v>0.301</v>
      </c>
      <c r="B4">
        <v>24.08835471806827</v>
      </c>
      <c r="C4">
        <v>0.301</v>
      </c>
      <c r="D4">
        <v>24.8790601243953</v>
      </c>
      <c r="E4">
        <v>0.2635684687756772</v>
      </c>
      <c r="G4" t="s">
        <v>8</v>
      </c>
      <c r="H4">
        <v>54.95702922985186</v>
      </c>
      <c r="I4">
        <v>55.07482142857143</v>
      </c>
      <c r="J4">
        <f>H4-I4</f>
        <v>0</v>
      </c>
    </row>
    <row r="5" spans="1:10">
      <c r="A5">
        <v>0.451</v>
      </c>
      <c r="B5">
        <v>25.5610453308906</v>
      </c>
      <c r="C5">
        <v>0.451</v>
      </c>
      <c r="D5">
        <v>24.8790601243953</v>
      </c>
      <c r="E5">
        <v>0.2273284021650994</v>
      </c>
      <c r="G5" t="s">
        <v>9</v>
      </c>
      <c r="H5">
        <v>57.21527758083245</v>
      </c>
      <c r="I5">
        <v>57.23566666666666</v>
      </c>
      <c r="J5">
        <f>H5-I5</f>
        <v>0</v>
      </c>
    </row>
    <row r="6" spans="1:10">
      <c r="A6">
        <v>0.601</v>
      </c>
      <c r="B6">
        <v>24.53433007930898</v>
      </c>
      <c r="C6">
        <v>0.601</v>
      </c>
      <c r="D6">
        <v>24.8790601243953</v>
      </c>
      <c r="E6">
        <v>0.1149100150287741</v>
      </c>
      <c r="G6" t="s">
        <v>10</v>
      </c>
      <c r="H6">
        <v>57.62826208411754</v>
      </c>
      <c r="I6">
        <v>57.62807692307693</v>
      </c>
      <c r="J6">
        <f>H6-I6</f>
        <v>0</v>
      </c>
    </row>
    <row r="7" spans="1:10">
      <c r="A7">
        <v>0.752</v>
      </c>
      <c r="B7">
        <v>25.50678138167276</v>
      </c>
      <c r="C7">
        <v>0.752</v>
      </c>
      <c r="D7">
        <v>24.8790601243953</v>
      </c>
      <c r="E7">
        <v>0.2092404190924881</v>
      </c>
      <c r="G7" t="s">
        <v>11</v>
      </c>
      <c r="H7">
        <v>-0.06173791588246047</v>
      </c>
      <c r="I7">
        <v>-0.06192307692307253</v>
      </c>
      <c r="J7">
        <f>H7-I7</f>
        <v>0</v>
      </c>
    </row>
    <row r="8" spans="1:10">
      <c r="A8">
        <v>0.902</v>
      </c>
      <c r="B8">
        <v>23.55225732191898</v>
      </c>
      <c r="C8">
        <v>0.902</v>
      </c>
      <c r="D8">
        <v>24.8790601243953</v>
      </c>
      <c r="E8">
        <v>0.4222025524440227</v>
      </c>
      <c r="G8" t="s">
        <v>12</v>
      </c>
      <c r="H8">
        <v>59.62962159438985</v>
      </c>
      <c r="I8">
        <v>59.58033333333334</v>
      </c>
      <c r="J8">
        <f>H8-I8</f>
        <v>0</v>
      </c>
    </row>
    <row r="9" spans="1:10">
      <c r="A9">
        <v>1.052</v>
      </c>
      <c r="B9">
        <v>24.06192780737026</v>
      </c>
      <c r="C9">
        <v>1.052</v>
      </c>
      <c r="D9">
        <v>24.80995162404976</v>
      </c>
      <c r="E9">
        <v>0.2493412722264997</v>
      </c>
      <c r="G9" t="s">
        <v>13</v>
      </c>
      <c r="H9">
        <v>60.24976437296574</v>
      </c>
      <c r="I9">
        <v>60.17839615384615</v>
      </c>
      <c r="J9">
        <f>H9-I9</f>
        <v>0</v>
      </c>
    </row>
    <row r="10" spans="1:10">
      <c r="A10">
        <v>1.203</v>
      </c>
      <c r="B10">
        <v>25.13839391791401</v>
      </c>
      <c r="C10">
        <v>1.203</v>
      </c>
      <c r="D10">
        <v>24.80995162404976</v>
      </c>
      <c r="E10">
        <v>0.1094807646214176</v>
      </c>
      <c r="G10" t="s">
        <v>14</v>
      </c>
      <c r="H10">
        <v>3.483252656752595</v>
      </c>
      <c r="I10">
        <v>3.378578210855658</v>
      </c>
      <c r="J10">
        <f>H10-I10</f>
        <v>0</v>
      </c>
    </row>
    <row r="11" spans="1:10">
      <c r="A11">
        <v>1.353</v>
      </c>
      <c r="B11">
        <v>25.29231064569839</v>
      </c>
      <c r="C11">
        <v>1.353</v>
      </c>
      <c r="D11">
        <v>24.80995162404976</v>
      </c>
      <c r="E11">
        <v>0.1607863405495434</v>
      </c>
      <c r="G11" t="s">
        <v>15</v>
      </c>
      <c r="H11">
        <v>2.001359510272309</v>
      </c>
      <c r="I11">
        <v>1.95225641025641</v>
      </c>
      <c r="J11">
        <f>H11-I11</f>
        <v>0</v>
      </c>
    </row>
    <row r="12" spans="1:10">
      <c r="A12">
        <v>1.503</v>
      </c>
      <c r="B12">
        <v>24.16883903006389</v>
      </c>
      <c r="C12">
        <v>1.503</v>
      </c>
      <c r="D12">
        <v>24.80995162404976</v>
      </c>
      <c r="E12">
        <v>0.2137041979952876</v>
      </c>
      <c r="G12" t="s">
        <v>16</v>
      </c>
      <c r="H12">
        <v>3.306484004541367</v>
      </c>
      <c r="I12">
        <v>3.351615384615378</v>
      </c>
      <c r="J12">
        <f>H12-I12</f>
        <v>0</v>
      </c>
    </row>
    <row r="13" spans="1:10">
      <c r="A13">
        <v>1.654</v>
      </c>
      <c r="B13">
        <v>25.70536652443769</v>
      </c>
      <c r="C13">
        <v>1.654</v>
      </c>
      <c r="D13">
        <v>24.80995162404976</v>
      </c>
      <c r="E13">
        <v>0.2984716334626445</v>
      </c>
      <c r="G13" t="s">
        <v>17</v>
      </c>
      <c r="H13">
        <v>57.53482477471953</v>
      </c>
      <c r="I13">
        <v>56.86651427356338</v>
      </c>
      <c r="J13">
        <f>H13-I13</f>
        <v>0</v>
      </c>
    </row>
    <row r="14" spans="1:10">
      <c r="A14">
        <v>1.804</v>
      </c>
      <c r="B14">
        <v>24.11505879771617</v>
      </c>
      <c r="C14">
        <v>1.804</v>
      </c>
      <c r="D14">
        <v>24.80995162404976</v>
      </c>
      <c r="E14">
        <v>0.2316309421111965</v>
      </c>
    </row>
    <row r="15" spans="1:10">
      <c r="A15">
        <v>1.954</v>
      </c>
      <c r="B15">
        <v>23.76460109667795</v>
      </c>
      <c r="C15">
        <v>1.954</v>
      </c>
      <c r="D15">
        <v>24.80995162404976</v>
      </c>
      <c r="E15">
        <v>0.3484501757906007</v>
      </c>
    </row>
    <row r="16" spans="1:10">
      <c r="A16">
        <v>2.105</v>
      </c>
      <c r="B16">
        <v>24.97028847473246</v>
      </c>
      <c r="C16">
        <v>2.105</v>
      </c>
      <c r="D16">
        <v>24.80995162404976</v>
      </c>
      <c r="E16">
        <v>0.0534456168942358</v>
      </c>
    </row>
    <row r="17" spans="1:5">
      <c r="A17">
        <v>2.255</v>
      </c>
      <c r="B17">
        <v>24.73808331962088</v>
      </c>
      <c r="C17">
        <v>2.255</v>
      </c>
      <c r="D17">
        <v>24.80995162404976</v>
      </c>
      <c r="E17">
        <v>0.02395610147629175</v>
      </c>
    </row>
    <row r="18" spans="1:5">
      <c r="A18">
        <v>2.405</v>
      </c>
      <c r="B18">
        <v>24.75395402299616</v>
      </c>
      <c r="C18">
        <v>2.405</v>
      </c>
      <c r="D18">
        <v>24.80995162404976</v>
      </c>
      <c r="E18">
        <v>0.0186658670178647</v>
      </c>
    </row>
    <row r="19" spans="1:5">
      <c r="A19">
        <v>2.556</v>
      </c>
      <c r="B19">
        <v>23.67279170454121</v>
      </c>
      <c r="C19">
        <v>2.556</v>
      </c>
      <c r="D19">
        <v>24.80995162404976</v>
      </c>
      <c r="E19">
        <v>0.379053306502847</v>
      </c>
    </row>
    <row r="20" spans="1:5">
      <c r="A20">
        <v>2.706</v>
      </c>
      <c r="B20">
        <v>24.56549029441583</v>
      </c>
      <c r="C20">
        <v>2.706</v>
      </c>
      <c r="D20">
        <v>24.80995162404976</v>
      </c>
      <c r="E20">
        <v>0.08148710987797377</v>
      </c>
    </row>
    <row r="21" spans="1:5">
      <c r="A21">
        <v>2.856</v>
      </c>
      <c r="B21">
        <v>24.87405757294541</v>
      </c>
      <c r="C21">
        <v>2.856</v>
      </c>
      <c r="D21">
        <v>24.80995162404976</v>
      </c>
      <c r="E21">
        <v>0.02136864963188382</v>
      </c>
    </row>
    <row r="22" spans="1:5">
      <c r="A22">
        <v>3.007</v>
      </c>
      <c r="B22">
        <v>24.9595184849195</v>
      </c>
      <c r="C22">
        <v>3.007</v>
      </c>
      <c r="D22">
        <v>24.80995162404976</v>
      </c>
      <c r="E22">
        <v>0.04985562028991334</v>
      </c>
    </row>
    <row r="23" spans="1:5">
      <c r="A23">
        <v>3.157</v>
      </c>
      <c r="B23">
        <v>25.59378506362291</v>
      </c>
      <c r="C23">
        <v>3.157</v>
      </c>
      <c r="D23">
        <v>24.80995162404976</v>
      </c>
      <c r="E23">
        <v>0.2612778131910503</v>
      </c>
    </row>
    <row r="24" spans="1:5">
      <c r="A24">
        <v>3.307</v>
      </c>
      <c r="B24">
        <v>24.06972231854285</v>
      </c>
      <c r="C24">
        <v>3.307</v>
      </c>
      <c r="D24">
        <v>24.80995162404976</v>
      </c>
      <c r="E24">
        <v>0.2467431018356348</v>
      </c>
    </row>
    <row r="25" spans="1:5">
      <c r="A25">
        <v>3.458</v>
      </c>
      <c r="B25">
        <v>24.71528158629314</v>
      </c>
      <c r="C25">
        <v>3.458</v>
      </c>
      <c r="D25">
        <v>24.80995162404976</v>
      </c>
      <c r="E25">
        <v>0.03155667925220366</v>
      </c>
    </row>
    <row r="26" spans="1:5">
      <c r="A26">
        <v>3.608</v>
      </c>
      <c r="B26">
        <v>24.60879483317178</v>
      </c>
      <c r="C26">
        <v>3.608</v>
      </c>
      <c r="D26">
        <v>24.80995162404976</v>
      </c>
      <c r="E26">
        <v>0.0670522636259913</v>
      </c>
    </row>
    <row r="27" spans="1:5">
      <c r="A27">
        <v>3.759</v>
      </c>
      <c r="B27">
        <v>25.42206756297575</v>
      </c>
      <c r="C27">
        <v>3.759</v>
      </c>
      <c r="D27">
        <v>24.80995162404976</v>
      </c>
      <c r="E27">
        <v>0.2040386463086641</v>
      </c>
    </row>
    <row r="28" spans="1:5">
      <c r="A28">
        <v>3.909</v>
      </c>
      <c r="B28">
        <v>25.59737958026355</v>
      </c>
      <c r="C28">
        <v>3.909</v>
      </c>
      <c r="D28">
        <v>24.80995162404976</v>
      </c>
      <c r="E28">
        <v>0.262475985404599</v>
      </c>
    </row>
    <row r="29" spans="1:5">
      <c r="A29">
        <v>4.059</v>
      </c>
      <c r="B29">
        <v>24.9618490090691</v>
      </c>
      <c r="C29">
        <v>4.059</v>
      </c>
      <c r="D29">
        <v>24.80995162404976</v>
      </c>
      <c r="E29">
        <v>0.05063246167311538</v>
      </c>
    </row>
    <row r="30" spans="1:5">
      <c r="A30">
        <v>4.21</v>
      </c>
      <c r="B30">
        <v>25.43499990958523</v>
      </c>
      <c r="C30">
        <v>4.21</v>
      </c>
      <c r="D30">
        <v>24.80995162404976</v>
      </c>
      <c r="E30">
        <v>0.1919401077758439</v>
      </c>
    </row>
    <row r="31" spans="1:5">
      <c r="A31">
        <v>4.36</v>
      </c>
      <c r="B31">
        <v>25.26355151497246</v>
      </c>
      <c r="C31">
        <v>4.36</v>
      </c>
      <c r="D31">
        <v>24.8790601243953</v>
      </c>
      <c r="E31">
        <v>0.1281637968590535</v>
      </c>
    </row>
    <row r="32" spans="1:5">
      <c r="A32">
        <v>4.51</v>
      </c>
      <c r="B32">
        <v>25.15512514995108</v>
      </c>
      <c r="C32">
        <v>4.51</v>
      </c>
      <c r="D32">
        <v>24.8790601243953</v>
      </c>
      <c r="E32">
        <v>0.09202167518525901</v>
      </c>
    </row>
    <row r="33" spans="1:5">
      <c r="A33">
        <v>4.661</v>
      </c>
      <c r="B33">
        <v>24.9443292174557</v>
      </c>
      <c r="C33">
        <v>4.661</v>
      </c>
      <c r="D33">
        <v>24.8790601243953</v>
      </c>
      <c r="E33">
        <v>0.02175636435346699</v>
      </c>
    </row>
    <row r="34" spans="1:5">
      <c r="A34">
        <v>4.811</v>
      </c>
      <c r="B34">
        <v>23.7014966406304</v>
      </c>
      <c r="C34">
        <v>4.811</v>
      </c>
      <c r="D34">
        <v>24.8790601243953</v>
      </c>
      <c r="E34">
        <v>0.3925211612549653</v>
      </c>
    </row>
    <row r="35" spans="1:5">
      <c r="A35">
        <v>4.961</v>
      </c>
      <c r="B35">
        <v>24.05955381735506</v>
      </c>
      <c r="C35">
        <v>4.961</v>
      </c>
      <c r="D35">
        <v>24.8790601243953</v>
      </c>
      <c r="E35">
        <v>0.273168769013413</v>
      </c>
    </row>
    <row r="36" spans="1:5">
      <c r="A36">
        <v>5.112</v>
      </c>
      <c r="B36">
        <v>24.40048115104851</v>
      </c>
      <c r="C36">
        <v>5.112</v>
      </c>
      <c r="D36">
        <v>24.8790601243953</v>
      </c>
      <c r="E36">
        <v>0.1595263244489284</v>
      </c>
    </row>
    <row r="37" spans="1:5">
      <c r="A37">
        <v>5.262</v>
      </c>
      <c r="B37">
        <v>24.09982078652972</v>
      </c>
      <c r="C37">
        <v>5.262</v>
      </c>
      <c r="D37">
        <v>24.8790601243953</v>
      </c>
      <c r="E37">
        <v>0.259746445955192</v>
      </c>
    </row>
    <row r="38" spans="1:5">
      <c r="A38">
        <v>5.412</v>
      </c>
      <c r="B38">
        <v>23.92215909918939</v>
      </c>
      <c r="C38">
        <v>5.412</v>
      </c>
      <c r="D38">
        <v>24.8790601243953</v>
      </c>
      <c r="E38">
        <v>0.3189670084019696</v>
      </c>
    </row>
    <row r="39" spans="1:5">
      <c r="A39">
        <v>5.563</v>
      </c>
      <c r="B39">
        <v>24.6359308377011</v>
      </c>
      <c r="C39">
        <v>5.563</v>
      </c>
      <c r="D39">
        <v>24.8790601243953</v>
      </c>
      <c r="E39">
        <v>0.0810430955647341</v>
      </c>
    </row>
    <row r="40" spans="1:5">
      <c r="A40">
        <v>5.713</v>
      </c>
      <c r="B40">
        <v>26.1889605016317</v>
      </c>
      <c r="C40">
        <v>5.713</v>
      </c>
      <c r="D40">
        <v>24.8790601243953</v>
      </c>
      <c r="E40">
        <v>0.4166085935207885</v>
      </c>
    </row>
    <row r="41" spans="1:5">
      <c r="A41">
        <v>5.863</v>
      </c>
      <c r="B41">
        <v>23.29979315615908</v>
      </c>
      <c r="C41">
        <v>5.863</v>
      </c>
      <c r="D41">
        <v>24.94816862474084</v>
      </c>
      <c r="E41">
        <v>0.528791510791037</v>
      </c>
    </row>
    <row r="42" spans="1:5">
      <c r="A42">
        <v>6.014</v>
      </c>
      <c r="B42">
        <v>25.31790948191479</v>
      </c>
      <c r="C42">
        <v>6.014</v>
      </c>
      <c r="D42">
        <v>24.94816862474084</v>
      </c>
      <c r="E42">
        <v>0.123246952391316</v>
      </c>
    </row>
    <row r="43" spans="1:5">
      <c r="A43">
        <v>6.164</v>
      </c>
      <c r="B43">
        <v>25.24860569647399</v>
      </c>
      <c r="C43">
        <v>6.164</v>
      </c>
      <c r="D43">
        <v>24.94816862474084</v>
      </c>
      <c r="E43">
        <v>0.1001456905777142</v>
      </c>
    </row>
    <row r="44" spans="1:5">
      <c r="A44">
        <v>6.314</v>
      </c>
      <c r="B44">
        <v>24.48407877353262</v>
      </c>
      <c r="C44">
        <v>6.314</v>
      </c>
      <c r="D44">
        <v>24.94816862474084</v>
      </c>
      <c r="E44">
        <v>0.1546966170694096</v>
      </c>
    </row>
    <row r="45" spans="1:5">
      <c r="A45">
        <v>6.465</v>
      </c>
      <c r="B45">
        <v>24.69169916507822</v>
      </c>
      <c r="C45">
        <v>6.465</v>
      </c>
      <c r="D45">
        <v>24.94816862474084</v>
      </c>
      <c r="E45">
        <v>0.08548981988754061</v>
      </c>
    </row>
    <row r="46" spans="1:5">
      <c r="A46">
        <v>6.615</v>
      </c>
      <c r="B46">
        <v>26.04277725251501</v>
      </c>
      <c r="C46">
        <v>6.615</v>
      </c>
      <c r="D46">
        <v>24.94816862474084</v>
      </c>
      <c r="E46">
        <v>0.3454707756342759</v>
      </c>
    </row>
    <row r="47" spans="1:5">
      <c r="A47">
        <v>6.765</v>
      </c>
      <c r="B47">
        <v>25.07674122620531</v>
      </c>
      <c r="C47">
        <v>6.765</v>
      </c>
      <c r="D47">
        <v>25.01727712508638</v>
      </c>
      <c r="E47">
        <v>0.01982136703964462</v>
      </c>
    </row>
    <row r="48" spans="1:5">
      <c r="A48">
        <v>6.916</v>
      </c>
      <c r="B48">
        <v>24.73307375767245</v>
      </c>
      <c r="C48">
        <v>6.916</v>
      </c>
      <c r="D48">
        <v>25.01727712508638</v>
      </c>
      <c r="E48">
        <v>0.09473445580464339</v>
      </c>
    </row>
    <row r="49" spans="1:5">
      <c r="A49">
        <v>7.066</v>
      </c>
      <c r="B49">
        <v>23.54524451670168</v>
      </c>
      <c r="C49">
        <v>7.066</v>
      </c>
      <c r="D49">
        <v>25.01727712508638</v>
      </c>
      <c r="E49">
        <v>0.4906775361282338</v>
      </c>
    </row>
    <row r="50" spans="1:5">
      <c r="A50">
        <v>7.216</v>
      </c>
      <c r="B50">
        <v>24.27956168106148</v>
      </c>
      <c r="C50">
        <v>7.216</v>
      </c>
      <c r="D50">
        <v>25.01727712508638</v>
      </c>
      <c r="E50">
        <v>0.2459051480083012</v>
      </c>
    </row>
    <row r="51" spans="1:5">
      <c r="A51">
        <v>7.367</v>
      </c>
      <c r="B51">
        <v>25.31702112930179</v>
      </c>
      <c r="C51">
        <v>7.367</v>
      </c>
      <c r="D51">
        <v>25.01727712508638</v>
      </c>
      <c r="E51">
        <v>0.09107583546649507</v>
      </c>
    </row>
    <row r="52" spans="1:5">
      <c r="A52">
        <v>7.517</v>
      </c>
      <c r="B52">
        <v>24.18891399096955</v>
      </c>
      <c r="C52">
        <v>7.517</v>
      </c>
      <c r="D52">
        <v>25.08638562543193</v>
      </c>
      <c r="E52">
        <v>0.2806115309984921</v>
      </c>
    </row>
    <row r="53" spans="1:5">
      <c r="A53">
        <v>7.667</v>
      </c>
      <c r="B53">
        <v>26.6949624983024</v>
      </c>
      <c r="C53">
        <v>7.667</v>
      </c>
      <c r="D53">
        <v>25.08638562543193</v>
      </c>
      <c r="E53">
        <v>0.5361922909568252</v>
      </c>
    </row>
    <row r="54" spans="1:5">
      <c r="A54">
        <v>7.818</v>
      </c>
      <c r="B54">
        <v>25.45072138362978</v>
      </c>
      <c r="C54">
        <v>7.818</v>
      </c>
      <c r="D54">
        <v>25.08638562543193</v>
      </c>
      <c r="E54">
        <v>0.121445252732619</v>
      </c>
    </row>
    <row r="55" spans="1:5">
      <c r="A55">
        <v>7.968</v>
      </c>
      <c r="B55">
        <v>23.60303293922507</v>
      </c>
      <c r="C55">
        <v>7.968</v>
      </c>
      <c r="D55">
        <v>25.08638562543193</v>
      </c>
      <c r="E55">
        <v>0.4944508954022844</v>
      </c>
    </row>
    <row r="56" spans="1:5">
      <c r="A56">
        <v>8.118</v>
      </c>
      <c r="B56">
        <v>26.19985234193831</v>
      </c>
      <c r="C56">
        <v>8.118</v>
      </c>
      <c r="D56">
        <v>25.08638562543193</v>
      </c>
      <c r="E56">
        <v>0.3517393422001656</v>
      </c>
    </row>
    <row r="57" spans="1:5">
      <c r="A57">
        <v>8.269</v>
      </c>
      <c r="B57">
        <v>25.06432641309637</v>
      </c>
      <c r="C57">
        <v>8.269</v>
      </c>
      <c r="D57">
        <v>25.15549412577747</v>
      </c>
      <c r="E57">
        <v>0.03006485868384102</v>
      </c>
    </row>
    <row r="58" spans="1:5">
      <c r="A58">
        <v>8.419</v>
      </c>
      <c r="B58">
        <v>25.45356384052555</v>
      </c>
      <c r="C58">
        <v>8.419</v>
      </c>
      <c r="D58">
        <v>25.15549412577747</v>
      </c>
      <c r="E58">
        <v>0.09935657158269251</v>
      </c>
    </row>
    <row r="59" spans="1:5">
      <c r="A59">
        <v>8.569000000000001</v>
      </c>
      <c r="B59">
        <v>25.25555667223274</v>
      </c>
      <c r="C59">
        <v>8.569000000000001</v>
      </c>
      <c r="D59">
        <v>25.15549412577747</v>
      </c>
      <c r="E59">
        <v>0.03335418215175542</v>
      </c>
    </row>
    <row r="60" spans="1:5">
      <c r="A60">
        <v>8.720000000000001</v>
      </c>
      <c r="B60">
        <v>24.71713174070356</v>
      </c>
      <c r="C60">
        <v>8.720000000000001</v>
      </c>
      <c r="D60">
        <v>25.15549412577747</v>
      </c>
      <c r="E60">
        <v>0.1461207950246362</v>
      </c>
    </row>
    <row r="61" spans="1:5">
      <c r="A61">
        <v>8.869999999999999</v>
      </c>
      <c r="B61">
        <v>24.65211404988694</v>
      </c>
      <c r="C61">
        <v>8.869999999999999</v>
      </c>
      <c r="D61">
        <v>25.22460262612301</v>
      </c>
      <c r="E61">
        <v>0.1750845829888953</v>
      </c>
    </row>
    <row r="62" spans="1:5">
      <c r="A62">
        <v>9.02</v>
      </c>
      <c r="B62">
        <v>26.46289723290908</v>
      </c>
      <c r="C62">
        <v>9.02</v>
      </c>
      <c r="D62">
        <v>25.22460262612301</v>
      </c>
      <c r="E62">
        <v>0.4127648689286889</v>
      </c>
    </row>
    <row r="63" spans="1:5">
      <c r="A63">
        <v>9.170999999999999</v>
      </c>
      <c r="B63">
        <v>24.71965616530225</v>
      </c>
      <c r="C63">
        <v>9.170999999999999</v>
      </c>
      <c r="D63">
        <v>25.22460262612301</v>
      </c>
      <c r="E63">
        <v>0.168315486940255</v>
      </c>
    </row>
    <row r="64" spans="1:5">
      <c r="A64">
        <v>9.321</v>
      </c>
      <c r="B64">
        <v>28.05354564554954</v>
      </c>
      <c r="C64">
        <v>9.321</v>
      </c>
      <c r="D64">
        <v>25.22460262612301</v>
      </c>
      <c r="E64">
        <v>0.9190095820985092</v>
      </c>
    </row>
    <row r="65" spans="1:5">
      <c r="A65">
        <v>9.471</v>
      </c>
      <c r="B65">
        <v>25.15798628377435</v>
      </c>
      <c r="C65">
        <v>9.471</v>
      </c>
      <c r="D65">
        <v>25.29371112646855</v>
      </c>
      <c r="E65">
        <v>0.04155636750520407</v>
      </c>
    </row>
    <row r="66" spans="1:5">
      <c r="A66">
        <v>9.622</v>
      </c>
      <c r="B66">
        <v>25.45578360589608</v>
      </c>
      <c r="C66">
        <v>9.622</v>
      </c>
      <c r="D66">
        <v>25.29371112646855</v>
      </c>
      <c r="E66">
        <v>0.05402415980917515</v>
      </c>
    </row>
    <row r="67" spans="1:5">
      <c r="A67">
        <v>9.772</v>
      </c>
      <c r="B67">
        <v>24.13542548247108</v>
      </c>
      <c r="C67">
        <v>9.772</v>
      </c>
      <c r="D67">
        <v>25.29371112646855</v>
      </c>
      <c r="E67">
        <v>0.3860952146658232</v>
      </c>
    </row>
    <row r="68" spans="1:5">
      <c r="A68">
        <v>9.922000000000001</v>
      </c>
      <c r="B68">
        <v>25.6372937134426</v>
      </c>
      <c r="C68">
        <v>9.922000000000001</v>
      </c>
      <c r="D68">
        <v>25.3628196268141</v>
      </c>
      <c r="E68">
        <v>0.09149136220950164</v>
      </c>
    </row>
    <row r="69" spans="1:5">
      <c r="A69">
        <v>10.073</v>
      </c>
      <c r="B69">
        <v>25.52187858579556</v>
      </c>
      <c r="C69">
        <v>10.073</v>
      </c>
      <c r="D69">
        <v>25.3628196268141</v>
      </c>
      <c r="E69">
        <v>0.05301965299382161</v>
      </c>
    </row>
    <row r="70" spans="1:5">
      <c r="A70">
        <v>10.223</v>
      </c>
      <c r="B70">
        <v>23.85406142668496</v>
      </c>
      <c r="C70">
        <v>10.223</v>
      </c>
      <c r="D70">
        <v>25.3628196268141</v>
      </c>
      <c r="E70">
        <v>0.5028797357980647</v>
      </c>
    </row>
    <row r="71" spans="1:5">
      <c r="A71">
        <v>10.373</v>
      </c>
      <c r="B71">
        <v>26.30698046111066</v>
      </c>
      <c r="C71">
        <v>10.373</v>
      </c>
      <c r="D71">
        <v>25.43192812715964</v>
      </c>
      <c r="E71">
        <v>0.2916841113170072</v>
      </c>
    </row>
    <row r="72" spans="1:5">
      <c r="A72">
        <v>10.524</v>
      </c>
      <c r="B72">
        <v>24.14585219977368</v>
      </c>
      <c r="C72">
        <v>10.524</v>
      </c>
      <c r="D72">
        <v>25.43192812715964</v>
      </c>
      <c r="E72">
        <v>0.4178796634967453</v>
      </c>
    </row>
    <row r="73" spans="1:5">
      <c r="A73">
        <v>10.674</v>
      </c>
      <c r="B73">
        <v>25.08214737658145</v>
      </c>
      <c r="C73">
        <v>10.674</v>
      </c>
      <c r="D73">
        <v>25.43192812715964</v>
      </c>
      <c r="E73">
        <v>0.1165935835260624</v>
      </c>
    </row>
    <row r="74" spans="1:5">
      <c r="A74">
        <v>10.825</v>
      </c>
      <c r="B74">
        <v>25.71585806156717</v>
      </c>
      <c r="C74">
        <v>10.825</v>
      </c>
      <c r="D74">
        <v>25.50103662750518</v>
      </c>
      <c r="E74">
        <v>0.07160714468733076</v>
      </c>
    </row>
    <row r="75" spans="1:5">
      <c r="A75">
        <v>10.975</v>
      </c>
      <c r="B75">
        <v>25.97242956551819</v>
      </c>
      <c r="C75">
        <v>10.975</v>
      </c>
      <c r="D75">
        <v>25.50103662750518</v>
      </c>
      <c r="E75">
        <v>0.1571309793376692</v>
      </c>
    </row>
    <row r="76" spans="1:5">
      <c r="A76">
        <v>11.125</v>
      </c>
      <c r="B76">
        <v>25.19604838745008</v>
      </c>
      <c r="C76">
        <v>11.125</v>
      </c>
      <c r="D76">
        <v>25.50103662750518</v>
      </c>
      <c r="E76">
        <v>0.1016627466850319</v>
      </c>
    </row>
    <row r="77" spans="1:5">
      <c r="A77">
        <v>11.276</v>
      </c>
      <c r="B77">
        <v>25.90680194625214</v>
      </c>
      <c r="C77">
        <v>11.276</v>
      </c>
      <c r="D77">
        <v>25.57014512785073</v>
      </c>
      <c r="E77">
        <v>0.1122189394671385</v>
      </c>
    </row>
    <row r="78" spans="1:5">
      <c r="A78">
        <v>11.426</v>
      </c>
      <c r="B78">
        <v>26.77030576174987</v>
      </c>
      <c r="C78">
        <v>11.426</v>
      </c>
      <c r="D78">
        <v>25.57014512785073</v>
      </c>
      <c r="E78">
        <v>0.39013956602679</v>
      </c>
    </row>
    <row r="79" spans="1:5">
      <c r="A79">
        <v>11.576</v>
      </c>
      <c r="B79">
        <v>25.63478658261787</v>
      </c>
      <c r="C79">
        <v>11.576</v>
      </c>
      <c r="D79">
        <v>25.57014512785073</v>
      </c>
      <c r="E79">
        <v>0.01961641149072095</v>
      </c>
    </row>
    <row r="80" spans="1:5">
      <c r="A80">
        <v>11.727</v>
      </c>
      <c r="B80">
        <v>26.24138718254549</v>
      </c>
      <c r="C80">
        <v>11.727</v>
      </c>
      <c r="D80">
        <v>25.63925362819627</v>
      </c>
      <c r="E80">
        <v>0.2007111847830731</v>
      </c>
    </row>
    <row r="81" spans="1:5">
      <c r="A81">
        <v>11.877</v>
      </c>
      <c r="B81">
        <v>24.98844654685557</v>
      </c>
      <c r="C81">
        <v>11.877</v>
      </c>
      <c r="D81">
        <v>25.63925362819627</v>
      </c>
      <c r="E81">
        <v>0.2169356937802339</v>
      </c>
    </row>
    <row r="82" spans="1:5">
      <c r="A82">
        <v>12.027</v>
      </c>
      <c r="B82">
        <v>26.00851160488363</v>
      </c>
      <c r="C82">
        <v>12.027</v>
      </c>
      <c r="D82">
        <v>25.63925362819627</v>
      </c>
      <c r="E82">
        <v>0.1119973750427851</v>
      </c>
    </row>
    <row r="83" spans="1:5">
      <c r="A83">
        <v>12.178</v>
      </c>
      <c r="B83">
        <v>26.26685922815242</v>
      </c>
      <c r="C83">
        <v>12.178</v>
      </c>
      <c r="D83">
        <v>25.70836212854181</v>
      </c>
      <c r="E83">
        <v>0.1861656998702029</v>
      </c>
    </row>
    <row r="84" spans="1:5">
      <c r="A84">
        <v>12.328</v>
      </c>
      <c r="B84">
        <v>25.64312628025355</v>
      </c>
      <c r="C84">
        <v>12.328</v>
      </c>
      <c r="D84">
        <v>25.70836212854181</v>
      </c>
      <c r="E84">
        <v>0.02174528276275349</v>
      </c>
    </row>
    <row r="85" spans="1:5">
      <c r="A85">
        <v>12.478</v>
      </c>
      <c r="B85">
        <v>26.56142890361881</v>
      </c>
      <c r="C85">
        <v>12.478</v>
      </c>
      <c r="D85">
        <v>25.77747062888735</v>
      </c>
      <c r="E85">
        <v>0.2613194249104882</v>
      </c>
    </row>
    <row r="86" spans="1:5">
      <c r="A86">
        <v>12.629</v>
      </c>
      <c r="B86">
        <v>23.72089356585605</v>
      </c>
      <c r="C86">
        <v>12.629</v>
      </c>
      <c r="D86">
        <v>25.77747062888735</v>
      </c>
      <c r="E86">
        <v>0.6700441351685721</v>
      </c>
    </row>
    <row r="87" spans="1:5">
      <c r="A87">
        <v>12.779</v>
      </c>
      <c r="B87">
        <v>25.02270655145785</v>
      </c>
      <c r="C87">
        <v>12.779</v>
      </c>
      <c r="D87">
        <v>25.77747062888735</v>
      </c>
      <c r="E87">
        <v>0.2515880258098342</v>
      </c>
    </row>
    <row r="88" spans="1:5">
      <c r="A88">
        <v>12.929</v>
      </c>
      <c r="B88">
        <v>25.60090858971152</v>
      </c>
      <c r="C88">
        <v>12.929</v>
      </c>
      <c r="D88">
        <v>25.84657912923289</v>
      </c>
      <c r="E88">
        <v>0.07531013187607315</v>
      </c>
    </row>
    <row r="89" spans="1:5">
      <c r="A89">
        <v>13.08</v>
      </c>
      <c r="B89">
        <v>26.90136129324629</v>
      </c>
      <c r="C89">
        <v>13.08</v>
      </c>
      <c r="D89">
        <v>25.84657912923289</v>
      </c>
      <c r="E89">
        <v>0.3323406169794303</v>
      </c>
    </row>
    <row r="90" spans="1:5">
      <c r="A90">
        <v>13.23</v>
      </c>
      <c r="B90">
        <v>25.7075458040148</v>
      </c>
      <c r="C90">
        <v>13.23</v>
      </c>
      <c r="D90">
        <v>25.91568762957844</v>
      </c>
      <c r="E90">
        <v>0.0653717002337536</v>
      </c>
    </row>
    <row r="91" spans="1:5">
      <c r="A91">
        <v>13.38</v>
      </c>
      <c r="B91">
        <v>24.74149139690394</v>
      </c>
      <c r="C91">
        <v>13.38</v>
      </c>
      <c r="D91">
        <v>25.91568762957844</v>
      </c>
      <c r="E91">
        <v>0.3816948892249408</v>
      </c>
    </row>
    <row r="92" spans="1:5">
      <c r="A92">
        <v>13.531</v>
      </c>
      <c r="B92">
        <v>25.5221643648049</v>
      </c>
      <c r="C92">
        <v>13.531</v>
      </c>
      <c r="D92">
        <v>25.91568762957844</v>
      </c>
      <c r="E92">
        <v>0.1311744215911782</v>
      </c>
    </row>
    <row r="93" spans="1:5">
      <c r="A93">
        <v>13.681</v>
      </c>
      <c r="B93">
        <v>24.74555007977351</v>
      </c>
      <c r="C93">
        <v>13.681</v>
      </c>
      <c r="D93">
        <v>25.98479612992398</v>
      </c>
      <c r="E93">
        <v>0.3932375427798021</v>
      </c>
    </row>
    <row r="94" spans="1:5">
      <c r="A94">
        <v>13.831</v>
      </c>
      <c r="B94">
        <v>26.85585713295193</v>
      </c>
      <c r="C94">
        <v>13.831</v>
      </c>
      <c r="D94">
        <v>25.98479612992398</v>
      </c>
      <c r="E94">
        <v>0.2720148722565186</v>
      </c>
    </row>
    <row r="95" spans="1:5">
      <c r="A95">
        <v>13.982</v>
      </c>
      <c r="B95">
        <v>28.03389144288508</v>
      </c>
      <c r="C95">
        <v>13.982</v>
      </c>
      <c r="D95">
        <v>26.05390463026952</v>
      </c>
      <c r="E95">
        <v>0.644761448074135</v>
      </c>
    </row>
    <row r="96" spans="1:5">
      <c r="A96">
        <v>14.132</v>
      </c>
      <c r="B96">
        <v>24.53212720482853</v>
      </c>
      <c r="C96">
        <v>14.132</v>
      </c>
      <c r="D96">
        <v>26.05390463026952</v>
      </c>
      <c r="E96">
        <v>0.4945085108736177</v>
      </c>
    </row>
    <row r="97" spans="1:5">
      <c r="A97">
        <v>14.282</v>
      </c>
      <c r="B97">
        <v>25.71841113731963</v>
      </c>
      <c r="C97">
        <v>14.282</v>
      </c>
      <c r="D97">
        <v>26.12301313061506</v>
      </c>
      <c r="E97">
        <v>0.1224998339281065</v>
      </c>
    </row>
    <row r="98" spans="1:5">
      <c r="A98">
        <v>14.433</v>
      </c>
      <c r="B98">
        <v>26.44730444736459</v>
      </c>
      <c r="C98">
        <v>14.433</v>
      </c>
      <c r="D98">
        <v>26.12301313061506</v>
      </c>
      <c r="E98">
        <v>0.09866794469209886</v>
      </c>
    </row>
    <row r="99" spans="1:5">
      <c r="A99">
        <v>14.583</v>
      </c>
      <c r="B99">
        <v>26.77872344495874</v>
      </c>
      <c r="C99">
        <v>14.583</v>
      </c>
      <c r="D99">
        <v>26.19212163096061</v>
      </c>
      <c r="E99">
        <v>0.1955339379993764</v>
      </c>
    </row>
    <row r="100" spans="1:5">
      <c r="A100">
        <v>14.733</v>
      </c>
      <c r="B100">
        <v>24.42506326525413</v>
      </c>
      <c r="C100">
        <v>14.733</v>
      </c>
      <c r="D100">
        <v>26.19212163096061</v>
      </c>
      <c r="E100">
        <v>0.5747495826956303</v>
      </c>
    </row>
    <row r="101" spans="1:5">
      <c r="A101">
        <v>14.884</v>
      </c>
      <c r="B101">
        <v>26.65237112818755</v>
      </c>
      <c r="C101">
        <v>14.884</v>
      </c>
      <c r="D101">
        <v>26.26123013130615</v>
      </c>
      <c r="E101">
        <v>0.130380332293799</v>
      </c>
    </row>
    <row r="102" spans="1:5">
      <c r="A102">
        <v>15.034</v>
      </c>
      <c r="B102">
        <v>26.55990257779899</v>
      </c>
      <c r="C102">
        <v>15.034</v>
      </c>
      <c r="D102">
        <v>26.26123013130615</v>
      </c>
      <c r="E102">
        <v>0.09140848816087968</v>
      </c>
    </row>
    <row r="103" spans="1:5">
      <c r="A103">
        <v>15.184</v>
      </c>
      <c r="B103">
        <v>25.84596890646401</v>
      </c>
      <c r="C103">
        <v>15.184</v>
      </c>
      <c r="D103">
        <v>26.33033863165169</v>
      </c>
      <c r="E103">
        <v>0.1471740786572125</v>
      </c>
    </row>
    <row r="104" spans="1:5">
      <c r="A104">
        <v>15.335</v>
      </c>
      <c r="B104">
        <v>26.52980415210301</v>
      </c>
      <c r="C104">
        <v>15.335</v>
      </c>
      <c r="D104">
        <v>26.33033863165169</v>
      </c>
      <c r="E104">
        <v>0.06043762959444927</v>
      </c>
    </row>
    <row r="105" spans="1:5">
      <c r="A105">
        <v>15.485</v>
      </c>
      <c r="B105">
        <v>26.66398994916432</v>
      </c>
      <c r="C105">
        <v>15.485</v>
      </c>
      <c r="D105">
        <v>26.39944713199723</v>
      </c>
      <c r="E105">
        <v>0.08818093905569668</v>
      </c>
    </row>
    <row r="106" spans="1:5">
      <c r="A106">
        <v>15.635</v>
      </c>
      <c r="B106">
        <v>27.53991622148601</v>
      </c>
      <c r="C106">
        <v>15.635</v>
      </c>
      <c r="D106">
        <v>26.39944713199723</v>
      </c>
      <c r="E106">
        <v>0.3606498012029196</v>
      </c>
    </row>
    <row r="107" spans="1:5">
      <c r="A107">
        <v>15.786</v>
      </c>
      <c r="B107">
        <v>25.1948132168376</v>
      </c>
      <c r="C107">
        <v>15.786</v>
      </c>
      <c r="D107">
        <v>26.46855563234277</v>
      </c>
      <c r="E107">
        <v>0.4046869667550785</v>
      </c>
    </row>
    <row r="108" spans="1:5">
      <c r="A108">
        <v>15.936</v>
      </c>
      <c r="B108">
        <v>26.22045239913803</v>
      </c>
      <c r="C108">
        <v>15.936</v>
      </c>
      <c r="D108">
        <v>26.46855563234277</v>
      </c>
      <c r="E108">
        <v>0.08270107773491493</v>
      </c>
    </row>
    <row r="109" spans="1:5">
      <c r="A109">
        <v>16.087</v>
      </c>
      <c r="B109">
        <v>25.90036639291964</v>
      </c>
      <c r="C109">
        <v>16.087</v>
      </c>
      <c r="D109">
        <v>26.53766413268832</v>
      </c>
      <c r="E109">
        <v>0.1959705226689393</v>
      </c>
    </row>
    <row r="110" spans="1:5">
      <c r="A110">
        <v>16.237</v>
      </c>
      <c r="B110">
        <v>27.31822689693849</v>
      </c>
      <c r="C110">
        <v>16.237</v>
      </c>
      <c r="D110">
        <v>26.53766413268832</v>
      </c>
      <c r="E110">
        <v>0.242365007014918</v>
      </c>
    </row>
    <row r="111" spans="1:5">
      <c r="A111">
        <v>16.387</v>
      </c>
      <c r="B111">
        <v>26.21187880758072</v>
      </c>
      <c r="C111">
        <v>16.387</v>
      </c>
      <c r="D111">
        <v>26.60677263303386</v>
      </c>
      <c r="E111">
        <v>0.1195529069563683</v>
      </c>
    </row>
    <row r="112" spans="1:5">
      <c r="A112">
        <v>16.538</v>
      </c>
      <c r="B112">
        <v>28.96334820234784</v>
      </c>
      <c r="C112">
        <v>16.538</v>
      </c>
      <c r="D112">
        <v>26.60677263303386</v>
      </c>
      <c r="E112">
        <v>0.7438994000079875</v>
      </c>
    </row>
    <row r="113" spans="1:5">
      <c r="A113">
        <v>16.688</v>
      </c>
      <c r="B113">
        <v>25.46057928752913</v>
      </c>
      <c r="C113">
        <v>16.688</v>
      </c>
      <c r="D113">
        <v>26.67588113337941</v>
      </c>
      <c r="E113">
        <v>0.3853222583874633</v>
      </c>
    </row>
    <row r="114" spans="1:5">
      <c r="A114">
        <v>16.838</v>
      </c>
      <c r="B114">
        <v>25.66498545506118</v>
      </c>
      <c r="C114">
        <v>16.838</v>
      </c>
      <c r="D114">
        <v>26.74498963372495</v>
      </c>
      <c r="E114">
        <v>0.3294714771997645</v>
      </c>
    </row>
    <row r="115" spans="1:5">
      <c r="A115">
        <v>16.989</v>
      </c>
      <c r="B115">
        <v>26.31637041349281</v>
      </c>
      <c r="C115">
        <v>16.989</v>
      </c>
      <c r="D115">
        <v>26.74498963372495</v>
      </c>
      <c r="E115">
        <v>0.142873073410712</v>
      </c>
    </row>
    <row r="116" spans="1:5">
      <c r="A116">
        <v>17.139</v>
      </c>
      <c r="B116">
        <v>27.01589192798398</v>
      </c>
      <c r="C116">
        <v>17.139</v>
      </c>
      <c r="D116">
        <v>26.81409813407049</v>
      </c>
      <c r="E116">
        <v>0.06726459797116154</v>
      </c>
    </row>
    <row r="117" spans="1:5">
      <c r="A117">
        <v>17.289</v>
      </c>
      <c r="B117">
        <v>27.58587234147753</v>
      </c>
      <c r="C117">
        <v>17.289</v>
      </c>
      <c r="D117">
        <v>26.81409813407049</v>
      </c>
      <c r="E117">
        <v>0.2338080252832603</v>
      </c>
    </row>
    <row r="118" spans="1:5">
      <c r="A118">
        <v>17.44</v>
      </c>
      <c r="B118">
        <v>26.18186317225276</v>
      </c>
      <c r="C118">
        <v>17.44</v>
      </c>
      <c r="D118">
        <v>26.88320663441603</v>
      </c>
      <c r="E118">
        <v>0.2166723196556575</v>
      </c>
    </row>
    <row r="119" spans="1:5">
      <c r="A119">
        <v>17.59</v>
      </c>
      <c r="B119">
        <v>25.56974077272235</v>
      </c>
      <c r="C119">
        <v>17.59</v>
      </c>
      <c r="D119">
        <v>26.95231513476157</v>
      </c>
      <c r="E119">
        <v>0.4267482008998468</v>
      </c>
    </row>
    <row r="120" spans="1:5">
      <c r="A120">
        <v>17.74</v>
      </c>
      <c r="B120">
        <v>27.66653028277602</v>
      </c>
      <c r="C120">
        <v>17.74</v>
      </c>
      <c r="D120">
        <v>26.95231513476157</v>
      </c>
      <c r="E120">
        <v>0.2207720259218172</v>
      </c>
    </row>
    <row r="121" spans="1:5">
      <c r="A121">
        <v>17.89</v>
      </c>
      <c r="B121">
        <v>28.10657242655838</v>
      </c>
      <c r="C121">
        <v>17.89</v>
      </c>
      <c r="D121">
        <v>27.02142363510712</v>
      </c>
      <c r="E121">
        <v>0.3497592531302824</v>
      </c>
    </row>
    <row r="122" spans="1:5">
      <c r="A122">
        <v>18.041</v>
      </c>
      <c r="B122">
        <v>28.23018899440154</v>
      </c>
      <c r="C122">
        <v>18.041</v>
      </c>
      <c r="D122">
        <v>27.02142363510712</v>
      </c>
      <c r="E122">
        <v>0.3706862686825768</v>
      </c>
    </row>
    <row r="123" spans="1:5">
      <c r="A123">
        <v>18.191</v>
      </c>
      <c r="B123">
        <v>27.34288841340445</v>
      </c>
      <c r="C123">
        <v>18.191</v>
      </c>
      <c r="D123">
        <v>27.09053213545266</v>
      </c>
      <c r="E123">
        <v>0.07678493634875377</v>
      </c>
    </row>
    <row r="124" spans="1:5">
      <c r="A124">
        <v>18.342</v>
      </c>
      <c r="B124">
        <v>27.17050635054189</v>
      </c>
      <c r="C124">
        <v>18.342</v>
      </c>
      <c r="D124">
        <v>27.1596406357982</v>
      </c>
      <c r="E124">
        <v>0.003621904914562416</v>
      </c>
    </row>
    <row r="125" spans="1:5">
      <c r="A125">
        <v>18.492</v>
      </c>
      <c r="B125">
        <v>29.10931218490238</v>
      </c>
      <c r="C125">
        <v>18.492</v>
      </c>
      <c r="D125">
        <v>27.1596406357982</v>
      </c>
      <c r="E125">
        <v>0.6114852493093925</v>
      </c>
    </row>
    <row r="126" spans="1:5">
      <c r="A126">
        <v>18.642</v>
      </c>
      <c r="B126">
        <v>26.41891175784214</v>
      </c>
      <c r="C126">
        <v>18.642</v>
      </c>
      <c r="D126">
        <v>27.22874913614374</v>
      </c>
      <c r="E126">
        <v>0.2519213436853404</v>
      </c>
    </row>
    <row r="127" spans="1:5">
      <c r="A127">
        <v>18.793</v>
      </c>
      <c r="B127">
        <v>27.11907993198365</v>
      </c>
      <c r="C127">
        <v>18.793</v>
      </c>
      <c r="D127">
        <v>27.29785763648929</v>
      </c>
      <c r="E127">
        <v>0.05469878469229892</v>
      </c>
    </row>
    <row r="128" spans="1:5">
      <c r="A128">
        <v>18.943</v>
      </c>
      <c r="B128">
        <v>27.1532757368857</v>
      </c>
      <c r="C128">
        <v>18.943</v>
      </c>
      <c r="D128">
        <v>27.29785763648929</v>
      </c>
      <c r="E128">
        <v>0.04819396653452893</v>
      </c>
    </row>
    <row r="129" spans="1:5">
      <c r="A129">
        <v>19.093</v>
      </c>
      <c r="B129">
        <v>26.83510357042415</v>
      </c>
      <c r="C129">
        <v>19.093</v>
      </c>
      <c r="D129">
        <v>27.36696613683483</v>
      </c>
      <c r="E129">
        <v>0.162152646074213</v>
      </c>
    </row>
    <row r="130" spans="1:5">
      <c r="A130">
        <v>19.244</v>
      </c>
      <c r="B130">
        <v>29.37783153804912</v>
      </c>
      <c r="C130">
        <v>19.244</v>
      </c>
      <c r="D130">
        <v>27.43607463718038</v>
      </c>
      <c r="E130">
        <v>0.6118690201817515</v>
      </c>
    </row>
    <row r="131" spans="1:5">
      <c r="A131">
        <v>19.394</v>
      </c>
      <c r="B131">
        <v>28.58642018299583</v>
      </c>
      <c r="C131">
        <v>19.394</v>
      </c>
      <c r="D131">
        <v>27.43607463718038</v>
      </c>
      <c r="E131">
        <v>0.3484390278010807</v>
      </c>
    </row>
    <row r="132" spans="1:5">
      <c r="A132">
        <v>19.544</v>
      </c>
      <c r="B132">
        <v>27.96159727857404</v>
      </c>
      <c r="C132">
        <v>19.544</v>
      </c>
      <c r="D132">
        <v>27.50518313752592</v>
      </c>
      <c r="E132">
        <v>0.1383921110556265</v>
      </c>
    </row>
    <row r="133" spans="1:5">
      <c r="A133">
        <v>19.695</v>
      </c>
      <c r="B133">
        <v>27.14106965197383</v>
      </c>
      <c r="C133">
        <v>19.695</v>
      </c>
      <c r="D133">
        <v>27.57429163787146</v>
      </c>
      <c r="E133">
        <v>0.1313940766299306</v>
      </c>
    </row>
    <row r="134" spans="1:5">
      <c r="A134">
        <v>19.845</v>
      </c>
      <c r="B134">
        <v>27.61544849846333</v>
      </c>
      <c r="C134">
        <v>19.845</v>
      </c>
      <c r="D134">
        <v>27.643400138217</v>
      </c>
      <c r="E134">
        <v>0.009317213251224624</v>
      </c>
    </row>
    <row r="135" spans="1:5">
      <c r="A135">
        <v>19.995</v>
      </c>
      <c r="B135">
        <v>27.98842678506808</v>
      </c>
      <c r="C135">
        <v>19.995</v>
      </c>
      <c r="D135">
        <v>27.643400138217</v>
      </c>
      <c r="E135">
        <v>0.1048385791291102</v>
      </c>
    </row>
    <row r="136" spans="1:5">
      <c r="A136">
        <v>20.146</v>
      </c>
      <c r="B136">
        <v>30.47961376583779</v>
      </c>
      <c r="C136">
        <v>20.146</v>
      </c>
      <c r="D136">
        <v>27.71250863856254</v>
      </c>
      <c r="E136">
        <v>0.8671436929084079</v>
      </c>
    </row>
    <row r="137" spans="1:5">
      <c r="A137">
        <v>20.296</v>
      </c>
      <c r="B137">
        <v>29.27449892259122</v>
      </c>
      <c r="C137">
        <v>20.296</v>
      </c>
      <c r="D137">
        <v>27.78161713890809</v>
      </c>
      <c r="E137">
        <v>0.4730346423597703</v>
      </c>
    </row>
    <row r="138" spans="1:5">
      <c r="A138">
        <v>20.446</v>
      </c>
      <c r="B138">
        <v>30.08624563265683</v>
      </c>
      <c r="C138">
        <v>20.446</v>
      </c>
      <c r="D138">
        <v>27.78161713890809</v>
      </c>
      <c r="E138">
        <v>0.7150820343956811</v>
      </c>
    </row>
    <row r="139" spans="1:5">
      <c r="A139">
        <v>20.597</v>
      </c>
      <c r="B139">
        <v>26.47448951990148</v>
      </c>
      <c r="C139">
        <v>20.597</v>
      </c>
      <c r="D139">
        <v>27.85072563925363</v>
      </c>
      <c r="E139">
        <v>0.4381146544070972</v>
      </c>
    </row>
    <row r="140" spans="1:5">
      <c r="A140">
        <v>20.747</v>
      </c>
      <c r="B140">
        <v>26.84379335822037</v>
      </c>
      <c r="C140">
        <v>20.747</v>
      </c>
      <c r="D140">
        <v>27.91983413959917</v>
      </c>
      <c r="E140">
        <v>0.3283146261376931</v>
      </c>
    </row>
    <row r="141" spans="1:5">
      <c r="A141">
        <v>20.897</v>
      </c>
      <c r="B141">
        <v>28.5931171140857</v>
      </c>
      <c r="C141">
        <v>20.897</v>
      </c>
      <c r="D141">
        <v>27.98894263994471</v>
      </c>
      <c r="E141">
        <v>0.2013914913803312</v>
      </c>
    </row>
    <row r="142" spans="1:5">
      <c r="A142">
        <v>21.048</v>
      </c>
      <c r="B142">
        <v>28.55385011870518</v>
      </c>
      <c r="C142">
        <v>21.048</v>
      </c>
      <c r="D142">
        <v>27.98894263994471</v>
      </c>
      <c r="E142">
        <v>0.1717501325265866</v>
      </c>
    </row>
    <row r="143" spans="1:5">
      <c r="A143">
        <v>21.198</v>
      </c>
      <c r="B143">
        <v>28.39593487175127</v>
      </c>
      <c r="C143">
        <v>21.198</v>
      </c>
      <c r="D143">
        <v>28.05805114029026</v>
      </c>
      <c r="E143">
        <v>0.1025758957692476</v>
      </c>
    </row>
    <row r="144" spans="1:5">
      <c r="A144">
        <v>21.348</v>
      </c>
      <c r="B144">
        <v>28.19068615974723</v>
      </c>
      <c r="C144">
        <v>21.348</v>
      </c>
      <c r="D144">
        <v>28.1271596406358</v>
      </c>
      <c r="E144">
        <v>0.02117550637047809</v>
      </c>
    </row>
    <row r="145" spans="1:5">
      <c r="A145">
        <v>21.499</v>
      </c>
      <c r="B145">
        <v>29.66269104429245</v>
      </c>
      <c r="C145">
        <v>21.499</v>
      </c>
      <c r="D145">
        <v>28.19626814098134</v>
      </c>
      <c r="E145">
        <v>0.4650600043022367</v>
      </c>
    </row>
    <row r="146" spans="1:5">
      <c r="A146">
        <v>21.649</v>
      </c>
      <c r="B146">
        <v>29.14283393797087</v>
      </c>
      <c r="C146">
        <v>21.649</v>
      </c>
      <c r="D146">
        <v>28.26537664132688</v>
      </c>
      <c r="E146">
        <v>0.2867115837854109</v>
      </c>
    </row>
    <row r="147" spans="1:5">
      <c r="A147">
        <v>21.799</v>
      </c>
      <c r="B147">
        <v>27.03427452597325</v>
      </c>
      <c r="C147">
        <v>21.799</v>
      </c>
      <c r="D147">
        <v>28.26537664132688</v>
      </c>
      <c r="E147">
        <v>0.3937744595369917</v>
      </c>
    </row>
    <row r="148" spans="1:5">
      <c r="A148">
        <v>21.95</v>
      </c>
      <c r="B148">
        <v>28.52469226084285</v>
      </c>
      <c r="C148">
        <v>21.95</v>
      </c>
      <c r="D148">
        <v>28.33448514167242</v>
      </c>
      <c r="E148">
        <v>0.0578991665014217</v>
      </c>
    </row>
    <row r="149" spans="1:5">
      <c r="A149">
        <v>22.1</v>
      </c>
      <c r="B149">
        <v>28.99442541026894</v>
      </c>
      <c r="C149">
        <v>22.1</v>
      </c>
      <c r="D149">
        <v>28.40359364201796</v>
      </c>
      <c r="E149">
        <v>0.1790552781632849</v>
      </c>
    </row>
    <row r="150" spans="1:5">
      <c r="A150">
        <v>22.25</v>
      </c>
      <c r="B150">
        <v>29.36056230067409</v>
      </c>
      <c r="C150">
        <v>22.25</v>
      </c>
      <c r="D150">
        <v>28.47270214236351</v>
      </c>
      <c r="E150">
        <v>0.2775198246012742</v>
      </c>
    </row>
    <row r="151" spans="1:5">
      <c r="A151">
        <v>22.401</v>
      </c>
      <c r="B151">
        <v>29.65607994462254</v>
      </c>
      <c r="C151">
        <v>22.401</v>
      </c>
      <c r="D151">
        <v>28.54181064270905</v>
      </c>
      <c r="E151">
        <v>0.3584037287010819</v>
      </c>
    </row>
    <row r="152" spans="1:5">
      <c r="A152">
        <v>22.551</v>
      </c>
      <c r="B152">
        <v>28.2395845768955</v>
      </c>
      <c r="C152">
        <v>22.551</v>
      </c>
      <c r="D152">
        <v>28.54181064270905</v>
      </c>
      <c r="E152">
        <v>0.100742021937851</v>
      </c>
    </row>
    <row r="153" spans="1:5">
      <c r="A153">
        <v>22.701</v>
      </c>
      <c r="B153">
        <v>27.7199703235597</v>
      </c>
      <c r="C153">
        <v>22.701</v>
      </c>
      <c r="D153">
        <v>28.61091914305459</v>
      </c>
      <c r="E153">
        <v>0.2784723226182248</v>
      </c>
    </row>
    <row r="154" spans="1:5">
      <c r="A154">
        <v>22.852</v>
      </c>
      <c r="B154">
        <v>27.66830193101966</v>
      </c>
      <c r="C154">
        <v>22.852</v>
      </c>
      <c r="D154">
        <v>28.68002764340014</v>
      </c>
      <c r="E154">
        <v>0.3079715840782977</v>
      </c>
    </row>
    <row r="155" spans="1:5">
      <c r="A155">
        <v>23.002</v>
      </c>
      <c r="B155">
        <v>27.1624085712253</v>
      </c>
      <c r="C155">
        <v>23.002</v>
      </c>
      <c r="D155">
        <v>28.74913614374568</v>
      </c>
      <c r="E155">
        <v>0.4837528150723316</v>
      </c>
    </row>
    <row r="156" spans="1:5">
      <c r="A156">
        <v>23.153</v>
      </c>
      <c r="B156">
        <v>28.39956282915314</v>
      </c>
      <c r="C156">
        <v>23.153</v>
      </c>
      <c r="D156">
        <v>28.81824464409122</v>
      </c>
      <c r="E156">
        <v>0.1269306469757829</v>
      </c>
    </row>
    <row r="157" spans="1:5">
      <c r="A157">
        <v>23.303</v>
      </c>
      <c r="B157">
        <v>29.3773533207148</v>
      </c>
      <c r="C157">
        <v>23.303</v>
      </c>
      <c r="D157">
        <v>28.88735314443676</v>
      </c>
      <c r="E157">
        <v>0.1489406305543181</v>
      </c>
    </row>
    <row r="158" spans="1:5">
      <c r="A158">
        <v>23.453</v>
      </c>
      <c r="B158">
        <v>30.04222949849002</v>
      </c>
      <c r="C158">
        <v>23.453</v>
      </c>
      <c r="D158">
        <v>28.9564616447823</v>
      </c>
      <c r="E158">
        <v>0.3498021058084979</v>
      </c>
    </row>
    <row r="159" spans="1:5">
      <c r="A159">
        <v>23.604</v>
      </c>
      <c r="B159">
        <v>30.88353821862651</v>
      </c>
      <c r="C159">
        <v>23.604</v>
      </c>
      <c r="D159">
        <v>28.9564616447823</v>
      </c>
      <c r="E159">
        <v>0.5835952765463961</v>
      </c>
    </row>
    <row r="160" spans="1:5">
      <c r="A160">
        <v>23.754</v>
      </c>
      <c r="B160">
        <v>29.00875491721098</v>
      </c>
      <c r="C160">
        <v>23.754</v>
      </c>
      <c r="D160">
        <v>29.02557014512785</v>
      </c>
      <c r="E160">
        <v>0.005605075972289579</v>
      </c>
    </row>
    <row r="161" spans="1:5">
      <c r="A161">
        <v>23.904</v>
      </c>
      <c r="B161">
        <v>29.83041142251698</v>
      </c>
      <c r="C161">
        <v>23.904</v>
      </c>
      <c r="D161">
        <v>29.09467864547339</v>
      </c>
      <c r="E161">
        <v>0.2230162183913329</v>
      </c>
    </row>
    <row r="162" spans="1:5">
      <c r="A162">
        <v>24.055</v>
      </c>
      <c r="B162">
        <v>27.79855350002609</v>
      </c>
      <c r="C162">
        <v>24.055</v>
      </c>
      <c r="D162">
        <v>29.16378714581893</v>
      </c>
      <c r="E162">
        <v>0.414213078780151</v>
      </c>
    </row>
    <row r="163" spans="1:5">
      <c r="A163">
        <v>24.205</v>
      </c>
      <c r="B163">
        <v>28.89715155169265</v>
      </c>
      <c r="C163">
        <v>24.205</v>
      </c>
      <c r="D163">
        <v>29.23289564616448</v>
      </c>
      <c r="E163">
        <v>0.1019774158304325</v>
      </c>
    </row>
    <row r="164" spans="1:5">
      <c r="A164">
        <v>24.355</v>
      </c>
      <c r="B164">
        <v>29.13940218967879</v>
      </c>
      <c r="C164">
        <v>24.355</v>
      </c>
      <c r="D164">
        <v>29.30200414651002</v>
      </c>
      <c r="E164">
        <v>0.04946783096100758</v>
      </c>
    </row>
    <row r="165" spans="1:5">
      <c r="A165">
        <v>24.506</v>
      </c>
      <c r="B165">
        <v>30.45260791353635</v>
      </c>
      <c r="C165">
        <v>24.506</v>
      </c>
      <c r="D165">
        <v>29.37111264685556</v>
      </c>
      <c r="E165">
        <v>0.3275350354446384</v>
      </c>
    </row>
    <row r="166" spans="1:5">
      <c r="A166">
        <v>24.656</v>
      </c>
      <c r="B166">
        <v>28.39773494874196</v>
      </c>
      <c r="C166">
        <v>24.656</v>
      </c>
      <c r="D166">
        <v>29.4402211472011</v>
      </c>
      <c r="E166">
        <v>0.3162168953122466</v>
      </c>
    </row>
    <row r="167" spans="1:5">
      <c r="A167">
        <v>24.806</v>
      </c>
      <c r="B167">
        <v>29.5650177130482</v>
      </c>
      <c r="C167">
        <v>24.806</v>
      </c>
      <c r="D167">
        <v>29.50932964754664</v>
      </c>
      <c r="E167">
        <v>0.0184702514814751</v>
      </c>
    </row>
    <row r="168" spans="1:5">
      <c r="A168">
        <v>24.957</v>
      </c>
      <c r="B168">
        <v>29.02041503994935</v>
      </c>
      <c r="C168">
        <v>24.957</v>
      </c>
      <c r="D168">
        <v>29.57843814789219</v>
      </c>
      <c r="E168">
        <v>0.1696583438766339</v>
      </c>
    </row>
    <row r="169" spans="1:5">
      <c r="A169">
        <v>25.107</v>
      </c>
      <c r="B169">
        <v>27.93338195295375</v>
      </c>
      <c r="C169">
        <v>25.107</v>
      </c>
      <c r="D169">
        <v>29.64754664823773</v>
      </c>
      <c r="E169">
        <v>0.5194303020497421</v>
      </c>
    </row>
    <row r="170" spans="1:5">
      <c r="A170">
        <v>25.257</v>
      </c>
      <c r="B170">
        <v>29.56045409735503</v>
      </c>
      <c r="C170">
        <v>25.257</v>
      </c>
      <c r="D170">
        <v>29.71665514858327</v>
      </c>
      <c r="E170">
        <v>0.04740677902322905</v>
      </c>
    </row>
    <row r="171" spans="1:5">
      <c r="A171">
        <v>25.408</v>
      </c>
      <c r="B171">
        <v>30.77955807228874</v>
      </c>
      <c r="C171">
        <v>25.408</v>
      </c>
      <c r="D171">
        <v>29.78576364892882</v>
      </c>
      <c r="E171">
        <v>0.3122577383118978</v>
      </c>
    </row>
    <row r="172" spans="1:5">
      <c r="A172">
        <v>25.558</v>
      </c>
      <c r="B172">
        <v>29.13590821278649</v>
      </c>
      <c r="C172">
        <v>25.558</v>
      </c>
      <c r="D172">
        <v>29.85487214927436</v>
      </c>
      <c r="E172">
        <v>0.217908775971724</v>
      </c>
    </row>
    <row r="173" spans="1:5">
      <c r="A173">
        <v>25.708</v>
      </c>
      <c r="B173">
        <v>29.1625532517164</v>
      </c>
      <c r="C173">
        <v>25.708</v>
      </c>
      <c r="D173">
        <v>29.85487214927436</v>
      </c>
      <c r="E173">
        <v>0.2305527655184051</v>
      </c>
    </row>
    <row r="174" spans="1:5">
      <c r="A174">
        <v>25.859</v>
      </c>
      <c r="B174">
        <v>28.85565111328808</v>
      </c>
      <c r="C174">
        <v>25.859</v>
      </c>
      <c r="D174">
        <v>29.9239806496199</v>
      </c>
      <c r="E174">
        <v>0.3368553396666649</v>
      </c>
    </row>
    <row r="175" spans="1:5">
      <c r="A175">
        <v>26.009</v>
      </c>
      <c r="B175">
        <v>30.02346888734139</v>
      </c>
      <c r="C175">
        <v>26.009</v>
      </c>
      <c r="D175">
        <v>29.99308914996544</v>
      </c>
      <c r="E175">
        <v>0.01012657912531741</v>
      </c>
    </row>
    <row r="176" spans="1:5">
      <c r="A176">
        <v>26.159</v>
      </c>
      <c r="B176">
        <v>30.80507721099028</v>
      </c>
      <c r="C176">
        <v>26.159</v>
      </c>
      <c r="D176">
        <v>30.06219765031099</v>
      </c>
      <c r="E176">
        <v>0.2251463256174842</v>
      </c>
    </row>
    <row r="177" spans="1:5">
      <c r="A177">
        <v>26.31</v>
      </c>
      <c r="B177">
        <v>30.65302322916452</v>
      </c>
      <c r="C177">
        <v>26.31</v>
      </c>
      <c r="D177">
        <v>30.13130615065653</v>
      </c>
      <c r="E177">
        <v>0.1579488840764997</v>
      </c>
    </row>
    <row r="178" spans="1:5">
      <c r="A178">
        <v>26.46</v>
      </c>
      <c r="B178">
        <v>30.3907406508035</v>
      </c>
      <c r="C178">
        <v>26.46</v>
      </c>
      <c r="D178">
        <v>30.20041465100207</v>
      </c>
      <c r="E178">
        <v>0.05836204548217479</v>
      </c>
    </row>
    <row r="179" spans="1:5">
      <c r="A179">
        <v>26.61</v>
      </c>
      <c r="B179">
        <v>30.18128533148154</v>
      </c>
      <c r="C179">
        <v>26.61</v>
      </c>
      <c r="D179">
        <v>30.26952315134761</v>
      </c>
      <c r="E179">
        <v>0.02898241651848032</v>
      </c>
    </row>
    <row r="180" spans="1:5">
      <c r="A180">
        <v>26.761</v>
      </c>
      <c r="B180">
        <v>29.99564997039693</v>
      </c>
      <c r="C180">
        <v>26.761</v>
      </c>
      <c r="D180">
        <v>30.33863165169316</v>
      </c>
      <c r="E180">
        <v>0.1042473123789172</v>
      </c>
    </row>
    <row r="181" spans="1:5">
      <c r="A181">
        <v>26.911</v>
      </c>
      <c r="B181">
        <v>29.54160418856353</v>
      </c>
      <c r="C181">
        <v>26.911</v>
      </c>
      <c r="D181">
        <v>30.47684865238424</v>
      </c>
      <c r="E181">
        <v>0.2625256513485843</v>
      </c>
    </row>
    <row r="182" spans="1:5">
      <c r="A182">
        <v>27.061</v>
      </c>
      <c r="B182">
        <v>29.81104347393503</v>
      </c>
      <c r="C182">
        <v>27.061</v>
      </c>
      <c r="D182">
        <v>30.54595715272979</v>
      </c>
      <c r="E182">
        <v>0.2023059523785541</v>
      </c>
    </row>
    <row r="183" spans="1:5">
      <c r="A183">
        <v>27.212</v>
      </c>
      <c r="B183">
        <v>30.59873243221367</v>
      </c>
      <c r="C183">
        <v>27.212</v>
      </c>
      <c r="D183">
        <v>30.61506565307533</v>
      </c>
      <c r="E183">
        <v>0.004978388867614954</v>
      </c>
    </row>
    <row r="184" spans="1:5">
      <c r="A184">
        <v>27.362</v>
      </c>
      <c r="B184">
        <v>30.98230471393568</v>
      </c>
      <c r="C184">
        <v>27.362</v>
      </c>
      <c r="D184">
        <v>30.68417415342087</v>
      </c>
      <c r="E184">
        <v>0.09102033881797439</v>
      </c>
    </row>
    <row r="185" spans="1:5">
      <c r="A185">
        <v>27.512</v>
      </c>
      <c r="B185">
        <v>30.25728324715521</v>
      </c>
      <c r="C185">
        <v>27.512</v>
      </c>
      <c r="D185">
        <v>30.75328265376641</v>
      </c>
      <c r="E185">
        <v>0.1502801833217021</v>
      </c>
    </row>
    <row r="186" spans="1:5">
      <c r="A186">
        <v>27.663</v>
      </c>
      <c r="B186">
        <v>32.08311546360797</v>
      </c>
      <c r="C186">
        <v>27.663</v>
      </c>
      <c r="D186">
        <v>30.82239115411195</v>
      </c>
      <c r="E186">
        <v>0.3819613199823101</v>
      </c>
    </row>
    <row r="187" spans="1:5">
      <c r="A187">
        <v>27.813</v>
      </c>
      <c r="B187">
        <v>30.75486687440169</v>
      </c>
      <c r="C187">
        <v>27.813</v>
      </c>
      <c r="D187">
        <v>30.8914996544575</v>
      </c>
      <c r="E187">
        <v>0.04472507636324508</v>
      </c>
    </row>
    <row r="188" spans="1:5">
      <c r="A188">
        <v>27.963</v>
      </c>
      <c r="B188">
        <v>29.8324022861185</v>
      </c>
      <c r="C188">
        <v>27.963</v>
      </c>
      <c r="D188">
        <v>30.96060815480304</v>
      </c>
      <c r="E188">
        <v>0.3417961789525943</v>
      </c>
    </row>
    <row r="189" spans="1:5">
      <c r="A189">
        <v>28.114</v>
      </c>
      <c r="B189">
        <v>30.03876704124529</v>
      </c>
      <c r="C189">
        <v>28.114</v>
      </c>
      <c r="D189">
        <v>31.02971665514858</v>
      </c>
      <c r="E189">
        <v>0.3003460113134202</v>
      </c>
    </row>
    <row r="190" spans="1:5">
      <c r="A190">
        <v>28.264</v>
      </c>
      <c r="B190">
        <v>31.02483906739736</v>
      </c>
      <c r="C190">
        <v>28.264</v>
      </c>
      <c r="D190">
        <v>31.09882515549413</v>
      </c>
      <c r="E190">
        <v>0.02466202936558777</v>
      </c>
    </row>
    <row r="191" spans="1:5">
      <c r="A191">
        <v>28.414</v>
      </c>
      <c r="B191">
        <v>32.31328530685247</v>
      </c>
      <c r="C191">
        <v>28.414</v>
      </c>
      <c r="D191">
        <v>31.16793365583967</v>
      </c>
      <c r="E191">
        <v>0.3263295678774288</v>
      </c>
    </row>
    <row r="192" spans="1:5">
      <c r="A192">
        <v>28.565</v>
      </c>
      <c r="B192">
        <v>29.66608215827008</v>
      </c>
      <c r="C192">
        <v>28.565</v>
      </c>
      <c r="D192">
        <v>31.23704215618521</v>
      </c>
      <c r="E192">
        <v>0.4758853218183821</v>
      </c>
    </row>
    <row r="193" spans="1:5">
      <c r="A193">
        <v>28.715</v>
      </c>
      <c r="B193">
        <v>32.26145324122686</v>
      </c>
      <c r="C193">
        <v>28.715</v>
      </c>
      <c r="D193">
        <v>31.30615065653075</v>
      </c>
      <c r="E193">
        <v>0.2687565436267422</v>
      </c>
    </row>
    <row r="194" spans="1:5">
      <c r="A194">
        <v>28.865</v>
      </c>
      <c r="B194">
        <v>33.435861780071</v>
      </c>
      <c r="C194">
        <v>28.865</v>
      </c>
      <c r="D194">
        <v>31.44436765722184</v>
      </c>
      <c r="E194">
        <v>0.5942739840801364</v>
      </c>
    </row>
    <row r="195" spans="1:5">
      <c r="A195">
        <v>29.016</v>
      </c>
      <c r="B195">
        <v>30.59733691307477</v>
      </c>
      <c r="C195">
        <v>29.016</v>
      </c>
      <c r="D195">
        <v>31.51347615756738</v>
      </c>
      <c r="E195">
        <v>0.2566250373680063</v>
      </c>
    </row>
    <row r="196" spans="1:5">
      <c r="A196">
        <v>29.166</v>
      </c>
      <c r="B196">
        <v>31.36000773805544</v>
      </c>
      <c r="C196">
        <v>29.166</v>
      </c>
      <c r="D196">
        <v>31.58258465791292</v>
      </c>
      <c r="E196">
        <v>0.06807493004747649</v>
      </c>
    </row>
    <row r="197" spans="1:5">
      <c r="A197">
        <v>29.316</v>
      </c>
      <c r="B197">
        <v>33.11799647010562</v>
      </c>
      <c r="C197">
        <v>29.316</v>
      </c>
      <c r="D197">
        <v>31.65169315825847</v>
      </c>
      <c r="E197">
        <v>0.4240687566761332</v>
      </c>
    </row>
    <row r="198" spans="1:5">
      <c r="A198">
        <v>29.467</v>
      </c>
      <c r="B198">
        <v>32.28356490852313</v>
      </c>
      <c r="C198">
        <v>29.467</v>
      </c>
      <c r="D198">
        <v>31.72080165860401</v>
      </c>
      <c r="E198">
        <v>0.1706636620505367</v>
      </c>
    </row>
    <row r="199" spans="1:5">
      <c r="A199">
        <v>29.617</v>
      </c>
      <c r="B199">
        <v>31.49876388652665</v>
      </c>
      <c r="C199">
        <v>29.617</v>
      </c>
      <c r="D199">
        <v>31.78991015894955</v>
      </c>
      <c r="E199">
        <v>0.0881454063514758</v>
      </c>
    </row>
    <row r="200" spans="1:5">
      <c r="A200">
        <v>29.767</v>
      </c>
      <c r="B200">
        <v>29.97981049544877</v>
      </c>
      <c r="C200">
        <v>29.767</v>
      </c>
      <c r="D200">
        <v>31.85901865929509</v>
      </c>
      <c r="E200">
        <v>0.5642972249620644</v>
      </c>
    </row>
    <row r="201" spans="1:5">
      <c r="A201">
        <v>29.918</v>
      </c>
      <c r="B201">
        <v>30.92908546586742</v>
      </c>
      <c r="C201">
        <v>29.918</v>
      </c>
      <c r="D201">
        <v>31.99723565998618</v>
      </c>
      <c r="E201">
        <v>0.3028001921784435</v>
      </c>
    </row>
    <row r="202" spans="1:5">
      <c r="A202">
        <v>30.068</v>
      </c>
      <c r="B202">
        <v>30.51810087253029</v>
      </c>
      <c r="C202">
        <v>30.068</v>
      </c>
      <c r="D202">
        <v>32.06634416033172</v>
      </c>
      <c r="E202">
        <v>0.4479437564956007</v>
      </c>
    </row>
    <row r="203" spans="1:5">
      <c r="A203">
        <v>30.219</v>
      </c>
      <c r="B203">
        <v>32.22284716495826</v>
      </c>
      <c r="C203">
        <v>30.219</v>
      </c>
      <c r="D203">
        <v>32.13545266067726</v>
      </c>
      <c r="E203">
        <v>0.02913150142700023</v>
      </c>
    </row>
    <row r="204" spans="1:5">
      <c r="A204">
        <v>30.369</v>
      </c>
      <c r="B204">
        <v>31.8490856351682</v>
      </c>
      <c r="C204">
        <v>30.369</v>
      </c>
      <c r="D204">
        <v>32.2045611610228</v>
      </c>
      <c r="E204">
        <v>0.1077579970215684</v>
      </c>
    </row>
    <row r="205" spans="1:5">
      <c r="A205">
        <v>30.519</v>
      </c>
      <c r="B205">
        <v>33.14847018144639</v>
      </c>
      <c r="C205">
        <v>30.519</v>
      </c>
      <c r="D205">
        <v>32.27366966136835</v>
      </c>
      <c r="E205">
        <v>0.2440682739281375</v>
      </c>
    </row>
    <row r="206" spans="1:5">
      <c r="A206">
        <v>30.67</v>
      </c>
      <c r="B206">
        <v>33.06306447313395</v>
      </c>
      <c r="C206">
        <v>30.67</v>
      </c>
      <c r="D206">
        <v>32.34277816171389</v>
      </c>
      <c r="E206">
        <v>0.197171270822921</v>
      </c>
    </row>
    <row r="207" spans="1:5">
      <c r="A207">
        <v>30.82</v>
      </c>
      <c r="B207">
        <v>33.29474977256819</v>
      </c>
      <c r="C207">
        <v>30.82</v>
      </c>
      <c r="D207">
        <v>32.48099516240497</v>
      </c>
      <c r="E207">
        <v>0.2465206914487479</v>
      </c>
    </row>
    <row r="208" spans="1:5">
      <c r="A208">
        <v>30.97</v>
      </c>
      <c r="B208">
        <v>31.07776543712978</v>
      </c>
      <c r="C208">
        <v>30.97</v>
      </c>
      <c r="D208">
        <v>32.55010366275052</v>
      </c>
      <c r="E208">
        <v>0.4250909838765971</v>
      </c>
    </row>
    <row r="209" spans="1:5">
      <c r="A209">
        <v>31.121</v>
      </c>
      <c r="B209">
        <v>31.47724609259064</v>
      </c>
      <c r="C209">
        <v>31.121</v>
      </c>
      <c r="D209">
        <v>32.61921216309606</v>
      </c>
      <c r="E209">
        <v>0.3253283405834071</v>
      </c>
    </row>
    <row r="210" spans="1:5">
      <c r="A210">
        <v>31.271</v>
      </c>
      <c r="B210">
        <v>31.31477548309951</v>
      </c>
      <c r="C210">
        <v>31.271</v>
      </c>
      <c r="D210">
        <v>32.6883206634416</v>
      </c>
      <c r="E210">
        <v>0.3969313552798028</v>
      </c>
    </row>
    <row r="211" spans="1:5">
      <c r="A211">
        <v>31.421</v>
      </c>
      <c r="B211">
        <v>34.49026548057483</v>
      </c>
      <c r="C211">
        <v>31.421</v>
      </c>
      <c r="D211">
        <v>32.82653766413269</v>
      </c>
      <c r="E211">
        <v>0.4830477919682707</v>
      </c>
    </row>
    <row r="212" spans="1:5">
      <c r="A212">
        <v>31.572</v>
      </c>
      <c r="B212">
        <v>31.64751077478266</v>
      </c>
      <c r="C212">
        <v>31.572</v>
      </c>
      <c r="D212">
        <v>32.89564616447822</v>
      </c>
      <c r="E212">
        <v>0.3570876935634523</v>
      </c>
    </row>
    <row r="213" spans="1:5">
      <c r="A213">
        <v>31.722</v>
      </c>
      <c r="B213">
        <v>34.72767295175538</v>
      </c>
      <c r="C213">
        <v>31.722</v>
      </c>
      <c r="D213">
        <v>32.96475466482377</v>
      </c>
      <c r="E213">
        <v>0.5030822431342927</v>
      </c>
    </row>
    <row r="214" spans="1:5">
      <c r="A214">
        <v>31.872</v>
      </c>
      <c r="B214">
        <v>32.90318420351127</v>
      </c>
      <c r="C214">
        <v>31.872</v>
      </c>
      <c r="D214">
        <v>33.03386316516931</v>
      </c>
      <c r="E214">
        <v>0.03988811066192454</v>
      </c>
    </row>
    <row r="215" spans="1:5">
      <c r="A215">
        <v>32.023</v>
      </c>
      <c r="B215">
        <v>32.44008429168956</v>
      </c>
      <c r="C215">
        <v>32.023</v>
      </c>
      <c r="D215">
        <v>33.1720801658604</v>
      </c>
      <c r="E215">
        <v>0.201299825742968</v>
      </c>
    </row>
    <row r="216" spans="1:5">
      <c r="A216">
        <v>32.173</v>
      </c>
      <c r="B216">
        <v>31.86717194299036</v>
      </c>
      <c r="C216">
        <v>32.173</v>
      </c>
      <c r="D216">
        <v>33.24118866620594</v>
      </c>
      <c r="E216">
        <v>0.3953661846840651</v>
      </c>
    </row>
    <row r="217" spans="1:5">
      <c r="A217">
        <v>32.323</v>
      </c>
      <c r="B217">
        <v>33.2777404696361</v>
      </c>
      <c r="C217">
        <v>32.323</v>
      </c>
      <c r="D217">
        <v>33.31029716655148</v>
      </c>
      <c r="E217">
        <v>0.00988410250881251</v>
      </c>
    </row>
    <row r="218" spans="1:5">
      <c r="A218">
        <v>32.474</v>
      </c>
      <c r="B218">
        <v>32.31115303460293</v>
      </c>
      <c r="C218">
        <v>32.474</v>
      </c>
      <c r="D218">
        <v>33.37940566689702</v>
      </c>
      <c r="E218">
        <v>0.3135307769445849</v>
      </c>
    </row>
    <row r="219" spans="1:5">
      <c r="A219">
        <v>32.624</v>
      </c>
      <c r="B219">
        <v>33.60915987505271</v>
      </c>
      <c r="C219">
        <v>32.624</v>
      </c>
      <c r="D219">
        <v>33.51762266758811</v>
      </c>
      <c r="E219">
        <v>0.03051240248819909</v>
      </c>
    </row>
    <row r="220" spans="1:5">
      <c r="A220">
        <v>32.774</v>
      </c>
      <c r="B220">
        <v>34.02031422432893</v>
      </c>
      <c r="C220">
        <v>32.774</v>
      </c>
      <c r="D220">
        <v>33.58673116793366</v>
      </c>
      <c r="E220">
        <v>0.1236697262714148</v>
      </c>
    </row>
    <row r="221" spans="1:5">
      <c r="A221">
        <v>32.925</v>
      </c>
      <c r="B221">
        <v>34.6922366776328</v>
      </c>
      <c r="C221">
        <v>32.925</v>
      </c>
      <c r="D221">
        <v>33.65583966827919</v>
      </c>
      <c r="E221">
        <v>0.2881644452217136</v>
      </c>
    </row>
    <row r="222" spans="1:5">
      <c r="A222">
        <v>33.075</v>
      </c>
      <c r="B222">
        <v>33.34573750867236</v>
      </c>
      <c r="C222">
        <v>33.075</v>
      </c>
      <c r="D222">
        <v>33.79405666897028</v>
      </c>
      <c r="E222">
        <v>0.1148251566478476</v>
      </c>
    </row>
    <row r="223" spans="1:5">
      <c r="A223">
        <v>33.225</v>
      </c>
      <c r="B223">
        <v>33.17350973165827</v>
      </c>
      <c r="C223">
        <v>33.225</v>
      </c>
      <c r="D223">
        <v>33.86316516931583</v>
      </c>
      <c r="E223">
        <v>0.1893386641739976</v>
      </c>
    </row>
    <row r="224" spans="1:5">
      <c r="A224">
        <v>33.376</v>
      </c>
      <c r="B224">
        <v>33.97963612155774</v>
      </c>
      <c r="C224">
        <v>33.376</v>
      </c>
      <c r="D224">
        <v>33.93227366966137</v>
      </c>
      <c r="E224">
        <v>0.01235239349473569</v>
      </c>
    </row>
    <row r="225" spans="1:5">
      <c r="A225">
        <v>33.526</v>
      </c>
      <c r="B225">
        <v>35.53927197805405</v>
      </c>
      <c r="C225">
        <v>33.526</v>
      </c>
      <c r="D225">
        <v>34.07049067035245</v>
      </c>
      <c r="E225">
        <v>0.4242683404119916</v>
      </c>
    </row>
    <row r="226" spans="1:5">
      <c r="A226">
        <v>33.676</v>
      </c>
      <c r="B226">
        <v>34.99464379643176</v>
      </c>
      <c r="C226">
        <v>33.676</v>
      </c>
      <c r="D226">
        <v>34.13959917069799</v>
      </c>
      <c r="E226">
        <v>0.2380805336431858</v>
      </c>
    </row>
    <row r="227" spans="1:5">
      <c r="A227">
        <v>33.827</v>
      </c>
      <c r="B227">
        <v>35.06870165009974</v>
      </c>
      <c r="C227">
        <v>33.827</v>
      </c>
      <c r="D227">
        <v>34.20870767104353</v>
      </c>
      <c r="E227">
        <v>0.2394382644163429</v>
      </c>
    </row>
    <row r="228" spans="1:5">
      <c r="A228">
        <v>33.977</v>
      </c>
      <c r="B228">
        <v>35.17960248918037</v>
      </c>
      <c r="C228">
        <v>33.977</v>
      </c>
      <c r="D228">
        <v>34.34692467173463</v>
      </c>
      <c r="E228">
        <v>0.238702088365154</v>
      </c>
    </row>
    <row r="229" spans="1:5">
      <c r="A229">
        <v>34.127</v>
      </c>
      <c r="B229">
        <v>34.70953281216204</v>
      </c>
      <c r="C229">
        <v>34.127</v>
      </c>
      <c r="D229">
        <v>34.41603317208016</v>
      </c>
      <c r="E229">
        <v>0.08911442915612379</v>
      </c>
    </row>
    <row r="230" spans="1:5">
      <c r="A230">
        <v>34.278</v>
      </c>
      <c r="B230">
        <v>34.97106968217715</v>
      </c>
      <c r="C230">
        <v>34.278</v>
      </c>
      <c r="D230">
        <v>34.4851416724257</v>
      </c>
      <c r="E230">
        <v>0.1262286047093282</v>
      </c>
    </row>
    <row r="231" spans="1:5">
      <c r="A231">
        <v>34.428</v>
      </c>
      <c r="B231">
        <v>33.58532785485502</v>
      </c>
      <c r="C231">
        <v>34.428</v>
      </c>
      <c r="D231">
        <v>34.62335867311679</v>
      </c>
      <c r="E231">
        <v>0.2886372955094758</v>
      </c>
    </row>
    <row r="232" spans="1:5">
      <c r="A232">
        <v>34.578</v>
      </c>
      <c r="B232">
        <v>31.96737023702731</v>
      </c>
      <c r="C232">
        <v>34.578</v>
      </c>
      <c r="D232">
        <v>34.69246717346233</v>
      </c>
      <c r="E232">
        <v>0.7677998509143674</v>
      </c>
    </row>
    <row r="233" spans="1:5">
      <c r="A233">
        <v>34.729</v>
      </c>
      <c r="B233">
        <v>35.27283796984202</v>
      </c>
      <c r="C233">
        <v>34.729</v>
      </c>
      <c r="D233">
        <v>34.83068417415342</v>
      </c>
      <c r="E233">
        <v>0.1339363850199936</v>
      </c>
    </row>
    <row r="234" spans="1:5">
      <c r="A234">
        <v>34.879</v>
      </c>
      <c r="B234">
        <v>36.43813811561377</v>
      </c>
      <c r="C234">
        <v>34.879</v>
      </c>
      <c r="D234">
        <v>34.89979267449896</v>
      </c>
      <c r="E234">
        <v>0.4247731672228659</v>
      </c>
    </row>
    <row r="235" spans="1:5">
      <c r="A235">
        <v>35.029</v>
      </c>
      <c r="B235">
        <v>35.10911597776267</v>
      </c>
      <c r="C235">
        <v>35.029</v>
      </c>
      <c r="D235">
        <v>34.9689011748445</v>
      </c>
      <c r="E235">
        <v>0.03480258997892732</v>
      </c>
    </row>
    <row r="236" spans="1:5">
      <c r="A236">
        <v>35.18</v>
      </c>
      <c r="B236">
        <v>35.38216420478985</v>
      </c>
      <c r="C236">
        <v>35.18</v>
      </c>
      <c r="D236">
        <v>35.10711817553559</v>
      </c>
      <c r="E236">
        <v>0.0837685783226718</v>
      </c>
    </row>
    <row r="237" spans="1:5">
      <c r="A237">
        <v>35.33</v>
      </c>
      <c r="B237">
        <v>35.7509228755464</v>
      </c>
      <c r="C237">
        <v>35.33</v>
      </c>
      <c r="D237">
        <v>35.17622667588113</v>
      </c>
      <c r="E237">
        <v>0.1531634814288526</v>
      </c>
    </row>
    <row r="238" spans="1:5">
      <c r="A238">
        <v>35.48</v>
      </c>
      <c r="B238">
        <v>37.49514226518203</v>
      </c>
      <c r="C238">
        <v>35.48</v>
      </c>
      <c r="D238">
        <v>35.31444367657222</v>
      </c>
      <c r="E238">
        <v>0.6002979389737539</v>
      </c>
    </row>
    <row r="239" spans="1:5">
      <c r="A239">
        <v>35.631</v>
      </c>
      <c r="B239">
        <v>35.50487346324507</v>
      </c>
      <c r="C239">
        <v>35.631</v>
      </c>
      <c r="D239">
        <v>35.38355217691776</v>
      </c>
      <c r="E239">
        <v>0.03084618133284165</v>
      </c>
    </row>
    <row r="240" spans="1:5">
      <c r="A240">
        <v>35.781</v>
      </c>
      <c r="B240">
        <v>34.78493528570939</v>
      </c>
      <c r="C240">
        <v>35.781</v>
      </c>
      <c r="D240">
        <v>35.52176917760885</v>
      </c>
      <c r="E240">
        <v>0.1982727718016898</v>
      </c>
    </row>
    <row r="241" spans="1:5">
      <c r="A241">
        <v>35.931</v>
      </c>
      <c r="B241">
        <v>38.521170985796</v>
      </c>
      <c r="C241">
        <v>35.931</v>
      </c>
      <c r="D241">
        <v>35.59087767795439</v>
      </c>
      <c r="E241">
        <v>0.7948304476450643</v>
      </c>
    </row>
    <row r="242" spans="1:5">
      <c r="A242">
        <v>36.082</v>
      </c>
      <c r="B242">
        <v>33.93824979036457</v>
      </c>
      <c r="C242">
        <v>36.082</v>
      </c>
      <c r="D242">
        <v>35.72909467864547</v>
      </c>
      <c r="E242">
        <v>0.4828262591903015</v>
      </c>
    </row>
    <row r="243" spans="1:5">
      <c r="A243">
        <v>36.232</v>
      </c>
      <c r="B243">
        <v>34.26710062076393</v>
      </c>
      <c r="C243">
        <v>36.232</v>
      </c>
      <c r="D243">
        <v>35.79820317899102</v>
      </c>
      <c r="E243">
        <v>0.4226457772490807</v>
      </c>
    </row>
    <row r="244" spans="1:5">
      <c r="A244">
        <v>36.382</v>
      </c>
      <c r="B244">
        <v>37.55514298546183</v>
      </c>
      <c r="C244">
        <v>36.382</v>
      </c>
      <c r="D244">
        <v>35.9364201796821</v>
      </c>
      <c r="E244">
        <v>0.4483193544147855</v>
      </c>
    </row>
    <row r="245" spans="1:5">
      <c r="A245">
        <v>36.533</v>
      </c>
      <c r="B245">
        <v>37.23708697031949</v>
      </c>
      <c r="C245">
        <v>36.533</v>
      </c>
      <c r="D245">
        <v>36.00552868002764</v>
      </c>
      <c r="E245">
        <v>0.3313985478384528</v>
      </c>
    </row>
    <row r="246" spans="1:5">
      <c r="A246">
        <v>36.683</v>
      </c>
      <c r="B246">
        <v>36.39958495040268</v>
      </c>
      <c r="C246">
        <v>36.683</v>
      </c>
      <c r="D246">
        <v>36.14374568071873</v>
      </c>
      <c r="E246">
        <v>0.07821173190594193</v>
      </c>
    </row>
    <row r="247" spans="1:5">
      <c r="A247">
        <v>36.833</v>
      </c>
      <c r="B247">
        <v>36.58432075111557</v>
      </c>
      <c r="C247">
        <v>36.833</v>
      </c>
      <c r="D247">
        <v>36.21285418106427</v>
      </c>
      <c r="E247">
        <v>0.09262010917165583</v>
      </c>
    </row>
    <row r="248" spans="1:5">
      <c r="A248">
        <v>36.984</v>
      </c>
      <c r="B248">
        <v>35.03140718136023</v>
      </c>
      <c r="C248">
        <v>36.984</v>
      </c>
      <c r="D248">
        <v>36.35107118175536</v>
      </c>
      <c r="E248">
        <v>0.3578195842982033</v>
      </c>
    </row>
    <row r="249" spans="1:5">
      <c r="A249">
        <v>37.134</v>
      </c>
      <c r="B249">
        <v>35.82397927645553</v>
      </c>
      <c r="C249">
        <v>37.134</v>
      </c>
      <c r="D249">
        <v>36.4201796821009</v>
      </c>
      <c r="E249">
        <v>0.163918913366897</v>
      </c>
    </row>
    <row r="250" spans="1:5">
      <c r="A250">
        <v>37.285</v>
      </c>
      <c r="B250">
        <v>36.52287370367729</v>
      </c>
      <c r="C250">
        <v>37.285</v>
      </c>
      <c r="D250">
        <v>36.55839668279199</v>
      </c>
      <c r="E250">
        <v>0.01184099303823179</v>
      </c>
    </row>
    <row r="251" spans="1:5">
      <c r="A251">
        <v>37.435</v>
      </c>
      <c r="B251">
        <v>36.29474290373103</v>
      </c>
      <c r="C251">
        <v>37.435</v>
      </c>
      <c r="D251">
        <v>36.62750518313752</v>
      </c>
      <c r="E251">
        <v>0.09925198203815377</v>
      </c>
    </row>
    <row r="252" spans="1:5">
      <c r="A252">
        <v>37.585</v>
      </c>
      <c r="B252">
        <v>36.23167177379383</v>
      </c>
      <c r="C252">
        <v>37.585</v>
      </c>
      <c r="D252">
        <v>36.76572218382861</v>
      </c>
      <c r="E252">
        <v>0.1407610901869235</v>
      </c>
    </row>
    <row r="253" spans="1:5">
      <c r="A253">
        <v>37.736</v>
      </c>
      <c r="B253">
        <v>35.55224892130816</v>
      </c>
      <c r="C253">
        <v>37.736</v>
      </c>
      <c r="D253">
        <v>36.83483068417416</v>
      </c>
      <c r="E253">
        <v>0.3520902355189757</v>
      </c>
    </row>
    <row r="254" spans="1:5">
      <c r="A254">
        <v>37.886</v>
      </c>
      <c r="B254">
        <v>37.30152534211602</v>
      </c>
      <c r="C254">
        <v>37.886</v>
      </c>
      <c r="D254">
        <v>36.97304768486524</v>
      </c>
      <c r="E254">
        <v>0.08075966913869641</v>
      </c>
    </row>
    <row r="255" spans="1:5">
      <c r="A255">
        <v>38.036</v>
      </c>
      <c r="B255">
        <v>37.7514761721863</v>
      </c>
      <c r="C255">
        <v>38.036</v>
      </c>
      <c r="D255">
        <v>37.11126468555632</v>
      </c>
      <c r="E255">
        <v>0.175749593495066</v>
      </c>
    </row>
    <row r="256" spans="1:5">
      <c r="A256">
        <v>38.187</v>
      </c>
      <c r="B256">
        <v>36.21254105967507</v>
      </c>
      <c r="C256">
        <v>38.187</v>
      </c>
      <c r="D256">
        <v>37.18037318590186</v>
      </c>
      <c r="E256">
        <v>0.2561781881510554</v>
      </c>
    </row>
    <row r="257" spans="1:5">
      <c r="A257">
        <v>38.337</v>
      </c>
      <c r="B257">
        <v>37.88634334148749</v>
      </c>
      <c r="C257">
        <v>38.337</v>
      </c>
      <c r="D257">
        <v>37.31859018659295</v>
      </c>
      <c r="E257">
        <v>0.156527986019368</v>
      </c>
    </row>
    <row r="258" spans="1:5">
      <c r="A258">
        <v>38.487</v>
      </c>
      <c r="B258">
        <v>35.82636526609129</v>
      </c>
      <c r="C258">
        <v>38.487</v>
      </c>
      <c r="D258">
        <v>37.38769868693849</v>
      </c>
      <c r="E258">
        <v>0.4191265387643247</v>
      </c>
    </row>
    <row r="259" spans="1:5">
      <c r="A259">
        <v>38.638</v>
      </c>
      <c r="B259">
        <v>38.88199337806952</v>
      </c>
      <c r="C259">
        <v>38.638</v>
      </c>
      <c r="D259">
        <v>37.52591568762958</v>
      </c>
      <c r="E259">
        <v>0.3531037022922561</v>
      </c>
    </row>
    <row r="260" spans="1:5">
      <c r="A260">
        <v>38.788</v>
      </c>
      <c r="B260">
        <v>37.42177646946658</v>
      </c>
      <c r="C260">
        <v>38.788</v>
      </c>
      <c r="D260">
        <v>37.66413268832067</v>
      </c>
      <c r="E260">
        <v>0.0608686899623555</v>
      </c>
    </row>
    <row r="261" spans="1:5">
      <c r="A261">
        <v>38.938</v>
      </c>
      <c r="B261">
        <v>38.00416945401495</v>
      </c>
      <c r="C261">
        <v>38.938</v>
      </c>
      <c r="D261">
        <v>37.73324118866621</v>
      </c>
      <c r="E261">
        <v>0.06701018145445746</v>
      </c>
    </row>
    <row r="262" spans="1:5">
      <c r="A262">
        <v>39.089</v>
      </c>
      <c r="B262">
        <v>36.32739564257813</v>
      </c>
      <c r="C262">
        <v>39.089</v>
      </c>
      <c r="D262">
        <v>37.87145818935729</v>
      </c>
      <c r="E262">
        <v>0.4064270531623191</v>
      </c>
    </row>
    <row r="263" spans="1:5">
      <c r="A263">
        <v>39.239</v>
      </c>
      <c r="B263">
        <v>39.57218813896621</v>
      </c>
      <c r="C263">
        <v>39.239</v>
      </c>
      <c r="D263">
        <v>38.00967519004838</v>
      </c>
      <c r="E263">
        <v>0.411624154125197</v>
      </c>
    </row>
    <row r="264" spans="1:5">
      <c r="A264">
        <v>39.389</v>
      </c>
      <c r="B264">
        <v>39.28145800347679</v>
      </c>
      <c r="C264">
        <v>39.389</v>
      </c>
      <c r="D264">
        <v>38.07878369039392</v>
      </c>
      <c r="E264">
        <v>0.3026515669314484</v>
      </c>
    </row>
    <row r="265" spans="1:5">
      <c r="A265">
        <v>39.54</v>
      </c>
      <c r="B265">
        <v>38.85089679523552</v>
      </c>
      <c r="C265">
        <v>39.54</v>
      </c>
      <c r="D265">
        <v>38.217000691085</v>
      </c>
      <c r="E265">
        <v>0.1555560473897036</v>
      </c>
    </row>
    <row r="266" spans="1:5">
      <c r="A266">
        <v>39.69</v>
      </c>
      <c r="B266">
        <v>39.7469808779633</v>
      </c>
      <c r="C266">
        <v>39.69</v>
      </c>
      <c r="D266">
        <v>38.35521769177609</v>
      </c>
      <c r="E266">
        <v>0.3585322849736009</v>
      </c>
    </row>
    <row r="267" spans="1:5">
      <c r="A267">
        <v>39.84</v>
      </c>
      <c r="B267">
        <v>37.92049959668756</v>
      </c>
      <c r="C267">
        <v>39.84</v>
      </c>
      <c r="D267">
        <v>38.49343469246718</v>
      </c>
      <c r="E267">
        <v>0.140599074984662</v>
      </c>
    </row>
    <row r="268" spans="1:5">
      <c r="A268">
        <v>39.991</v>
      </c>
      <c r="B268">
        <v>38.96458180363786</v>
      </c>
      <c r="C268">
        <v>39.991</v>
      </c>
      <c r="D268">
        <v>38.56254319281272</v>
      </c>
      <c r="E268">
        <v>0.09894352793126399</v>
      </c>
    </row>
    <row r="269" spans="1:5">
      <c r="A269">
        <v>40.141</v>
      </c>
      <c r="B269">
        <v>40.27303127887729</v>
      </c>
      <c r="C269">
        <v>40.141</v>
      </c>
      <c r="D269">
        <v>38.7007601935038</v>
      </c>
      <c r="E269">
        <v>0.4034198978097093</v>
      </c>
    </row>
    <row r="270" spans="1:5">
      <c r="A270">
        <v>40.291</v>
      </c>
      <c r="B270">
        <v>38.36870140643403</v>
      </c>
      <c r="C270">
        <v>40.291</v>
      </c>
      <c r="D270">
        <v>38.83897719419489</v>
      </c>
      <c r="E270">
        <v>0.1171491609360951</v>
      </c>
    </row>
    <row r="271" spans="1:5">
      <c r="A271">
        <v>40.442</v>
      </c>
      <c r="B271">
        <v>38.82787088749004</v>
      </c>
      <c r="C271">
        <v>40.442</v>
      </c>
      <c r="D271">
        <v>38.97719419488596</v>
      </c>
      <c r="E271">
        <v>0.04157094261133119</v>
      </c>
    </row>
    <row r="272" spans="1:5">
      <c r="A272">
        <v>40.592</v>
      </c>
      <c r="B272">
        <v>39.03344024166218</v>
      </c>
      <c r="C272">
        <v>40.592</v>
      </c>
      <c r="D272">
        <v>39.0463026952315</v>
      </c>
      <c r="E272">
        <v>0.004287484523106381</v>
      </c>
    </row>
    <row r="273" spans="1:5">
      <c r="A273">
        <v>40.742</v>
      </c>
      <c r="B273">
        <v>38.59436646600888</v>
      </c>
      <c r="C273">
        <v>40.742</v>
      </c>
      <c r="D273">
        <v>39.1845196959226</v>
      </c>
      <c r="E273">
        <v>0.1582139288297758</v>
      </c>
    </row>
    <row r="274" spans="1:5">
      <c r="A274">
        <v>40.893</v>
      </c>
      <c r="B274">
        <v>39.68747448650767</v>
      </c>
      <c r="C274">
        <v>40.893</v>
      </c>
      <c r="D274">
        <v>39.32273669661367</v>
      </c>
      <c r="E274">
        <v>0.09056100947925239</v>
      </c>
    </row>
    <row r="275" spans="1:5">
      <c r="A275">
        <v>41.043</v>
      </c>
      <c r="B275">
        <v>40.86772555487892</v>
      </c>
      <c r="C275">
        <v>41.043</v>
      </c>
      <c r="D275">
        <v>39.46095369730476</v>
      </c>
      <c r="E275">
        <v>0.3455087393948245</v>
      </c>
    </row>
    <row r="276" spans="1:5">
      <c r="A276">
        <v>41.193</v>
      </c>
      <c r="B276">
        <v>41.2323513723795</v>
      </c>
      <c r="C276">
        <v>41.193</v>
      </c>
      <c r="D276">
        <v>39.59917069799585</v>
      </c>
      <c r="E276">
        <v>0.400802143938303</v>
      </c>
    </row>
    <row r="277" spans="1:5">
      <c r="A277">
        <v>41.344</v>
      </c>
      <c r="B277">
        <v>39.82144785384976</v>
      </c>
      <c r="C277">
        <v>41.344</v>
      </c>
      <c r="D277">
        <v>39.73738769868693</v>
      </c>
      <c r="E277">
        <v>0.0235491068527686</v>
      </c>
    </row>
    <row r="278" spans="1:5">
      <c r="A278">
        <v>41.494</v>
      </c>
      <c r="B278">
        <v>39.60648962525556</v>
      </c>
      <c r="C278">
        <v>41.494</v>
      </c>
      <c r="D278">
        <v>39.87560469937802</v>
      </c>
      <c r="E278">
        <v>0.0663612216316823</v>
      </c>
    </row>
    <row r="279" spans="1:5">
      <c r="A279">
        <v>41.644</v>
      </c>
      <c r="B279">
        <v>40.97017487111074</v>
      </c>
      <c r="C279">
        <v>41.644</v>
      </c>
      <c r="D279">
        <v>40.01382170006911</v>
      </c>
      <c r="E279">
        <v>0.2347269850184206</v>
      </c>
    </row>
    <row r="280" spans="1:5">
      <c r="A280">
        <v>41.795</v>
      </c>
      <c r="B280">
        <v>38.23127025038939</v>
      </c>
      <c r="C280">
        <v>41.795</v>
      </c>
      <c r="D280">
        <v>40.15203870076019</v>
      </c>
      <c r="E280">
        <v>0.4715641282376344</v>
      </c>
    </row>
    <row r="281" spans="1:5">
      <c r="A281">
        <v>41.945</v>
      </c>
      <c r="B281">
        <v>40.67669009356916</v>
      </c>
      <c r="C281">
        <v>41.945</v>
      </c>
      <c r="D281">
        <v>40.29025570145127</v>
      </c>
      <c r="E281">
        <v>0.09550465344527367</v>
      </c>
    </row>
    <row r="282" spans="1:5">
      <c r="A282">
        <v>42.095</v>
      </c>
      <c r="B282">
        <v>39.61285618854938</v>
      </c>
      <c r="C282">
        <v>42.095</v>
      </c>
      <c r="D282">
        <v>40.42847270214236</v>
      </c>
      <c r="E282">
        <v>0.2003277267034925</v>
      </c>
    </row>
    <row r="283" spans="1:5">
      <c r="A283">
        <v>42.246</v>
      </c>
      <c r="B283">
        <v>41.09548577287716</v>
      </c>
      <c r="C283">
        <v>42.246</v>
      </c>
      <c r="D283">
        <v>40.56668970283344</v>
      </c>
      <c r="E283">
        <v>0.1296282828344605</v>
      </c>
    </row>
    <row r="284" spans="1:5">
      <c r="A284">
        <v>42.396</v>
      </c>
      <c r="B284">
        <v>39.69143536363554</v>
      </c>
      <c r="C284">
        <v>42.396</v>
      </c>
      <c r="D284">
        <v>40.70490670352453</v>
      </c>
      <c r="E284">
        <v>0.248838279728446</v>
      </c>
    </row>
    <row r="285" spans="1:5">
      <c r="A285">
        <v>42.546</v>
      </c>
      <c r="B285">
        <v>40.55128221076664</v>
      </c>
      <c r="C285">
        <v>42.546</v>
      </c>
      <c r="D285">
        <v>40.84312370421561</v>
      </c>
      <c r="E285">
        <v>0.07157007814809281</v>
      </c>
    </row>
    <row r="286" spans="1:5">
      <c r="A286">
        <v>42.697</v>
      </c>
      <c r="B286">
        <v>40.44837750045918</v>
      </c>
      <c r="C286">
        <v>42.697</v>
      </c>
      <c r="D286">
        <v>40.9813407049067</v>
      </c>
      <c r="E286">
        <v>0.1311755233221395</v>
      </c>
    </row>
    <row r="287" spans="1:5">
      <c r="A287">
        <v>42.847</v>
      </c>
      <c r="B287">
        <v>41.80421969347751</v>
      </c>
      <c r="C287">
        <v>42.847</v>
      </c>
      <c r="D287">
        <v>41.11955770559779</v>
      </c>
      <c r="E287">
        <v>0.151144899530957</v>
      </c>
    </row>
    <row r="288" spans="1:5">
      <c r="A288">
        <v>42.997</v>
      </c>
      <c r="B288">
        <v>41.34365365572678</v>
      </c>
      <c r="C288">
        <v>42.997</v>
      </c>
      <c r="D288">
        <v>41.25777470628887</v>
      </c>
      <c r="E288">
        <v>0.02252749824965206</v>
      </c>
    </row>
    <row r="289" spans="1:5">
      <c r="A289">
        <v>43.148</v>
      </c>
      <c r="B289">
        <v>41.28943859052151</v>
      </c>
      <c r="C289">
        <v>43.148</v>
      </c>
      <c r="D289">
        <v>41.4651002073255</v>
      </c>
      <c r="E289">
        <v>0.04357925751095235</v>
      </c>
    </row>
    <row r="290" spans="1:5">
      <c r="A290">
        <v>43.298</v>
      </c>
      <c r="B290">
        <v>42.29342283135094</v>
      </c>
      <c r="C290">
        <v>43.298</v>
      </c>
      <c r="D290">
        <v>41.60331720801658</v>
      </c>
      <c r="E290">
        <v>0.152462364533646</v>
      </c>
    </row>
    <row r="291" spans="1:5">
      <c r="A291">
        <v>43.449</v>
      </c>
      <c r="B291">
        <v>42.37001309308598</v>
      </c>
      <c r="C291">
        <v>43.449</v>
      </c>
      <c r="D291">
        <v>41.74153420870767</v>
      </c>
      <c r="E291">
        <v>0.1373144727583729</v>
      </c>
    </row>
    <row r="292" spans="1:5">
      <c r="A292">
        <v>43.599</v>
      </c>
      <c r="B292">
        <v>42.41024129065534</v>
      </c>
      <c r="C292">
        <v>43.599</v>
      </c>
      <c r="D292">
        <v>41.94885970974429</v>
      </c>
      <c r="E292">
        <v>0.1134692953980432</v>
      </c>
    </row>
    <row r="293" spans="1:5">
      <c r="A293">
        <v>43.749</v>
      </c>
      <c r="B293">
        <v>41.18822840516362</v>
      </c>
      <c r="C293">
        <v>43.749</v>
      </c>
      <c r="D293">
        <v>42.08707671043538</v>
      </c>
      <c r="E293">
        <v>0.2038823135771691</v>
      </c>
    </row>
    <row r="294" spans="1:5">
      <c r="A294">
        <v>43.9</v>
      </c>
      <c r="B294">
        <v>41.61650082394232</v>
      </c>
      <c r="C294">
        <v>43.9</v>
      </c>
      <c r="D294">
        <v>42.22529371112647</v>
      </c>
      <c r="E294">
        <v>0.1474264488481147</v>
      </c>
    </row>
    <row r="295" spans="1:5">
      <c r="A295">
        <v>44.05</v>
      </c>
      <c r="B295">
        <v>43.30325174368362</v>
      </c>
      <c r="C295">
        <v>44.05</v>
      </c>
      <c r="D295">
        <v>42.4326192121631</v>
      </c>
      <c r="E295">
        <v>0.1973171463008995</v>
      </c>
    </row>
    <row r="296" spans="1:5">
      <c r="A296">
        <v>44.2</v>
      </c>
      <c r="B296">
        <v>42.2687977007694</v>
      </c>
      <c r="C296">
        <v>44.2</v>
      </c>
      <c r="D296">
        <v>42.57083621285418</v>
      </c>
      <c r="E296">
        <v>0.07283917405913172</v>
      </c>
    </row>
    <row r="297" spans="1:5">
      <c r="A297">
        <v>44.35</v>
      </c>
      <c r="B297">
        <v>41.59541551267718</v>
      </c>
      <c r="C297">
        <v>44.35</v>
      </c>
      <c r="D297">
        <v>42.7781617138908</v>
      </c>
      <c r="E297">
        <v>0.2563044706743883</v>
      </c>
    </row>
    <row r="298" spans="1:5">
      <c r="A298">
        <v>44.501</v>
      </c>
      <c r="B298">
        <v>44.0865232060322</v>
      </c>
      <c r="C298">
        <v>44.501</v>
      </c>
      <c r="D298">
        <v>42.9163787145819</v>
      </c>
      <c r="E298">
        <v>0.2425010451924035</v>
      </c>
    </row>
    <row r="299" spans="1:5">
      <c r="A299">
        <v>44.651</v>
      </c>
      <c r="B299">
        <v>43.8165950636829</v>
      </c>
      <c r="C299">
        <v>44.651</v>
      </c>
      <c r="D299">
        <v>43.12370421561852</v>
      </c>
      <c r="E299">
        <v>0.1491598530633174</v>
      </c>
    </row>
    <row r="300" spans="1:5">
      <c r="A300">
        <v>44.801</v>
      </c>
      <c r="B300">
        <v>44.22835913153598</v>
      </c>
      <c r="C300">
        <v>44.801</v>
      </c>
      <c r="D300">
        <v>43.33102971665515</v>
      </c>
      <c r="E300">
        <v>0.18916620100891</v>
      </c>
    </row>
    <row r="301" spans="1:5">
      <c r="A301">
        <v>44.952</v>
      </c>
      <c r="B301">
        <v>42.26018344897792</v>
      </c>
      <c r="C301">
        <v>44.952</v>
      </c>
      <c r="D301">
        <v>43.46924671734623</v>
      </c>
      <c r="E301">
        <v>0.262872726831851</v>
      </c>
    </row>
    <row r="302" spans="1:5">
      <c r="A302">
        <v>45.102</v>
      </c>
      <c r="B302">
        <v>42.88908064567574</v>
      </c>
      <c r="C302">
        <v>45.102</v>
      </c>
      <c r="D302">
        <v>43.67657221838286</v>
      </c>
      <c r="E302">
        <v>0.1679325330442948</v>
      </c>
    </row>
    <row r="303" spans="1:5">
      <c r="A303">
        <v>45.252</v>
      </c>
      <c r="B303">
        <v>44.07288392415148</v>
      </c>
      <c r="C303">
        <v>45.252</v>
      </c>
      <c r="D303">
        <v>43.88389771941949</v>
      </c>
      <c r="E303">
        <v>0.04075791695415965</v>
      </c>
    </row>
    <row r="304" spans="1:5">
      <c r="A304">
        <v>45.403</v>
      </c>
      <c r="B304">
        <v>43.28334445089759</v>
      </c>
      <c r="C304">
        <v>45.403</v>
      </c>
      <c r="D304">
        <v>44.09122322045611</v>
      </c>
      <c r="E304">
        <v>0.1581672445510366</v>
      </c>
    </row>
    <row r="305" spans="1:5">
      <c r="A305">
        <v>45.553</v>
      </c>
      <c r="B305">
        <v>44.01870631015691</v>
      </c>
      <c r="C305">
        <v>45.553</v>
      </c>
      <c r="D305">
        <v>44.29854872149274</v>
      </c>
      <c r="E305">
        <v>0.05486711257213604</v>
      </c>
    </row>
    <row r="306" spans="1:5">
      <c r="A306">
        <v>45.704</v>
      </c>
      <c r="B306">
        <v>43.35244783857215</v>
      </c>
      <c r="C306">
        <v>45.704</v>
      </c>
      <c r="D306">
        <v>44.50587422252937</v>
      </c>
      <c r="E306">
        <v>0.2272211095400865</v>
      </c>
    </row>
    <row r="307" spans="1:5">
      <c r="A307">
        <v>45.854</v>
      </c>
      <c r="B307">
        <v>43.78056887064601</v>
      </c>
      <c r="C307">
        <v>45.854</v>
      </c>
      <c r="D307">
        <v>44.713199723566</v>
      </c>
      <c r="E307">
        <v>0.1824995170164256</v>
      </c>
    </row>
    <row r="308" spans="1:5">
      <c r="A308">
        <v>46.004</v>
      </c>
      <c r="B308">
        <v>44.57911836409318</v>
      </c>
      <c r="C308">
        <v>46.004</v>
      </c>
      <c r="D308">
        <v>44.92052522460263</v>
      </c>
      <c r="E308">
        <v>0.06706366043467787</v>
      </c>
    </row>
    <row r="309" spans="1:5">
      <c r="A309">
        <v>46.155</v>
      </c>
      <c r="B309">
        <v>45.23124724679474</v>
      </c>
      <c r="C309">
        <v>46.155</v>
      </c>
      <c r="D309">
        <v>45.12785072563925</v>
      </c>
      <c r="E309">
        <v>0.01912122614788397</v>
      </c>
    </row>
    <row r="310" spans="1:5">
      <c r="A310">
        <v>46.305</v>
      </c>
      <c r="B310">
        <v>44.4660298296177</v>
      </c>
      <c r="C310">
        <v>46.305</v>
      </c>
      <c r="D310">
        <v>45.40428472702143</v>
      </c>
      <c r="E310">
        <v>0.1704980911824383</v>
      </c>
    </row>
    <row r="311" spans="1:5">
      <c r="A311">
        <v>46.455</v>
      </c>
      <c r="B311">
        <v>45.82757805420155</v>
      </c>
      <c r="C311">
        <v>46.455</v>
      </c>
      <c r="D311">
        <v>45.61161022805805</v>
      </c>
      <c r="E311">
        <v>0.04162068091539254</v>
      </c>
    </row>
    <row r="312" spans="1:5">
      <c r="A312">
        <v>46.606</v>
      </c>
      <c r="B312">
        <v>45.80447353456216</v>
      </c>
      <c r="C312">
        <v>46.606</v>
      </c>
      <c r="D312">
        <v>45.88804422944023</v>
      </c>
      <c r="E312">
        <v>0.02785689829268989</v>
      </c>
    </row>
    <row r="313" spans="1:5">
      <c r="A313">
        <v>46.756</v>
      </c>
      <c r="B313">
        <v>45.51463952361912</v>
      </c>
      <c r="C313">
        <v>46.756</v>
      </c>
      <c r="D313">
        <v>46.09536973047685</v>
      </c>
      <c r="E313">
        <v>0.1054115308468999</v>
      </c>
    </row>
    <row r="314" spans="1:5">
      <c r="A314">
        <v>46.906</v>
      </c>
      <c r="B314">
        <v>44.74416108626273</v>
      </c>
      <c r="C314">
        <v>46.906</v>
      </c>
      <c r="D314">
        <v>46.37180373185902</v>
      </c>
      <c r="E314">
        <v>0.2811126186671022</v>
      </c>
    </row>
    <row r="315" spans="1:5">
      <c r="A315">
        <v>47.057</v>
      </c>
      <c r="B315">
        <v>45.93120169799018</v>
      </c>
      <c r="C315">
        <v>47.057</v>
      </c>
      <c r="D315">
        <v>46.64823773324119</v>
      </c>
      <c r="E315">
        <v>0.1142862599355699</v>
      </c>
    </row>
    <row r="316" spans="1:5">
      <c r="A316">
        <v>47.207</v>
      </c>
      <c r="B316">
        <v>48.68067833467859</v>
      </c>
      <c r="C316">
        <v>47.207</v>
      </c>
      <c r="D316">
        <v>46.85556323427782</v>
      </c>
      <c r="E316">
        <v>0.2799320946177657</v>
      </c>
    </row>
    <row r="317" spans="1:5">
      <c r="A317">
        <v>47.357</v>
      </c>
      <c r="B317">
        <v>48.709931795039</v>
      </c>
      <c r="C317">
        <v>47.357</v>
      </c>
      <c r="D317">
        <v>47.13199723565999</v>
      </c>
      <c r="E317">
        <v>0.2375807277777761</v>
      </c>
    </row>
    <row r="318" spans="1:5">
      <c r="A318">
        <v>47.508</v>
      </c>
      <c r="B318">
        <v>48.51026632970004</v>
      </c>
      <c r="C318">
        <v>47.508</v>
      </c>
      <c r="D318">
        <v>47.4775397373877</v>
      </c>
      <c r="E318">
        <v>0.1649183512025947</v>
      </c>
    </row>
    <row r="319" spans="1:5">
      <c r="A319">
        <v>47.658</v>
      </c>
      <c r="B319">
        <v>47.08460137615105</v>
      </c>
      <c r="C319">
        <v>47.658</v>
      </c>
      <c r="D319">
        <v>47.75397373876987</v>
      </c>
      <c r="E319">
        <v>0.1004040169623526</v>
      </c>
    </row>
    <row r="320" spans="1:5">
      <c r="A320">
        <v>47.808</v>
      </c>
      <c r="B320">
        <v>47.1791699971286</v>
      </c>
      <c r="C320">
        <v>47.808</v>
      </c>
      <c r="D320">
        <v>48.03040774015204</v>
      </c>
      <c r="E320">
        <v>0.1344675984019118</v>
      </c>
    </row>
    <row r="321" spans="1:5">
      <c r="A321">
        <v>47.959</v>
      </c>
      <c r="B321">
        <v>46.10869857165389</v>
      </c>
      <c r="C321">
        <v>47.959</v>
      </c>
      <c r="D321">
        <v>48.3068417415342</v>
      </c>
      <c r="E321">
        <v>0.3490186969919014</v>
      </c>
    </row>
    <row r="322" spans="1:5">
      <c r="A322">
        <v>48.109</v>
      </c>
      <c r="B322">
        <v>48.5311921318852</v>
      </c>
      <c r="C322">
        <v>48.109</v>
      </c>
      <c r="D322">
        <v>48.65238424326191</v>
      </c>
      <c r="E322">
        <v>0.0403973704589049</v>
      </c>
    </row>
    <row r="323" spans="1:5">
      <c r="A323">
        <v>48.259</v>
      </c>
      <c r="B323">
        <v>47.63965542278561</v>
      </c>
      <c r="C323">
        <v>48.259</v>
      </c>
      <c r="D323">
        <v>48.99792674498963</v>
      </c>
      <c r="E323">
        <v>0.1957084803501871</v>
      </c>
    </row>
    <row r="324" spans="1:5">
      <c r="A324">
        <v>48.41</v>
      </c>
      <c r="B324">
        <v>49.72657148377024</v>
      </c>
      <c r="C324">
        <v>48.41</v>
      </c>
      <c r="D324">
        <v>49.34346924671734</v>
      </c>
      <c r="E324">
        <v>0.05154365325484304</v>
      </c>
    </row>
    <row r="325" spans="1:5">
      <c r="A325">
        <v>48.56</v>
      </c>
      <c r="B325">
        <v>50.82831279372645</v>
      </c>
      <c r="C325">
        <v>48.56</v>
      </c>
      <c r="D325">
        <v>49.68901174844505</v>
      </c>
      <c r="E325">
        <v>0.1541798573947213</v>
      </c>
    </row>
    <row r="326" spans="1:5">
      <c r="A326">
        <v>48.71</v>
      </c>
      <c r="B326">
        <v>50.07852309817673</v>
      </c>
      <c r="C326">
        <v>48.71</v>
      </c>
      <c r="D326">
        <v>50.03455425017276</v>
      </c>
      <c r="E326">
        <v>0.01241806337283987</v>
      </c>
    </row>
    <row r="327" spans="1:5">
      <c r="A327">
        <v>48.861</v>
      </c>
      <c r="B327">
        <v>51.70410472103628</v>
      </c>
      <c r="C327">
        <v>48.861</v>
      </c>
      <c r="D327">
        <v>50.38009675190047</v>
      </c>
      <c r="E327">
        <v>0.1583423642239215</v>
      </c>
    </row>
    <row r="328" spans="1:5">
      <c r="A328">
        <v>49.011</v>
      </c>
      <c r="B328">
        <v>48.94463795833481</v>
      </c>
      <c r="C328">
        <v>49.011</v>
      </c>
      <c r="D328">
        <v>50.7256392536282</v>
      </c>
      <c r="E328">
        <v>0.2400356535256369</v>
      </c>
    </row>
    <row r="329" spans="1:5">
      <c r="A329">
        <v>49.161</v>
      </c>
      <c r="B329">
        <v>50.81996802482622</v>
      </c>
      <c r="C329">
        <v>49.161</v>
      </c>
      <c r="D329">
        <v>51.14029025570145</v>
      </c>
      <c r="E329">
        <v>0.05748142834977338</v>
      </c>
    </row>
    <row r="330" spans="1:5">
      <c r="A330">
        <v>49.312</v>
      </c>
      <c r="B330">
        <v>50.60455724395806</v>
      </c>
      <c r="C330">
        <v>49.312</v>
      </c>
      <c r="D330">
        <v>51.5549412577747</v>
      </c>
      <c r="E330">
        <v>0.1081469437929272</v>
      </c>
    </row>
    <row r="331" spans="1:5">
      <c r="A331">
        <v>49.462</v>
      </c>
      <c r="B331">
        <v>50.83370973726642</v>
      </c>
      <c r="C331">
        <v>49.462</v>
      </c>
      <c r="D331">
        <v>51.96959225984796</v>
      </c>
      <c r="E331">
        <v>0.1299846808040167</v>
      </c>
    </row>
    <row r="332" spans="1:5">
      <c r="A332">
        <v>49.612</v>
      </c>
      <c r="B332">
        <v>52.19872445152052</v>
      </c>
      <c r="C332">
        <v>49.612</v>
      </c>
      <c r="D332">
        <v>52.38424326192121</v>
      </c>
      <c r="E332">
        <v>0.04401369309597481</v>
      </c>
    </row>
    <row r="333" spans="1:5">
      <c r="A333">
        <v>49.763</v>
      </c>
      <c r="B333">
        <v>52.93920389210222</v>
      </c>
      <c r="C333">
        <v>49.763</v>
      </c>
      <c r="D333">
        <v>52.86800276434001</v>
      </c>
      <c r="E333">
        <v>0.02373370925406941</v>
      </c>
    </row>
    <row r="334" spans="1:5">
      <c r="A334">
        <v>49.913</v>
      </c>
      <c r="B334">
        <v>53.38773860805938</v>
      </c>
      <c r="C334">
        <v>49.913</v>
      </c>
      <c r="D334">
        <v>53.28265376641328</v>
      </c>
      <c r="E334">
        <v>0.03469875797950294</v>
      </c>
    </row>
    <row r="335" spans="1:5">
      <c r="A335">
        <v>50.063</v>
      </c>
      <c r="B335">
        <v>53.5326500284631</v>
      </c>
      <c r="C335">
        <v>50.063</v>
      </c>
      <c r="D335">
        <v>53.76641326883206</v>
      </c>
      <c r="E335">
        <v>0.02959268648127153</v>
      </c>
    </row>
    <row r="336" spans="1:5">
      <c r="A336">
        <v>50.214</v>
      </c>
      <c r="B336">
        <v>55.15503223448569</v>
      </c>
      <c r="C336">
        <v>50.214</v>
      </c>
      <c r="D336">
        <v>54.25017277125086</v>
      </c>
      <c r="E336">
        <v>0.09240588727469447</v>
      </c>
    </row>
    <row r="337" spans="1:5">
      <c r="A337">
        <v>50.364</v>
      </c>
      <c r="B337">
        <v>55.7068175964883</v>
      </c>
      <c r="C337">
        <v>50.364</v>
      </c>
      <c r="D337">
        <v>54.8030407740152</v>
      </c>
      <c r="E337">
        <v>0.08521428973414645</v>
      </c>
    </row>
    <row r="338" spans="1:5">
      <c r="A338">
        <v>50.514</v>
      </c>
      <c r="B338">
        <v>56.81533295780532</v>
      </c>
      <c r="C338">
        <v>50.514</v>
      </c>
      <c r="D338">
        <v>55.286800276434</v>
      </c>
      <c r="E338">
        <v>0.1332298040307865</v>
      </c>
    </row>
    <row r="339" spans="1:5">
      <c r="A339">
        <v>50.665</v>
      </c>
      <c r="B339">
        <v>56.89214649255773</v>
      </c>
      <c r="C339">
        <v>50.665</v>
      </c>
      <c r="D339">
        <v>55.83966827919835</v>
      </c>
      <c r="E339">
        <v>0.08583061269556123</v>
      </c>
    </row>
    <row r="340" spans="1:5">
      <c r="A340">
        <v>50.815</v>
      </c>
      <c r="B340">
        <v>56.49346479157425</v>
      </c>
      <c r="C340">
        <v>50.815</v>
      </c>
      <c r="D340">
        <v>56.46164478230821</v>
      </c>
      <c r="E340">
        <v>0.0106066697553473</v>
      </c>
    </row>
    <row r="341" spans="1:5">
      <c r="A341">
        <v>50.965</v>
      </c>
      <c r="B341">
        <v>56.72279106472764</v>
      </c>
      <c r="C341">
        <v>50.965</v>
      </c>
      <c r="D341">
        <v>57.01451278507256</v>
      </c>
      <c r="E341">
        <v>0.03812876972253385</v>
      </c>
    </row>
    <row r="342" spans="1:5">
      <c r="A342">
        <v>51.116</v>
      </c>
      <c r="B342">
        <v>59.16079375438705</v>
      </c>
      <c r="C342">
        <v>51.116</v>
      </c>
      <c r="D342">
        <v>57.63648928818244</v>
      </c>
      <c r="E342">
        <v>0.1225763199884383</v>
      </c>
    </row>
    <row r="343" spans="1:5">
      <c r="A343">
        <v>51.266</v>
      </c>
      <c r="B343">
        <v>58.0709179991171</v>
      </c>
      <c r="C343">
        <v>51.266</v>
      </c>
      <c r="D343">
        <v>58.25846579129232</v>
      </c>
      <c r="E343">
        <v>0.0200302730191903</v>
      </c>
    </row>
    <row r="344" spans="1:5">
      <c r="A344">
        <v>51.417</v>
      </c>
      <c r="B344">
        <v>57.70901870525557</v>
      </c>
      <c r="C344">
        <v>51.417</v>
      </c>
      <c r="D344">
        <v>58.94955079474775</v>
      </c>
      <c r="E344">
        <v>0.1032050366670202</v>
      </c>
    </row>
    <row r="345" spans="1:5">
      <c r="A345">
        <v>51.567</v>
      </c>
      <c r="B345">
        <v>59.42949038648505</v>
      </c>
      <c r="C345">
        <v>51.567</v>
      </c>
      <c r="D345">
        <v>59.64063579820318</v>
      </c>
      <c r="E345">
        <v>0.02111222485596982</v>
      </c>
    </row>
    <row r="346" spans="1:5">
      <c r="A346">
        <v>51.717</v>
      </c>
      <c r="B346">
        <v>59.6860592016048</v>
      </c>
      <c r="C346">
        <v>51.717</v>
      </c>
      <c r="D346">
        <v>60.3317208016586</v>
      </c>
      <c r="E346">
        <v>0.05224226213473146</v>
      </c>
    </row>
    <row r="347" spans="1:5">
      <c r="A347">
        <v>51.868</v>
      </c>
      <c r="B347">
        <v>61.17374605448168</v>
      </c>
      <c r="C347">
        <v>51.868</v>
      </c>
      <c r="D347">
        <v>61.09191430545958</v>
      </c>
      <c r="E347">
        <v>0.02727724967403589</v>
      </c>
    </row>
    <row r="348" spans="1:5">
      <c r="A348">
        <v>52.018</v>
      </c>
      <c r="B348">
        <v>61.16855752681251</v>
      </c>
      <c r="C348">
        <v>52.018</v>
      </c>
      <c r="D348">
        <v>61.85210780926054</v>
      </c>
      <c r="E348">
        <v>0.05614879377288923</v>
      </c>
    </row>
    <row r="349" spans="1:5">
      <c r="A349">
        <v>52.168</v>
      </c>
      <c r="B349">
        <v>61.95870237704574</v>
      </c>
      <c r="C349">
        <v>52.168</v>
      </c>
      <c r="D349">
        <v>62.68140981340705</v>
      </c>
      <c r="E349">
        <v>0.06133913186477061</v>
      </c>
    </row>
    <row r="350" spans="1:5">
      <c r="A350">
        <v>52.319</v>
      </c>
      <c r="B350">
        <v>63.88125807191952</v>
      </c>
      <c r="C350">
        <v>52.319</v>
      </c>
      <c r="D350">
        <v>63.5798203178991</v>
      </c>
      <c r="E350">
        <v>0.09458709896089464</v>
      </c>
    </row>
    <row r="351" spans="1:5">
      <c r="A351">
        <v>52.469</v>
      </c>
      <c r="B351">
        <v>63.99550030400888</v>
      </c>
      <c r="C351">
        <v>52.469</v>
      </c>
      <c r="D351">
        <v>64.47823082239115</v>
      </c>
      <c r="E351">
        <v>0.05424631490999743</v>
      </c>
    </row>
    <row r="352" spans="1:5">
      <c r="A352">
        <v>52.619</v>
      </c>
      <c r="B352">
        <v>65.4573804974932</v>
      </c>
      <c r="C352">
        <v>52.619</v>
      </c>
      <c r="D352">
        <v>65.3766413268832</v>
      </c>
      <c r="E352">
        <v>0.02691305687000067</v>
      </c>
    </row>
    <row r="353" spans="1:5">
      <c r="A353">
        <v>52.77</v>
      </c>
      <c r="B353">
        <v>67.16815495847555</v>
      </c>
      <c r="C353">
        <v>52.77</v>
      </c>
      <c r="D353">
        <v>66.41326883206634</v>
      </c>
      <c r="E353">
        <v>0.09360330458544562</v>
      </c>
    </row>
    <row r="354" spans="1:5">
      <c r="A354">
        <v>52.92</v>
      </c>
      <c r="B354">
        <v>67.39401202111179</v>
      </c>
      <c r="C354">
        <v>52.92</v>
      </c>
      <c r="D354">
        <v>67.44989633724947</v>
      </c>
      <c r="E354">
        <v>0.005420609112941399</v>
      </c>
    </row>
    <row r="355" spans="1:5">
      <c r="A355">
        <v>53.07</v>
      </c>
      <c r="B355">
        <v>68.42956067290143</v>
      </c>
      <c r="C355">
        <v>53.07</v>
      </c>
      <c r="D355">
        <v>68.55563234277815</v>
      </c>
      <c r="E355">
        <v>0.04202388995890752</v>
      </c>
    </row>
    <row r="356" spans="1:5">
      <c r="A356">
        <v>53.221</v>
      </c>
      <c r="B356">
        <v>69.98119179820655</v>
      </c>
      <c r="C356">
        <v>53.221</v>
      </c>
      <c r="D356">
        <v>69.73047684865237</v>
      </c>
      <c r="E356">
        <v>0.0835716498513932</v>
      </c>
    </row>
    <row r="357" spans="1:5">
      <c r="A357">
        <v>53.371</v>
      </c>
      <c r="B357">
        <v>71.2785975368768</v>
      </c>
      <c r="C357">
        <v>53.371</v>
      </c>
      <c r="D357">
        <v>70.97442985487214</v>
      </c>
      <c r="E357">
        <v>0.02866812969314691</v>
      </c>
    </row>
    <row r="358" spans="1:5">
      <c r="A358">
        <v>53.521</v>
      </c>
      <c r="B358">
        <v>71.37640515043179</v>
      </c>
      <c r="C358">
        <v>53.521</v>
      </c>
      <c r="D358">
        <v>72.28749136143746</v>
      </c>
      <c r="E358">
        <v>0.03643598684772953</v>
      </c>
    </row>
    <row r="359" spans="1:5">
      <c r="A359">
        <v>53.672</v>
      </c>
      <c r="B359">
        <v>74.91099829307556</v>
      </c>
      <c r="C359">
        <v>53.672</v>
      </c>
      <c r="D359">
        <v>73.66966136834832</v>
      </c>
      <c r="E359">
        <v>0.06559961682047107</v>
      </c>
    </row>
    <row r="360" spans="1:5">
      <c r="A360">
        <v>53.822</v>
      </c>
      <c r="B360">
        <v>75.03681102166502</v>
      </c>
      <c r="C360">
        <v>53.822</v>
      </c>
      <c r="D360">
        <v>75.12093987560471</v>
      </c>
      <c r="E360">
        <v>0.004219111619249158</v>
      </c>
    </row>
    <row r="361" spans="1:5">
      <c r="A361">
        <v>53.972</v>
      </c>
      <c r="B361">
        <v>76.29877876983539</v>
      </c>
      <c r="C361">
        <v>53.972</v>
      </c>
      <c r="D361">
        <v>76.64132688320663</v>
      </c>
      <c r="E361">
        <v>0.08277655073928419</v>
      </c>
    </row>
    <row r="362" spans="1:5">
      <c r="A362">
        <v>54.123</v>
      </c>
      <c r="B362">
        <v>77.09788859916542</v>
      </c>
      <c r="C362">
        <v>54.123</v>
      </c>
      <c r="D362">
        <v>78.29993089149966</v>
      </c>
      <c r="E362">
        <v>0.03632869455364575</v>
      </c>
    </row>
    <row r="363" spans="1:5">
      <c r="A363">
        <v>54.273</v>
      </c>
      <c r="B363">
        <v>79.6088175513916</v>
      </c>
      <c r="C363">
        <v>54.273</v>
      </c>
      <c r="D363">
        <v>79.95853489979267</v>
      </c>
      <c r="E363">
        <v>0.1011191540377347</v>
      </c>
    </row>
    <row r="364" spans="1:5">
      <c r="A364">
        <v>54.423</v>
      </c>
      <c r="B364">
        <v>80.81176296870014</v>
      </c>
      <c r="C364">
        <v>54.423</v>
      </c>
      <c r="D364">
        <v>81.75535590877678</v>
      </c>
      <c r="E364">
        <v>0.1241682966504388</v>
      </c>
    </row>
    <row r="365" spans="1:5">
      <c r="A365">
        <v>54.574</v>
      </c>
      <c r="B365">
        <v>84.35938921818612</v>
      </c>
      <c r="C365">
        <v>54.574</v>
      </c>
      <c r="D365">
        <v>83.62128541810642</v>
      </c>
      <c r="E365">
        <v>0.07288806120633223</v>
      </c>
    </row>
    <row r="366" spans="1:5">
      <c r="A366">
        <v>54.724</v>
      </c>
      <c r="B366">
        <v>85.90979460239359</v>
      </c>
      <c r="C366">
        <v>54.724</v>
      </c>
      <c r="D366">
        <v>85.55632342778161</v>
      </c>
      <c r="E366">
        <v>0.1178237248706608</v>
      </c>
    </row>
    <row r="367" spans="1:5">
      <c r="A367">
        <v>54.874</v>
      </c>
      <c r="B367">
        <v>88.60571130925345</v>
      </c>
      <c r="C367">
        <v>54.874</v>
      </c>
      <c r="D367">
        <v>87.42225293711125</v>
      </c>
      <c r="E367">
        <v>0.2116459284318773</v>
      </c>
    </row>
    <row r="368" spans="1:5">
      <c r="A368">
        <v>55.025</v>
      </c>
      <c r="B368">
        <v>91.14141581570708</v>
      </c>
      <c r="C368">
        <v>55.025</v>
      </c>
      <c r="D368">
        <v>89.35729094678643</v>
      </c>
      <c r="E368">
        <v>0.07092623402161757</v>
      </c>
    </row>
    <row r="369" spans="1:5">
      <c r="A369">
        <v>55.175</v>
      </c>
      <c r="B369">
        <v>90.16901748620741</v>
      </c>
      <c r="C369">
        <v>55.175</v>
      </c>
      <c r="D369">
        <v>91.29232895646163</v>
      </c>
      <c r="E369">
        <v>0.1168554377372547</v>
      </c>
    </row>
    <row r="370" spans="1:5">
      <c r="A370">
        <v>55.325</v>
      </c>
      <c r="B370">
        <v>93.54148028632336</v>
      </c>
      <c r="C370">
        <v>55.325</v>
      </c>
      <c r="D370">
        <v>93.15825846579129</v>
      </c>
      <c r="E370">
        <v>0.1277406068440238</v>
      </c>
    </row>
    <row r="371" spans="1:5">
      <c r="A371">
        <v>55.476</v>
      </c>
      <c r="B371">
        <v>95.96606760688613</v>
      </c>
      <c r="C371">
        <v>55.476</v>
      </c>
      <c r="D371">
        <v>94.88597097442985</v>
      </c>
      <c r="E371">
        <v>0.1184281226804772</v>
      </c>
    </row>
    <row r="372" spans="1:5">
      <c r="A372">
        <v>55.626</v>
      </c>
      <c r="B372">
        <v>96.14826228426976</v>
      </c>
      <c r="C372">
        <v>55.626</v>
      </c>
      <c r="D372">
        <v>96.40635798203179</v>
      </c>
      <c r="E372">
        <v>0.04842469281221887</v>
      </c>
    </row>
    <row r="373" spans="1:5">
      <c r="A373">
        <v>55.776</v>
      </c>
      <c r="B373">
        <v>98.27090555683939</v>
      </c>
      <c r="C373">
        <v>55.776</v>
      </c>
      <c r="D373">
        <v>97.78852798894263</v>
      </c>
      <c r="E373">
        <v>0.06715209104786753</v>
      </c>
    </row>
    <row r="374" spans="1:5">
      <c r="A374">
        <v>55.927</v>
      </c>
      <c r="B374">
        <v>100.9499268635224</v>
      </c>
      <c r="C374">
        <v>55.927</v>
      </c>
      <c r="D374">
        <v>98.89426399447132</v>
      </c>
      <c r="E374">
        <v>0.3320577336082602</v>
      </c>
    </row>
    <row r="375" spans="1:5">
      <c r="A375">
        <v>56.077</v>
      </c>
      <c r="B375">
        <v>99.3104068851387</v>
      </c>
      <c r="C375">
        <v>56.077</v>
      </c>
      <c r="D375">
        <v>99.65445749827228</v>
      </c>
      <c r="E375">
        <v>0.02290678634030507</v>
      </c>
    </row>
    <row r="376" spans="1:5">
      <c r="A376">
        <v>56.227</v>
      </c>
      <c r="B376">
        <v>100.979035097265</v>
      </c>
      <c r="C376">
        <v>56.227</v>
      </c>
      <c r="D376">
        <v>100</v>
      </c>
      <c r="E376">
        <v>0.3263450324216753</v>
      </c>
    </row>
    <row r="377" spans="1:5">
      <c r="A377">
        <v>56.378</v>
      </c>
      <c r="B377">
        <v>98.5025558782566</v>
      </c>
      <c r="C377">
        <v>56.378</v>
      </c>
      <c r="D377">
        <v>100</v>
      </c>
      <c r="E377">
        <v>0.100292004783541</v>
      </c>
    </row>
    <row r="378" spans="1:5">
      <c r="A378">
        <v>56.528</v>
      </c>
      <c r="B378">
        <v>98.69874725330961</v>
      </c>
      <c r="C378">
        <v>56.528</v>
      </c>
      <c r="D378">
        <v>99.51624049758119</v>
      </c>
      <c r="E378">
        <v>0.07751018116621979</v>
      </c>
    </row>
    <row r="379" spans="1:5">
      <c r="A379">
        <v>56.678</v>
      </c>
      <c r="B379">
        <v>98.47443104364363</v>
      </c>
      <c r="C379">
        <v>56.678</v>
      </c>
      <c r="D379">
        <v>98.47961299239806</v>
      </c>
      <c r="E379">
        <v>0.001727316251475486</v>
      </c>
    </row>
    <row r="380" spans="1:5">
      <c r="A380">
        <v>56.829</v>
      </c>
      <c r="B380">
        <v>97.7436650522271</v>
      </c>
      <c r="C380">
        <v>56.829</v>
      </c>
      <c r="D380">
        <v>96.89011748445057</v>
      </c>
      <c r="E380">
        <v>0.1211682267772984</v>
      </c>
    </row>
    <row r="381" spans="1:5">
      <c r="A381">
        <v>56.979</v>
      </c>
      <c r="B381">
        <v>93.21901649404748</v>
      </c>
      <c r="C381">
        <v>56.979</v>
      </c>
      <c r="D381">
        <v>94.81686247408432</v>
      </c>
      <c r="E381">
        <v>0.2610943441488547</v>
      </c>
    </row>
    <row r="382" spans="1:5">
      <c r="A382">
        <v>57.13</v>
      </c>
      <c r="B382">
        <v>91.69143524848829</v>
      </c>
      <c r="C382">
        <v>57.13</v>
      </c>
      <c r="D382">
        <v>92.19073946095369</v>
      </c>
      <c r="E382">
        <v>0.166434737488468</v>
      </c>
    </row>
    <row r="383" spans="1:5">
      <c r="A383">
        <v>57.28</v>
      </c>
      <c r="B383">
        <v>88.71626539966584</v>
      </c>
      <c r="C383">
        <v>57.28</v>
      </c>
      <c r="D383">
        <v>89.08085694540428</v>
      </c>
      <c r="E383">
        <v>0.1215305152461449</v>
      </c>
    </row>
    <row r="384" spans="1:5">
      <c r="A384">
        <v>57.43</v>
      </c>
      <c r="B384">
        <v>85.24358453078739</v>
      </c>
      <c r="C384">
        <v>57.43</v>
      </c>
      <c r="D384">
        <v>85.41810642709052</v>
      </c>
      <c r="E384">
        <v>0.05817396543437781</v>
      </c>
    </row>
    <row r="385" spans="1:5">
      <c r="A385">
        <v>57.581</v>
      </c>
      <c r="B385">
        <v>81.52328520771945</v>
      </c>
      <c r="C385">
        <v>57.581</v>
      </c>
      <c r="D385">
        <v>81.40981340704906</v>
      </c>
      <c r="E385">
        <v>0.03782393355679877</v>
      </c>
    </row>
    <row r="386" spans="1:5">
      <c r="A386">
        <v>57.731</v>
      </c>
      <c r="B386">
        <v>76.68869559060293</v>
      </c>
      <c r="C386">
        <v>57.731</v>
      </c>
      <c r="D386">
        <v>76.9177608845888</v>
      </c>
      <c r="E386">
        <v>0.07635509799528961</v>
      </c>
    </row>
    <row r="387" spans="1:5">
      <c r="A387">
        <v>57.881</v>
      </c>
      <c r="B387">
        <v>73.07012317002534</v>
      </c>
      <c r="C387">
        <v>57.881</v>
      </c>
      <c r="D387">
        <v>72.21838286109191</v>
      </c>
      <c r="E387">
        <v>0.2839134363111431</v>
      </c>
    </row>
    <row r="388" spans="1:5">
      <c r="A388">
        <v>58.032</v>
      </c>
      <c r="B388">
        <v>67.45411107673604</v>
      </c>
      <c r="C388">
        <v>58.032</v>
      </c>
      <c r="D388">
        <v>67.17346233586731</v>
      </c>
      <c r="E388">
        <v>0.09074453150732577</v>
      </c>
    </row>
    <row r="389" spans="1:5">
      <c r="A389">
        <v>58.182</v>
      </c>
      <c r="B389">
        <v>62.5405008697643</v>
      </c>
      <c r="C389">
        <v>58.182</v>
      </c>
      <c r="D389">
        <v>62.05943331029716</v>
      </c>
      <c r="E389">
        <v>0.1603558531557141</v>
      </c>
    </row>
    <row r="390" spans="1:5">
      <c r="A390">
        <v>58.332</v>
      </c>
      <c r="B390">
        <v>57.65508126836503</v>
      </c>
      <c r="C390">
        <v>58.332</v>
      </c>
      <c r="D390">
        <v>56.87629578438148</v>
      </c>
      <c r="E390">
        <v>0.07029856092191307</v>
      </c>
    </row>
    <row r="391" spans="1:5">
      <c r="A391">
        <v>58.482</v>
      </c>
      <c r="B391">
        <v>51.96729797832043</v>
      </c>
      <c r="C391">
        <v>58.482</v>
      </c>
      <c r="D391">
        <v>51.69315825846579</v>
      </c>
      <c r="E391">
        <v>0.09137990661821505</v>
      </c>
    </row>
    <row r="392" spans="1:5">
      <c r="A392">
        <v>58.633</v>
      </c>
      <c r="B392">
        <v>46.16941422933814</v>
      </c>
      <c r="C392">
        <v>58.633</v>
      </c>
      <c r="D392">
        <v>46.57912923289565</v>
      </c>
      <c r="E392">
        <v>0.1365716678525028</v>
      </c>
    </row>
    <row r="393" spans="1:5">
      <c r="A393">
        <v>58.783</v>
      </c>
      <c r="B393">
        <v>43.9421131605559</v>
      </c>
      <c r="C393">
        <v>58.783</v>
      </c>
      <c r="D393">
        <v>41.60331720801658</v>
      </c>
      <c r="E393">
        <v>0.0415153017274317</v>
      </c>
    </row>
    <row r="394" spans="1:5">
      <c r="A394">
        <v>58.933</v>
      </c>
      <c r="B394">
        <v>36.53978517826366</v>
      </c>
      <c r="C394">
        <v>58.933</v>
      </c>
      <c r="D394">
        <v>36.83483068417416</v>
      </c>
      <c r="E394">
        <v>0.09834850197016702</v>
      </c>
    </row>
    <row r="395" spans="1:5">
      <c r="A395">
        <v>59.084</v>
      </c>
      <c r="B395">
        <v>31.78757624574781</v>
      </c>
      <c r="C395">
        <v>59.084</v>
      </c>
      <c r="D395">
        <v>32.41188666205943</v>
      </c>
      <c r="E395">
        <v>0.0852082169821954</v>
      </c>
    </row>
    <row r="396" spans="1:5">
      <c r="A396">
        <v>59.234</v>
      </c>
      <c r="B396">
        <v>28.26109622291378</v>
      </c>
      <c r="C396">
        <v>59.234</v>
      </c>
      <c r="D396">
        <v>28.26537664132688</v>
      </c>
      <c r="E396">
        <v>0.00142680613769978</v>
      </c>
    </row>
    <row r="397" spans="1:5">
      <c r="A397">
        <v>59.385</v>
      </c>
      <c r="B397">
        <v>26.1440938476559</v>
      </c>
      <c r="C397">
        <v>59.385</v>
      </c>
      <c r="D397">
        <v>24.3953006219765</v>
      </c>
      <c r="E397">
        <v>0.02445841816829036</v>
      </c>
    </row>
    <row r="398" spans="1:5">
      <c r="A398">
        <v>59.535</v>
      </c>
      <c r="B398">
        <v>21.10065296697991</v>
      </c>
      <c r="C398">
        <v>59.535</v>
      </c>
      <c r="D398">
        <v>20.93987560469938</v>
      </c>
      <c r="E398">
        <v>0.05359245409351013</v>
      </c>
    </row>
    <row r="399" spans="1:5">
      <c r="A399">
        <v>59.685</v>
      </c>
      <c r="B399">
        <v>19.35582985221843</v>
      </c>
      <c r="C399">
        <v>59.685</v>
      </c>
      <c r="D399">
        <v>17.82999308914997</v>
      </c>
      <c r="E399">
        <v>0.03864294355292996</v>
      </c>
    </row>
    <row r="400" spans="1:5">
      <c r="A400">
        <v>59.836</v>
      </c>
      <c r="B400">
        <v>15.1571488185367</v>
      </c>
      <c r="C400">
        <v>59.836</v>
      </c>
      <c r="D400">
        <v>15.06565307532827</v>
      </c>
      <c r="E400">
        <v>0.03049858106947904</v>
      </c>
    </row>
    <row r="401" spans="1:5">
      <c r="A401">
        <v>59.986</v>
      </c>
      <c r="B401">
        <v>12.16489992083346</v>
      </c>
      <c r="C401">
        <v>59.986</v>
      </c>
      <c r="D401">
        <v>12.64685556323428</v>
      </c>
      <c r="E401">
        <v>0.02044076781197904</v>
      </c>
    </row>
    <row r="402" spans="1:5">
      <c r="A402">
        <v>60.136</v>
      </c>
      <c r="B402">
        <v>13.30579463136178</v>
      </c>
      <c r="C402">
        <v>60.136</v>
      </c>
      <c r="D402">
        <v>10.50449205252246</v>
      </c>
      <c r="E402">
        <v>0.173063613591619</v>
      </c>
    </row>
    <row r="403" spans="1:5">
      <c r="A403">
        <v>60.287</v>
      </c>
      <c r="B403">
        <v>8.917997500128749</v>
      </c>
      <c r="C403">
        <v>60.287</v>
      </c>
      <c r="D403">
        <v>8.707671043538355</v>
      </c>
      <c r="E403">
        <v>0.07010881886346472</v>
      </c>
    </row>
    <row r="404" spans="1:5">
      <c r="A404">
        <v>60.437</v>
      </c>
      <c r="B404">
        <v>7.498873865575561</v>
      </c>
      <c r="C404">
        <v>60.437</v>
      </c>
      <c r="D404">
        <v>7.18728403593642</v>
      </c>
      <c r="E404">
        <v>0.03399334488659073</v>
      </c>
    </row>
    <row r="405" spans="1:5">
      <c r="A405">
        <v>60.587</v>
      </c>
      <c r="B405">
        <v>4.772074084680191</v>
      </c>
      <c r="C405">
        <v>60.587</v>
      </c>
      <c r="D405">
        <v>5.943331029716655</v>
      </c>
      <c r="E405">
        <v>0.05486751063950085</v>
      </c>
    </row>
    <row r="406" spans="1:5">
      <c r="A406">
        <v>60.738</v>
      </c>
      <c r="B406">
        <v>4.869496770649143</v>
      </c>
      <c r="C406">
        <v>60.738</v>
      </c>
      <c r="D406">
        <v>4.837595024187975</v>
      </c>
      <c r="E406">
        <v>0.01063391548705569</v>
      </c>
    </row>
    <row r="407" spans="1:5">
      <c r="A407">
        <v>60.888</v>
      </c>
      <c r="B407">
        <v>3.807005647852885</v>
      </c>
      <c r="C407">
        <v>60.888</v>
      </c>
      <c r="D407">
        <v>3.939184519695923</v>
      </c>
      <c r="E407">
        <v>0.009438602721797489</v>
      </c>
    </row>
    <row r="408" spans="1:5">
      <c r="A408">
        <v>61.038</v>
      </c>
      <c r="B408">
        <v>3.142326027556564</v>
      </c>
      <c r="C408">
        <v>61.038</v>
      </c>
      <c r="D408">
        <v>3.248099516240498</v>
      </c>
      <c r="E408">
        <v>0.03525782956131115</v>
      </c>
    </row>
    <row r="409" spans="1:5">
      <c r="A409">
        <v>61.189</v>
      </c>
      <c r="B409">
        <v>4.189890105587624</v>
      </c>
      <c r="C409">
        <v>61.189</v>
      </c>
      <c r="D409">
        <v>2.626123013130615</v>
      </c>
      <c r="E409">
        <v>0.1305774741494712</v>
      </c>
    </row>
    <row r="410" spans="1:5">
      <c r="A410">
        <v>61.339</v>
      </c>
      <c r="B410">
        <v>0.5093584611876125</v>
      </c>
      <c r="C410">
        <v>61.339</v>
      </c>
      <c r="D410">
        <v>2.21147201105736</v>
      </c>
      <c r="E410">
        <v>0.2789709636941159</v>
      </c>
    </row>
    <row r="411" spans="1:5">
      <c r="A411">
        <v>61.489</v>
      </c>
      <c r="B411">
        <v>2.749810548980555</v>
      </c>
      <c r="C411">
        <v>61.489</v>
      </c>
      <c r="D411">
        <v>1.796821008984105</v>
      </c>
      <c r="E411">
        <v>0.1081658225568649</v>
      </c>
    </row>
    <row r="412" spans="1:5">
      <c r="A412">
        <v>61.64</v>
      </c>
      <c r="B412">
        <v>2.844579398120162</v>
      </c>
      <c r="C412">
        <v>61.64</v>
      </c>
      <c r="D412">
        <v>1.520387007601935</v>
      </c>
      <c r="E412">
        <v>0.1670409770560977</v>
      </c>
    </row>
    <row r="413" spans="1:5">
      <c r="A413">
        <v>61.79</v>
      </c>
      <c r="B413">
        <v>0.7636895703464608</v>
      </c>
      <c r="C413">
        <v>61.79</v>
      </c>
      <c r="D413">
        <v>1.243953006219765</v>
      </c>
      <c r="E413">
        <v>0.1092752464402091</v>
      </c>
    </row>
    <row r="414" spans="1:5">
      <c r="A414">
        <v>61.94</v>
      </c>
      <c r="B414">
        <v>3.496006662527458</v>
      </c>
      <c r="C414">
        <v>61.94</v>
      </c>
      <c r="D414">
        <v>1.10573600552868</v>
      </c>
      <c r="E414">
        <v>0.3118158204916889</v>
      </c>
    </row>
    <row r="415" spans="1:5">
      <c r="A415">
        <v>62.091</v>
      </c>
      <c r="B415">
        <v>2.425300753404713</v>
      </c>
      <c r="C415">
        <v>62.091</v>
      </c>
      <c r="D415">
        <v>0.8984105044920525</v>
      </c>
      <c r="E415">
        <v>0.260603302412318</v>
      </c>
    </row>
    <row r="416" spans="1:5">
      <c r="A416">
        <v>62.241</v>
      </c>
      <c r="B416">
        <v>1.583526068753279</v>
      </c>
      <c r="C416">
        <v>62.241</v>
      </c>
      <c r="D416">
        <v>0.82930200414651</v>
      </c>
      <c r="E416">
        <v>0.1863966957187102</v>
      </c>
    </row>
    <row r="417" spans="1:5">
      <c r="A417">
        <v>62.391</v>
      </c>
      <c r="B417">
        <v>0.8339490589541596</v>
      </c>
      <c r="C417">
        <v>62.391</v>
      </c>
      <c r="D417">
        <v>0.691085003455425</v>
      </c>
      <c r="E417">
        <v>0.03505066805612309</v>
      </c>
    </row>
    <row r="418" spans="1:5">
      <c r="A418">
        <v>62.542</v>
      </c>
      <c r="B418">
        <v>-0.5478179858534314</v>
      </c>
      <c r="C418">
        <v>62.542</v>
      </c>
      <c r="D418">
        <v>0.6219765031098824</v>
      </c>
      <c r="E418">
        <v>0.3581049061549235</v>
      </c>
    </row>
    <row r="419" spans="1:5">
      <c r="A419">
        <v>62.692</v>
      </c>
      <c r="B419">
        <v>1.720768317804164</v>
      </c>
      <c r="C419">
        <v>62.692</v>
      </c>
      <c r="D419">
        <v>0.55286800276434</v>
      </c>
      <c r="E419">
        <v>0.3238258697274976</v>
      </c>
    </row>
    <row r="420" spans="1:5">
      <c r="A420">
        <v>62.842</v>
      </c>
      <c r="B420">
        <v>-0.1541023335678486</v>
      </c>
      <c r="C420">
        <v>62.842</v>
      </c>
      <c r="D420">
        <v>0.4837595024187976</v>
      </c>
      <c r="E420">
        <v>0.2126206119955487</v>
      </c>
    </row>
    <row r="421" spans="1:5">
      <c r="A421">
        <v>62.993</v>
      </c>
      <c r="B421">
        <v>1.882059135388403</v>
      </c>
      <c r="C421">
        <v>62.993</v>
      </c>
      <c r="D421">
        <v>0.4837595024187976</v>
      </c>
      <c r="E421">
        <v>0.4312516122199382</v>
      </c>
    </row>
    <row r="422" spans="1:5">
      <c r="A422">
        <v>63.143</v>
      </c>
      <c r="B422">
        <v>2.099095082025361</v>
      </c>
      <c r="C422">
        <v>63.143</v>
      </c>
      <c r="D422">
        <v>0.414651002073255</v>
      </c>
      <c r="E422">
        <v>0.5191850944433174</v>
      </c>
    </row>
    <row r="423" spans="1:5">
      <c r="A423">
        <v>63.293</v>
      </c>
      <c r="B423">
        <v>-0.596609778554977</v>
      </c>
      <c r="C423">
        <v>63.293</v>
      </c>
      <c r="D423">
        <v>0.3455425017277125</v>
      </c>
      <c r="E423">
        <v>0.3140507600942298</v>
      </c>
    </row>
    <row r="424" spans="1:5">
      <c r="A424">
        <v>63.444</v>
      </c>
      <c r="B424">
        <v>-1.547249914042067</v>
      </c>
      <c r="C424">
        <v>63.444</v>
      </c>
      <c r="D424">
        <v>0.3455425017277125</v>
      </c>
      <c r="E424">
        <v>0.61606484357277</v>
      </c>
    </row>
    <row r="425" spans="1:5">
      <c r="A425">
        <v>63.594</v>
      </c>
      <c r="B425">
        <v>0.2218642790692302</v>
      </c>
      <c r="C425">
        <v>63.594</v>
      </c>
      <c r="D425">
        <v>0.3455425017277125</v>
      </c>
      <c r="E425">
        <v>0.0384689990108992</v>
      </c>
    </row>
    <row r="426" spans="1:5">
      <c r="A426">
        <v>63.744</v>
      </c>
      <c r="B426">
        <v>0.4346450487780887</v>
      </c>
      <c r="C426">
        <v>63.744</v>
      </c>
      <c r="D426">
        <v>0.27643400138217</v>
      </c>
      <c r="E426">
        <v>0.04941576956903179</v>
      </c>
    </row>
    <row r="427" spans="1:5">
      <c r="A427">
        <v>63.895</v>
      </c>
      <c r="B427">
        <v>0.6086499128385203</v>
      </c>
      <c r="C427">
        <v>63.895</v>
      </c>
      <c r="D427">
        <v>0.27643400138217</v>
      </c>
      <c r="E427">
        <v>0.1107386371521168</v>
      </c>
    </row>
    <row r="428" spans="1:5">
      <c r="A428">
        <v>64.045</v>
      </c>
      <c r="B428">
        <v>0.4892206648964952</v>
      </c>
      <c r="C428">
        <v>64.045</v>
      </c>
      <c r="D428">
        <v>0.2073255010366275</v>
      </c>
      <c r="E428">
        <v>0.08568446876073106</v>
      </c>
    </row>
    <row r="429" spans="1:5">
      <c r="A429">
        <v>64.196</v>
      </c>
      <c r="B429">
        <v>1.095788652358348</v>
      </c>
      <c r="C429">
        <v>64.196</v>
      </c>
      <c r="D429">
        <v>0.2073255010366275</v>
      </c>
      <c r="E429">
        <v>0.2909644965123735</v>
      </c>
    </row>
    <row r="430" spans="1:5">
      <c r="A430">
        <v>64.346</v>
      </c>
      <c r="B430">
        <v>2.372798466274141</v>
      </c>
      <c r="C430">
        <v>64.346</v>
      </c>
      <c r="D430">
        <v>0.2073255010366275</v>
      </c>
      <c r="E430">
        <v>0.7147761863892006</v>
      </c>
    </row>
    <row r="431" spans="1:5">
      <c r="A431">
        <v>64.496</v>
      </c>
      <c r="B431">
        <v>2.603252032453282</v>
      </c>
      <c r="C431">
        <v>64.496</v>
      </c>
      <c r="D431">
        <v>0.2073255010366275</v>
      </c>
      <c r="E431">
        <v>0.798642177138885</v>
      </c>
    </row>
    <row r="432" spans="1:5">
      <c r="A432">
        <v>64.646</v>
      </c>
      <c r="B432">
        <v>-0.8299772675816411</v>
      </c>
      <c r="C432">
        <v>64.646</v>
      </c>
      <c r="D432">
        <v>0.138217000691085</v>
      </c>
      <c r="E432">
        <v>0.3227314227575754</v>
      </c>
    </row>
    <row r="433" spans="1:5">
      <c r="A433">
        <v>64.797</v>
      </c>
      <c r="B433">
        <v>-1.854041220275286</v>
      </c>
      <c r="C433">
        <v>64.797</v>
      </c>
      <c r="D433">
        <v>0.138217000691085</v>
      </c>
      <c r="E433">
        <v>0.6640860736554569</v>
      </c>
    </row>
    <row r="434" spans="1:5">
      <c r="A434">
        <v>64.947</v>
      </c>
      <c r="B434">
        <v>-1.246393452912169</v>
      </c>
      <c r="C434">
        <v>64.947</v>
      </c>
      <c r="D434">
        <v>0.138217000691085</v>
      </c>
      <c r="E434">
        <v>0.4615368178677513</v>
      </c>
    </row>
    <row r="435" spans="1:5">
      <c r="A435">
        <v>65.098</v>
      </c>
      <c r="B435">
        <v>0.8936948200665327</v>
      </c>
      <c r="C435">
        <v>65.098</v>
      </c>
      <c r="D435">
        <v>0.138217000691085</v>
      </c>
      <c r="E435">
        <v>0.2518259397918159</v>
      </c>
    </row>
    <row r="436" spans="1:5">
      <c r="A436">
        <v>65.248</v>
      </c>
      <c r="B436">
        <v>-0.9398495177292732</v>
      </c>
      <c r="C436">
        <v>65.248</v>
      </c>
      <c r="D436">
        <v>0.138217000691085</v>
      </c>
      <c r="E436">
        <v>0.3400157320277757</v>
      </c>
    </row>
    <row r="437" spans="1:5">
      <c r="A437">
        <v>65.398</v>
      </c>
      <c r="B437">
        <v>1.189486077487735</v>
      </c>
      <c r="C437">
        <v>65.398</v>
      </c>
      <c r="D437">
        <v>0.0691085003455425</v>
      </c>
      <c r="E437">
        <v>0.3539721696261944</v>
      </c>
    </row>
    <row r="438" spans="1:5">
      <c r="A438">
        <v>65.54900000000001</v>
      </c>
      <c r="B438">
        <v>-0.05006567276906292</v>
      </c>
      <c r="C438">
        <v>65.54900000000001</v>
      </c>
      <c r="D438">
        <v>0.0691085003455425</v>
      </c>
      <c r="E438">
        <v>0.03972472437153514</v>
      </c>
    </row>
    <row r="439" spans="1:5">
      <c r="A439">
        <v>65.699</v>
      </c>
      <c r="B439">
        <v>-0.2884728262333949</v>
      </c>
      <c r="C439">
        <v>65.699</v>
      </c>
      <c r="D439">
        <v>0.0691085003455425</v>
      </c>
      <c r="E439">
        <v>0.1191937755263125</v>
      </c>
    </row>
    <row r="440" spans="1:5">
      <c r="A440">
        <v>65.849</v>
      </c>
      <c r="B440">
        <v>-0.748607070298426</v>
      </c>
      <c r="C440">
        <v>65.849</v>
      </c>
      <c r="D440">
        <v>0.0691085003455425</v>
      </c>
      <c r="E440">
        <v>0.2725718568813228</v>
      </c>
    </row>
    <row r="441" spans="1:5">
      <c r="A441">
        <v>66</v>
      </c>
      <c r="B441">
        <v>-0.3863768332519605</v>
      </c>
      <c r="C441">
        <v>66</v>
      </c>
      <c r="D441">
        <v>0.0691085003455425</v>
      </c>
      <c r="E441">
        <v>0.151828444532501</v>
      </c>
    </row>
    <row r="442" spans="1:5">
      <c r="A442">
        <v>66.15000000000001</v>
      </c>
      <c r="B442">
        <v>0.7533676655054007</v>
      </c>
      <c r="C442">
        <v>66.15000000000001</v>
      </c>
      <c r="D442">
        <v>0.0691085003455425</v>
      </c>
      <c r="E442">
        <v>0.2280863883866194</v>
      </c>
    </row>
    <row r="443" spans="1:5">
      <c r="A443">
        <v>66.3</v>
      </c>
      <c r="B443">
        <v>0.1657809414221492</v>
      </c>
      <c r="C443">
        <v>66.3</v>
      </c>
      <c r="D443">
        <v>0.0691085003455425</v>
      </c>
      <c r="E443">
        <v>0.03222414702553555</v>
      </c>
    </row>
    <row r="444" spans="1:5">
      <c r="A444">
        <v>66.45099999999999</v>
      </c>
      <c r="B444">
        <v>1.136955555697111</v>
      </c>
      <c r="C444">
        <v>66.45099999999999</v>
      </c>
      <c r="D444">
        <v>0.0691085003455425</v>
      </c>
      <c r="E444">
        <v>0.3559490184505228</v>
      </c>
    </row>
    <row r="445" spans="1:5">
      <c r="A445">
        <v>66.601</v>
      </c>
      <c r="B445">
        <v>0.6560424721370584</v>
      </c>
      <c r="C445">
        <v>66.601</v>
      </c>
      <c r="D445">
        <v>0.0691085003455425</v>
      </c>
      <c r="E445">
        <v>0.1956446572638386</v>
      </c>
    </row>
    <row r="446" spans="1:5">
      <c r="A446">
        <v>66.751</v>
      </c>
      <c r="B446">
        <v>0.2792874129434889</v>
      </c>
      <c r="C446">
        <v>66.751</v>
      </c>
      <c r="D446">
        <v>0.0691085003455425</v>
      </c>
      <c r="E446">
        <v>0.07005963753264881</v>
      </c>
    </row>
    <row r="447" spans="1:5">
      <c r="A447">
        <v>66.902</v>
      </c>
      <c r="B447">
        <v>0.2667329941550195</v>
      </c>
      <c r="C447">
        <v>66.902</v>
      </c>
      <c r="D447">
        <v>0</v>
      </c>
      <c r="E447">
        <v>0.08107887030747658</v>
      </c>
    </row>
    <row r="448" spans="1:5">
      <c r="A448">
        <v>67.05200000000001</v>
      </c>
      <c r="B448">
        <v>-0.1221616691968698</v>
      </c>
      <c r="C448">
        <v>67.05200000000001</v>
      </c>
      <c r="D448">
        <v>0</v>
      </c>
      <c r="E448">
        <v>0.0407205563989566</v>
      </c>
    </row>
    <row r="449" spans="1:5">
      <c r="A449">
        <v>67.202</v>
      </c>
      <c r="B449">
        <v>1.25935831045798</v>
      </c>
      <c r="C449">
        <v>67.202</v>
      </c>
      <c r="D449">
        <v>0</v>
      </c>
      <c r="E449">
        <v>0.4197861034859933</v>
      </c>
    </row>
    <row r="450" spans="1:5">
      <c r="A450">
        <v>67.35299999999999</v>
      </c>
      <c r="B450">
        <v>0.07581033345856658</v>
      </c>
      <c r="C450">
        <v>67.35299999999999</v>
      </c>
      <c r="D450">
        <v>0</v>
      </c>
      <c r="E450">
        <v>0.02527011115285553</v>
      </c>
    </row>
    <row r="451" spans="1:5">
      <c r="A451">
        <v>67.503</v>
      </c>
      <c r="B451">
        <v>0.3276628420376415</v>
      </c>
      <c r="C451">
        <v>67.503</v>
      </c>
      <c r="D451">
        <v>0</v>
      </c>
      <c r="E451">
        <v>0.1092209473458805</v>
      </c>
    </row>
    <row r="452" spans="1:5">
      <c r="A452">
        <v>67.65300000000001</v>
      </c>
      <c r="B452">
        <v>0.3603807393529161</v>
      </c>
      <c r="C452">
        <v>67.65300000000001</v>
      </c>
      <c r="D452">
        <v>0</v>
      </c>
      <c r="E452">
        <v>0.1201269131176387</v>
      </c>
    </row>
    <row r="453" spans="1:5">
      <c r="A453">
        <v>67.804</v>
      </c>
      <c r="B453">
        <v>-1.199392822698853</v>
      </c>
      <c r="C453">
        <v>67.804</v>
      </c>
      <c r="D453">
        <v>0</v>
      </c>
      <c r="E453">
        <v>0.3997976075662844</v>
      </c>
    </row>
    <row r="454" spans="1:5">
      <c r="A454">
        <v>67.95399999999999</v>
      </c>
      <c r="B454">
        <v>-0.08158972818689139</v>
      </c>
      <c r="C454">
        <v>67.95399999999999</v>
      </c>
      <c r="D454">
        <v>0</v>
      </c>
      <c r="E454">
        <v>0.02719657606229713</v>
      </c>
    </row>
    <row r="455" spans="1:5">
      <c r="A455">
        <v>68.104</v>
      </c>
      <c r="B455">
        <v>1.08066735599908</v>
      </c>
      <c r="C455">
        <v>68.104</v>
      </c>
      <c r="D455">
        <v>0</v>
      </c>
      <c r="E455">
        <v>0.3602224519996933</v>
      </c>
    </row>
    <row r="456" spans="1:5">
      <c r="A456">
        <v>68.255</v>
      </c>
      <c r="B456">
        <v>0.09583792208473492</v>
      </c>
      <c r="C456">
        <v>68.255</v>
      </c>
      <c r="D456">
        <v>0</v>
      </c>
      <c r="E456">
        <v>0.03194597402824497</v>
      </c>
    </row>
    <row r="457" spans="1:5">
      <c r="A457">
        <v>68.405</v>
      </c>
      <c r="B457">
        <v>0.5749100947980945</v>
      </c>
      <c r="C457">
        <v>68.405</v>
      </c>
      <c r="D457">
        <v>0</v>
      </c>
      <c r="E457">
        <v>0.1916366982660315</v>
      </c>
    </row>
    <row r="458" spans="1:5">
      <c r="A458">
        <v>68.55500000000001</v>
      </c>
      <c r="B458">
        <v>0.7782891026656946</v>
      </c>
      <c r="C458">
        <v>68.55500000000001</v>
      </c>
      <c r="D458">
        <v>0</v>
      </c>
      <c r="E458">
        <v>0.2594297008885649</v>
      </c>
    </row>
    <row r="459" spans="1:5">
      <c r="A459">
        <v>68.706</v>
      </c>
      <c r="B459">
        <v>0.6911338044093441</v>
      </c>
      <c r="C459">
        <v>68.706</v>
      </c>
      <c r="D459">
        <v>0</v>
      </c>
      <c r="E459">
        <v>0.2303779348031147</v>
      </c>
    </row>
    <row r="460" spans="1:5">
      <c r="A460">
        <v>68.85599999999999</v>
      </c>
      <c r="B460">
        <v>-1.978965156195438</v>
      </c>
      <c r="C460">
        <v>68.85599999999999</v>
      </c>
      <c r="D460">
        <v>0</v>
      </c>
      <c r="E460">
        <v>0.659655052065146</v>
      </c>
    </row>
    <row r="461" spans="1:5">
      <c r="A461">
        <v>69.006</v>
      </c>
      <c r="B461">
        <v>0.08555213857913453</v>
      </c>
      <c r="C461">
        <v>69.006</v>
      </c>
      <c r="D461">
        <v>0</v>
      </c>
      <c r="E461">
        <v>0.02851737952637818</v>
      </c>
    </row>
    <row r="462" spans="1:5">
      <c r="A462">
        <v>69.157</v>
      </c>
      <c r="B462">
        <v>1.431137173134271</v>
      </c>
      <c r="C462">
        <v>69.157</v>
      </c>
      <c r="D462">
        <v>0</v>
      </c>
      <c r="E462">
        <v>0.4770457243780904</v>
      </c>
    </row>
    <row r="463" spans="1:5">
      <c r="A463">
        <v>69.307</v>
      </c>
      <c r="B463">
        <v>2.74115613252101</v>
      </c>
      <c r="C463">
        <v>69.307</v>
      </c>
      <c r="D463">
        <v>0</v>
      </c>
      <c r="E463">
        <v>0.9137187108403366</v>
      </c>
    </row>
    <row r="464" spans="1:5">
      <c r="A464">
        <v>69.45699999999999</v>
      </c>
      <c r="B464">
        <v>-0.4783660774042982</v>
      </c>
      <c r="C464">
        <v>69.45699999999999</v>
      </c>
      <c r="D464">
        <v>0</v>
      </c>
      <c r="E464">
        <v>0.1594553591347661</v>
      </c>
    </row>
    <row r="465" spans="1:5">
      <c r="A465">
        <v>69.608</v>
      </c>
      <c r="B465">
        <v>0.922813814643153</v>
      </c>
      <c r="C465">
        <v>69.608</v>
      </c>
      <c r="D465">
        <v>0</v>
      </c>
      <c r="E465">
        <v>0.307604604881051</v>
      </c>
    </row>
    <row r="466" spans="1:5">
      <c r="A466">
        <v>69.758</v>
      </c>
      <c r="B466">
        <v>1.514379998956509</v>
      </c>
      <c r="C466">
        <v>69.758</v>
      </c>
      <c r="D466">
        <v>0</v>
      </c>
      <c r="E466">
        <v>0.5047933329855029</v>
      </c>
    </row>
    <row r="467" spans="1:5">
      <c r="A467">
        <v>69.908</v>
      </c>
      <c r="B467">
        <v>-1.361747662878457</v>
      </c>
      <c r="C467">
        <v>69.908</v>
      </c>
      <c r="D467">
        <v>0</v>
      </c>
      <c r="E467">
        <v>0.4539158876261524</v>
      </c>
    </row>
    <row r="468" spans="1:5">
      <c r="A468">
        <v>70.059</v>
      </c>
      <c r="B468">
        <v>-0.4406966383963853</v>
      </c>
      <c r="C468">
        <v>70.059</v>
      </c>
      <c r="D468">
        <v>0</v>
      </c>
      <c r="E468">
        <v>0.1468988794654618</v>
      </c>
    </row>
    <row r="469" spans="1:5">
      <c r="A469">
        <v>70.209</v>
      </c>
      <c r="B469">
        <v>-0.6758113227087823</v>
      </c>
      <c r="C469">
        <v>70.209</v>
      </c>
      <c r="D469">
        <v>0</v>
      </c>
      <c r="E469">
        <v>0.2252704409029274</v>
      </c>
    </row>
    <row r="470" spans="1:5">
      <c r="A470">
        <v>70.35899999999999</v>
      </c>
      <c r="B470">
        <v>-2.011463831652687</v>
      </c>
      <c r="C470">
        <v>70.35899999999999</v>
      </c>
      <c r="D470">
        <v>0</v>
      </c>
      <c r="E470">
        <v>0.6704879438842289</v>
      </c>
    </row>
    <row r="471" spans="1:5">
      <c r="A471">
        <v>70.51000000000001</v>
      </c>
      <c r="B471">
        <v>-0.3030009049594841</v>
      </c>
      <c r="C471">
        <v>70.51000000000001</v>
      </c>
      <c r="D471">
        <v>0</v>
      </c>
      <c r="E471">
        <v>0.1010003016531614</v>
      </c>
    </row>
    <row r="472" spans="1:5">
      <c r="A472">
        <v>70.66</v>
      </c>
      <c r="B472">
        <v>-0.0246393319843189</v>
      </c>
      <c r="C472">
        <v>70.66</v>
      </c>
      <c r="D472">
        <v>0</v>
      </c>
      <c r="E472">
        <v>0.008213110661439633</v>
      </c>
    </row>
    <row r="473" spans="1:5">
      <c r="A473">
        <v>70.81100000000001</v>
      </c>
      <c r="B473">
        <v>1.399860237899541</v>
      </c>
      <c r="C473">
        <v>70.81100000000001</v>
      </c>
      <c r="D473">
        <v>0</v>
      </c>
      <c r="E473">
        <v>0.466620079299847</v>
      </c>
    </row>
    <row r="474" spans="1:5">
      <c r="A474">
        <v>70.961</v>
      </c>
      <c r="B474">
        <v>-0.6303543754429835</v>
      </c>
      <c r="C474">
        <v>70.961</v>
      </c>
      <c r="D474">
        <v>0</v>
      </c>
      <c r="E474">
        <v>0.2101181251476612</v>
      </c>
    </row>
    <row r="475" spans="1:5">
      <c r="A475">
        <v>71.111</v>
      </c>
      <c r="B475">
        <v>0.9828989005753129</v>
      </c>
      <c r="C475">
        <v>71.111</v>
      </c>
      <c r="D475">
        <v>0</v>
      </c>
      <c r="E475">
        <v>0.3276329668584376</v>
      </c>
    </row>
    <row r="476" spans="1:5">
      <c r="A476">
        <v>71.261</v>
      </c>
      <c r="B476">
        <v>-0.002318417165698416</v>
      </c>
      <c r="C476">
        <v>71.261</v>
      </c>
      <c r="D476">
        <v>0</v>
      </c>
      <c r="E476">
        <v>0.0007728057218994722</v>
      </c>
    </row>
    <row r="477" spans="1:5">
      <c r="A477">
        <v>71.41200000000001</v>
      </c>
      <c r="B477">
        <v>0.06862488506721579</v>
      </c>
      <c r="C477">
        <v>71.41200000000001</v>
      </c>
      <c r="D477">
        <v>0</v>
      </c>
      <c r="E477">
        <v>0.02287496168907193</v>
      </c>
    </row>
    <row r="478" spans="1:5">
      <c r="A478">
        <v>71.562</v>
      </c>
      <c r="B478">
        <v>1.245005285279546</v>
      </c>
      <c r="C478">
        <v>71.562</v>
      </c>
      <c r="D478">
        <v>0</v>
      </c>
      <c r="E478">
        <v>0.4150017617598487</v>
      </c>
    </row>
    <row r="479" spans="1:5">
      <c r="A479">
        <v>71.71299999999999</v>
      </c>
      <c r="B479">
        <v>0.1362841069778638</v>
      </c>
      <c r="C479">
        <v>71.71299999999999</v>
      </c>
      <c r="D479">
        <v>0</v>
      </c>
      <c r="E479">
        <v>0.04542803565928791</v>
      </c>
    </row>
    <row r="480" spans="1:5">
      <c r="A480">
        <v>71.863</v>
      </c>
      <c r="B480">
        <v>0.213328626639129</v>
      </c>
      <c r="C480">
        <v>71.863</v>
      </c>
      <c r="D480">
        <v>0</v>
      </c>
      <c r="E480">
        <v>0.07110954221304301</v>
      </c>
    </row>
    <row r="481" spans="1:5">
      <c r="A481">
        <v>72.01300000000001</v>
      </c>
      <c r="B481">
        <v>-1.531940380087746</v>
      </c>
      <c r="C481">
        <v>72.01300000000001</v>
      </c>
      <c r="D481">
        <v>0</v>
      </c>
      <c r="E481">
        <v>0.5106467933625819</v>
      </c>
    </row>
    <row r="482" spans="1:5">
      <c r="A482">
        <v>72.163</v>
      </c>
      <c r="B482">
        <v>-0.7954863632440147</v>
      </c>
      <c r="C482">
        <v>72.163</v>
      </c>
      <c r="D482">
        <v>0</v>
      </c>
      <c r="E482">
        <v>0.2651621210813382</v>
      </c>
    </row>
    <row r="483" spans="1:5">
      <c r="A483">
        <v>72.31399999999999</v>
      </c>
      <c r="B483">
        <v>0.1815216607206951</v>
      </c>
      <c r="C483">
        <v>72.31399999999999</v>
      </c>
      <c r="D483">
        <v>0</v>
      </c>
      <c r="E483">
        <v>0.0605072202402317</v>
      </c>
    </row>
    <row r="484" spans="1:5">
      <c r="A484">
        <v>72.464</v>
      </c>
      <c r="B484">
        <v>1.835969630325693</v>
      </c>
      <c r="C484">
        <v>72.464</v>
      </c>
      <c r="D484">
        <v>0</v>
      </c>
      <c r="E484">
        <v>0.6119898767752311</v>
      </c>
    </row>
    <row r="485" spans="1:5">
      <c r="A485">
        <v>72.61499999999999</v>
      </c>
      <c r="B485">
        <v>0.1629466285807546</v>
      </c>
      <c r="C485">
        <v>72.61499999999999</v>
      </c>
      <c r="D485">
        <v>0</v>
      </c>
      <c r="E485">
        <v>0.05431554286025155</v>
      </c>
    </row>
    <row r="486" spans="1:5">
      <c r="A486">
        <v>72.765</v>
      </c>
      <c r="B486">
        <v>-2.192442523919905</v>
      </c>
      <c r="C486">
        <v>72.765</v>
      </c>
      <c r="D486">
        <v>0</v>
      </c>
      <c r="E486">
        <v>0.7308141746399683</v>
      </c>
    </row>
    <row r="487" spans="1:5">
      <c r="A487">
        <v>72.91500000000001</v>
      </c>
      <c r="B487">
        <v>1.053395062433794</v>
      </c>
      <c r="C487">
        <v>72.91500000000001</v>
      </c>
      <c r="D487">
        <v>0</v>
      </c>
      <c r="E487">
        <v>0.3511316874779313</v>
      </c>
    </row>
    <row r="488" spans="1:5">
      <c r="A488">
        <v>73.066</v>
      </c>
      <c r="B488">
        <v>-0.6565591068575125</v>
      </c>
      <c r="C488">
        <v>73.066</v>
      </c>
      <c r="D488">
        <v>0</v>
      </c>
      <c r="E488">
        <v>0.2188530356191708</v>
      </c>
    </row>
    <row r="489" spans="1:5">
      <c r="A489">
        <v>73.21599999999999</v>
      </c>
      <c r="B489">
        <v>-1.826132229646581</v>
      </c>
      <c r="C489">
        <v>73.21599999999999</v>
      </c>
      <c r="D489">
        <v>0</v>
      </c>
      <c r="E489">
        <v>0.6087107432155271</v>
      </c>
    </row>
    <row r="490" spans="1:5">
      <c r="A490">
        <v>73.366</v>
      </c>
      <c r="B490">
        <v>-0.02947841482319173</v>
      </c>
      <c r="C490">
        <v>73.366</v>
      </c>
      <c r="D490">
        <v>0</v>
      </c>
      <c r="E490">
        <v>0.009826138274397244</v>
      </c>
    </row>
    <row r="491" spans="1:5">
      <c r="A491">
        <v>73.517</v>
      </c>
      <c r="B491">
        <v>0.4067058486506193</v>
      </c>
      <c r="C491">
        <v>73.517</v>
      </c>
      <c r="D491">
        <v>0</v>
      </c>
      <c r="E491">
        <v>0.1355686162168731</v>
      </c>
    </row>
    <row r="492" spans="1:5">
      <c r="A492">
        <v>73.667</v>
      </c>
      <c r="B492">
        <v>-1.604736484802335</v>
      </c>
      <c r="C492">
        <v>73.667</v>
      </c>
      <c r="D492">
        <v>0</v>
      </c>
      <c r="E492">
        <v>0.5349121616007783</v>
      </c>
    </row>
    <row r="493" spans="1:5">
      <c r="A493">
        <v>73.81699999999999</v>
      </c>
      <c r="B493">
        <v>-0.6804543809611016</v>
      </c>
      <c r="C493">
        <v>73.81699999999999</v>
      </c>
      <c r="D493">
        <v>0</v>
      </c>
      <c r="E493">
        <v>0.2268181269870339</v>
      </c>
    </row>
    <row r="494" spans="1:5">
      <c r="A494">
        <v>73.968</v>
      </c>
      <c r="B494">
        <v>-0.6108985947966372</v>
      </c>
      <c r="C494">
        <v>73.968</v>
      </c>
      <c r="D494">
        <v>0</v>
      </c>
      <c r="E494">
        <v>0.2036328649322124</v>
      </c>
    </row>
    <row r="495" spans="1:5">
      <c r="A495">
        <v>74.11799999999999</v>
      </c>
      <c r="B495">
        <v>1.108520867298081</v>
      </c>
      <c r="C495">
        <v>74.11799999999999</v>
      </c>
      <c r="D495">
        <v>0</v>
      </c>
      <c r="E495">
        <v>0.3695069557660271</v>
      </c>
    </row>
    <row r="496" spans="1:5">
      <c r="A496">
        <v>74.268</v>
      </c>
      <c r="B496">
        <v>0.06338120720113249</v>
      </c>
      <c r="C496">
        <v>74.268</v>
      </c>
      <c r="D496">
        <v>0</v>
      </c>
      <c r="E496">
        <v>0.02112706906704416</v>
      </c>
    </row>
    <row r="497" spans="1:5">
      <c r="A497">
        <v>74.419</v>
      </c>
      <c r="B497">
        <v>-0.1901689421823</v>
      </c>
      <c r="C497">
        <v>74.419</v>
      </c>
      <c r="D497">
        <v>0</v>
      </c>
      <c r="E497">
        <v>0.06338964739410001</v>
      </c>
    </row>
    <row r="498" spans="1:5">
      <c r="A498">
        <v>74.569</v>
      </c>
      <c r="B498">
        <v>-1.037780188018428</v>
      </c>
      <c r="C498">
        <v>74.569</v>
      </c>
      <c r="D498">
        <v>0</v>
      </c>
      <c r="E498">
        <v>0.3459267293394759</v>
      </c>
    </row>
    <row r="499" spans="1:5">
      <c r="A499">
        <v>74.71899999999999</v>
      </c>
      <c r="B499">
        <v>-1.594003033627104</v>
      </c>
      <c r="C499">
        <v>74.71899999999999</v>
      </c>
      <c r="D499">
        <v>0</v>
      </c>
      <c r="E499">
        <v>0.5313343445423678</v>
      </c>
    </row>
    <row r="500" spans="1:5">
      <c r="A500">
        <v>74.87</v>
      </c>
      <c r="B500">
        <v>0.4053968432850771</v>
      </c>
      <c r="C500">
        <v>74.87</v>
      </c>
      <c r="D500">
        <v>0</v>
      </c>
      <c r="E500">
        <v>0.1351322810950257</v>
      </c>
    </row>
    <row r="501" spans="1:5">
      <c r="A501">
        <v>75.02</v>
      </c>
      <c r="B501">
        <v>-0.06882115635576769</v>
      </c>
      <c r="C501">
        <v>75.02</v>
      </c>
      <c r="D501">
        <v>0</v>
      </c>
      <c r="E501">
        <v>0.02294038545192256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25.56172274982075</v>
      </c>
      <c r="C2">
        <v>0</v>
      </c>
      <c r="D2">
        <v>25.12178148921364</v>
      </c>
      <c r="E2">
        <v>0.1466470868690379</v>
      </c>
      <c r="G2" t="s">
        <v>6</v>
      </c>
      <c r="H2">
        <v>63.89</v>
      </c>
      <c r="I2">
        <v>63.89</v>
      </c>
      <c r="J2">
        <f>H2-I2</f>
        <v>0</v>
      </c>
    </row>
    <row r="3" spans="1:10">
      <c r="A3">
        <v>0.161</v>
      </c>
      <c r="B3">
        <v>25.25134325609551</v>
      </c>
      <c r="C3">
        <v>0.161</v>
      </c>
      <c r="D3">
        <v>25.12178148921364</v>
      </c>
      <c r="E3">
        <v>0.04318725562729142</v>
      </c>
      <c r="G3" t="s">
        <v>7</v>
      </c>
      <c r="H3">
        <v>60.28223272435174</v>
      </c>
      <c r="I3">
        <v>60.19205</v>
      </c>
      <c r="J3">
        <f>H3-I3</f>
        <v>0</v>
      </c>
    </row>
    <row r="4" spans="1:10">
      <c r="A4">
        <v>0.323</v>
      </c>
      <c r="B4">
        <v>24.0724610527375</v>
      </c>
      <c r="C4">
        <v>0.323</v>
      </c>
      <c r="D4">
        <v>25.05219206680584</v>
      </c>
      <c r="E4">
        <v>0.3265770046894486</v>
      </c>
      <c r="G4" t="s">
        <v>8</v>
      </c>
      <c r="H4">
        <v>61.05071448433553</v>
      </c>
      <c r="I4">
        <v>61.0808</v>
      </c>
      <c r="J4">
        <f>H4-I4</f>
        <v>0</v>
      </c>
    </row>
    <row r="5" spans="1:10">
      <c r="A5">
        <v>0.484</v>
      </c>
      <c r="B5">
        <v>24.56485635162938</v>
      </c>
      <c r="C5">
        <v>0.484</v>
      </c>
      <c r="D5">
        <v>25.05219206680584</v>
      </c>
      <c r="E5">
        <v>0.1624452383921534</v>
      </c>
      <c r="G5" t="s">
        <v>9</v>
      </c>
      <c r="H5">
        <v>63.42362132145</v>
      </c>
      <c r="I5">
        <v>63.44182708333333</v>
      </c>
      <c r="J5">
        <f>H5-I5</f>
        <v>0</v>
      </c>
    </row>
    <row r="6" spans="1:10">
      <c r="A6">
        <v>0.645</v>
      </c>
      <c r="B6">
        <v>25.555910757459</v>
      </c>
      <c r="C6">
        <v>0.645</v>
      </c>
      <c r="D6">
        <v>25.05219206680584</v>
      </c>
      <c r="E6">
        <v>0.1679062302177184</v>
      </c>
      <c r="G6" t="s">
        <v>10</v>
      </c>
      <c r="H6">
        <v>63.92244575748164</v>
      </c>
      <c r="I6">
        <v>63.87138</v>
      </c>
      <c r="J6">
        <f>H6-I6</f>
        <v>0</v>
      </c>
    </row>
    <row r="7" spans="1:10">
      <c r="A7">
        <v>0.8070000000000001</v>
      </c>
      <c r="B7">
        <v>26.53374688693651</v>
      </c>
      <c r="C7">
        <v>0.8070000000000001</v>
      </c>
      <c r="D7">
        <v>25.05219206680584</v>
      </c>
      <c r="E7">
        <v>0.4938516067102204</v>
      </c>
      <c r="G7" t="s">
        <v>11</v>
      </c>
      <c r="H7">
        <v>0.03244575748163925</v>
      </c>
      <c r="I7">
        <v>-0.01861999999999853</v>
      </c>
      <c r="J7">
        <f>H7-I7</f>
        <v>0</v>
      </c>
    </row>
    <row r="8" spans="1:10">
      <c r="A8">
        <v>0.968</v>
      </c>
      <c r="B8">
        <v>24.98687883393105</v>
      </c>
      <c r="C8">
        <v>0.968</v>
      </c>
      <c r="D8">
        <v>25.05219206680584</v>
      </c>
      <c r="E8">
        <v>0.02177107762493099</v>
      </c>
      <c r="G8" t="s">
        <v>12</v>
      </c>
      <c r="H8">
        <v>66.03536283075458</v>
      </c>
      <c r="I8">
        <v>66.00302790697675</v>
      </c>
      <c r="J8">
        <f>H8-I8</f>
        <v>0</v>
      </c>
    </row>
    <row r="9" spans="1:10">
      <c r="A9">
        <v>1.13</v>
      </c>
      <c r="B9">
        <v>23.84961764533399</v>
      </c>
      <c r="C9">
        <v>1.13</v>
      </c>
      <c r="D9">
        <v>25.05219206680584</v>
      </c>
      <c r="E9">
        <v>0.4008581404906195</v>
      </c>
      <c r="G9" t="s">
        <v>13</v>
      </c>
      <c r="H9">
        <v>66.64216972441014</v>
      </c>
      <c r="I9">
        <v>66.65842916666666</v>
      </c>
      <c r="J9">
        <f>H9-I9</f>
        <v>0</v>
      </c>
    </row>
    <row r="10" spans="1:10">
      <c r="A10">
        <v>1.291</v>
      </c>
      <c r="B10">
        <v>22.9399700999176</v>
      </c>
      <c r="C10">
        <v>1.291</v>
      </c>
      <c r="D10">
        <v>25.05219206680584</v>
      </c>
      <c r="E10">
        <v>0.7040739889627486</v>
      </c>
      <c r="G10" t="s">
        <v>14</v>
      </c>
      <c r="H10">
        <v>3.532261154697741</v>
      </c>
      <c r="I10">
        <v>3.479994585000452</v>
      </c>
      <c r="J10">
        <f>H10-I10</f>
        <v>0</v>
      </c>
    </row>
    <row r="11" spans="1:10">
      <c r="A11">
        <v>1.452</v>
      </c>
      <c r="B11">
        <v>25.17573073483732</v>
      </c>
      <c r="C11">
        <v>1.452</v>
      </c>
      <c r="D11">
        <v>25.05219206680584</v>
      </c>
      <c r="E11">
        <v>0.04117955601049061</v>
      </c>
      <c r="G11" t="s">
        <v>15</v>
      </c>
      <c r="H11">
        <v>2.112917073272939</v>
      </c>
      <c r="I11">
        <v>2.131647906976752</v>
      </c>
      <c r="J11">
        <f>H11-I11</f>
        <v>0</v>
      </c>
    </row>
    <row r="12" spans="1:10">
      <c r="A12">
        <v>1.614</v>
      </c>
      <c r="B12">
        <v>25.96308812644507</v>
      </c>
      <c r="C12">
        <v>1.614</v>
      </c>
      <c r="D12">
        <v>25.05219206680584</v>
      </c>
      <c r="E12">
        <v>0.3036320198797403</v>
      </c>
      <c r="G12" t="s">
        <v>16</v>
      </c>
      <c r="H12">
        <v>3.640213033129903</v>
      </c>
      <c r="I12">
        <v>3.67933</v>
      </c>
      <c r="J12">
        <f>H12-I12</f>
        <v>0</v>
      </c>
    </row>
    <row r="13" spans="1:10">
      <c r="A13">
        <v>1.775</v>
      </c>
      <c r="B13">
        <v>26.55563106613662</v>
      </c>
      <c r="C13">
        <v>1.775</v>
      </c>
      <c r="D13">
        <v>25.05219206680584</v>
      </c>
      <c r="E13">
        <v>0.5011463331102597</v>
      </c>
      <c r="G13" t="s">
        <v>17</v>
      </c>
      <c r="H13">
        <v>58.38449371466639</v>
      </c>
      <c r="I13">
        <v>56.97807284845499</v>
      </c>
      <c r="J13">
        <f>H13-I13</f>
        <v>0</v>
      </c>
    </row>
    <row r="14" spans="1:10">
      <c r="A14">
        <v>1.936</v>
      </c>
      <c r="B14">
        <v>25.36495005122352</v>
      </c>
      <c r="C14">
        <v>1.936</v>
      </c>
      <c r="D14">
        <v>25.05219206680584</v>
      </c>
      <c r="E14">
        <v>0.1042526614725574</v>
      </c>
    </row>
    <row r="15" spans="1:10">
      <c r="A15">
        <v>2.098</v>
      </c>
      <c r="B15">
        <v>24.70480573377268</v>
      </c>
      <c r="C15">
        <v>2.098</v>
      </c>
      <c r="D15">
        <v>25.05219206680584</v>
      </c>
      <c r="E15">
        <v>0.115795444344388</v>
      </c>
    </row>
    <row r="16" spans="1:10">
      <c r="A16">
        <v>2.259</v>
      </c>
      <c r="B16">
        <v>24.98654531905277</v>
      </c>
      <c r="C16">
        <v>2.259</v>
      </c>
      <c r="D16">
        <v>25.05219206680584</v>
      </c>
      <c r="E16">
        <v>0.0218822492510237</v>
      </c>
    </row>
    <row r="17" spans="1:5">
      <c r="A17">
        <v>2.42</v>
      </c>
      <c r="B17">
        <v>24.66368324250375</v>
      </c>
      <c r="C17">
        <v>2.42</v>
      </c>
      <c r="D17">
        <v>25.05219206680584</v>
      </c>
      <c r="E17">
        <v>0.129502941434031</v>
      </c>
    </row>
    <row r="18" spans="1:5">
      <c r="A18">
        <v>2.582</v>
      </c>
      <c r="B18">
        <v>26.26742441330237</v>
      </c>
      <c r="C18">
        <v>2.582</v>
      </c>
      <c r="D18">
        <v>25.05219206680584</v>
      </c>
      <c r="E18">
        <v>0.4050774488321747</v>
      </c>
    </row>
    <row r="19" spans="1:5">
      <c r="A19">
        <v>2.743</v>
      </c>
      <c r="B19">
        <v>23.81648883824901</v>
      </c>
      <c r="C19">
        <v>2.743</v>
      </c>
      <c r="D19">
        <v>24.98260264439805</v>
      </c>
      <c r="E19">
        <v>0.3887046020496807</v>
      </c>
    </row>
    <row r="20" spans="1:5">
      <c r="A20">
        <v>2.905</v>
      </c>
      <c r="B20">
        <v>26.11523978682298</v>
      </c>
      <c r="C20">
        <v>2.905</v>
      </c>
      <c r="D20">
        <v>24.98260264439805</v>
      </c>
      <c r="E20">
        <v>0.3703451025783067</v>
      </c>
    </row>
    <row r="21" spans="1:5">
      <c r="A21">
        <v>3.066</v>
      </c>
      <c r="B21">
        <v>26.14444289068138</v>
      </c>
      <c r="C21">
        <v>3.066</v>
      </c>
      <c r="D21">
        <v>24.98260264439805</v>
      </c>
      <c r="E21">
        <v>0.3796695730437181</v>
      </c>
    </row>
    <row r="22" spans="1:5">
      <c r="A22">
        <v>3.227</v>
      </c>
      <c r="B22">
        <v>24.24188586906631</v>
      </c>
      <c r="C22">
        <v>3.227</v>
      </c>
      <c r="D22">
        <v>24.98260264439805</v>
      </c>
      <c r="E22">
        <v>0.246905591777247</v>
      </c>
    </row>
    <row r="23" spans="1:5">
      <c r="A23">
        <v>3.389</v>
      </c>
      <c r="B23">
        <v>26.12669971805271</v>
      </c>
      <c r="C23">
        <v>3.389</v>
      </c>
      <c r="D23">
        <v>25.05219206680584</v>
      </c>
      <c r="E23">
        <v>0.3581692170822883</v>
      </c>
    </row>
    <row r="24" spans="1:5">
      <c r="A24">
        <v>3.55</v>
      </c>
      <c r="B24">
        <v>23.32449809635068</v>
      </c>
      <c r="C24">
        <v>3.55</v>
      </c>
      <c r="D24">
        <v>25.05219206680584</v>
      </c>
      <c r="E24">
        <v>0.5630906471583967</v>
      </c>
    </row>
    <row r="25" spans="1:5">
      <c r="A25">
        <v>3.711</v>
      </c>
      <c r="B25">
        <v>27.11859215331402</v>
      </c>
      <c r="C25">
        <v>3.711</v>
      </c>
      <c r="D25">
        <v>25.05219206680584</v>
      </c>
      <c r="E25">
        <v>0.6888000288360582</v>
      </c>
    </row>
    <row r="26" spans="1:5">
      <c r="A26">
        <v>3.873</v>
      </c>
      <c r="B26">
        <v>23.72164692470873</v>
      </c>
      <c r="C26">
        <v>3.873</v>
      </c>
      <c r="D26">
        <v>25.05219206680584</v>
      </c>
      <c r="E26">
        <v>0.4435150473657051</v>
      </c>
    </row>
    <row r="27" spans="1:5">
      <c r="A27">
        <v>4.034</v>
      </c>
      <c r="B27">
        <v>25.28553128668265</v>
      </c>
      <c r="C27">
        <v>4.034</v>
      </c>
      <c r="D27">
        <v>25.05219206680584</v>
      </c>
      <c r="E27">
        <v>0.07777973995893579</v>
      </c>
    </row>
    <row r="28" spans="1:5">
      <c r="A28">
        <v>4.195</v>
      </c>
      <c r="B28">
        <v>25.74901566938822</v>
      </c>
      <c r="C28">
        <v>4.195</v>
      </c>
      <c r="D28">
        <v>25.05219206680584</v>
      </c>
      <c r="E28">
        <v>0.2322745341941257</v>
      </c>
    </row>
    <row r="29" spans="1:5">
      <c r="A29">
        <v>4.357</v>
      </c>
      <c r="B29">
        <v>22.73782897957007</v>
      </c>
      <c r="C29">
        <v>4.357</v>
      </c>
      <c r="D29">
        <v>25.05219206680584</v>
      </c>
      <c r="E29">
        <v>0.7714543624119242</v>
      </c>
    </row>
    <row r="30" spans="1:5">
      <c r="A30">
        <v>4.518</v>
      </c>
      <c r="B30">
        <v>25.58343915078191</v>
      </c>
      <c r="C30">
        <v>4.518</v>
      </c>
      <c r="D30">
        <v>25.05219206680584</v>
      </c>
      <c r="E30">
        <v>0.1770823613253564</v>
      </c>
    </row>
    <row r="31" spans="1:5">
      <c r="A31">
        <v>4.68</v>
      </c>
      <c r="B31">
        <v>24.36847727334867</v>
      </c>
      <c r="C31">
        <v>4.68</v>
      </c>
      <c r="D31">
        <v>25.05219206680584</v>
      </c>
      <c r="E31">
        <v>0.2279049311523913</v>
      </c>
    </row>
    <row r="32" spans="1:5">
      <c r="A32">
        <v>4.841</v>
      </c>
      <c r="B32">
        <v>24.04367600548858</v>
      </c>
      <c r="C32">
        <v>4.841</v>
      </c>
      <c r="D32">
        <v>25.05219206680584</v>
      </c>
      <c r="E32">
        <v>0.3361720204390875</v>
      </c>
    </row>
    <row r="33" spans="1:5">
      <c r="A33">
        <v>5.002</v>
      </c>
      <c r="B33">
        <v>26.18770931654412</v>
      </c>
      <c r="C33">
        <v>5.002</v>
      </c>
      <c r="D33">
        <v>25.05219206680584</v>
      </c>
      <c r="E33">
        <v>0.378505749912757</v>
      </c>
    </row>
    <row r="34" spans="1:5">
      <c r="A34">
        <v>5.164</v>
      </c>
      <c r="B34">
        <v>25.13517721772538</v>
      </c>
      <c r="C34">
        <v>5.164</v>
      </c>
      <c r="D34">
        <v>25.05219206680584</v>
      </c>
      <c r="E34">
        <v>0.02766171697317906</v>
      </c>
    </row>
    <row r="35" spans="1:5">
      <c r="A35">
        <v>5.325</v>
      </c>
      <c r="B35">
        <v>25.2439341322883</v>
      </c>
      <c r="C35">
        <v>5.325</v>
      </c>
      <c r="D35">
        <v>25.05219206680584</v>
      </c>
      <c r="E35">
        <v>0.06391402182748369</v>
      </c>
    </row>
    <row r="36" spans="1:5">
      <c r="A36">
        <v>5.486</v>
      </c>
      <c r="B36">
        <v>26.12430217257558</v>
      </c>
      <c r="C36">
        <v>5.486</v>
      </c>
      <c r="D36">
        <v>25.05219206680584</v>
      </c>
      <c r="E36">
        <v>0.357370035256577</v>
      </c>
    </row>
    <row r="37" spans="1:5">
      <c r="A37">
        <v>5.648</v>
      </c>
      <c r="B37">
        <v>23.64767978014392</v>
      </c>
      <c r="C37">
        <v>5.648</v>
      </c>
      <c r="D37">
        <v>25.05219206680584</v>
      </c>
      <c r="E37">
        <v>0.4681707622206422</v>
      </c>
    </row>
    <row r="38" spans="1:5">
      <c r="A38">
        <v>5.809</v>
      </c>
      <c r="B38">
        <v>24.86129356470267</v>
      </c>
      <c r="C38">
        <v>5.809</v>
      </c>
      <c r="D38">
        <v>25.05219206680584</v>
      </c>
      <c r="E38">
        <v>0.06363283403439013</v>
      </c>
    </row>
    <row r="39" spans="1:5">
      <c r="A39">
        <v>5.97</v>
      </c>
      <c r="B39">
        <v>24.67683470849972</v>
      </c>
      <c r="C39">
        <v>5.97</v>
      </c>
      <c r="D39">
        <v>25.12178148921364</v>
      </c>
      <c r="E39">
        <v>0.1361429585376896</v>
      </c>
    </row>
    <row r="40" spans="1:5">
      <c r="A40">
        <v>6.132</v>
      </c>
      <c r="B40">
        <v>25.6146617071079</v>
      </c>
      <c r="C40">
        <v>6.132</v>
      </c>
      <c r="D40">
        <v>25.12178148921364</v>
      </c>
      <c r="E40">
        <v>0.1642934059647523</v>
      </c>
    </row>
    <row r="41" spans="1:5">
      <c r="A41">
        <v>6.293</v>
      </c>
      <c r="B41">
        <v>26.36878042926042</v>
      </c>
      <c r="C41">
        <v>6.293</v>
      </c>
      <c r="D41">
        <v>25.12178148921364</v>
      </c>
      <c r="E41">
        <v>0.4156663133489265</v>
      </c>
    </row>
    <row r="42" spans="1:5">
      <c r="A42">
        <v>6.455</v>
      </c>
      <c r="B42">
        <v>26.83694602441084</v>
      </c>
      <c r="C42">
        <v>6.455</v>
      </c>
      <c r="D42">
        <v>25.12178148921364</v>
      </c>
      <c r="E42">
        <v>0.5717215117324012</v>
      </c>
    </row>
    <row r="43" spans="1:5">
      <c r="A43">
        <v>6.616</v>
      </c>
      <c r="B43">
        <v>25.98960028454642</v>
      </c>
      <c r="C43">
        <v>6.616</v>
      </c>
      <c r="D43">
        <v>25.12178148921364</v>
      </c>
      <c r="E43">
        <v>0.2892729317775948</v>
      </c>
    </row>
    <row r="44" spans="1:5">
      <c r="A44">
        <v>6.777</v>
      </c>
      <c r="B44">
        <v>25.90854630303021</v>
      </c>
      <c r="C44">
        <v>6.777</v>
      </c>
      <c r="D44">
        <v>25.12178148921364</v>
      </c>
      <c r="E44">
        <v>0.2621851640099537</v>
      </c>
    </row>
    <row r="45" spans="1:5">
      <c r="A45">
        <v>6.939</v>
      </c>
      <c r="B45">
        <v>23.9179566328257</v>
      </c>
      <c r="C45">
        <v>6.939</v>
      </c>
      <c r="D45">
        <v>25.12178148921364</v>
      </c>
      <c r="E45">
        <v>0.4012749521293142</v>
      </c>
    </row>
    <row r="46" spans="1:5">
      <c r="A46">
        <v>7.1</v>
      </c>
      <c r="B46">
        <v>24.06042314706634</v>
      </c>
      <c r="C46">
        <v>7.1</v>
      </c>
      <c r="D46">
        <v>25.19137091162143</v>
      </c>
      <c r="E46">
        <v>0.3578333768740335</v>
      </c>
    </row>
    <row r="47" spans="1:5">
      <c r="A47">
        <v>7.261</v>
      </c>
      <c r="B47">
        <v>26.10132186889221</v>
      </c>
      <c r="C47">
        <v>7.261</v>
      </c>
      <c r="D47">
        <v>25.19137091162143</v>
      </c>
      <c r="E47">
        <v>0.3033169857569256</v>
      </c>
    </row>
    <row r="48" spans="1:5">
      <c r="A48">
        <v>7.423</v>
      </c>
      <c r="B48">
        <v>24.95826221716301</v>
      </c>
      <c r="C48">
        <v>7.423</v>
      </c>
      <c r="D48">
        <v>25.19137091162143</v>
      </c>
      <c r="E48">
        <v>0.07770289815280762</v>
      </c>
    </row>
    <row r="49" spans="1:5">
      <c r="A49">
        <v>7.584</v>
      </c>
      <c r="B49">
        <v>26.31034735016597</v>
      </c>
      <c r="C49">
        <v>7.584</v>
      </c>
      <c r="D49">
        <v>25.19137091162143</v>
      </c>
      <c r="E49">
        <v>0.3729921461815131</v>
      </c>
    </row>
    <row r="50" spans="1:5">
      <c r="A50">
        <v>7.745</v>
      </c>
      <c r="B50">
        <v>24.96150597087131</v>
      </c>
      <c r="C50">
        <v>7.745</v>
      </c>
      <c r="D50">
        <v>25.19137091162143</v>
      </c>
      <c r="E50">
        <v>0.07662164691670507</v>
      </c>
    </row>
    <row r="51" spans="1:5">
      <c r="A51">
        <v>7.907</v>
      </c>
      <c r="B51">
        <v>24.6133212910813</v>
      </c>
      <c r="C51">
        <v>7.907</v>
      </c>
      <c r="D51">
        <v>25.19137091162143</v>
      </c>
      <c r="E51">
        <v>0.1926832068467104</v>
      </c>
    </row>
    <row r="52" spans="1:5">
      <c r="A52">
        <v>8.068</v>
      </c>
      <c r="B52">
        <v>23.79761933395507</v>
      </c>
      <c r="C52">
        <v>8.068</v>
      </c>
      <c r="D52">
        <v>25.26096033402922</v>
      </c>
      <c r="E52">
        <v>0.4676732549129039</v>
      </c>
    </row>
    <row r="53" spans="1:5">
      <c r="A53">
        <v>8.228999999999999</v>
      </c>
      <c r="B53">
        <v>25.51244130606064</v>
      </c>
      <c r="C53">
        <v>8.228999999999999</v>
      </c>
      <c r="D53">
        <v>25.26096033402922</v>
      </c>
      <c r="E53">
        <v>0.08382699067713754</v>
      </c>
    </row>
    <row r="54" spans="1:5">
      <c r="A54">
        <v>8.391</v>
      </c>
      <c r="B54">
        <v>27.29144919401078</v>
      </c>
      <c r="C54">
        <v>8.391</v>
      </c>
      <c r="D54">
        <v>25.26096033402922</v>
      </c>
      <c r="E54">
        <v>0.6732493845586228</v>
      </c>
    </row>
    <row r="55" spans="1:5">
      <c r="A55">
        <v>8.552</v>
      </c>
      <c r="B55">
        <v>24.39771638569442</v>
      </c>
      <c r="C55">
        <v>8.552</v>
      </c>
      <c r="D55">
        <v>25.26096033402922</v>
      </c>
      <c r="E55">
        <v>0.2877479827782672</v>
      </c>
    </row>
    <row r="56" spans="1:5">
      <c r="A56">
        <v>8.714</v>
      </c>
      <c r="B56">
        <v>24.91255542455448</v>
      </c>
      <c r="C56">
        <v>8.714</v>
      </c>
      <c r="D56">
        <v>25.26096033402922</v>
      </c>
      <c r="E56">
        <v>0.1161349698249161</v>
      </c>
    </row>
    <row r="57" spans="1:5">
      <c r="A57">
        <v>8.875</v>
      </c>
      <c r="B57">
        <v>25.18365056934546</v>
      </c>
      <c r="C57">
        <v>8.875</v>
      </c>
      <c r="D57">
        <v>25.33054975643702</v>
      </c>
      <c r="E57">
        <v>0.04549135025394914</v>
      </c>
    </row>
    <row r="58" spans="1:5">
      <c r="A58">
        <v>9.036</v>
      </c>
      <c r="B58">
        <v>25.05373383900685</v>
      </c>
      <c r="C58">
        <v>9.036</v>
      </c>
      <c r="D58">
        <v>25.33054975643702</v>
      </c>
      <c r="E58">
        <v>0.09227197247672218</v>
      </c>
    </row>
    <row r="59" spans="1:5">
      <c r="A59">
        <v>9.198</v>
      </c>
      <c r="B59">
        <v>26.33204871648958</v>
      </c>
      <c r="C59">
        <v>9.198</v>
      </c>
      <c r="D59">
        <v>25.33054975643702</v>
      </c>
      <c r="E59">
        <v>0.3338329866841872</v>
      </c>
    </row>
    <row r="60" spans="1:5">
      <c r="A60">
        <v>9.359</v>
      </c>
      <c r="B60">
        <v>24.4851523354078</v>
      </c>
      <c r="C60">
        <v>9.359</v>
      </c>
      <c r="D60">
        <v>25.33054975643702</v>
      </c>
      <c r="E60">
        <v>0.2817991403430717</v>
      </c>
    </row>
    <row r="61" spans="1:5">
      <c r="A61">
        <v>9.52</v>
      </c>
      <c r="B61">
        <v>26.07468911308056</v>
      </c>
      <c r="C61">
        <v>9.52</v>
      </c>
      <c r="D61">
        <v>25.33054975643702</v>
      </c>
      <c r="E61">
        <v>0.2312434056182754</v>
      </c>
    </row>
    <row r="62" spans="1:5">
      <c r="A62">
        <v>9.682</v>
      </c>
      <c r="B62">
        <v>24.39063383489685</v>
      </c>
      <c r="C62">
        <v>9.682</v>
      </c>
      <c r="D62">
        <v>25.40013917884481</v>
      </c>
      <c r="E62">
        <v>0.3179248582718727</v>
      </c>
    </row>
    <row r="63" spans="1:5">
      <c r="A63">
        <v>9.843</v>
      </c>
      <c r="B63">
        <v>24.86222083406557</v>
      </c>
      <c r="C63">
        <v>9.843</v>
      </c>
      <c r="D63">
        <v>25.40013917884481</v>
      </c>
      <c r="E63">
        <v>0.1793061149264155</v>
      </c>
    </row>
    <row r="64" spans="1:5">
      <c r="A64">
        <v>10.005</v>
      </c>
      <c r="B64">
        <v>25.64997647467298</v>
      </c>
      <c r="C64">
        <v>10.005</v>
      </c>
      <c r="D64">
        <v>25.40013917884481</v>
      </c>
      <c r="E64">
        <v>0.08327909860938949</v>
      </c>
    </row>
    <row r="65" spans="1:5">
      <c r="A65">
        <v>10.166</v>
      </c>
      <c r="B65">
        <v>23.66202189760273</v>
      </c>
      <c r="C65">
        <v>10.166</v>
      </c>
      <c r="D65">
        <v>25.40013917884481</v>
      </c>
      <c r="E65">
        <v>0.5793724270806943</v>
      </c>
    </row>
    <row r="66" spans="1:5">
      <c r="A66">
        <v>10.327</v>
      </c>
      <c r="B66">
        <v>25.05711857716196</v>
      </c>
      <c r="C66">
        <v>10.327</v>
      </c>
      <c r="D66">
        <v>25.46972860125261</v>
      </c>
      <c r="E66">
        <v>0.1263083234606089</v>
      </c>
    </row>
    <row r="67" spans="1:5">
      <c r="A67">
        <v>10.489</v>
      </c>
      <c r="B67">
        <v>25.70580828355746</v>
      </c>
      <c r="C67">
        <v>10.489</v>
      </c>
      <c r="D67">
        <v>25.46972860125261</v>
      </c>
      <c r="E67">
        <v>0.07869322743495151</v>
      </c>
    </row>
    <row r="68" spans="1:5">
      <c r="A68">
        <v>10.65</v>
      </c>
      <c r="B68">
        <v>25.01347310056102</v>
      </c>
      <c r="C68">
        <v>10.65</v>
      </c>
      <c r="D68">
        <v>25.46972860125261</v>
      </c>
      <c r="E68">
        <v>0.1520851668971967</v>
      </c>
    </row>
    <row r="69" spans="1:5">
      <c r="A69">
        <v>10.811</v>
      </c>
      <c r="B69">
        <v>26.51399752606105</v>
      </c>
      <c r="C69">
        <v>10.811</v>
      </c>
      <c r="D69">
        <v>25.46972860125261</v>
      </c>
      <c r="E69">
        <v>0.3293502243306705</v>
      </c>
    </row>
    <row r="70" spans="1:5">
      <c r="A70">
        <v>10.973</v>
      </c>
      <c r="B70">
        <v>24.58317707758699</v>
      </c>
      <c r="C70">
        <v>10.973</v>
      </c>
      <c r="D70">
        <v>25.5393180236604</v>
      </c>
      <c r="E70">
        <v>0.3004103867330353</v>
      </c>
    </row>
    <row r="71" spans="1:5">
      <c r="A71">
        <v>11.134</v>
      </c>
      <c r="B71">
        <v>25.76099267142671</v>
      </c>
      <c r="C71">
        <v>11.134</v>
      </c>
      <c r="D71">
        <v>25.5393180236604</v>
      </c>
      <c r="E71">
        <v>0.07389154925543551</v>
      </c>
    </row>
    <row r="72" spans="1:5">
      <c r="A72">
        <v>11.295</v>
      </c>
      <c r="B72">
        <v>26.70040494572524</v>
      </c>
      <c r="C72">
        <v>11.295</v>
      </c>
      <c r="D72">
        <v>25.5393180236604</v>
      </c>
      <c r="E72">
        <v>0.3678180093103976</v>
      </c>
    </row>
    <row r="73" spans="1:5">
      <c r="A73">
        <v>11.457</v>
      </c>
      <c r="B73">
        <v>26.48925723486869</v>
      </c>
      <c r="C73">
        <v>11.457</v>
      </c>
      <c r="D73">
        <v>25.60890744606819</v>
      </c>
      <c r="E73">
        <v>0.2934499296001647</v>
      </c>
    </row>
    <row r="74" spans="1:5">
      <c r="A74">
        <v>11.618</v>
      </c>
      <c r="B74">
        <v>24.54588862230388</v>
      </c>
      <c r="C74">
        <v>11.618</v>
      </c>
      <c r="D74">
        <v>25.60890744606819</v>
      </c>
      <c r="E74">
        <v>0.3482066716253392</v>
      </c>
    </row>
    <row r="75" spans="1:5">
      <c r="A75">
        <v>11.78</v>
      </c>
      <c r="B75">
        <v>24.69001884102267</v>
      </c>
      <c r="C75">
        <v>11.78</v>
      </c>
      <c r="D75">
        <v>25.60890744606819</v>
      </c>
      <c r="E75">
        <v>0.3062962016818401</v>
      </c>
    </row>
    <row r="76" spans="1:5">
      <c r="A76">
        <v>11.941</v>
      </c>
      <c r="B76">
        <v>26.50596210986788</v>
      </c>
      <c r="C76">
        <v>11.941</v>
      </c>
      <c r="D76">
        <v>25.67849686847599</v>
      </c>
      <c r="E76">
        <v>0.2758217471306293</v>
      </c>
    </row>
    <row r="77" spans="1:5">
      <c r="A77">
        <v>12.102</v>
      </c>
      <c r="B77">
        <v>24.10344487999715</v>
      </c>
      <c r="C77">
        <v>12.102</v>
      </c>
      <c r="D77">
        <v>25.67849686847599</v>
      </c>
      <c r="E77">
        <v>0.5131711364795296</v>
      </c>
    </row>
    <row r="78" spans="1:5">
      <c r="A78">
        <v>12.264</v>
      </c>
      <c r="B78">
        <v>26.28239962222225</v>
      </c>
      <c r="C78">
        <v>12.264</v>
      </c>
      <c r="D78">
        <v>25.67849686847599</v>
      </c>
      <c r="E78">
        <v>0.2013009179154193</v>
      </c>
    </row>
    <row r="79" spans="1:5">
      <c r="A79">
        <v>12.425</v>
      </c>
      <c r="B79">
        <v>24.59641068421521</v>
      </c>
      <c r="C79">
        <v>12.425</v>
      </c>
      <c r="D79">
        <v>25.67849686847599</v>
      </c>
      <c r="E79">
        <v>0.3606953947535914</v>
      </c>
    </row>
    <row r="80" spans="1:5">
      <c r="A80">
        <v>12.586</v>
      </c>
      <c r="B80">
        <v>26.46644306257679</v>
      </c>
      <c r="C80">
        <v>12.586</v>
      </c>
      <c r="D80">
        <v>25.74808629088378</v>
      </c>
      <c r="E80">
        <v>0.2394522572310021</v>
      </c>
    </row>
    <row r="81" spans="1:5">
      <c r="A81">
        <v>12.748</v>
      </c>
      <c r="B81">
        <v>25.15789499957898</v>
      </c>
      <c r="C81">
        <v>12.748</v>
      </c>
      <c r="D81">
        <v>25.74808629088378</v>
      </c>
      <c r="E81">
        <v>0.1967304304349339</v>
      </c>
    </row>
    <row r="82" spans="1:5">
      <c r="A82">
        <v>12.909</v>
      </c>
      <c r="B82">
        <v>25.1054874315015</v>
      </c>
      <c r="C82">
        <v>12.909</v>
      </c>
      <c r="D82">
        <v>25.74808629088378</v>
      </c>
      <c r="E82">
        <v>0.2141996197940941</v>
      </c>
    </row>
    <row r="83" spans="1:5">
      <c r="A83">
        <v>13.07</v>
      </c>
      <c r="B83">
        <v>26.25997985965824</v>
      </c>
      <c r="C83">
        <v>13.07</v>
      </c>
      <c r="D83">
        <v>25.81767571329158</v>
      </c>
      <c r="E83">
        <v>0.1474347154555543</v>
      </c>
    </row>
    <row r="84" spans="1:5">
      <c r="A84">
        <v>13.232</v>
      </c>
      <c r="B84">
        <v>25.78409756077829</v>
      </c>
      <c r="C84">
        <v>13.232</v>
      </c>
      <c r="D84">
        <v>25.81767571329158</v>
      </c>
      <c r="E84">
        <v>0.011192717504431</v>
      </c>
    </row>
    <row r="85" spans="1:5">
      <c r="A85">
        <v>13.393</v>
      </c>
      <c r="B85">
        <v>25.99169479899863</v>
      </c>
      <c r="C85">
        <v>13.393</v>
      </c>
      <c r="D85">
        <v>25.88726513569938</v>
      </c>
      <c r="E85">
        <v>0.0348098877664178</v>
      </c>
    </row>
    <row r="86" spans="1:5">
      <c r="A86">
        <v>13.554</v>
      </c>
      <c r="B86">
        <v>25.02452730254759</v>
      </c>
      <c r="C86">
        <v>13.554</v>
      </c>
      <c r="D86">
        <v>25.88726513569938</v>
      </c>
      <c r="E86">
        <v>0.2853396419601893</v>
      </c>
    </row>
    <row r="87" spans="1:5">
      <c r="A87">
        <v>13.716</v>
      </c>
      <c r="B87">
        <v>26.75410275882377</v>
      </c>
      <c r="C87">
        <v>13.716</v>
      </c>
      <c r="D87">
        <v>25.88726513569938</v>
      </c>
      <c r="E87">
        <v>0.2711140992984876</v>
      </c>
    </row>
    <row r="88" spans="1:5">
      <c r="A88">
        <v>13.877</v>
      </c>
      <c r="B88">
        <v>24.69522366900244</v>
      </c>
      <c r="C88">
        <v>13.877</v>
      </c>
      <c r="D88">
        <v>25.95685455810716</v>
      </c>
      <c r="E88">
        <v>0.4009549515185217</v>
      </c>
    </row>
    <row r="89" spans="1:5">
      <c r="A89">
        <v>14.039</v>
      </c>
      <c r="B89">
        <v>26.29417696273143</v>
      </c>
      <c r="C89">
        <v>14.039</v>
      </c>
      <c r="D89">
        <v>25.95685455810716</v>
      </c>
      <c r="E89">
        <v>0.1124408015414235</v>
      </c>
    </row>
    <row r="90" spans="1:5">
      <c r="A90">
        <v>14.2</v>
      </c>
      <c r="B90">
        <v>24.61479478834722</v>
      </c>
      <c r="C90">
        <v>14.2</v>
      </c>
      <c r="D90">
        <v>25.95685455810716</v>
      </c>
      <c r="E90">
        <v>0.4473532565866473</v>
      </c>
    </row>
    <row r="91" spans="1:5">
      <c r="A91">
        <v>14.361</v>
      </c>
      <c r="B91">
        <v>24.49119380808206</v>
      </c>
      <c r="C91">
        <v>14.361</v>
      </c>
      <c r="D91">
        <v>26.02644398051496</v>
      </c>
      <c r="E91">
        <v>0.491492334535473</v>
      </c>
    </row>
    <row r="92" spans="1:5">
      <c r="A92">
        <v>14.523</v>
      </c>
      <c r="B92">
        <v>25.89370190680103</v>
      </c>
      <c r="C92">
        <v>14.523</v>
      </c>
      <c r="D92">
        <v>26.02644398051496</v>
      </c>
      <c r="E92">
        <v>0.0442473579046414</v>
      </c>
    </row>
    <row r="93" spans="1:5">
      <c r="A93">
        <v>14.684</v>
      </c>
      <c r="B93">
        <v>26.7301118254754</v>
      </c>
      <c r="C93">
        <v>14.684</v>
      </c>
      <c r="D93">
        <v>26.09603340292275</v>
      </c>
      <c r="E93">
        <v>0.2113594741842171</v>
      </c>
    </row>
    <row r="94" spans="1:5">
      <c r="A94">
        <v>14.845</v>
      </c>
      <c r="B94">
        <v>25.51823893600703</v>
      </c>
      <c r="C94">
        <v>14.845</v>
      </c>
      <c r="D94">
        <v>26.09603340292275</v>
      </c>
      <c r="E94">
        <v>0.1925981556385731</v>
      </c>
    </row>
    <row r="95" spans="1:5">
      <c r="A95">
        <v>15.007</v>
      </c>
      <c r="B95">
        <v>26.17726762770184</v>
      </c>
      <c r="C95">
        <v>15.007</v>
      </c>
      <c r="D95">
        <v>26.09603340292275</v>
      </c>
      <c r="E95">
        <v>0.02707807492636268</v>
      </c>
    </row>
    <row r="96" spans="1:5">
      <c r="A96">
        <v>15.168</v>
      </c>
      <c r="B96">
        <v>24.46070307706954</v>
      </c>
      <c r="C96">
        <v>15.168</v>
      </c>
      <c r="D96">
        <v>26.16562282533055</v>
      </c>
      <c r="E96">
        <v>0.547745508085965</v>
      </c>
    </row>
    <row r="97" spans="1:5">
      <c r="A97">
        <v>15.33</v>
      </c>
      <c r="B97">
        <v>28.3230674432759</v>
      </c>
      <c r="C97">
        <v>15.33</v>
      </c>
      <c r="D97">
        <v>26.16562282533055</v>
      </c>
      <c r="E97">
        <v>0.6918295174541109</v>
      </c>
    </row>
    <row r="98" spans="1:5">
      <c r="A98">
        <v>15.491</v>
      </c>
      <c r="B98">
        <v>27.99072968497024</v>
      </c>
      <c r="C98">
        <v>15.491</v>
      </c>
      <c r="D98">
        <v>26.23521224773835</v>
      </c>
      <c r="E98">
        <v>0.5721967679399917</v>
      </c>
    </row>
    <row r="99" spans="1:5">
      <c r="A99">
        <v>15.652</v>
      </c>
      <c r="B99">
        <v>25.61219297390569</v>
      </c>
      <c r="C99">
        <v>15.652</v>
      </c>
      <c r="D99">
        <v>26.23521224773835</v>
      </c>
      <c r="E99">
        <v>0.2076730912775536</v>
      </c>
    </row>
    <row r="100" spans="1:5">
      <c r="A100">
        <v>15.814</v>
      </c>
      <c r="B100">
        <v>27.41536997088524</v>
      </c>
      <c r="C100">
        <v>15.814</v>
      </c>
      <c r="D100">
        <v>26.30480167014613</v>
      </c>
      <c r="E100">
        <v>0.3701894335797036</v>
      </c>
    </row>
    <row r="101" spans="1:5">
      <c r="A101">
        <v>15.975</v>
      </c>
      <c r="B101">
        <v>24.05053374062694</v>
      </c>
      <c r="C101">
        <v>15.975</v>
      </c>
      <c r="D101">
        <v>26.30480167014613</v>
      </c>
      <c r="E101">
        <v>0.7361422854188</v>
      </c>
    </row>
    <row r="102" spans="1:5">
      <c r="A102">
        <v>16.136</v>
      </c>
      <c r="B102">
        <v>28.94317044008992</v>
      </c>
      <c r="C102">
        <v>16.136</v>
      </c>
      <c r="D102">
        <v>26.30480167014613</v>
      </c>
      <c r="E102">
        <v>0.848541643177823</v>
      </c>
    </row>
    <row r="103" spans="1:5">
      <c r="A103">
        <v>16.298</v>
      </c>
      <c r="B103">
        <v>26.52528759382839</v>
      </c>
      <c r="C103">
        <v>16.298</v>
      </c>
      <c r="D103">
        <v>26.37439109255393</v>
      </c>
      <c r="E103">
        <v>0.05029883375815321</v>
      </c>
    </row>
    <row r="104" spans="1:5">
      <c r="A104">
        <v>16.459</v>
      </c>
      <c r="B104">
        <v>27.57245577414921</v>
      </c>
      <c r="C104">
        <v>16.459</v>
      </c>
      <c r="D104">
        <v>26.37439109255393</v>
      </c>
      <c r="E104">
        <v>0.3799674562962616</v>
      </c>
    </row>
    <row r="105" spans="1:5">
      <c r="A105">
        <v>16.62</v>
      </c>
      <c r="B105">
        <v>25.0555095311069</v>
      </c>
      <c r="C105">
        <v>16.62</v>
      </c>
      <c r="D105">
        <v>26.44398051496173</v>
      </c>
      <c r="E105">
        <v>0.4428907029862564</v>
      </c>
    </row>
    <row r="106" spans="1:5">
      <c r="A106">
        <v>16.782</v>
      </c>
      <c r="B106">
        <v>26.57716480861292</v>
      </c>
      <c r="C106">
        <v>16.782</v>
      </c>
      <c r="D106">
        <v>26.44398051496173</v>
      </c>
      <c r="E106">
        <v>0.04185775474001312</v>
      </c>
    </row>
    <row r="107" spans="1:5">
      <c r="A107">
        <v>16.943</v>
      </c>
      <c r="B107">
        <v>25.32167253991405</v>
      </c>
      <c r="C107">
        <v>16.943</v>
      </c>
      <c r="D107">
        <v>26.51356993736952</v>
      </c>
      <c r="E107">
        <v>0.377932414718647</v>
      </c>
    </row>
    <row r="108" spans="1:5">
      <c r="A108">
        <v>17.104</v>
      </c>
      <c r="B108">
        <v>27.14773918825313</v>
      </c>
      <c r="C108">
        <v>17.104</v>
      </c>
      <c r="D108">
        <v>26.51356993736952</v>
      </c>
      <c r="E108">
        <v>0.1957874081530996</v>
      </c>
    </row>
    <row r="109" spans="1:5">
      <c r="A109">
        <v>17.266</v>
      </c>
      <c r="B109">
        <v>27.00068732757725</v>
      </c>
      <c r="C109">
        <v>17.266</v>
      </c>
      <c r="D109">
        <v>26.58315935977732</v>
      </c>
      <c r="E109">
        <v>0.1391759892666459</v>
      </c>
    </row>
    <row r="110" spans="1:5">
      <c r="A110">
        <v>17.427</v>
      </c>
      <c r="B110">
        <v>26.49520806241716</v>
      </c>
      <c r="C110">
        <v>17.427</v>
      </c>
      <c r="D110">
        <v>26.58315935977732</v>
      </c>
      <c r="E110">
        <v>0.02931709912005213</v>
      </c>
    </row>
    <row r="111" spans="1:5">
      <c r="A111">
        <v>17.588</v>
      </c>
      <c r="B111">
        <v>26.62092565136858</v>
      </c>
      <c r="C111">
        <v>17.588</v>
      </c>
      <c r="D111">
        <v>26.6527487821851</v>
      </c>
      <c r="E111">
        <v>0.01060771027217555</v>
      </c>
    </row>
    <row r="112" spans="1:5">
      <c r="A112">
        <v>17.75</v>
      </c>
      <c r="B112">
        <v>27.49801093101167</v>
      </c>
      <c r="C112">
        <v>17.75</v>
      </c>
      <c r="D112">
        <v>26.6527487821851</v>
      </c>
      <c r="E112">
        <v>0.2640684209547735</v>
      </c>
    </row>
    <row r="113" spans="1:5">
      <c r="A113">
        <v>17.911</v>
      </c>
      <c r="B113">
        <v>25.71807483736828</v>
      </c>
      <c r="C113">
        <v>17.911</v>
      </c>
      <c r="D113">
        <v>26.7223382045929</v>
      </c>
      <c r="E113">
        <v>0.3161463063413369</v>
      </c>
    </row>
    <row r="114" spans="1:5">
      <c r="A114">
        <v>18.073</v>
      </c>
      <c r="B114">
        <v>27.2768912255384</v>
      </c>
      <c r="C114">
        <v>18.073</v>
      </c>
      <c r="D114">
        <v>26.7223382045929</v>
      </c>
      <c r="E114">
        <v>0.1703299712344757</v>
      </c>
    </row>
    <row r="115" spans="1:5">
      <c r="A115">
        <v>18.234</v>
      </c>
      <c r="B115">
        <v>27.2855056075246</v>
      </c>
      <c r="C115">
        <v>18.234</v>
      </c>
      <c r="D115">
        <v>26.7919276270007</v>
      </c>
      <c r="E115">
        <v>0.1645259935079674</v>
      </c>
    </row>
    <row r="116" spans="1:5">
      <c r="A116">
        <v>18.395</v>
      </c>
      <c r="B116">
        <v>26.13302240429629</v>
      </c>
      <c r="C116">
        <v>18.395</v>
      </c>
      <c r="D116">
        <v>26.7919276270007</v>
      </c>
      <c r="E116">
        <v>0.2196350742348017</v>
      </c>
    </row>
    <row r="117" spans="1:5">
      <c r="A117">
        <v>18.557</v>
      </c>
      <c r="B117">
        <v>26.09280603825658</v>
      </c>
      <c r="C117">
        <v>18.557</v>
      </c>
      <c r="D117">
        <v>26.86151704940849</v>
      </c>
      <c r="E117">
        <v>0.2392151509155855</v>
      </c>
    </row>
    <row r="118" spans="1:5">
      <c r="A118">
        <v>18.718</v>
      </c>
      <c r="B118">
        <v>27.52501389817015</v>
      </c>
      <c r="C118">
        <v>18.718</v>
      </c>
      <c r="D118">
        <v>26.86151704940849</v>
      </c>
      <c r="E118">
        <v>0.2037709030147366</v>
      </c>
    </row>
    <row r="119" spans="1:5">
      <c r="A119">
        <v>18.879</v>
      </c>
      <c r="B119">
        <v>26.58797635951473</v>
      </c>
      <c r="C119">
        <v>18.879</v>
      </c>
      <c r="D119">
        <v>26.93110647181629</v>
      </c>
      <c r="E119">
        <v>0.1058014435038876</v>
      </c>
    </row>
    <row r="120" spans="1:5">
      <c r="A120">
        <v>19.041</v>
      </c>
      <c r="B120">
        <v>25.52957863769414</v>
      </c>
      <c r="C120">
        <v>19.041</v>
      </c>
      <c r="D120">
        <v>27.00069589422408</v>
      </c>
      <c r="E120">
        <v>0.4568477661103504</v>
      </c>
    </row>
    <row r="121" spans="1:5">
      <c r="A121">
        <v>19.202</v>
      </c>
      <c r="B121">
        <v>28.04676098953101</v>
      </c>
      <c r="C121">
        <v>19.202</v>
      </c>
      <c r="D121">
        <v>27.00069589422408</v>
      </c>
      <c r="E121">
        <v>0.3299408599807991</v>
      </c>
    </row>
    <row r="122" spans="1:5">
      <c r="A122">
        <v>19.364</v>
      </c>
      <c r="B122">
        <v>26.43006099769206</v>
      </c>
      <c r="C122">
        <v>19.364</v>
      </c>
      <c r="D122">
        <v>27.07028531663187</v>
      </c>
      <c r="E122">
        <v>0.1977282605384676</v>
      </c>
    </row>
    <row r="123" spans="1:5">
      <c r="A123">
        <v>19.525</v>
      </c>
      <c r="B123">
        <v>30.21013438915418</v>
      </c>
      <c r="C123">
        <v>19.525</v>
      </c>
      <c r="D123">
        <v>27.07028531663187</v>
      </c>
      <c r="E123">
        <v>1.000403234656007</v>
      </c>
    </row>
    <row r="124" spans="1:5">
      <c r="A124">
        <v>19.686</v>
      </c>
      <c r="B124">
        <v>26.8462411297253</v>
      </c>
      <c r="C124">
        <v>19.686</v>
      </c>
      <c r="D124">
        <v>27.13987473903967</v>
      </c>
      <c r="E124">
        <v>0.09033193885460762</v>
      </c>
    </row>
    <row r="125" spans="1:5">
      <c r="A125">
        <v>19.848</v>
      </c>
      <c r="B125">
        <v>27.22837752253097</v>
      </c>
      <c r="C125">
        <v>19.848</v>
      </c>
      <c r="D125">
        <v>27.13987473903967</v>
      </c>
      <c r="E125">
        <v>0.0285278105812531</v>
      </c>
    </row>
    <row r="126" spans="1:5">
      <c r="A126">
        <v>20.009</v>
      </c>
      <c r="B126">
        <v>26.64351301741262</v>
      </c>
      <c r="C126">
        <v>20.009</v>
      </c>
      <c r="D126">
        <v>27.20946416144746</v>
      </c>
      <c r="E126">
        <v>0.1739399509078954</v>
      </c>
    </row>
    <row r="127" spans="1:5">
      <c r="A127">
        <v>20.17</v>
      </c>
      <c r="B127">
        <v>29.18351803153949</v>
      </c>
      <c r="C127">
        <v>20.17</v>
      </c>
      <c r="D127">
        <v>27.27905358385526</v>
      </c>
      <c r="E127">
        <v>0.6210291958053021</v>
      </c>
    </row>
    <row r="128" spans="1:5">
      <c r="A128">
        <v>20.332</v>
      </c>
      <c r="B128">
        <v>26.85960950532471</v>
      </c>
      <c r="C128">
        <v>20.332</v>
      </c>
      <c r="D128">
        <v>27.27905358385526</v>
      </c>
      <c r="E128">
        <v>0.1398146928435165</v>
      </c>
    </row>
    <row r="129" spans="1:5">
      <c r="A129">
        <v>20.493</v>
      </c>
      <c r="B129">
        <v>26.57720961042116</v>
      </c>
      <c r="C129">
        <v>20.493</v>
      </c>
      <c r="D129">
        <v>27.34864300626305</v>
      </c>
      <c r="E129">
        <v>0.2400245272295133</v>
      </c>
    </row>
    <row r="130" spans="1:5">
      <c r="A130">
        <v>20.654</v>
      </c>
      <c r="B130">
        <v>28.12447013288709</v>
      </c>
      <c r="C130">
        <v>20.654</v>
      </c>
      <c r="D130">
        <v>27.34864300626305</v>
      </c>
      <c r="E130">
        <v>0.2377912279601987</v>
      </c>
    </row>
    <row r="131" spans="1:5">
      <c r="A131">
        <v>20.816</v>
      </c>
      <c r="B131">
        <v>26.95550775826558</v>
      </c>
      <c r="C131">
        <v>20.816</v>
      </c>
      <c r="D131">
        <v>27.41823242867084</v>
      </c>
      <c r="E131">
        <v>0.1417350122266647</v>
      </c>
    </row>
    <row r="132" spans="1:5">
      <c r="A132">
        <v>20.977</v>
      </c>
      <c r="B132">
        <v>28.7756850592007</v>
      </c>
      <c r="C132">
        <v>20.977</v>
      </c>
      <c r="D132">
        <v>27.48782185107864</v>
      </c>
      <c r="E132">
        <v>0.4154959241015234</v>
      </c>
    </row>
    <row r="133" spans="1:5">
      <c r="A133">
        <v>21.139</v>
      </c>
      <c r="B133">
        <v>28.1765251738291</v>
      </c>
      <c r="C133">
        <v>21.139</v>
      </c>
      <c r="D133">
        <v>27.48782185107864</v>
      </c>
      <c r="E133">
        <v>0.2108008711268764</v>
      </c>
    </row>
    <row r="134" spans="1:5">
      <c r="A134">
        <v>21.3</v>
      </c>
      <c r="B134">
        <v>26.14400493379948</v>
      </c>
      <c r="C134">
        <v>21.3</v>
      </c>
      <c r="D134">
        <v>27.55741127348643</v>
      </c>
      <c r="E134">
        <v>0.451142365700137</v>
      </c>
    </row>
    <row r="135" spans="1:5">
      <c r="A135">
        <v>21.461</v>
      </c>
      <c r="B135">
        <v>27.01987640281953</v>
      </c>
      <c r="C135">
        <v>21.461</v>
      </c>
      <c r="D135">
        <v>27.62700069589422</v>
      </c>
      <c r="E135">
        <v>0.1861896274255909</v>
      </c>
    </row>
    <row r="136" spans="1:5">
      <c r="A136">
        <v>21.623</v>
      </c>
      <c r="B136">
        <v>28.37875262464718</v>
      </c>
      <c r="C136">
        <v>21.623</v>
      </c>
      <c r="D136">
        <v>27.62700069589422</v>
      </c>
      <c r="E136">
        <v>0.2300385118520511</v>
      </c>
    </row>
    <row r="137" spans="1:5">
      <c r="A137">
        <v>21.784</v>
      </c>
      <c r="B137">
        <v>28.5080190026675</v>
      </c>
      <c r="C137">
        <v>21.784</v>
      </c>
      <c r="D137">
        <v>27.69659011830202</v>
      </c>
      <c r="E137">
        <v>0.2530364021501141</v>
      </c>
    </row>
    <row r="138" spans="1:5">
      <c r="A138">
        <v>21.945</v>
      </c>
      <c r="B138">
        <v>26.46317661716137</v>
      </c>
      <c r="C138">
        <v>21.945</v>
      </c>
      <c r="D138">
        <v>27.76617954070981</v>
      </c>
      <c r="E138">
        <v>0.4025157672879105</v>
      </c>
    </row>
    <row r="139" spans="1:5">
      <c r="A139">
        <v>22.107</v>
      </c>
      <c r="B139">
        <v>26.68958860410236</v>
      </c>
      <c r="C139">
        <v>22.107</v>
      </c>
      <c r="D139">
        <v>27.76617954070981</v>
      </c>
      <c r="E139">
        <v>0.3508823490276071</v>
      </c>
    </row>
    <row r="140" spans="1:5">
      <c r="A140">
        <v>22.268</v>
      </c>
      <c r="B140">
        <v>28.43176548137313</v>
      </c>
      <c r="C140">
        <v>22.268</v>
      </c>
      <c r="D140">
        <v>27.83576896311761</v>
      </c>
      <c r="E140">
        <v>0.1834924856344686</v>
      </c>
    </row>
    <row r="141" spans="1:5">
      <c r="A141">
        <v>22.429</v>
      </c>
      <c r="B141">
        <v>26.50562393903258</v>
      </c>
      <c r="C141">
        <v>22.429</v>
      </c>
      <c r="D141">
        <v>27.9053583855254</v>
      </c>
      <c r="E141">
        <v>0.433677353816539</v>
      </c>
    </row>
    <row r="142" spans="1:5">
      <c r="A142">
        <v>22.591</v>
      </c>
      <c r="B142">
        <v>26.80876435794226</v>
      </c>
      <c r="C142">
        <v>22.591</v>
      </c>
      <c r="D142">
        <v>27.9053583855254</v>
      </c>
      <c r="E142">
        <v>0.3572412594771851</v>
      </c>
    </row>
    <row r="143" spans="1:5">
      <c r="A143">
        <v>22.752</v>
      </c>
      <c r="B143">
        <v>28.05621981247728</v>
      </c>
      <c r="C143">
        <v>22.752</v>
      </c>
      <c r="D143">
        <v>27.97494780793319</v>
      </c>
      <c r="E143">
        <v>0.02635813192825112</v>
      </c>
    </row>
    <row r="144" spans="1:5">
      <c r="A144">
        <v>22.913</v>
      </c>
      <c r="B144">
        <v>26.89041078959882</v>
      </c>
      <c r="C144">
        <v>22.913</v>
      </c>
      <c r="D144">
        <v>28.04453723034099</v>
      </c>
      <c r="E144">
        <v>0.3549338940762434</v>
      </c>
    </row>
    <row r="145" spans="1:5">
      <c r="A145">
        <v>23.075</v>
      </c>
      <c r="B145">
        <v>28.16224783294425</v>
      </c>
      <c r="C145">
        <v>23.075</v>
      </c>
      <c r="D145">
        <v>28.11412665274878</v>
      </c>
      <c r="E145">
        <v>0.01604039339848858</v>
      </c>
    </row>
    <row r="146" spans="1:5">
      <c r="A146">
        <v>23.236</v>
      </c>
      <c r="B146">
        <v>28.55701656844979</v>
      </c>
      <c r="C146">
        <v>23.236</v>
      </c>
      <c r="D146">
        <v>28.11412665274878</v>
      </c>
      <c r="E146">
        <v>0.1356454767616076</v>
      </c>
    </row>
    <row r="147" spans="1:5">
      <c r="A147">
        <v>23.398</v>
      </c>
      <c r="B147">
        <v>28.10515223606365</v>
      </c>
      <c r="C147">
        <v>23.398</v>
      </c>
      <c r="D147">
        <v>28.18371607515657</v>
      </c>
      <c r="E147">
        <v>0.02618794636430858</v>
      </c>
    </row>
    <row r="148" spans="1:5">
      <c r="A148">
        <v>23.559</v>
      </c>
      <c r="B148">
        <v>26.74146292097423</v>
      </c>
      <c r="C148">
        <v>23.559</v>
      </c>
      <c r="D148">
        <v>28.25330549756437</v>
      </c>
      <c r="E148">
        <v>0.4700513825966544</v>
      </c>
    </row>
    <row r="149" spans="1:5">
      <c r="A149">
        <v>23.72</v>
      </c>
      <c r="B149">
        <v>26.69976319656027</v>
      </c>
      <c r="C149">
        <v>23.72</v>
      </c>
      <c r="D149">
        <v>28.25330549756437</v>
      </c>
      <c r="E149">
        <v>0.4982948687721099</v>
      </c>
    </row>
    <row r="150" spans="1:5">
      <c r="A150">
        <v>23.882</v>
      </c>
      <c r="B150">
        <v>29.27827490791424</v>
      </c>
      <c r="C150">
        <v>23.882</v>
      </c>
      <c r="D150">
        <v>28.32289491997216</v>
      </c>
      <c r="E150">
        <v>0.29247379864433</v>
      </c>
    </row>
    <row r="151" spans="1:5">
      <c r="A151">
        <v>24.043</v>
      </c>
      <c r="B151">
        <v>27.37625498744922</v>
      </c>
      <c r="C151">
        <v>24.043</v>
      </c>
      <c r="D151">
        <v>28.39248434237996</v>
      </c>
      <c r="E151">
        <v>0.3115457157987929</v>
      </c>
    </row>
    <row r="152" spans="1:5">
      <c r="A152">
        <v>24.204</v>
      </c>
      <c r="B152">
        <v>28.5498645539529</v>
      </c>
      <c r="C152">
        <v>24.204</v>
      </c>
      <c r="D152">
        <v>28.46207376478775</v>
      </c>
      <c r="E152">
        <v>0.02926359638838368</v>
      </c>
    </row>
    <row r="153" spans="1:5">
      <c r="A153">
        <v>24.366</v>
      </c>
      <c r="B153">
        <v>27.93963477215465</v>
      </c>
      <c r="C153">
        <v>24.366</v>
      </c>
      <c r="D153">
        <v>28.46207376478775</v>
      </c>
      <c r="E153">
        <v>0.1741463308777007</v>
      </c>
    </row>
    <row r="154" spans="1:5">
      <c r="A154">
        <v>24.527</v>
      </c>
      <c r="B154">
        <v>27.99645618649475</v>
      </c>
      <c r="C154">
        <v>24.527</v>
      </c>
      <c r="D154">
        <v>28.53166318719554</v>
      </c>
      <c r="E154">
        <v>0.1642223185587952</v>
      </c>
    </row>
    <row r="155" spans="1:5">
      <c r="A155">
        <v>24.688</v>
      </c>
      <c r="B155">
        <v>30.35955958962993</v>
      </c>
      <c r="C155">
        <v>24.688</v>
      </c>
      <c r="D155">
        <v>28.60125260960334</v>
      </c>
      <c r="E155">
        <v>0.5503438236666098</v>
      </c>
    </row>
    <row r="156" spans="1:5">
      <c r="A156">
        <v>24.85</v>
      </c>
      <c r="B156">
        <v>29.3232516535276</v>
      </c>
      <c r="C156">
        <v>24.85</v>
      </c>
      <c r="D156">
        <v>28.67084203201113</v>
      </c>
      <c r="E156">
        <v>0.2015496587524535</v>
      </c>
    </row>
    <row r="157" spans="1:5">
      <c r="A157">
        <v>25.011</v>
      </c>
      <c r="B157">
        <v>28.23620741236538</v>
      </c>
      <c r="C157">
        <v>25.011</v>
      </c>
      <c r="D157">
        <v>28.74043145441892</v>
      </c>
      <c r="E157">
        <v>0.1544985625947522</v>
      </c>
    </row>
    <row r="158" spans="1:5">
      <c r="A158">
        <v>25.173</v>
      </c>
      <c r="B158">
        <v>27.54095719743197</v>
      </c>
      <c r="C158">
        <v>25.173</v>
      </c>
      <c r="D158">
        <v>28.74043145441892</v>
      </c>
      <c r="E158">
        <v>0.3885542530675642</v>
      </c>
    </row>
    <row r="159" spans="1:5">
      <c r="A159">
        <v>25.334</v>
      </c>
      <c r="B159">
        <v>28.66074474621197</v>
      </c>
      <c r="C159">
        <v>25.334</v>
      </c>
      <c r="D159">
        <v>28.81002087682672</v>
      </c>
      <c r="E159">
        <v>0.04668878055310465</v>
      </c>
    </row>
    <row r="160" spans="1:5">
      <c r="A160">
        <v>25.495</v>
      </c>
      <c r="B160">
        <v>30.65864305031185</v>
      </c>
      <c r="C160">
        <v>25.495</v>
      </c>
      <c r="D160">
        <v>28.87961029923451</v>
      </c>
      <c r="E160">
        <v>0.5571205568597942</v>
      </c>
    </row>
    <row r="161" spans="1:5">
      <c r="A161">
        <v>25.657</v>
      </c>
      <c r="B161">
        <v>29.78051646220041</v>
      </c>
      <c r="C161">
        <v>25.657</v>
      </c>
      <c r="D161">
        <v>28.94919972164231</v>
      </c>
      <c r="E161">
        <v>0.2595186799563269</v>
      </c>
    </row>
    <row r="162" spans="1:5">
      <c r="A162">
        <v>25.818</v>
      </c>
      <c r="B162">
        <v>28.77581743108992</v>
      </c>
      <c r="C162">
        <v>25.818</v>
      </c>
      <c r="D162">
        <v>29.0187891440501</v>
      </c>
      <c r="E162">
        <v>0.07481602022365393</v>
      </c>
    </row>
    <row r="163" spans="1:5">
      <c r="A163">
        <v>25.979</v>
      </c>
      <c r="B163">
        <v>27.75028509615628</v>
      </c>
      <c r="C163">
        <v>25.979</v>
      </c>
      <c r="D163">
        <v>29.0187891440501</v>
      </c>
      <c r="E163">
        <v>0.4095568627333269</v>
      </c>
    </row>
    <row r="164" spans="1:5">
      <c r="A164">
        <v>26.141</v>
      </c>
      <c r="B164">
        <v>28.71872001225254</v>
      </c>
      <c r="C164">
        <v>26.141</v>
      </c>
      <c r="D164">
        <v>29.08837856645789</v>
      </c>
      <c r="E164">
        <v>0.1132160032761898</v>
      </c>
    </row>
    <row r="165" spans="1:5">
      <c r="A165">
        <v>26.302</v>
      </c>
      <c r="B165">
        <v>29.15130708688363</v>
      </c>
      <c r="C165">
        <v>26.302</v>
      </c>
      <c r="D165">
        <v>29.15796798886569</v>
      </c>
      <c r="E165">
        <v>0.002220300660687494</v>
      </c>
    </row>
    <row r="166" spans="1:5">
      <c r="A166">
        <v>26.463</v>
      </c>
      <c r="B166">
        <v>29.30851409676304</v>
      </c>
      <c r="C166">
        <v>26.463</v>
      </c>
      <c r="D166">
        <v>29.22755741127348</v>
      </c>
      <c r="E166">
        <v>0.02532609475243864</v>
      </c>
    </row>
    <row r="167" spans="1:5">
      <c r="A167">
        <v>26.625</v>
      </c>
      <c r="B167">
        <v>28.4171693565666</v>
      </c>
      <c r="C167">
        <v>26.625</v>
      </c>
      <c r="D167">
        <v>29.29714683368128</v>
      </c>
      <c r="E167">
        <v>0.269384194122703</v>
      </c>
    </row>
    <row r="168" spans="1:5">
      <c r="A168">
        <v>26.786</v>
      </c>
      <c r="B168">
        <v>30.02297862878318</v>
      </c>
      <c r="C168">
        <v>26.786</v>
      </c>
      <c r="D168">
        <v>29.36673625608907</v>
      </c>
      <c r="E168">
        <v>0.2028698773104564</v>
      </c>
    </row>
    <row r="169" spans="1:5">
      <c r="A169">
        <v>26.948</v>
      </c>
      <c r="B169">
        <v>29.51782454548043</v>
      </c>
      <c r="C169">
        <v>26.948</v>
      </c>
      <c r="D169">
        <v>29.43632567849686</v>
      </c>
      <c r="E169">
        <v>0.02716628899452308</v>
      </c>
    </row>
    <row r="170" spans="1:5">
      <c r="A170">
        <v>27.109</v>
      </c>
      <c r="B170">
        <v>29.8029537461653</v>
      </c>
      <c r="C170">
        <v>27.109</v>
      </c>
      <c r="D170">
        <v>29.43632567849686</v>
      </c>
      <c r="E170">
        <v>0.1126217646117002</v>
      </c>
    </row>
    <row r="171" spans="1:5">
      <c r="A171">
        <v>27.27</v>
      </c>
      <c r="B171">
        <v>31.27201826019856</v>
      </c>
      <c r="C171">
        <v>27.27</v>
      </c>
      <c r="D171">
        <v>29.50591510090466</v>
      </c>
      <c r="E171">
        <v>0.5406451423154693</v>
      </c>
    </row>
    <row r="172" spans="1:5">
      <c r="A172">
        <v>27.432</v>
      </c>
      <c r="B172">
        <v>29.31728179163139</v>
      </c>
      <c r="C172">
        <v>27.432</v>
      </c>
      <c r="D172">
        <v>29.57550452331246</v>
      </c>
      <c r="E172">
        <v>0.07991146224375445</v>
      </c>
    </row>
    <row r="173" spans="1:5">
      <c r="A173">
        <v>27.593</v>
      </c>
      <c r="B173">
        <v>29.51988229854448</v>
      </c>
      <c r="C173">
        <v>27.593</v>
      </c>
      <c r="D173">
        <v>29.64509394572025</v>
      </c>
      <c r="E173">
        <v>0.04104617465634668</v>
      </c>
    </row>
    <row r="174" spans="1:5">
      <c r="A174">
        <v>27.754</v>
      </c>
      <c r="B174">
        <v>29.77510983597892</v>
      </c>
      <c r="C174">
        <v>27.754</v>
      </c>
      <c r="D174">
        <v>29.71468336812804</v>
      </c>
      <c r="E174">
        <v>0.02014215595029374</v>
      </c>
    </row>
    <row r="175" spans="1:5">
      <c r="A175">
        <v>27.916</v>
      </c>
      <c r="B175">
        <v>30.02653195685474</v>
      </c>
      <c r="C175">
        <v>27.916</v>
      </c>
      <c r="D175">
        <v>29.78427279053583</v>
      </c>
      <c r="E175">
        <v>0.07413177728559801</v>
      </c>
    </row>
    <row r="176" spans="1:5">
      <c r="A176">
        <v>28.077</v>
      </c>
      <c r="B176">
        <v>28.82924835367803</v>
      </c>
      <c r="C176">
        <v>28.077</v>
      </c>
      <c r="D176">
        <v>29.85386221294363</v>
      </c>
      <c r="E176">
        <v>0.3136402500731167</v>
      </c>
    </row>
    <row r="177" spans="1:5">
      <c r="A177">
        <v>28.239</v>
      </c>
      <c r="B177">
        <v>29.07934303201739</v>
      </c>
      <c r="C177">
        <v>28.239</v>
      </c>
      <c r="D177">
        <v>29.92345163535143</v>
      </c>
      <c r="E177">
        <v>0.2584687740531554</v>
      </c>
    </row>
    <row r="178" spans="1:5">
      <c r="A178">
        <v>28.4</v>
      </c>
      <c r="B178">
        <v>28.64417220476655</v>
      </c>
      <c r="C178">
        <v>28.4</v>
      </c>
      <c r="D178">
        <v>29.99304105775922</v>
      </c>
      <c r="E178">
        <v>0.4128597463430245</v>
      </c>
    </row>
    <row r="179" spans="1:5">
      <c r="A179">
        <v>28.561</v>
      </c>
      <c r="B179">
        <v>29.33428599943406</v>
      </c>
      <c r="C179">
        <v>28.561</v>
      </c>
      <c r="D179">
        <v>30.06263048016702</v>
      </c>
      <c r="E179">
        <v>0.2228926347473574</v>
      </c>
    </row>
    <row r="180" spans="1:5">
      <c r="A180">
        <v>28.723</v>
      </c>
      <c r="B180">
        <v>31.86919980170526</v>
      </c>
      <c r="C180">
        <v>28.723</v>
      </c>
      <c r="D180">
        <v>30.06263048016702</v>
      </c>
      <c r="E180">
        <v>0.5529170916246604</v>
      </c>
    </row>
    <row r="181" spans="1:5">
      <c r="A181">
        <v>28.884</v>
      </c>
      <c r="B181">
        <v>30.05090742099637</v>
      </c>
      <c r="C181">
        <v>28.884</v>
      </c>
      <c r="D181">
        <v>30.13221990257481</v>
      </c>
      <c r="E181">
        <v>0.02710416052614661</v>
      </c>
    </row>
    <row r="182" spans="1:5">
      <c r="A182">
        <v>29.045</v>
      </c>
      <c r="B182">
        <v>29.07621089988304</v>
      </c>
      <c r="C182">
        <v>29.045</v>
      </c>
      <c r="D182">
        <v>30.2018093249826</v>
      </c>
      <c r="E182">
        <v>0.3458817377157832</v>
      </c>
    </row>
    <row r="183" spans="1:5">
      <c r="A183">
        <v>29.207</v>
      </c>
      <c r="B183">
        <v>28.24985310106781</v>
      </c>
      <c r="C183">
        <v>29.207</v>
      </c>
      <c r="D183">
        <v>30.2713987473904</v>
      </c>
      <c r="E183">
        <v>0.6254258838915532</v>
      </c>
    </row>
    <row r="184" spans="1:5">
      <c r="A184">
        <v>29.368</v>
      </c>
      <c r="B184">
        <v>30.18404882705902</v>
      </c>
      <c r="C184">
        <v>29.368</v>
      </c>
      <c r="D184">
        <v>30.34098816979819</v>
      </c>
      <c r="E184">
        <v>0.0480368997983376</v>
      </c>
    </row>
    <row r="185" spans="1:5">
      <c r="A185">
        <v>29.529</v>
      </c>
      <c r="B185">
        <v>29.45596269621411</v>
      </c>
      <c r="C185">
        <v>29.529</v>
      </c>
      <c r="D185">
        <v>30.41057759220599</v>
      </c>
      <c r="E185">
        <v>0.2922365772144163</v>
      </c>
    </row>
    <row r="186" spans="1:5">
      <c r="A186">
        <v>29.691</v>
      </c>
      <c r="B186">
        <v>30.00289788830857</v>
      </c>
      <c r="C186">
        <v>29.691</v>
      </c>
      <c r="D186">
        <v>30.48016701461378</v>
      </c>
      <c r="E186">
        <v>0.1462068984046264</v>
      </c>
    </row>
    <row r="187" spans="1:5">
      <c r="A187">
        <v>29.852</v>
      </c>
      <c r="B187">
        <v>32.15507290390486</v>
      </c>
      <c r="C187">
        <v>29.852</v>
      </c>
      <c r="D187">
        <v>30.54975643702157</v>
      </c>
      <c r="E187">
        <v>0.4914921077830218</v>
      </c>
    </row>
    <row r="188" spans="1:5">
      <c r="A188">
        <v>30.014</v>
      </c>
      <c r="B188">
        <v>31.89102271562491</v>
      </c>
      <c r="C188">
        <v>30.014</v>
      </c>
      <c r="D188">
        <v>30.61934585942937</v>
      </c>
      <c r="E188">
        <v>0.3893057450999992</v>
      </c>
    </row>
    <row r="189" spans="1:5">
      <c r="A189">
        <v>30.175</v>
      </c>
      <c r="B189">
        <v>30.24180634736791</v>
      </c>
      <c r="C189">
        <v>30.175</v>
      </c>
      <c r="D189">
        <v>30.68893528183716</v>
      </c>
      <c r="E189">
        <v>0.1368117454215447</v>
      </c>
    </row>
    <row r="190" spans="1:5">
      <c r="A190">
        <v>30.336</v>
      </c>
      <c r="B190">
        <v>29.29196801083691</v>
      </c>
      <c r="C190">
        <v>30.336</v>
      </c>
      <c r="D190">
        <v>30.75852470424496</v>
      </c>
      <c r="E190">
        <v>0.4488661219844634</v>
      </c>
    </row>
    <row r="191" spans="1:5">
      <c r="A191">
        <v>30.498</v>
      </c>
      <c r="B191">
        <v>31.25373625538767</v>
      </c>
      <c r="C191">
        <v>30.498</v>
      </c>
      <c r="D191">
        <v>30.82811412665275</v>
      </c>
      <c r="E191">
        <v>0.1302477502363265</v>
      </c>
    </row>
    <row r="192" spans="1:5">
      <c r="A192">
        <v>30.659</v>
      </c>
      <c r="B192">
        <v>30.76994324767049</v>
      </c>
      <c r="C192">
        <v>30.659</v>
      </c>
      <c r="D192">
        <v>30.89770354906054</v>
      </c>
      <c r="E192">
        <v>0.03913136437151672</v>
      </c>
    </row>
    <row r="193" spans="1:5">
      <c r="A193">
        <v>30.82</v>
      </c>
      <c r="B193">
        <v>30.51574426978438</v>
      </c>
      <c r="C193">
        <v>30.82</v>
      </c>
      <c r="D193">
        <v>30.96729297146834</v>
      </c>
      <c r="E193">
        <v>0.1381681306818953</v>
      </c>
    </row>
    <row r="194" spans="1:5">
      <c r="A194">
        <v>30.982</v>
      </c>
      <c r="B194">
        <v>30.73829966771948</v>
      </c>
      <c r="C194">
        <v>30.982</v>
      </c>
      <c r="D194">
        <v>31.03688239387613</v>
      </c>
      <c r="E194">
        <v>0.09227341459658453</v>
      </c>
    </row>
    <row r="195" spans="1:5">
      <c r="A195">
        <v>31.143</v>
      </c>
      <c r="B195">
        <v>31.48951521296376</v>
      </c>
      <c r="C195">
        <v>31.143</v>
      </c>
      <c r="D195">
        <v>31.10647181628392</v>
      </c>
      <c r="E195">
        <v>0.1174612910172425</v>
      </c>
    </row>
    <row r="196" spans="1:5">
      <c r="A196">
        <v>31.304</v>
      </c>
      <c r="B196">
        <v>30.45471303418413</v>
      </c>
      <c r="C196">
        <v>31.304</v>
      </c>
      <c r="D196">
        <v>31.17606123869172</v>
      </c>
      <c r="E196">
        <v>0.2210510273672656</v>
      </c>
    </row>
    <row r="197" spans="1:5">
      <c r="A197">
        <v>31.466</v>
      </c>
      <c r="B197">
        <v>31.95598287637963</v>
      </c>
      <c r="C197">
        <v>31.466</v>
      </c>
      <c r="D197">
        <v>31.24565066109951</v>
      </c>
      <c r="E197">
        <v>0.2145890881590775</v>
      </c>
    </row>
    <row r="198" spans="1:5">
      <c r="A198">
        <v>31.627</v>
      </c>
      <c r="B198">
        <v>33.93455500454854</v>
      </c>
      <c r="C198">
        <v>31.627</v>
      </c>
      <c r="D198">
        <v>31.31524008350731</v>
      </c>
      <c r="E198">
        <v>0.7805449505882576</v>
      </c>
    </row>
    <row r="199" spans="1:5">
      <c r="A199">
        <v>31.788</v>
      </c>
      <c r="B199">
        <v>31.84827748101501</v>
      </c>
      <c r="C199">
        <v>31.788</v>
      </c>
      <c r="D199">
        <v>31.3848295059151</v>
      </c>
      <c r="E199">
        <v>0.120827916593692</v>
      </c>
    </row>
    <row r="200" spans="1:5">
      <c r="A200">
        <v>31.95</v>
      </c>
      <c r="B200">
        <v>30.24355876012909</v>
      </c>
      <c r="C200">
        <v>31.95</v>
      </c>
      <c r="D200">
        <v>31.52400835073069</v>
      </c>
      <c r="E200">
        <v>0.3706249381639124</v>
      </c>
    </row>
    <row r="201" spans="1:5">
      <c r="A201">
        <v>32.111</v>
      </c>
      <c r="B201">
        <v>31.06414290227627</v>
      </c>
      <c r="C201">
        <v>32.111</v>
      </c>
      <c r="D201">
        <v>31.59359777313848</v>
      </c>
      <c r="E201">
        <v>0.151278671314595</v>
      </c>
    </row>
    <row r="202" spans="1:5">
      <c r="A202">
        <v>32.272</v>
      </c>
      <c r="B202">
        <v>31.46342832966117</v>
      </c>
      <c r="C202">
        <v>32.272</v>
      </c>
      <c r="D202">
        <v>31.66318719554627</v>
      </c>
      <c r="E202">
        <v>0.06120369427720421</v>
      </c>
    </row>
    <row r="203" spans="1:5">
      <c r="A203">
        <v>32.434</v>
      </c>
      <c r="B203">
        <v>30.08581709430249</v>
      </c>
      <c r="C203">
        <v>32.434</v>
      </c>
      <c r="D203">
        <v>31.73277661795407</v>
      </c>
      <c r="E203">
        <v>0.4835917981938911</v>
      </c>
    </row>
    <row r="204" spans="1:5">
      <c r="A204">
        <v>32.595</v>
      </c>
      <c r="B204">
        <v>30.80150914288155</v>
      </c>
      <c r="C204">
        <v>32.595</v>
      </c>
      <c r="D204">
        <v>31.80236604036186</v>
      </c>
      <c r="E204">
        <v>0.3064764473326502</v>
      </c>
    </row>
    <row r="205" spans="1:5">
      <c r="A205">
        <v>32.757</v>
      </c>
      <c r="B205">
        <v>33.12341954455537</v>
      </c>
      <c r="C205">
        <v>32.757</v>
      </c>
      <c r="D205">
        <v>31.87195546276966</v>
      </c>
      <c r="E205">
        <v>0.3830255026303498</v>
      </c>
    </row>
    <row r="206" spans="1:5">
      <c r="A206">
        <v>32.918</v>
      </c>
      <c r="B206">
        <v>31.56106264451448</v>
      </c>
      <c r="C206">
        <v>32.918</v>
      </c>
      <c r="D206">
        <v>31.94154488517745</v>
      </c>
      <c r="E206">
        <v>0.11670253945759</v>
      </c>
    </row>
    <row r="207" spans="1:5">
      <c r="A207">
        <v>33.079</v>
      </c>
      <c r="B207">
        <v>31.71547656688823</v>
      </c>
      <c r="C207">
        <v>33.079</v>
      </c>
      <c r="D207">
        <v>32.01113430758524</v>
      </c>
      <c r="E207">
        <v>0.09144946811070365</v>
      </c>
    </row>
    <row r="208" spans="1:5">
      <c r="A208">
        <v>33.241</v>
      </c>
      <c r="B208">
        <v>33.34603301919874</v>
      </c>
      <c r="C208">
        <v>33.241</v>
      </c>
      <c r="D208">
        <v>32.08072372999304</v>
      </c>
      <c r="E208">
        <v>0.3664134671079624</v>
      </c>
    </row>
    <row r="209" spans="1:5">
      <c r="A209">
        <v>33.402</v>
      </c>
      <c r="B209">
        <v>32.03289720109701</v>
      </c>
      <c r="C209">
        <v>33.402</v>
      </c>
      <c r="D209">
        <v>32.15031315240083</v>
      </c>
      <c r="E209">
        <v>0.03913865043460637</v>
      </c>
    </row>
    <row r="210" spans="1:5">
      <c r="A210">
        <v>33.563</v>
      </c>
      <c r="B210">
        <v>31.39267474852297</v>
      </c>
      <c r="C210">
        <v>33.563</v>
      </c>
      <c r="D210">
        <v>32.21990257480863</v>
      </c>
      <c r="E210">
        <v>0.2532226514578304</v>
      </c>
    </row>
    <row r="211" spans="1:5">
      <c r="A211">
        <v>33.725</v>
      </c>
      <c r="B211">
        <v>33.49347586837589</v>
      </c>
      <c r="C211">
        <v>33.725</v>
      </c>
      <c r="D211">
        <v>32.35908141962422</v>
      </c>
      <c r="E211">
        <v>0.3473970273239089</v>
      </c>
    </row>
    <row r="212" spans="1:5">
      <c r="A212">
        <v>33.886</v>
      </c>
      <c r="B212">
        <v>30.81300919125319</v>
      </c>
      <c r="C212">
        <v>33.886</v>
      </c>
      <c r="D212">
        <v>32.42867084203201</v>
      </c>
      <c r="E212">
        <v>0.4732204392266597</v>
      </c>
    </row>
    <row r="213" spans="1:5">
      <c r="A213">
        <v>34.048</v>
      </c>
      <c r="B213">
        <v>33.6188508711792</v>
      </c>
      <c r="C213">
        <v>34.048</v>
      </c>
      <c r="D213">
        <v>32.49826026443981</v>
      </c>
      <c r="E213">
        <v>0.3354934955327219</v>
      </c>
    </row>
    <row r="214" spans="1:5">
      <c r="A214">
        <v>34.209</v>
      </c>
      <c r="B214">
        <v>33.93606790010612</v>
      </c>
      <c r="C214">
        <v>34.209</v>
      </c>
      <c r="D214">
        <v>32.5678496868476</v>
      </c>
      <c r="E214">
        <v>0.3974994005531836</v>
      </c>
    </row>
    <row r="215" spans="1:5">
      <c r="A215">
        <v>34.37</v>
      </c>
      <c r="B215">
        <v>33.33156424822034</v>
      </c>
      <c r="C215">
        <v>34.37</v>
      </c>
      <c r="D215">
        <v>32.63743910925539</v>
      </c>
      <c r="E215">
        <v>0.1943365617075349</v>
      </c>
    </row>
    <row r="216" spans="1:5">
      <c r="A216">
        <v>34.532</v>
      </c>
      <c r="B216">
        <v>31.09006585103019</v>
      </c>
      <c r="C216">
        <v>34.532</v>
      </c>
      <c r="D216">
        <v>32.70702853166318</v>
      </c>
      <c r="E216">
        <v>0.4951533592090724</v>
      </c>
    </row>
    <row r="217" spans="1:5">
      <c r="A217">
        <v>34.693</v>
      </c>
      <c r="B217">
        <v>32.5353179356925</v>
      </c>
      <c r="C217">
        <v>34.693</v>
      </c>
      <c r="D217">
        <v>32.84620737647877</v>
      </c>
      <c r="E217">
        <v>0.0784612634564248</v>
      </c>
    </row>
    <row r="218" spans="1:5">
      <c r="A218">
        <v>34.854</v>
      </c>
      <c r="B218">
        <v>33.8384744467621</v>
      </c>
      <c r="C218">
        <v>34.854</v>
      </c>
      <c r="D218">
        <v>32.91579679888657</v>
      </c>
      <c r="E218">
        <v>0.2824888148024354</v>
      </c>
    </row>
    <row r="219" spans="1:5">
      <c r="A219">
        <v>35.016</v>
      </c>
      <c r="B219">
        <v>33.51502181974879</v>
      </c>
      <c r="C219">
        <v>35.016</v>
      </c>
      <c r="D219">
        <v>32.98538622129436</v>
      </c>
      <c r="E219">
        <v>0.1620550669229236</v>
      </c>
    </row>
    <row r="220" spans="1:5">
      <c r="A220">
        <v>35.177</v>
      </c>
      <c r="B220">
        <v>32.14387050390401</v>
      </c>
      <c r="C220">
        <v>35.177</v>
      </c>
      <c r="D220">
        <v>33.05497564370216</v>
      </c>
      <c r="E220">
        <v>0.2789263552516041</v>
      </c>
    </row>
    <row r="221" spans="1:5">
      <c r="A221">
        <v>35.338</v>
      </c>
      <c r="B221">
        <v>31.63925900547621</v>
      </c>
      <c r="C221">
        <v>35.338</v>
      </c>
      <c r="D221">
        <v>33.12456506610994</v>
      </c>
      <c r="E221">
        <v>0.4459406738138004</v>
      </c>
    </row>
    <row r="222" spans="1:5">
      <c r="A222">
        <v>35.5</v>
      </c>
      <c r="B222">
        <v>33.07910032950664</v>
      </c>
      <c r="C222">
        <v>35.5</v>
      </c>
      <c r="D222">
        <v>33.19415448851774</v>
      </c>
      <c r="E222">
        <v>0.03835138633703158</v>
      </c>
    </row>
    <row r="223" spans="1:5">
      <c r="A223">
        <v>35.661</v>
      </c>
      <c r="B223">
        <v>33.79556550221307</v>
      </c>
      <c r="C223">
        <v>35.661</v>
      </c>
      <c r="D223">
        <v>33.33333333333333</v>
      </c>
      <c r="E223">
        <v>0.1414564425919907</v>
      </c>
    </row>
    <row r="224" spans="1:5">
      <c r="A224">
        <v>35.822</v>
      </c>
      <c r="B224">
        <v>34.6224306183092</v>
      </c>
      <c r="C224">
        <v>35.822</v>
      </c>
      <c r="D224">
        <v>33.40292275574112</v>
      </c>
      <c r="E224">
        <v>0.3529225045592153</v>
      </c>
    </row>
    <row r="225" spans="1:5">
      <c r="A225">
        <v>35.984</v>
      </c>
      <c r="B225">
        <v>34.41720169357994</v>
      </c>
      <c r="C225">
        <v>35.984</v>
      </c>
      <c r="D225">
        <v>33.47251217814892</v>
      </c>
      <c r="E225">
        <v>0.2678948972106389</v>
      </c>
    </row>
    <row r="226" spans="1:5">
      <c r="A226">
        <v>36.145</v>
      </c>
      <c r="B226">
        <v>32.32943325476595</v>
      </c>
      <c r="C226">
        <v>36.145</v>
      </c>
      <c r="D226">
        <v>33.54210160055671</v>
      </c>
      <c r="E226">
        <v>0.3595935687382553</v>
      </c>
    </row>
    <row r="227" spans="1:5">
      <c r="A227">
        <v>36.307</v>
      </c>
      <c r="B227">
        <v>35.46287972210602</v>
      </c>
      <c r="C227">
        <v>36.307</v>
      </c>
      <c r="D227">
        <v>33.6812804453723</v>
      </c>
      <c r="E227">
        <v>0.5240211540825358</v>
      </c>
    </row>
    <row r="228" spans="1:5">
      <c r="A228">
        <v>36.468</v>
      </c>
      <c r="B228">
        <v>34.58348891684265</v>
      </c>
      <c r="C228">
        <v>36.468</v>
      </c>
      <c r="D228">
        <v>33.7508698677801</v>
      </c>
      <c r="E228">
        <v>0.2452802602373056</v>
      </c>
    </row>
    <row r="229" spans="1:5">
      <c r="A229">
        <v>36.629</v>
      </c>
      <c r="B229">
        <v>32.66314112488534</v>
      </c>
      <c r="C229">
        <v>36.629</v>
      </c>
      <c r="D229">
        <v>33.82045929018789</v>
      </c>
      <c r="E229">
        <v>0.3344693172761306</v>
      </c>
    </row>
    <row r="230" spans="1:5">
      <c r="A230">
        <v>36.791</v>
      </c>
      <c r="B230">
        <v>36.11527626460781</v>
      </c>
      <c r="C230">
        <v>36.791</v>
      </c>
      <c r="D230">
        <v>33.89004871259568</v>
      </c>
      <c r="E230">
        <v>0.6386298836910576</v>
      </c>
    </row>
    <row r="231" spans="1:5">
      <c r="A231">
        <v>36.952</v>
      </c>
      <c r="B231">
        <v>33.62641114111098</v>
      </c>
      <c r="C231">
        <v>36.952</v>
      </c>
      <c r="D231">
        <v>34.02922755741127</v>
      </c>
      <c r="E231">
        <v>0.1029702055603955</v>
      </c>
    </row>
    <row r="232" spans="1:5">
      <c r="A232">
        <v>37.113</v>
      </c>
      <c r="B232">
        <v>33.02997590205826</v>
      </c>
      <c r="C232">
        <v>37.113</v>
      </c>
      <c r="D232">
        <v>34.09881697981907</v>
      </c>
      <c r="E232">
        <v>0.3061243827498398</v>
      </c>
    </row>
    <row r="233" spans="1:5">
      <c r="A233">
        <v>37.275</v>
      </c>
      <c r="B233">
        <v>35.73269561633722</v>
      </c>
      <c r="C233">
        <v>37.275</v>
      </c>
      <c r="D233">
        <v>34.16840640222686</v>
      </c>
      <c r="E233">
        <v>0.4486435955908207</v>
      </c>
    </row>
    <row r="234" spans="1:5">
      <c r="A234">
        <v>37.436</v>
      </c>
      <c r="B234">
        <v>35.05947159102777</v>
      </c>
      <c r="C234">
        <v>37.436</v>
      </c>
      <c r="D234">
        <v>34.23799582463466</v>
      </c>
      <c r="E234">
        <v>0.2301499761950689</v>
      </c>
    </row>
    <row r="235" spans="1:5">
      <c r="A235">
        <v>37.597</v>
      </c>
      <c r="B235">
        <v>36.82587113991152</v>
      </c>
      <c r="C235">
        <v>37.597</v>
      </c>
      <c r="D235">
        <v>34.37717466945024</v>
      </c>
      <c r="E235">
        <v>0.7085629784174495</v>
      </c>
    </row>
    <row r="236" spans="1:5">
      <c r="A236">
        <v>37.759</v>
      </c>
      <c r="B236">
        <v>34.12064717845077</v>
      </c>
      <c r="C236">
        <v>37.759</v>
      </c>
      <c r="D236">
        <v>34.44676409185804</v>
      </c>
      <c r="E236">
        <v>0.1005275318720185</v>
      </c>
    </row>
    <row r="237" spans="1:5">
      <c r="A237">
        <v>37.92</v>
      </c>
      <c r="B237">
        <v>34.61081966491842</v>
      </c>
      <c r="C237">
        <v>37.92</v>
      </c>
      <c r="D237">
        <v>34.51635351426583</v>
      </c>
      <c r="E237">
        <v>0.03038699639335303</v>
      </c>
    </row>
    <row r="238" spans="1:5">
      <c r="A238">
        <v>38.082</v>
      </c>
      <c r="B238">
        <v>35.3198897543399</v>
      </c>
      <c r="C238">
        <v>38.082</v>
      </c>
      <c r="D238">
        <v>34.65553235908142</v>
      </c>
      <c r="E238">
        <v>0.203193599105994</v>
      </c>
    </row>
    <row r="239" spans="1:5">
      <c r="A239">
        <v>38.243</v>
      </c>
      <c r="B239">
        <v>34.10216377593191</v>
      </c>
      <c r="C239">
        <v>38.243</v>
      </c>
      <c r="D239">
        <v>34.72512178148921</v>
      </c>
      <c r="E239">
        <v>0.1750816125065758</v>
      </c>
    </row>
    <row r="240" spans="1:5">
      <c r="A240">
        <v>38.404</v>
      </c>
      <c r="B240">
        <v>35.31838618784362</v>
      </c>
      <c r="C240">
        <v>38.404</v>
      </c>
      <c r="D240">
        <v>34.79471120389701</v>
      </c>
      <c r="E240">
        <v>0.1390768296888303</v>
      </c>
    </row>
    <row r="241" spans="1:5">
      <c r="A241">
        <v>38.566</v>
      </c>
      <c r="B241">
        <v>34.51862263662652</v>
      </c>
      <c r="C241">
        <v>38.566</v>
      </c>
      <c r="D241">
        <v>34.9338900487126</v>
      </c>
      <c r="E241">
        <v>0.1067025444752678</v>
      </c>
    </row>
    <row r="242" spans="1:5">
      <c r="A242">
        <v>38.727</v>
      </c>
      <c r="B242">
        <v>36.15474337274703</v>
      </c>
      <c r="C242">
        <v>38.727</v>
      </c>
      <c r="D242">
        <v>35.00347947112039</v>
      </c>
      <c r="E242">
        <v>0.331122996531835</v>
      </c>
    </row>
    <row r="243" spans="1:5">
      <c r="A243">
        <v>38.888</v>
      </c>
      <c r="B243">
        <v>33.37168423264996</v>
      </c>
      <c r="C243">
        <v>38.888</v>
      </c>
      <c r="D243">
        <v>35.07306889352818</v>
      </c>
      <c r="E243">
        <v>0.4994538318224827</v>
      </c>
    </row>
    <row r="244" spans="1:5">
      <c r="A244">
        <v>39.05</v>
      </c>
      <c r="B244">
        <v>35.458176311255</v>
      </c>
      <c r="C244">
        <v>39.05</v>
      </c>
      <c r="D244">
        <v>35.21224773834377</v>
      </c>
      <c r="E244">
        <v>0.07602469145614833</v>
      </c>
    </row>
    <row r="245" spans="1:5">
      <c r="A245">
        <v>39.211</v>
      </c>
      <c r="B245">
        <v>34.85667149872206</v>
      </c>
      <c r="C245">
        <v>39.211</v>
      </c>
      <c r="D245">
        <v>35.28183716075156</v>
      </c>
      <c r="E245">
        <v>0.1262850275745878</v>
      </c>
    </row>
    <row r="246" spans="1:5">
      <c r="A246">
        <v>39.373</v>
      </c>
      <c r="B246">
        <v>33.77613688113237</v>
      </c>
      <c r="C246">
        <v>39.373</v>
      </c>
      <c r="D246">
        <v>35.35142658315936</v>
      </c>
      <c r="E246">
        <v>0.4610014241842998</v>
      </c>
    </row>
    <row r="247" spans="1:5">
      <c r="A247">
        <v>39.534</v>
      </c>
      <c r="B247">
        <v>35.05112127035331</v>
      </c>
      <c r="C247">
        <v>39.534</v>
      </c>
      <c r="D247">
        <v>35.49060542797495</v>
      </c>
      <c r="E247">
        <v>0.1135802608533022</v>
      </c>
    </row>
    <row r="248" spans="1:5">
      <c r="A248">
        <v>39.695</v>
      </c>
      <c r="B248">
        <v>35.46108408905735</v>
      </c>
      <c r="C248">
        <v>39.695</v>
      </c>
      <c r="D248">
        <v>35.56019485038274</v>
      </c>
      <c r="E248">
        <v>0.03303692044179721</v>
      </c>
    </row>
    <row r="249" spans="1:5">
      <c r="A249">
        <v>39.857</v>
      </c>
      <c r="B249">
        <v>34.24207635922105</v>
      </c>
      <c r="C249">
        <v>39.857</v>
      </c>
      <c r="D249">
        <v>35.69937369519833</v>
      </c>
      <c r="E249">
        <v>0.4034454278602379</v>
      </c>
    </row>
    <row r="250" spans="1:5">
      <c r="A250">
        <v>40.018</v>
      </c>
      <c r="B250">
        <v>36.71304547900049</v>
      </c>
      <c r="C250">
        <v>40.018</v>
      </c>
      <c r="D250">
        <v>35.76896311760612</v>
      </c>
      <c r="E250">
        <v>0.2677095891460041</v>
      </c>
    </row>
    <row r="251" spans="1:5">
      <c r="A251">
        <v>40.179</v>
      </c>
      <c r="B251">
        <v>36.44550874569757</v>
      </c>
      <c r="C251">
        <v>40.179</v>
      </c>
      <c r="D251">
        <v>35.83855254001391</v>
      </c>
      <c r="E251">
        <v>0.1650116693990287</v>
      </c>
    </row>
    <row r="252" spans="1:5">
      <c r="A252">
        <v>40.341</v>
      </c>
      <c r="B252">
        <v>34.96041762765844</v>
      </c>
      <c r="C252">
        <v>40.341</v>
      </c>
      <c r="D252">
        <v>35.9777313848295</v>
      </c>
      <c r="E252">
        <v>0.2901580005109037</v>
      </c>
    </row>
    <row r="253" spans="1:5">
      <c r="A253">
        <v>40.502</v>
      </c>
      <c r="B253">
        <v>36.14216207243118</v>
      </c>
      <c r="C253">
        <v>40.502</v>
      </c>
      <c r="D253">
        <v>36.0473208072373</v>
      </c>
      <c r="E253">
        <v>0.02941364035095842</v>
      </c>
    </row>
    <row r="254" spans="1:5">
      <c r="A254">
        <v>40.663</v>
      </c>
      <c r="B254">
        <v>34.74722872618776</v>
      </c>
      <c r="C254">
        <v>40.663</v>
      </c>
      <c r="D254">
        <v>36.18649965205289</v>
      </c>
      <c r="E254">
        <v>0.3979452316621898</v>
      </c>
    </row>
    <row r="255" spans="1:5">
      <c r="A255">
        <v>40.825</v>
      </c>
      <c r="B255">
        <v>36.15273125228687</v>
      </c>
      <c r="C255">
        <v>40.825</v>
      </c>
      <c r="D255">
        <v>36.25608907446068</v>
      </c>
      <c r="E255">
        <v>0.03270183950092277</v>
      </c>
    </row>
    <row r="256" spans="1:5">
      <c r="A256">
        <v>40.986</v>
      </c>
      <c r="B256">
        <v>36.44089900263007</v>
      </c>
      <c r="C256">
        <v>40.986</v>
      </c>
      <c r="D256">
        <v>36.32567849686848</v>
      </c>
      <c r="E256">
        <v>0.03245472535922841</v>
      </c>
    </row>
    <row r="257" spans="1:5">
      <c r="A257">
        <v>41.147</v>
      </c>
      <c r="B257">
        <v>35.58692517707562</v>
      </c>
      <c r="C257">
        <v>41.147</v>
      </c>
      <c r="D257">
        <v>36.46485734168407</v>
      </c>
      <c r="E257">
        <v>0.2475354792894596</v>
      </c>
    </row>
    <row r="258" spans="1:5">
      <c r="A258">
        <v>41.309</v>
      </c>
      <c r="B258">
        <v>36.53050117917753</v>
      </c>
      <c r="C258">
        <v>41.309</v>
      </c>
      <c r="D258">
        <v>36.53444676409185</v>
      </c>
      <c r="E258">
        <v>0.001315194971439837</v>
      </c>
    </row>
    <row r="259" spans="1:5">
      <c r="A259">
        <v>41.47</v>
      </c>
      <c r="B259">
        <v>35.64864723147063</v>
      </c>
      <c r="C259">
        <v>41.47</v>
      </c>
      <c r="D259">
        <v>36.67362560890745</v>
      </c>
      <c r="E259">
        <v>0.277414117706565</v>
      </c>
    </row>
    <row r="260" spans="1:5">
      <c r="A260">
        <v>41.632</v>
      </c>
      <c r="B260">
        <v>38.06924940309422</v>
      </c>
      <c r="C260">
        <v>41.632</v>
      </c>
      <c r="D260">
        <v>36.74321503131524</v>
      </c>
      <c r="E260">
        <v>0.3637628482138266</v>
      </c>
    </row>
    <row r="261" spans="1:5">
      <c r="A261">
        <v>41.793</v>
      </c>
      <c r="B261">
        <v>38.31264239758342</v>
      </c>
      <c r="C261">
        <v>41.793</v>
      </c>
      <c r="D261">
        <v>36.88239387613083</v>
      </c>
      <c r="E261">
        <v>0.4002236275752296</v>
      </c>
    </row>
    <row r="262" spans="1:5">
      <c r="A262">
        <v>41.954</v>
      </c>
      <c r="B262">
        <v>35.9594348771818</v>
      </c>
      <c r="C262">
        <v>41.954</v>
      </c>
      <c r="D262">
        <v>36.95198329853862</v>
      </c>
      <c r="E262">
        <v>0.2824328920780223</v>
      </c>
    </row>
    <row r="263" spans="1:5">
      <c r="A263">
        <v>42.116</v>
      </c>
      <c r="B263">
        <v>36.03755384627877</v>
      </c>
      <c r="C263">
        <v>42.116</v>
      </c>
      <c r="D263">
        <v>37.09116214335421</v>
      </c>
      <c r="E263">
        <v>0.2852316228508343</v>
      </c>
    </row>
    <row r="264" spans="1:5">
      <c r="A264">
        <v>42.277</v>
      </c>
      <c r="B264">
        <v>36.16090109530925</v>
      </c>
      <c r="C264">
        <v>42.277</v>
      </c>
      <c r="D264">
        <v>37.16075156576201</v>
      </c>
      <c r="E264">
        <v>0.2848274433302143</v>
      </c>
    </row>
    <row r="265" spans="1:5">
      <c r="A265">
        <v>42.438</v>
      </c>
      <c r="B265">
        <v>37.64552490571946</v>
      </c>
      <c r="C265">
        <v>42.438</v>
      </c>
      <c r="D265">
        <v>37.29993041057759</v>
      </c>
      <c r="E265">
        <v>0.1059334975289385</v>
      </c>
    </row>
    <row r="266" spans="1:5">
      <c r="A266">
        <v>42.6</v>
      </c>
      <c r="B266">
        <v>38.21568438263167</v>
      </c>
      <c r="C266">
        <v>42.6</v>
      </c>
      <c r="D266">
        <v>37.36951983298539</v>
      </c>
      <c r="E266">
        <v>0.2177495070233531</v>
      </c>
    </row>
    <row r="267" spans="1:5">
      <c r="A267">
        <v>42.761</v>
      </c>
      <c r="B267">
        <v>37.54035002094546</v>
      </c>
      <c r="C267">
        <v>42.761</v>
      </c>
      <c r="D267">
        <v>37.50869867780098</v>
      </c>
      <c r="E267">
        <v>0.01055044771482727</v>
      </c>
    </row>
    <row r="268" spans="1:5">
      <c r="A268">
        <v>42.923</v>
      </c>
      <c r="B268">
        <v>38.85610276159682</v>
      </c>
      <c r="C268">
        <v>42.923</v>
      </c>
      <c r="D268">
        <v>37.64787752261656</v>
      </c>
      <c r="E268">
        <v>0.3401329196843229</v>
      </c>
    </row>
    <row r="269" spans="1:5">
      <c r="A269">
        <v>43.084</v>
      </c>
      <c r="B269">
        <v>38.44447508645695</v>
      </c>
      <c r="C269">
        <v>43.084</v>
      </c>
      <c r="D269">
        <v>37.71746694502436</v>
      </c>
      <c r="E269">
        <v>0.2012602564218849</v>
      </c>
    </row>
    <row r="270" spans="1:5">
      <c r="A270">
        <v>43.245</v>
      </c>
      <c r="B270">
        <v>35.96529959430758</v>
      </c>
      <c r="C270">
        <v>43.245</v>
      </c>
      <c r="D270">
        <v>37.85664578983994</v>
      </c>
      <c r="E270">
        <v>0.5127409369754611</v>
      </c>
    </row>
    <row r="271" spans="1:5">
      <c r="A271">
        <v>43.407</v>
      </c>
      <c r="B271">
        <v>37.6400757074292</v>
      </c>
      <c r="C271">
        <v>43.407</v>
      </c>
      <c r="D271">
        <v>37.92623521224774</v>
      </c>
      <c r="E271">
        <v>0.08768508359656997</v>
      </c>
    </row>
    <row r="272" spans="1:5">
      <c r="A272">
        <v>43.568</v>
      </c>
      <c r="B272">
        <v>38.97163650873044</v>
      </c>
      <c r="C272">
        <v>43.568</v>
      </c>
      <c r="D272">
        <v>38.06541405706333</v>
      </c>
      <c r="E272">
        <v>0.2462896566684854</v>
      </c>
    </row>
    <row r="273" spans="1:5">
      <c r="A273">
        <v>43.729</v>
      </c>
      <c r="B273">
        <v>40.1222906309971</v>
      </c>
      <c r="C273">
        <v>43.729</v>
      </c>
      <c r="D273">
        <v>38.13500347947112</v>
      </c>
      <c r="E273">
        <v>0.5274173928597838</v>
      </c>
    </row>
    <row r="274" spans="1:5">
      <c r="A274">
        <v>43.891</v>
      </c>
      <c r="B274">
        <v>37.17061549703865</v>
      </c>
      <c r="C274">
        <v>43.891</v>
      </c>
      <c r="D274">
        <v>38.27418232428671</v>
      </c>
      <c r="E274">
        <v>0.2991129764287647</v>
      </c>
    </row>
    <row r="275" spans="1:5">
      <c r="A275">
        <v>44.052</v>
      </c>
      <c r="B275">
        <v>39.71724045705399</v>
      </c>
      <c r="C275">
        <v>44.052</v>
      </c>
      <c r="D275">
        <v>38.41336116910229</v>
      </c>
      <c r="E275">
        <v>0.3571589009803203</v>
      </c>
    </row>
    <row r="276" spans="1:5">
      <c r="A276">
        <v>44.213</v>
      </c>
      <c r="B276">
        <v>37.22178654703789</v>
      </c>
      <c r="C276">
        <v>44.213</v>
      </c>
      <c r="D276">
        <v>38.48295059151009</v>
      </c>
      <c r="E276">
        <v>0.3445159512002589</v>
      </c>
    </row>
    <row r="277" spans="1:5">
      <c r="A277">
        <v>44.375</v>
      </c>
      <c r="B277">
        <v>40.06288275474053</v>
      </c>
      <c r="C277">
        <v>44.375</v>
      </c>
      <c r="D277">
        <v>38.62212943632568</v>
      </c>
      <c r="E277">
        <v>0.3812401263628405</v>
      </c>
    </row>
    <row r="278" spans="1:5">
      <c r="A278">
        <v>44.536</v>
      </c>
      <c r="B278">
        <v>40.13082470016437</v>
      </c>
      <c r="C278">
        <v>44.536</v>
      </c>
      <c r="D278">
        <v>38.76130828114127</v>
      </c>
      <c r="E278">
        <v>0.3645284515227314</v>
      </c>
    </row>
    <row r="279" spans="1:5">
      <c r="A279">
        <v>44.697</v>
      </c>
      <c r="B279">
        <v>40.31683441783883</v>
      </c>
      <c r="C279">
        <v>44.697</v>
      </c>
      <c r="D279">
        <v>38.83089770354906</v>
      </c>
      <c r="E279">
        <v>0.3911100930952216</v>
      </c>
    </row>
    <row r="280" spans="1:5">
      <c r="A280">
        <v>44.859</v>
      </c>
      <c r="B280">
        <v>39.15171782495989</v>
      </c>
      <c r="C280">
        <v>44.859</v>
      </c>
      <c r="D280">
        <v>38.97007654836465</v>
      </c>
      <c r="E280">
        <v>0.0487253134615578</v>
      </c>
    </row>
    <row r="281" spans="1:5">
      <c r="A281">
        <v>45.02</v>
      </c>
      <c r="B281">
        <v>41.63590492590332</v>
      </c>
      <c r="C281">
        <v>45.02</v>
      </c>
      <c r="D281">
        <v>39.10925539318023</v>
      </c>
      <c r="E281">
        <v>0.6730171287111358</v>
      </c>
    </row>
    <row r="282" spans="1:5">
      <c r="A282">
        <v>45.182</v>
      </c>
      <c r="B282">
        <v>41.76651564459709</v>
      </c>
      <c r="C282">
        <v>45.182</v>
      </c>
      <c r="D282">
        <v>39.24843423799582</v>
      </c>
      <c r="E282">
        <v>0.670601163688975</v>
      </c>
    </row>
    <row r="283" spans="1:5">
      <c r="A283">
        <v>45.343</v>
      </c>
      <c r="B283">
        <v>39.1017518775475</v>
      </c>
      <c r="C283">
        <v>45.343</v>
      </c>
      <c r="D283">
        <v>39.31802366040361</v>
      </c>
      <c r="E283">
        <v>0.06834100601562138</v>
      </c>
    </row>
    <row r="284" spans="1:5">
      <c r="A284">
        <v>45.504</v>
      </c>
      <c r="B284">
        <v>40.92955597889716</v>
      </c>
      <c r="C284">
        <v>45.504</v>
      </c>
      <c r="D284">
        <v>39.4572025052192</v>
      </c>
      <c r="E284">
        <v>0.3897360011606409</v>
      </c>
    </row>
    <row r="285" spans="1:5">
      <c r="A285">
        <v>45.666</v>
      </c>
      <c r="B285">
        <v>41.20598204358633</v>
      </c>
      <c r="C285">
        <v>45.666</v>
      </c>
      <c r="D285">
        <v>39.59638135003479</v>
      </c>
      <c r="E285">
        <v>0.4237607299935869</v>
      </c>
    </row>
    <row r="286" spans="1:5">
      <c r="A286">
        <v>45.827</v>
      </c>
      <c r="B286">
        <v>40.02310734605116</v>
      </c>
      <c r="C286">
        <v>45.827</v>
      </c>
      <c r="D286">
        <v>39.73556019485038</v>
      </c>
      <c r="E286">
        <v>0.08829098664968413</v>
      </c>
    </row>
    <row r="287" spans="1:5">
      <c r="A287">
        <v>45.988</v>
      </c>
      <c r="B287">
        <v>38.4953138906768</v>
      </c>
      <c r="C287">
        <v>45.988</v>
      </c>
      <c r="D287">
        <v>39.80514961725817</v>
      </c>
      <c r="E287">
        <v>0.3484690908027315</v>
      </c>
    </row>
    <row r="288" spans="1:5">
      <c r="A288">
        <v>46.15</v>
      </c>
      <c r="B288">
        <v>37.71686810357215</v>
      </c>
      <c r="C288">
        <v>46.15</v>
      </c>
      <c r="D288">
        <v>39.94432846207376</v>
      </c>
      <c r="E288">
        <v>0.5976322511245155</v>
      </c>
    </row>
    <row r="289" spans="1:5">
      <c r="A289">
        <v>46.311</v>
      </c>
      <c r="B289">
        <v>38.92099188860802</v>
      </c>
      <c r="C289">
        <v>46.311</v>
      </c>
      <c r="D289">
        <v>40.08350730688935</v>
      </c>
      <c r="E289">
        <v>0.3109525407675904</v>
      </c>
    </row>
    <row r="290" spans="1:5">
      <c r="A290">
        <v>46.472</v>
      </c>
      <c r="B290">
        <v>40.10482684438585</v>
      </c>
      <c r="C290">
        <v>46.472</v>
      </c>
      <c r="D290">
        <v>40.22268615170493</v>
      </c>
      <c r="E290">
        <v>0.02973595628367023</v>
      </c>
    </row>
    <row r="291" spans="1:5">
      <c r="A291">
        <v>46.634</v>
      </c>
      <c r="B291">
        <v>39.23769065833011</v>
      </c>
      <c r="C291">
        <v>46.634</v>
      </c>
      <c r="D291">
        <v>40.36186499652052</v>
      </c>
      <c r="E291">
        <v>0.2841529150243851</v>
      </c>
    </row>
    <row r="292" spans="1:5">
      <c r="A292">
        <v>46.795</v>
      </c>
      <c r="B292">
        <v>41.17419091840039</v>
      </c>
      <c r="C292">
        <v>46.795</v>
      </c>
      <c r="D292">
        <v>40.50104384133611</v>
      </c>
      <c r="E292">
        <v>0.1700286447859786</v>
      </c>
    </row>
    <row r="293" spans="1:5">
      <c r="A293">
        <v>46.957</v>
      </c>
      <c r="B293">
        <v>41.75455161546724</v>
      </c>
      <c r="C293">
        <v>46.957</v>
      </c>
      <c r="D293">
        <v>40.6402226861517</v>
      </c>
      <c r="E293">
        <v>0.2812226316958757</v>
      </c>
    </row>
    <row r="294" spans="1:5">
      <c r="A294">
        <v>47.118</v>
      </c>
      <c r="B294">
        <v>41.89554941579335</v>
      </c>
      <c r="C294">
        <v>47.118</v>
      </c>
      <c r="D294">
        <v>40.77940153096728</v>
      </c>
      <c r="E294">
        <v>0.2822629071994926</v>
      </c>
    </row>
    <row r="295" spans="1:5">
      <c r="A295">
        <v>47.279</v>
      </c>
      <c r="B295">
        <v>40.83734514280619</v>
      </c>
      <c r="C295">
        <v>47.279</v>
      </c>
      <c r="D295">
        <v>40.91858037578288</v>
      </c>
      <c r="E295">
        <v>0.02370741701808574</v>
      </c>
    </row>
    <row r="296" spans="1:5">
      <c r="A296">
        <v>47.441</v>
      </c>
      <c r="B296">
        <v>41.66612561729801</v>
      </c>
      <c r="C296">
        <v>47.441</v>
      </c>
      <c r="D296">
        <v>41.05775922059847</v>
      </c>
      <c r="E296">
        <v>0.1536915188655986</v>
      </c>
    </row>
    <row r="297" spans="1:5">
      <c r="A297">
        <v>47.602</v>
      </c>
      <c r="B297">
        <v>39.6874724539128</v>
      </c>
      <c r="C297">
        <v>47.602</v>
      </c>
      <c r="D297">
        <v>41.19693806541405</v>
      </c>
      <c r="E297">
        <v>0.3815225611786913</v>
      </c>
    </row>
    <row r="298" spans="1:5">
      <c r="A298">
        <v>47.763</v>
      </c>
      <c r="B298">
        <v>41.55046362260405</v>
      </c>
      <c r="C298">
        <v>47.763</v>
      </c>
      <c r="D298">
        <v>41.33611691022964</v>
      </c>
      <c r="E298">
        <v>0.05738770982045357</v>
      </c>
    </row>
    <row r="299" spans="1:5">
      <c r="A299">
        <v>47.925</v>
      </c>
      <c r="B299">
        <v>42.66127212892061</v>
      </c>
      <c r="C299">
        <v>47.925</v>
      </c>
      <c r="D299">
        <v>41.47529575504523</v>
      </c>
      <c r="E299">
        <v>0.2821433519967884</v>
      </c>
    </row>
    <row r="300" spans="1:5">
      <c r="A300">
        <v>48.086</v>
      </c>
      <c r="B300">
        <v>40.33019762102037</v>
      </c>
      <c r="C300">
        <v>48.086</v>
      </c>
      <c r="D300">
        <v>41.61447459986082</v>
      </c>
      <c r="E300">
        <v>0.3241006155811342</v>
      </c>
    </row>
    <row r="301" spans="1:5">
      <c r="A301">
        <v>48.248</v>
      </c>
      <c r="B301">
        <v>40.62314314451167</v>
      </c>
      <c r="C301">
        <v>48.248</v>
      </c>
      <c r="D301">
        <v>41.75365344467641</v>
      </c>
      <c r="E301">
        <v>0.2857139218717725</v>
      </c>
    </row>
    <row r="302" spans="1:5">
      <c r="A302">
        <v>48.409</v>
      </c>
      <c r="B302">
        <v>41.20210899024685</v>
      </c>
      <c r="C302">
        <v>48.409</v>
      </c>
      <c r="D302">
        <v>41.96242171189979</v>
      </c>
      <c r="E302">
        <v>0.1746025314797718</v>
      </c>
    </row>
    <row r="303" spans="1:5">
      <c r="A303">
        <v>48.57</v>
      </c>
      <c r="B303">
        <v>40.71408626840378</v>
      </c>
      <c r="C303">
        <v>48.57</v>
      </c>
      <c r="D303">
        <v>42.10160055671538</v>
      </c>
      <c r="E303">
        <v>0.3325766215063082</v>
      </c>
    </row>
    <row r="304" spans="1:5">
      <c r="A304">
        <v>48.731</v>
      </c>
      <c r="B304">
        <v>43.14349210909722</v>
      </c>
      <c r="C304">
        <v>48.731</v>
      </c>
      <c r="D304">
        <v>42.24077940153096</v>
      </c>
      <c r="E304">
        <v>0.2108450130587617</v>
      </c>
    </row>
    <row r="305" spans="1:5">
      <c r="A305">
        <v>48.893</v>
      </c>
      <c r="B305">
        <v>41.82336118167103</v>
      </c>
      <c r="C305">
        <v>48.893</v>
      </c>
      <c r="D305">
        <v>42.37995824634655</v>
      </c>
      <c r="E305">
        <v>0.1405937439511437</v>
      </c>
    </row>
    <row r="306" spans="1:5">
      <c r="A306">
        <v>49.054</v>
      </c>
      <c r="B306">
        <v>41.12144127046464</v>
      </c>
      <c r="C306">
        <v>49.054</v>
      </c>
      <c r="D306">
        <v>42.58872651356993</v>
      </c>
      <c r="E306">
        <v>0.3414557451757232</v>
      </c>
    </row>
    <row r="307" spans="1:5">
      <c r="A307">
        <v>49.216</v>
      </c>
      <c r="B307">
        <v>43.06781158463181</v>
      </c>
      <c r="C307">
        <v>49.216</v>
      </c>
      <c r="D307">
        <v>42.72790535838552</v>
      </c>
      <c r="E307">
        <v>0.06921637916040346</v>
      </c>
    </row>
    <row r="308" spans="1:5">
      <c r="A308">
        <v>49.377</v>
      </c>
      <c r="B308">
        <v>43.22750119072861</v>
      </c>
      <c r="C308">
        <v>49.377</v>
      </c>
      <c r="D308">
        <v>42.93667362560891</v>
      </c>
      <c r="E308">
        <v>0.07343579714919289</v>
      </c>
    </row>
    <row r="309" spans="1:5">
      <c r="A309">
        <v>49.538</v>
      </c>
      <c r="B309">
        <v>42.34955179180616</v>
      </c>
      <c r="C309">
        <v>49.538</v>
      </c>
      <c r="D309">
        <v>43.07585247042449</v>
      </c>
      <c r="E309">
        <v>0.1656084476318638</v>
      </c>
    </row>
    <row r="310" spans="1:5">
      <c r="A310">
        <v>49.7</v>
      </c>
      <c r="B310">
        <v>44.46177116610045</v>
      </c>
      <c r="C310">
        <v>49.7</v>
      </c>
      <c r="D310">
        <v>43.28462073764788</v>
      </c>
      <c r="E310">
        <v>0.261965097866459</v>
      </c>
    </row>
    <row r="311" spans="1:5">
      <c r="A311">
        <v>49.861</v>
      </c>
      <c r="B311">
        <v>43.64495993314745</v>
      </c>
      <c r="C311">
        <v>49.861</v>
      </c>
      <c r="D311">
        <v>43.42379958246346</v>
      </c>
      <c r="E311">
        <v>0.05114721228264776</v>
      </c>
    </row>
    <row r="312" spans="1:5">
      <c r="A312">
        <v>50.022</v>
      </c>
      <c r="B312">
        <v>41.17549868651454</v>
      </c>
      <c r="C312">
        <v>50.022</v>
      </c>
      <c r="D312">
        <v>43.63256784968685</v>
      </c>
      <c r="E312">
        <v>0.5502891998526991</v>
      </c>
    </row>
    <row r="313" spans="1:5">
      <c r="A313">
        <v>50.184</v>
      </c>
      <c r="B313">
        <v>41.97854733418372</v>
      </c>
      <c r="C313">
        <v>50.184</v>
      </c>
      <c r="D313">
        <v>43.84133611691023</v>
      </c>
      <c r="E313">
        <v>0.4080524814334023</v>
      </c>
    </row>
    <row r="314" spans="1:5">
      <c r="A314">
        <v>50.345</v>
      </c>
      <c r="B314">
        <v>44.10163888003491</v>
      </c>
      <c r="C314">
        <v>50.345</v>
      </c>
      <c r="D314">
        <v>43.98051496172582</v>
      </c>
      <c r="E314">
        <v>0.02521599509884537</v>
      </c>
    </row>
    <row r="315" spans="1:5">
      <c r="A315">
        <v>50.507</v>
      </c>
      <c r="B315">
        <v>44.19975641872959</v>
      </c>
      <c r="C315">
        <v>50.507</v>
      </c>
      <c r="D315">
        <v>44.1892832289492</v>
      </c>
      <c r="E315">
        <v>0.002148105662851323</v>
      </c>
    </row>
    <row r="316" spans="1:5">
      <c r="A316">
        <v>50.668</v>
      </c>
      <c r="B316">
        <v>42.88373376452812</v>
      </c>
      <c r="C316">
        <v>50.668</v>
      </c>
      <c r="D316">
        <v>44.39805149617258</v>
      </c>
      <c r="E316">
        <v>0.3230128278377917</v>
      </c>
    </row>
    <row r="317" spans="1:5">
      <c r="A317">
        <v>50.829</v>
      </c>
      <c r="B317">
        <v>44.70287766283681</v>
      </c>
      <c r="C317">
        <v>50.829</v>
      </c>
      <c r="D317">
        <v>44.60681976339596</v>
      </c>
      <c r="E317">
        <v>0.02815509105321179</v>
      </c>
    </row>
    <row r="318" spans="1:5">
      <c r="A318">
        <v>50.991</v>
      </c>
      <c r="B318">
        <v>45.73458276104027</v>
      </c>
      <c r="C318">
        <v>50.991</v>
      </c>
      <c r="D318">
        <v>44.81558803061935</v>
      </c>
      <c r="E318">
        <v>0.1876561139534936</v>
      </c>
    </row>
    <row r="319" spans="1:5">
      <c r="A319">
        <v>51.152</v>
      </c>
      <c r="B319">
        <v>44.27947556618913</v>
      </c>
      <c r="C319">
        <v>51.152</v>
      </c>
      <c r="D319">
        <v>45.02435629784273</v>
      </c>
      <c r="E319">
        <v>0.1523441836533962</v>
      </c>
    </row>
    <row r="320" spans="1:5">
      <c r="A320">
        <v>51.313</v>
      </c>
      <c r="B320">
        <v>46.20426416055473</v>
      </c>
      <c r="C320">
        <v>51.313</v>
      </c>
      <c r="D320">
        <v>45.23312456506611</v>
      </c>
      <c r="E320">
        <v>0.1848770030514366</v>
      </c>
    </row>
    <row r="321" spans="1:5">
      <c r="A321">
        <v>51.475</v>
      </c>
      <c r="B321">
        <v>46.06554786678777</v>
      </c>
      <c r="C321">
        <v>51.475</v>
      </c>
      <c r="D321">
        <v>45.44189283228949</v>
      </c>
      <c r="E321">
        <v>0.1139763662819161</v>
      </c>
    </row>
    <row r="322" spans="1:5">
      <c r="A322">
        <v>51.636</v>
      </c>
      <c r="B322">
        <v>44.16756856151702</v>
      </c>
      <c r="C322">
        <v>51.636</v>
      </c>
      <c r="D322">
        <v>45.72025052192067</v>
      </c>
      <c r="E322">
        <v>0.3023058569533941</v>
      </c>
    </row>
    <row r="323" spans="1:5">
      <c r="A323">
        <v>51.797</v>
      </c>
      <c r="B323">
        <v>46.13464564400034</v>
      </c>
      <c r="C323">
        <v>51.797</v>
      </c>
      <c r="D323">
        <v>45.92901878914405</v>
      </c>
      <c r="E323">
        <v>0.03869200317512789</v>
      </c>
    </row>
    <row r="324" spans="1:5">
      <c r="A324">
        <v>51.959</v>
      </c>
      <c r="B324">
        <v>47.26894001604895</v>
      </c>
      <c r="C324">
        <v>51.959</v>
      </c>
      <c r="D324">
        <v>46.20737647877523</v>
      </c>
      <c r="E324">
        <v>0.1891264426335593</v>
      </c>
    </row>
    <row r="325" spans="1:5">
      <c r="A325">
        <v>52.12</v>
      </c>
      <c r="B325">
        <v>47.14430135731842</v>
      </c>
      <c r="C325">
        <v>52.12</v>
      </c>
      <c r="D325">
        <v>46.41614474599861</v>
      </c>
      <c r="E325">
        <v>0.1218929840517586</v>
      </c>
    </row>
    <row r="326" spans="1:5">
      <c r="A326">
        <v>52.282</v>
      </c>
      <c r="B326">
        <v>45.69049817835207</v>
      </c>
      <c r="C326">
        <v>52.282</v>
      </c>
      <c r="D326">
        <v>46.69450243562979</v>
      </c>
      <c r="E326">
        <v>0.1797303377767517</v>
      </c>
    </row>
    <row r="327" spans="1:5">
      <c r="A327">
        <v>52.443</v>
      </c>
      <c r="B327">
        <v>47.71527073683696</v>
      </c>
      <c r="C327">
        <v>52.443</v>
      </c>
      <c r="D327">
        <v>46.97286012526096</v>
      </c>
      <c r="E327">
        <v>0.136300752344639</v>
      </c>
    </row>
    <row r="328" spans="1:5">
      <c r="A328">
        <v>52.604</v>
      </c>
      <c r="B328">
        <v>48.63606822380704</v>
      </c>
      <c r="C328">
        <v>52.604</v>
      </c>
      <c r="D328">
        <v>47.18162839248435</v>
      </c>
      <c r="E328">
        <v>0.2316888407643451</v>
      </c>
    </row>
    <row r="329" spans="1:5">
      <c r="A329">
        <v>52.766</v>
      </c>
      <c r="B329">
        <v>47.39337814567469</v>
      </c>
      <c r="C329">
        <v>52.766</v>
      </c>
      <c r="D329">
        <v>47.45998608211552</v>
      </c>
      <c r="E329">
        <v>0.01940676936366577</v>
      </c>
    </row>
    <row r="330" spans="1:5">
      <c r="A330">
        <v>52.927</v>
      </c>
      <c r="B330">
        <v>47.73798680743103</v>
      </c>
      <c r="C330">
        <v>52.927</v>
      </c>
      <c r="D330">
        <v>47.7383437717467</v>
      </c>
      <c r="E330">
        <v>0.0001189881052236312</v>
      </c>
    </row>
    <row r="331" spans="1:5">
      <c r="A331">
        <v>53.088</v>
      </c>
      <c r="B331">
        <v>46.91595744948758</v>
      </c>
      <c r="C331">
        <v>53.088</v>
      </c>
      <c r="D331">
        <v>48.08629088378566</v>
      </c>
      <c r="E331">
        <v>0.1839876668845851</v>
      </c>
    </row>
    <row r="332" spans="1:5">
      <c r="A332">
        <v>53.25</v>
      </c>
      <c r="B332">
        <v>49.19289076610452</v>
      </c>
      <c r="C332">
        <v>53.25</v>
      </c>
      <c r="D332">
        <v>48.36464857341684</v>
      </c>
      <c r="E332">
        <v>0.126694168019321</v>
      </c>
    </row>
    <row r="333" spans="1:5">
      <c r="A333">
        <v>53.411</v>
      </c>
      <c r="B333">
        <v>47.81449773786733</v>
      </c>
      <c r="C333">
        <v>53.411</v>
      </c>
      <c r="D333">
        <v>48.64300626304801</v>
      </c>
      <c r="E333">
        <v>0.1375926326145265</v>
      </c>
    </row>
    <row r="334" spans="1:5">
      <c r="A334">
        <v>53.572</v>
      </c>
      <c r="B334">
        <v>51.02546982673983</v>
      </c>
      <c r="C334">
        <v>53.572</v>
      </c>
      <c r="D334">
        <v>48.99095337508698</v>
      </c>
      <c r="E334">
        <v>0.2863845072564675</v>
      </c>
    </row>
    <row r="335" spans="1:5">
      <c r="A335">
        <v>53.734</v>
      </c>
      <c r="B335">
        <v>48.38432381639367</v>
      </c>
      <c r="C335">
        <v>53.734</v>
      </c>
      <c r="D335">
        <v>49.33890048712595</v>
      </c>
      <c r="E335">
        <v>0.1379394425129586</v>
      </c>
    </row>
    <row r="336" spans="1:5">
      <c r="A336">
        <v>53.895</v>
      </c>
      <c r="B336">
        <v>49.58472453380988</v>
      </c>
      <c r="C336">
        <v>53.895</v>
      </c>
      <c r="D336">
        <v>49.68684759916492</v>
      </c>
      <c r="E336">
        <v>0.03404102178501489</v>
      </c>
    </row>
    <row r="337" spans="1:5">
      <c r="A337">
        <v>54.056</v>
      </c>
      <c r="B337">
        <v>49.6050975148931</v>
      </c>
      <c r="C337">
        <v>54.056</v>
      </c>
      <c r="D337">
        <v>50.03479471120389</v>
      </c>
      <c r="E337">
        <v>0.06018866290298957</v>
      </c>
    </row>
    <row r="338" spans="1:5">
      <c r="A338">
        <v>54.218</v>
      </c>
      <c r="B338">
        <v>48.075526736066</v>
      </c>
      <c r="C338">
        <v>54.218</v>
      </c>
      <c r="D338">
        <v>50.38274182324286</v>
      </c>
      <c r="E338">
        <v>0.3288501876984466</v>
      </c>
    </row>
    <row r="339" spans="1:5">
      <c r="A339">
        <v>54.379</v>
      </c>
      <c r="B339">
        <v>52.04757647944525</v>
      </c>
      <c r="C339">
        <v>54.379</v>
      </c>
      <c r="D339">
        <v>50.73068893528183</v>
      </c>
      <c r="E339">
        <v>0.167390584807045</v>
      </c>
    </row>
    <row r="340" spans="1:5">
      <c r="A340">
        <v>54.541</v>
      </c>
      <c r="B340">
        <v>51.67312115710828</v>
      </c>
      <c r="C340">
        <v>54.541</v>
      </c>
      <c r="D340">
        <v>51.07863604732081</v>
      </c>
      <c r="E340">
        <v>0.07554563504897044</v>
      </c>
    </row>
    <row r="341" spans="1:5">
      <c r="A341">
        <v>54.702</v>
      </c>
      <c r="B341">
        <v>51.7272551702892</v>
      </c>
      <c r="C341">
        <v>54.702</v>
      </c>
      <c r="D341">
        <v>51.49617258176757</v>
      </c>
      <c r="E341">
        <v>0.04198675009755423</v>
      </c>
    </row>
    <row r="342" spans="1:5">
      <c r="A342">
        <v>54.863</v>
      </c>
      <c r="B342">
        <v>51.51124552699991</v>
      </c>
      <c r="C342">
        <v>54.863</v>
      </c>
      <c r="D342">
        <v>51.91370911621433</v>
      </c>
      <c r="E342">
        <v>0.0500531601413885</v>
      </c>
    </row>
    <row r="343" spans="1:5">
      <c r="A343">
        <v>55.025</v>
      </c>
      <c r="B343">
        <v>52.03210779765958</v>
      </c>
      <c r="C343">
        <v>55.025</v>
      </c>
      <c r="D343">
        <v>52.3312456506611</v>
      </c>
      <c r="E343">
        <v>0.03733926643372261</v>
      </c>
    </row>
    <row r="344" spans="1:5">
      <c r="A344">
        <v>55.186</v>
      </c>
      <c r="B344">
        <v>53.84667470157109</v>
      </c>
      <c r="C344">
        <v>55.186</v>
      </c>
      <c r="D344">
        <v>52.74878218510786</v>
      </c>
      <c r="E344">
        <v>0.1244515966102917</v>
      </c>
    </row>
    <row r="345" spans="1:5">
      <c r="A345">
        <v>55.347</v>
      </c>
      <c r="B345">
        <v>51.02735050546631</v>
      </c>
      <c r="C345">
        <v>55.347</v>
      </c>
      <c r="D345">
        <v>53.23590814196242</v>
      </c>
      <c r="E345">
        <v>0.2571802724136937</v>
      </c>
    </row>
    <row r="346" spans="1:5">
      <c r="A346">
        <v>55.509</v>
      </c>
      <c r="B346">
        <v>52.32984384732074</v>
      </c>
      <c r="C346">
        <v>55.509</v>
      </c>
      <c r="D346">
        <v>53.65344467640919</v>
      </c>
      <c r="E346">
        <v>0.1526871683798746</v>
      </c>
    </row>
    <row r="347" spans="1:5">
      <c r="A347">
        <v>55.67</v>
      </c>
      <c r="B347">
        <v>55.11238050932737</v>
      </c>
      <c r="C347">
        <v>55.67</v>
      </c>
      <c r="D347">
        <v>54.14057063326374</v>
      </c>
      <c r="E347">
        <v>0.09859075518060068</v>
      </c>
    </row>
    <row r="348" spans="1:5">
      <c r="A348">
        <v>55.832</v>
      </c>
      <c r="B348">
        <v>55.23642899044238</v>
      </c>
      <c r="C348">
        <v>55.832</v>
      </c>
      <c r="D348">
        <v>54.6972860125261</v>
      </c>
      <c r="E348">
        <v>0.05639815844130766</v>
      </c>
    </row>
    <row r="349" spans="1:5">
      <c r="A349">
        <v>55.993</v>
      </c>
      <c r="B349">
        <v>56.14871900260851</v>
      </c>
      <c r="C349">
        <v>55.993</v>
      </c>
      <c r="D349">
        <v>55.18441196938065</v>
      </c>
      <c r="E349">
        <v>0.09968751362069722</v>
      </c>
    </row>
    <row r="350" spans="1:5">
      <c r="A350">
        <v>56.154</v>
      </c>
      <c r="B350">
        <v>53.59019891053111</v>
      </c>
      <c r="C350">
        <v>56.154</v>
      </c>
      <c r="D350">
        <v>55.74112734864301</v>
      </c>
      <c r="E350">
        <v>0.2149710774950092</v>
      </c>
    </row>
    <row r="351" spans="1:5">
      <c r="A351">
        <v>56.316</v>
      </c>
      <c r="B351">
        <v>55.64075160225701</v>
      </c>
      <c r="C351">
        <v>56.316</v>
      </c>
      <c r="D351">
        <v>56.29784272790536</v>
      </c>
      <c r="E351">
        <v>0.06352540214796513</v>
      </c>
    </row>
    <row r="352" spans="1:5">
      <c r="A352">
        <v>56.477</v>
      </c>
      <c r="B352">
        <v>57.48207518652909</v>
      </c>
      <c r="C352">
        <v>56.477</v>
      </c>
      <c r="D352">
        <v>56.8545581071677</v>
      </c>
      <c r="E352">
        <v>0.05862676743311858</v>
      </c>
    </row>
    <row r="353" spans="1:5">
      <c r="A353">
        <v>56.638</v>
      </c>
      <c r="B353">
        <v>58.38900560779886</v>
      </c>
      <c r="C353">
        <v>56.638</v>
      </c>
      <c r="D353">
        <v>57.41127348643006</v>
      </c>
      <c r="E353">
        <v>0.09708045186072609</v>
      </c>
    </row>
    <row r="354" spans="1:5">
      <c r="A354">
        <v>56.8</v>
      </c>
      <c r="B354">
        <v>58.20716908177656</v>
      </c>
      <c r="C354">
        <v>56.8</v>
      </c>
      <c r="D354">
        <v>58.0375782881002</v>
      </c>
      <c r="E354">
        <v>0.03851982431389606</v>
      </c>
    </row>
    <row r="355" spans="1:5">
      <c r="A355">
        <v>56.961</v>
      </c>
      <c r="B355">
        <v>60.60682935683525</v>
      </c>
      <c r="C355">
        <v>56.961</v>
      </c>
      <c r="D355">
        <v>58.66388308977035</v>
      </c>
      <c r="E355">
        <v>0.1511387729446649</v>
      </c>
    </row>
    <row r="356" spans="1:5">
      <c r="A356">
        <v>57.122</v>
      </c>
      <c r="B356">
        <v>58.11828667375957</v>
      </c>
      <c r="C356">
        <v>57.122</v>
      </c>
      <c r="D356">
        <v>59.35977731384829</v>
      </c>
      <c r="E356">
        <v>0.1029894340024704</v>
      </c>
    </row>
    <row r="357" spans="1:5">
      <c r="A357">
        <v>57.284</v>
      </c>
      <c r="B357">
        <v>60.55383266450144</v>
      </c>
      <c r="C357">
        <v>57.284</v>
      </c>
      <c r="D357">
        <v>60.05567153792623</v>
      </c>
      <c r="E357">
        <v>0.04850639136639752</v>
      </c>
    </row>
    <row r="358" spans="1:5">
      <c r="A358">
        <v>57.445</v>
      </c>
      <c r="B358">
        <v>62.52452066377294</v>
      </c>
      <c r="C358">
        <v>57.445</v>
      </c>
      <c r="D358">
        <v>60.75156576200417</v>
      </c>
      <c r="E358">
        <v>0.1231211346427775</v>
      </c>
    </row>
    <row r="359" spans="1:5">
      <c r="A359">
        <v>57.606</v>
      </c>
      <c r="B359">
        <v>63.2881167668578</v>
      </c>
      <c r="C359">
        <v>57.606</v>
      </c>
      <c r="D359">
        <v>61.51704940848991</v>
      </c>
      <c r="E359">
        <v>0.12174786303048</v>
      </c>
    </row>
    <row r="360" spans="1:5">
      <c r="A360">
        <v>57.768</v>
      </c>
      <c r="B360">
        <v>61.61058513297961</v>
      </c>
      <c r="C360">
        <v>57.768</v>
      </c>
      <c r="D360">
        <v>62.28253305497564</v>
      </c>
      <c r="E360">
        <v>0.05432955909416537</v>
      </c>
    </row>
    <row r="361" spans="1:5">
      <c r="A361">
        <v>57.929</v>
      </c>
      <c r="B361">
        <v>62.72442239063133</v>
      </c>
      <c r="C361">
        <v>57.929</v>
      </c>
      <c r="D361">
        <v>63.11760612386917</v>
      </c>
      <c r="E361">
        <v>0.07725550123179087</v>
      </c>
    </row>
    <row r="362" spans="1:5">
      <c r="A362">
        <v>58.091</v>
      </c>
      <c r="B362">
        <v>64.50187719698533</v>
      </c>
      <c r="C362">
        <v>58.091</v>
      </c>
      <c r="D362">
        <v>63.9526791927627</v>
      </c>
      <c r="E362">
        <v>0.06335925640990042</v>
      </c>
    </row>
    <row r="363" spans="1:5">
      <c r="A363">
        <v>58.252</v>
      </c>
      <c r="B363">
        <v>64.8266508578498</v>
      </c>
      <c r="C363">
        <v>58.252</v>
      </c>
      <c r="D363">
        <v>64.85734168406402</v>
      </c>
      <c r="E363">
        <v>0.01023027540474194</v>
      </c>
    </row>
    <row r="364" spans="1:5">
      <c r="A364">
        <v>58.413</v>
      </c>
      <c r="B364">
        <v>65.06916723866954</v>
      </c>
      <c r="C364">
        <v>58.413</v>
      </c>
      <c r="D364">
        <v>65.76200417536535</v>
      </c>
      <c r="E364">
        <v>0.05686546210456452</v>
      </c>
    </row>
    <row r="365" spans="1:5">
      <c r="A365">
        <v>58.575</v>
      </c>
      <c r="B365">
        <v>66.94892697067199</v>
      </c>
      <c r="C365">
        <v>58.575</v>
      </c>
      <c r="D365">
        <v>66.73625608907446</v>
      </c>
      <c r="E365">
        <v>0.01967564429687498</v>
      </c>
    </row>
    <row r="366" spans="1:5">
      <c r="A366">
        <v>58.736</v>
      </c>
      <c r="B366">
        <v>66.69176447068112</v>
      </c>
      <c r="C366">
        <v>58.736</v>
      </c>
      <c r="D366">
        <v>67.78009742519136</v>
      </c>
      <c r="E366">
        <v>0.05567814662789512</v>
      </c>
    </row>
    <row r="367" spans="1:5">
      <c r="A367">
        <v>58.897</v>
      </c>
      <c r="B367">
        <v>71.47777356014507</v>
      </c>
      <c r="C367">
        <v>58.897</v>
      </c>
      <c r="D367">
        <v>68.82393876130828</v>
      </c>
      <c r="E367">
        <v>0.1442045761147498</v>
      </c>
    </row>
    <row r="368" spans="1:5">
      <c r="A368">
        <v>59.059</v>
      </c>
      <c r="B368">
        <v>69.86279677607963</v>
      </c>
      <c r="C368">
        <v>59.059</v>
      </c>
      <c r="D368">
        <v>70.00695894224077</v>
      </c>
      <c r="E368">
        <v>0.04805405538704596</v>
      </c>
    </row>
    <row r="369" spans="1:5">
      <c r="A369">
        <v>59.22</v>
      </c>
      <c r="B369">
        <v>71.43669104734451</v>
      </c>
      <c r="C369">
        <v>59.22</v>
      </c>
      <c r="D369">
        <v>71.18997912317327</v>
      </c>
      <c r="E369">
        <v>0.08223730805707892</v>
      </c>
    </row>
    <row r="370" spans="1:5">
      <c r="A370">
        <v>59.382</v>
      </c>
      <c r="B370">
        <v>72.94922824633832</v>
      </c>
      <c r="C370">
        <v>59.382</v>
      </c>
      <c r="D370">
        <v>72.44258872651356</v>
      </c>
      <c r="E370">
        <v>0.07995548728867806</v>
      </c>
    </row>
    <row r="371" spans="1:5">
      <c r="A371">
        <v>59.543</v>
      </c>
      <c r="B371">
        <v>74.12439840720013</v>
      </c>
      <c r="C371">
        <v>59.543</v>
      </c>
      <c r="D371">
        <v>73.76478775226165</v>
      </c>
      <c r="E371">
        <v>0.1002905497515164</v>
      </c>
    </row>
    <row r="372" spans="1:5">
      <c r="A372">
        <v>59.704</v>
      </c>
      <c r="B372">
        <v>75.61198620994121</v>
      </c>
      <c r="C372">
        <v>59.704</v>
      </c>
      <c r="D372">
        <v>75.22616562282532</v>
      </c>
      <c r="E372">
        <v>0.09610253552471683</v>
      </c>
    </row>
    <row r="373" spans="1:5">
      <c r="A373">
        <v>59.866</v>
      </c>
      <c r="B373">
        <v>77.75969976017512</v>
      </c>
      <c r="C373">
        <v>59.866</v>
      </c>
      <c r="D373">
        <v>76.687543493389</v>
      </c>
      <c r="E373">
        <v>0.1448303960492032</v>
      </c>
    </row>
    <row r="374" spans="1:5">
      <c r="A374">
        <v>60.027</v>
      </c>
      <c r="B374">
        <v>79.19398808514498</v>
      </c>
      <c r="C374">
        <v>60.027</v>
      </c>
      <c r="D374">
        <v>78.28810020876827</v>
      </c>
      <c r="E374">
        <v>0.02938517500508066</v>
      </c>
    </row>
    <row r="375" spans="1:5">
      <c r="A375">
        <v>60.188</v>
      </c>
      <c r="B375">
        <v>77.82641971592085</v>
      </c>
      <c r="C375">
        <v>60.188</v>
      </c>
      <c r="D375">
        <v>79.95824634655533</v>
      </c>
      <c r="E375">
        <v>0.1276082972458504</v>
      </c>
    </row>
    <row r="376" spans="1:5">
      <c r="A376">
        <v>60.35</v>
      </c>
      <c r="B376">
        <v>81.56312592327301</v>
      </c>
      <c r="C376">
        <v>60.35</v>
      </c>
      <c r="D376">
        <v>81.62839248434238</v>
      </c>
      <c r="E376">
        <v>0.02175552035645959</v>
      </c>
    </row>
    <row r="377" spans="1:5">
      <c r="A377">
        <v>60.511</v>
      </c>
      <c r="B377">
        <v>83.23819397715256</v>
      </c>
      <c r="C377">
        <v>60.511</v>
      </c>
      <c r="D377">
        <v>83.43771746694503</v>
      </c>
      <c r="E377">
        <v>0.06650782993082298</v>
      </c>
    </row>
    <row r="378" spans="1:5">
      <c r="A378">
        <v>60.672</v>
      </c>
      <c r="B378">
        <v>84.51858516831983</v>
      </c>
      <c r="C378">
        <v>60.672</v>
      </c>
      <c r="D378">
        <v>85.31663187195545</v>
      </c>
      <c r="E378">
        <v>0.04837711483423497</v>
      </c>
    </row>
    <row r="379" spans="1:5">
      <c r="A379">
        <v>60.834</v>
      </c>
      <c r="B379">
        <v>86.02693305072918</v>
      </c>
      <c r="C379">
        <v>60.834</v>
      </c>
      <c r="D379">
        <v>87.12595685455811</v>
      </c>
      <c r="E379">
        <v>0.08605545814187689</v>
      </c>
    </row>
    <row r="380" spans="1:5">
      <c r="A380">
        <v>60.995</v>
      </c>
      <c r="B380">
        <v>89.11753663999592</v>
      </c>
      <c r="C380">
        <v>60.995</v>
      </c>
      <c r="D380">
        <v>89.00487125956853</v>
      </c>
      <c r="E380">
        <v>0.03755512680912906</v>
      </c>
    </row>
    <row r="381" spans="1:5">
      <c r="A381">
        <v>61.157</v>
      </c>
      <c r="B381">
        <v>91.68345941619376</v>
      </c>
      <c r="C381">
        <v>61.157</v>
      </c>
      <c r="D381">
        <v>90.88378566457898</v>
      </c>
      <c r="E381">
        <v>0.05225645550769252</v>
      </c>
    </row>
    <row r="382" spans="1:5">
      <c r="A382">
        <v>61.318</v>
      </c>
      <c r="B382">
        <v>92.96252086433871</v>
      </c>
      <c r="C382">
        <v>61.318</v>
      </c>
      <c r="D382">
        <v>92.69311064718164</v>
      </c>
      <c r="E382">
        <v>0.08980340571902445</v>
      </c>
    </row>
    <row r="383" spans="1:5">
      <c r="A383">
        <v>61.479</v>
      </c>
      <c r="B383">
        <v>94.00619375454104</v>
      </c>
      <c r="C383">
        <v>61.479</v>
      </c>
      <c r="D383">
        <v>94.43284620737647</v>
      </c>
      <c r="E383">
        <v>0.08993537722923842</v>
      </c>
    </row>
    <row r="384" spans="1:5">
      <c r="A384">
        <v>61.641</v>
      </c>
      <c r="B384">
        <v>97.03790854262736</v>
      </c>
      <c r="C384">
        <v>61.641</v>
      </c>
      <c r="D384">
        <v>95.96381350034795</v>
      </c>
      <c r="E384">
        <v>0.118720072316442</v>
      </c>
    </row>
    <row r="385" spans="1:5">
      <c r="A385">
        <v>61.802</v>
      </c>
      <c r="B385">
        <v>98.10746605608587</v>
      </c>
      <c r="C385">
        <v>61.802</v>
      </c>
      <c r="D385">
        <v>97.35560194850383</v>
      </c>
      <c r="E385">
        <v>0.04649307032430374</v>
      </c>
    </row>
    <row r="386" spans="1:5">
      <c r="A386">
        <v>61.963</v>
      </c>
      <c r="B386">
        <v>98.31220219386397</v>
      </c>
      <c r="C386">
        <v>61.963</v>
      </c>
      <c r="D386">
        <v>98.53862212943632</v>
      </c>
      <c r="E386">
        <v>0.04412036492959805</v>
      </c>
    </row>
    <row r="387" spans="1:5">
      <c r="A387">
        <v>62.125</v>
      </c>
      <c r="B387">
        <v>99.22872303517508</v>
      </c>
      <c r="C387">
        <v>62.125</v>
      </c>
      <c r="D387">
        <v>99.37369519832984</v>
      </c>
      <c r="E387">
        <v>0.03203713747345432</v>
      </c>
    </row>
    <row r="388" spans="1:5">
      <c r="A388">
        <v>62.286</v>
      </c>
      <c r="B388">
        <v>100.1802440367071</v>
      </c>
      <c r="C388">
        <v>62.286</v>
      </c>
      <c r="D388">
        <v>99.86082115518441</v>
      </c>
      <c r="E388">
        <v>0.08055978647250372</v>
      </c>
    </row>
    <row r="389" spans="1:5">
      <c r="A389">
        <v>62.447</v>
      </c>
      <c r="B389">
        <v>99.89143784893176</v>
      </c>
      <c r="C389">
        <v>62.447</v>
      </c>
      <c r="D389">
        <v>100</v>
      </c>
      <c r="E389">
        <v>0.02622099999757782</v>
      </c>
    </row>
    <row r="390" spans="1:5">
      <c r="A390">
        <v>62.609</v>
      </c>
      <c r="B390">
        <v>96.98785735891533</v>
      </c>
      <c r="C390">
        <v>62.609</v>
      </c>
      <c r="D390">
        <v>99.65205288796102</v>
      </c>
      <c r="E390">
        <v>0.1830247089049026</v>
      </c>
    </row>
    <row r="391" spans="1:5">
      <c r="A391">
        <v>62.77</v>
      </c>
      <c r="B391">
        <v>98.47433198703044</v>
      </c>
      <c r="C391">
        <v>62.77</v>
      </c>
      <c r="D391">
        <v>98.88656924147529</v>
      </c>
      <c r="E391">
        <v>0.01972925025352177</v>
      </c>
    </row>
    <row r="392" spans="1:5">
      <c r="A392">
        <v>62.931</v>
      </c>
      <c r="B392">
        <v>96.75613543978456</v>
      </c>
      <c r="C392">
        <v>62.931</v>
      </c>
      <c r="D392">
        <v>97.56437021572719</v>
      </c>
      <c r="E392">
        <v>0.05374287980934187</v>
      </c>
    </row>
    <row r="393" spans="1:5">
      <c r="A393">
        <v>63.093</v>
      </c>
      <c r="B393">
        <v>96.07311315914019</v>
      </c>
      <c r="C393">
        <v>63.093</v>
      </c>
      <c r="D393">
        <v>95.75504523312456</v>
      </c>
      <c r="E393">
        <v>0.1060226420052099</v>
      </c>
    </row>
    <row r="394" spans="1:5">
      <c r="A394">
        <v>63.254</v>
      </c>
      <c r="B394">
        <v>94.23771042013301</v>
      </c>
      <c r="C394">
        <v>63.254</v>
      </c>
      <c r="D394">
        <v>93.38900487125957</v>
      </c>
      <c r="E394">
        <v>0.09614458870415474</v>
      </c>
    </row>
    <row r="395" spans="1:5">
      <c r="A395">
        <v>63.416</v>
      </c>
      <c r="B395">
        <v>90.19133616663811</v>
      </c>
      <c r="C395">
        <v>63.416</v>
      </c>
      <c r="D395">
        <v>90.53583855254</v>
      </c>
      <c r="E395">
        <v>0.1148341286339634</v>
      </c>
    </row>
    <row r="396" spans="1:5">
      <c r="A396">
        <v>63.577</v>
      </c>
      <c r="B396">
        <v>86.14937008098755</v>
      </c>
      <c r="C396">
        <v>63.577</v>
      </c>
      <c r="D396">
        <v>87.19554627696589</v>
      </c>
      <c r="E396">
        <v>0.04859730789953789</v>
      </c>
    </row>
    <row r="397" spans="1:5">
      <c r="A397">
        <v>63.738</v>
      </c>
      <c r="B397">
        <v>84.11049366761418</v>
      </c>
      <c r="C397">
        <v>63.738</v>
      </c>
      <c r="D397">
        <v>83.43771746694503</v>
      </c>
      <c r="E397">
        <v>0.05226687180122622</v>
      </c>
    </row>
    <row r="398" spans="1:5">
      <c r="A398">
        <v>63.9</v>
      </c>
      <c r="B398">
        <v>80.93344672631775</v>
      </c>
      <c r="C398">
        <v>63.9</v>
      </c>
      <c r="D398">
        <v>79.26235212247738</v>
      </c>
      <c r="E398">
        <v>0.1682715515143541</v>
      </c>
    </row>
    <row r="399" spans="1:5">
      <c r="A399">
        <v>64.06100000000001</v>
      </c>
      <c r="B399">
        <v>74.23797551933569</v>
      </c>
      <c r="C399">
        <v>64.06100000000001</v>
      </c>
      <c r="D399">
        <v>74.73903966597078</v>
      </c>
      <c r="E399">
        <v>0.1670213822116959</v>
      </c>
    </row>
    <row r="400" spans="1:5">
      <c r="A400">
        <v>64.22199999999999</v>
      </c>
      <c r="B400">
        <v>70.27454159204791</v>
      </c>
      <c r="C400">
        <v>64.22199999999999</v>
      </c>
      <c r="D400">
        <v>69.93736951983297</v>
      </c>
      <c r="E400">
        <v>0.05228753512929858</v>
      </c>
    </row>
    <row r="401" spans="1:5">
      <c r="A401">
        <v>64.384</v>
      </c>
      <c r="B401">
        <v>65.3663864753797</v>
      </c>
      <c r="C401">
        <v>64.384</v>
      </c>
      <c r="D401">
        <v>64.99652052887961</v>
      </c>
      <c r="E401">
        <v>0.1232886488333615</v>
      </c>
    </row>
    <row r="402" spans="1:5">
      <c r="A402">
        <v>64.545</v>
      </c>
      <c r="B402">
        <v>59.30925341616943</v>
      </c>
      <c r="C402">
        <v>64.545</v>
      </c>
      <c r="D402">
        <v>59.91649269311064</v>
      </c>
      <c r="E402">
        <v>0.2024130923137359</v>
      </c>
    </row>
    <row r="403" spans="1:5">
      <c r="A403">
        <v>64.706</v>
      </c>
      <c r="B403">
        <v>53.85558033202938</v>
      </c>
      <c r="C403">
        <v>64.706</v>
      </c>
      <c r="D403">
        <v>54.76687543493389</v>
      </c>
      <c r="E403">
        <v>0.1984870372866319</v>
      </c>
    </row>
    <row r="404" spans="1:5">
      <c r="A404">
        <v>64.86799999999999</v>
      </c>
      <c r="B404">
        <v>49.31819682213414</v>
      </c>
      <c r="C404">
        <v>64.86799999999999</v>
      </c>
      <c r="D404">
        <v>49.68684759916492</v>
      </c>
      <c r="E404">
        <v>0.1228835923435933</v>
      </c>
    </row>
    <row r="405" spans="1:5">
      <c r="A405">
        <v>65.029</v>
      </c>
      <c r="B405">
        <v>45.91456721472756</v>
      </c>
      <c r="C405">
        <v>65.029</v>
      </c>
      <c r="D405">
        <v>44.74599860821155</v>
      </c>
      <c r="E405">
        <v>0.2580998001337367</v>
      </c>
    </row>
    <row r="406" spans="1:5">
      <c r="A406">
        <v>65.19</v>
      </c>
      <c r="B406">
        <v>38.88879653866344</v>
      </c>
      <c r="C406">
        <v>65.19</v>
      </c>
      <c r="D406">
        <v>39.94432846207376</v>
      </c>
      <c r="E406">
        <v>0.1046199486303716</v>
      </c>
    </row>
    <row r="407" spans="1:5">
      <c r="A407">
        <v>65.352</v>
      </c>
      <c r="B407">
        <v>35.76835797474818</v>
      </c>
      <c r="C407">
        <v>65.352</v>
      </c>
      <c r="D407">
        <v>35.35142658315936</v>
      </c>
      <c r="E407">
        <v>0.1389771305296061</v>
      </c>
    </row>
    <row r="408" spans="1:5">
      <c r="A408">
        <v>65.51300000000001</v>
      </c>
      <c r="B408">
        <v>32.28997988539732</v>
      </c>
      <c r="C408">
        <v>65.51300000000001</v>
      </c>
      <c r="D408">
        <v>31.10647181628392</v>
      </c>
      <c r="E408">
        <v>0.3945026897044658</v>
      </c>
    </row>
    <row r="409" spans="1:5">
      <c r="A409">
        <v>65.675</v>
      </c>
      <c r="B409">
        <v>26.39572340760305</v>
      </c>
      <c r="C409">
        <v>65.675</v>
      </c>
      <c r="D409">
        <v>27.07028531663187</v>
      </c>
      <c r="E409">
        <v>0.08585121120238302</v>
      </c>
    </row>
    <row r="410" spans="1:5">
      <c r="A410">
        <v>65.836</v>
      </c>
      <c r="B410">
        <v>25.21377606585784</v>
      </c>
      <c r="C410">
        <v>65.836</v>
      </c>
      <c r="D410">
        <v>23.45163535142659</v>
      </c>
      <c r="E410">
        <v>0.3118058810947445</v>
      </c>
    </row>
    <row r="411" spans="1:5">
      <c r="A411">
        <v>65.997</v>
      </c>
      <c r="B411">
        <v>20.64533606556394</v>
      </c>
      <c r="C411">
        <v>65.997</v>
      </c>
      <c r="D411">
        <v>20.11134307585247</v>
      </c>
      <c r="E411">
        <v>0.177997663237156</v>
      </c>
    </row>
    <row r="412" spans="1:5">
      <c r="A412">
        <v>66.15900000000001</v>
      </c>
      <c r="B412">
        <v>17.9201867331237</v>
      </c>
      <c r="C412">
        <v>66.15900000000001</v>
      </c>
      <c r="D412">
        <v>17.11899791231733</v>
      </c>
      <c r="E412">
        <v>0.01501742438631295</v>
      </c>
    </row>
    <row r="413" spans="1:5">
      <c r="A413">
        <v>66.31999999999999</v>
      </c>
      <c r="B413">
        <v>14.8738439775018</v>
      </c>
      <c r="C413">
        <v>66.31999999999999</v>
      </c>
      <c r="D413">
        <v>14.47459986082115</v>
      </c>
      <c r="E413">
        <v>0.1137721189397369</v>
      </c>
    </row>
    <row r="414" spans="1:5">
      <c r="A414">
        <v>66.48099999999999</v>
      </c>
      <c r="B414">
        <v>12.23127658113849</v>
      </c>
      <c r="C414">
        <v>66.48099999999999</v>
      </c>
      <c r="D414">
        <v>12.17814892136395</v>
      </c>
      <c r="E414">
        <v>0.01770921992484572</v>
      </c>
    </row>
    <row r="415" spans="1:5">
      <c r="A415">
        <v>66.643</v>
      </c>
      <c r="B415">
        <v>9.988505443647417</v>
      </c>
      <c r="C415">
        <v>66.643</v>
      </c>
      <c r="D415">
        <v>10.16005567153793</v>
      </c>
      <c r="E415">
        <v>0.05718340929683604</v>
      </c>
    </row>
    <row r="416" spans="1:5">
      <c r="A416">
        <v>66.804</v>
      </c>
      <c r="B416">
        <v>9.116281330684764</v>
      </c>
      <c r="C416">
        <v>66.804</v>
      </c>
      <c r="D416">
        <v>8.489909533750868</v>
      </c>
      <c r="E416">
        <v>0.09796046991383804</v>
      </c>
    </row>
    <row r="417" spans="1:5">
      <c r="A417">
        <v>66.965</v>
      </c>
      <c r="B417">
        <v>7.959717549440057</v>
      </c>
      <c r="C417">
        <v>66.965</v>
      </c>
      <c r="D417">
        <v>6.958942240779401</v>
      </c>
      <c r="E417">
        <v>0.1454732355839009</v>
      </c>
    </row>
    <row r="418" spans="1:5">
      <c r="A418">
        <v>67.127</v>
      </c>
      <c r="B418">
        <v>5.123525671704152</v>
      </c>
      <c r="C418">
        <v>67.127</v>
      </c>
      <c r="D418">
        <v>5.775922059846904</v>
      </c>
      <c r="E418">
        <v>0.03810199624639343</v>
      </c>
    </row>
    <row r="419" spans="1:5">
      <c r="A419">
        <v>67.288</v>
      </c>
      <c r="B419">
        <v>4.823599337545206</v>
      </c>
      <c r="C419">
        <v>67.288</v>
      </c>
      <c r="D419">
        <v>4.732080723729993</v>
      </c>
      <c r="E419">
        <v>0.03050620460507088</v>
      </c>
    </row>
    <row r="420" spans="1:5">
      <c r="A420">
        <v>67.45</v>
      </c>
      <c r="B420">
        <v>4.147102924022959</v>
      </c>
      <c r="C420">
        <v>67.45</v>
      </c>
      <c r="D420">
        <v>3.897007654836465</v>
      </c>
      <c r="E420">
        <v>0.02847150915823152</v>
      </c>
    </row>
    <row r="421" spans="1:5">
      <c r="A421">
        <v>67.611</v>
      </c>
      <c r="B421">
        <v>2.713666694944508</v>
      </c>
      <c r="C421">
        <v>67.611</v>
      </c>
      <c r="D421">
        <v>3.201113430758524</v>
      </c>
      <c r="E421">
        <v>0.05371629220474766</v>
      </c>
    </row>
    <row r="422" spans="1:5">
      <c r="A422">
        <v>67.77200000000001</v>
      </c>
      <c r="B422">
        <v>3.320036214917958</v>
      </c>
      <c r="C422">
        <v>67.77200000000001</v>
      </c>
      <c r="D422">
        <v>2.644398051496172</v>
      </c>
      <c r="E422">
        <v>0.06671966942383442</v>
      </c>
    </row>
    <row r="423" spans="1:5">
      <c r="A423">
        <v>67.934</v>
      </c>
      <c r="B423">
        <v>2.538828853542873</v>
      </c>
      <c r="C423">
        <v>67.934</v>
      </c>
      <c r="D423">
        <v>2.157272094641614</v>
      </c>
      <c r="E423">
        <v>0.04025264898881181</v>
      </c>
    </row>
    <row r="424" spans="1:5">
      <c r="A424">
        <v>68.095</v>
      </c>
      <c r="B424">
        <v>1.965552486283319</v>
      </c>
      <c r="C424">
        <v>68.095</v>
      </c>
      <c r="D424">
        <v>1.809324982602644</v>
      </c>
      <c r="E424">
        <v>0.02637027344059058</v>
      </c>
    </row>
    <row r="425" spans="1:5">
      <c r="A425">
        <v>68.256</v>
      </c>
      <c r="B425">
        <v>-0.4737884536814367</v>
      </c>
      <c r="C425">
        <v>68.256</v>
      </c>
      <c r="D425">
        <v>1.461377870563674</v>
      </c>
      <c r="E425">
        <v>0.4658458660511783</v>
      </c>
    </row>
    <row r="426" spans="1:5">
      <c r="A426">
        <v>68.41800000000001</v>
      </c>
      <c r="B426">
        <v>0.930772788681177</v>
      </c>
      <c r="C426">
        <v>68.41800000000001</v>
      </c>
      <c r="D426">
        <v>1.252609603340292</v>
      </c>
      <c r="E426">
        <v>0.06557904172254231</v>
      </c>
    </row>
    <row r="427" spans="1:5">
      <c r="A427">
        <v>68.57899999999999</v>
      </c>
      <c r="B427">
        <v>0.2130753223909744</v>
      </c>
      <c r="C427">
        <v>68.57899999999999</v>
      </c>
      <c r="D427">
        <v>1.04384133611691</v>
      </c>
      <c r="E427">
        <v>0.2133031115387953</v>
      </c>
    </row>
    <row r="428" spans="1:5">
      <c r="A428">
        <v>68.741</v>
      </c>
      <c r="B428">
        <v>-0.4221359952066952</v>
      </c>
      <c r="C428">
        <v>68.741</v>
      </c>
      <c r="D428">
        <v>0.9046624913013221</v>
      </c>
      <c r="E428">
        <v>0.384856571103077</v>
      </c>
    </row>
    <row r="429" spans="1:5">
      <c r="A429">
        <v>68.902</v>
      </c>
      <c r="B429">
        <v>0.9464364570558095</v>
      </c>
      <c r="C429">
        <v>68.902</v>
      </c>
      <c r="D429">
        <v>0.7654836464857341</v>
      </c>
      <c r="E429">
        <v>0.04567639543836644</v>
      </c>
    </row>
    <row r="430" spans="1:5">
      <c r="A430">
        <v>69.063</v>
      </c>
      <c r="B430">
        <v>0.5675195301928925</v>
      </c>
      <c r="C430">
        <v>69.063</v>
      </c>
      <c r="D430">
        <v>0.6958942240779401</v>
      </c>
      <c r="E430">
        <v>0.03941439276255996</v>
      </c>
    </row>
    <row r="431" spans="1:5">
      <c r="A431">
        <v>69.22499999999999</v>
      </c>
      <c r="B431">
        <v>-0.6318701946405043</v>
      </c>
      <c r="C431">
        <v>69.22499999999999</v>
      </c>
      <c r="D431">
        <v>0.626304801670146</v>
      </c>
      <c r="E431">
        <v>0.3852142957791514</v>
      </c>
    </row>
    <row r="432" spans="1:5">
      <c r="A432">
        <v>69.386</v>
      </c>
      <c r="B432">
        <v>0.1720323359054661</v>
      </c>
      <c r="C432">
        <v>69.386</v>
      </c>
      <c r="D432">
        <v>0.5567153792623522</v>
      </c>
      <c r="E432">
        <v>0.1177469367064632</v>
      </c>
    </row>
    <row r="433" spans="1:5">
      <c r="A433">
        <v>69.547</v>
      </c>
      <c r="B433">
        <v>0.7070452908971836</v>
      </c>
      <c r="C433">
        <v>69.547</v>
      </c>
      <c r="D433">
        <v>0.4871259568545581</v>
      </c>
      <c r="E433">
        <v>0.06966475093886693</v>
      </c>
    </row>
    <row r="434" spans="1:5">
      <c r="A434">
        <v>69.709</v>
      </c>
      <c r="B434">
        <v>0.0001317637513612024</v>
      </c>
      <c r="C434">
        <v>69.709</v>
      </c>
      <c r="D434">
        <v>0.4175365344467641</v>
      </c>
      <c r="E434">
        <v>0.1391349235651343</v>
      </c>
    </row>
    <row r="435" spans="1:5">
      <c r="A435">
        <v>69.87</v>
      </c>
      <c r="B435">
        <v>1.007792777258273</v>
      </c>
      <c r="C435">
        <v>69.87</v>
      </c>
      <c r="D435">
        <v>0.4175365344467641</v>
      </c>
      <c r="E435">
        <v>0.1967520809371695</v>
      </c>
    </row>
    <row r="436" spans="1:5">
      <c r="A436">
        <v>70.03100000000001</v>
      </c>
      <c r="B436">
        <v>1.641193383539563</v>
      </c>
      <c r="C436">
        <v>70.03100000000001</v>
      </c>
      <c r="D436">
        <v>0.3479471120389701</v>
      </c>
      <c r="E436">
        <v>0.4114010052831282</v>
      </c>
    </row>
    <row r="437" spans="1:5">
      <c r="A437">
        <v>70.193</v>
      </c>
      <c r="B437">
        <v>-0.3858715506127371</v>
      </c>
      <c r="C437">
        <v>70.193</v>
      </c>
      <c r="D437">
        <v>0.3479471120389701</v>
      </c>
      <c r="E437">
        <v>0.2278209539662931</v>
      </c>
    </row>
    <row r="438" spans="1:5">
      <c r="A438">
        <v>70.354</v>
      </c>
      <c r="B438">
        <v>0.3384265600967412</v>
      </c>
      <c r="C438">
        <v>70.354</v>
      </c>
      <c r="D438">
        <v>0.2783576896311761</v>
      </c>
      <c r="E438">
        <v>0.01913476376610756</v>
      </c>
    </row>
    <row r="439" spans="1:5">
      <c r="A439">
        <v>70.51600000000001</v>
      </c>
      <c r="B439">
        <v>0.2676883393134453</v>
      </c>
      <c r="C439">
        <v>70.51600000000001</v>
      </c>
      <c r="D439">
        <v>0.2783576896311761</v>
      </c>
      <c r="E439">
        <v>0.003376106053011821</v>
      </c>
    </row>
    <row r="440" spans="1:5">
      <c r="A440">
        <v>70.67700000000001</v>
      </c>
      <c r="B440">
        <v>-1.245631684655875</v>
      </c>
      <c r="C440">
        <v>70.67700000000001</v>
      </c>
      <c r="D440">
        <v>0.208768267223382</v>
      </c>
      <c r="E440">
        <v>0.4847999839597523</v>
      </c>
    </row>
    <row r="441" spans="1:5">
      <c r="A441">
        <v>70.83799999999999</v>
      </c>
      <c r="B441">
        <v>-0.4318422373331985</v>
      </c>
      <c r="C441">
        <v>70.83799999999999</v>
      </c>
      <c r="D441">
        <v>0.208768267223382</v>
      </c>
      <c r="E441">
        <v>0.2135368348521935</v>
      </c>
    </row>
    <row r="442" spans="1:5">
      <c r="A442">
        <v>71</v>
      </c>
      <c r="B442">
        <v>0.2860505444153685</v>
      </c>
      <c r="C442">
        <v>71</v>
      </c>
      <c r="D442">
        <v>0.208768267223382</v>
      </c>
      <c r="E442">
        <v>0.02576075906399548</v>
      </c>
    </row>
    <row r="443" spans="1:5">
      <c r="A443">
        <v>71.161</v>
      </c>
      <c r="B443">
        <v>0.6563446060705177</v>
      </c>
      <c r="C443">
        <v>71.161</v>
      </c>
      <c r="D443">
        <v>0.139178844815588</v>
      </c>
      <c r="E443">
        <v>0.1585509308623315</v>
      </c>
    </row>
    <row r="444" spans="1:5">
      <c r="A444">
        <v>71.322</v>
      </c>
      <c r="B444">
        <v>1.1880524155802</v>
      </c>
      <c r="C444">
        <v>71.322</v>
      </c>
      <c r="D444">
        <v>0.139178844815588</v>
      </c>
      <c r="E444">
        <v>0.3436214718460707</v>
      </c>
    </row>
    <row r="445" spans="1:5">
      <c r="A445">
        <v>71.48399999999999</v>
      </c>
      <c r="B445">
        <v>1.22694480263192</v>
      </c>
      <c r="C445">
        <v>71.48399999999999</v>
      </c>
      <c r="D445">
        <v>0.139178844815588</v>
      </c>
      <c r="E445">
        <v>0.362588652605444</v>
      </c>
    </row>
    <row r="446" spans="1:5">
      <c r="A446">
        <v>71.645</v>
      </c>
      <c r="B446">
        <v>1.112345208231272</v>
      </c>
      <c r="C446">
        <v>71.645</v>
      </c>
      <c r="D446">
        <v>0.139178844815588</v>
      </c>
      <c r="E446">
        <v>0.324388787805228</v>
      </c>
    </row>
    <row r="447" spans="1:5">
      <c r="A447">
        <v>71.806</v>
      </c>
      <c r="B447">
        <v>-0.8134171288667135</v>
      </c>
      <c r="C447">
        <v>71.806</v>
      </c>
      <c r="D447">
        <v>0.139178844815588</v>
      </c>
      <c r="E447">
        <v>0.2992480519928615</v>
      </c>
    </row>
    <row r="448" spans="1:5">
      <c r="A448">
        <v>71.968</v>
      </c>
      <c r="B448">
        <v>-0.1206187639701338</v>
      </c>
      <c r="C448">
        <v>71.968</v>
      </c>
      <c r="D448">
        <v>0.06958942240779402</v>
      </c>
      <c r="E448">
        <v>0.0634027287926426</v>
      </c>
    </row>
    <row r="449" spans="1:5">
      <c r="A449">
        <v>72.129</v>
      </c>
      <c r="B449">
        <v>-1.791087872681988</v>
      </c>
      <c r="C449">
        <v>72.129</v>
      </c>
      <c r="D449">
        <v>0.06958942240779402</v>
      </c>
      <c r="E449">
        <v>0.6202257650299274</v>
      </c>
    </row>
    <row r="450" spans="1:5">
      <c r="A450">
        <v>72.29000000000001</v>
      </c>
      <c r="B450">
        <v>0.6188061415585883</v>
      </c>
      <c r="C450">
        <v>72.29000000000001</v>
      </c>
      <c r="D450">
        <v>0.06958942240779402</v>
      </c>
      <c r="E450">
        <v>0.1830722397169314</v>
      </c>
    </row>
    <row r="451" spans="1:5">
      <c r="A451">
        <v>72.452</v>
      </c>
      <c r="B451">
        <v>0.8437358066669013</v>
      </c>
      <c r="C451">
        <v>72.452</v>
      </c>
      <c r="D451">
        <v>0.06958942240779402</v>
      </c>
      <c r="E451">
        <v>0.2580487947530358</v>
      </c>
    </row>
    <row r="452" spans="1:5">
      <c r="A452">
        <v>72.613</v>
      </c>
      <c r="B452">
        <v>-1.017162321076428</v>
      </c>
      <c r="C452">
        <v>72.613</v>
      </c>
      <c r="D452">
        <v>0.06958942240779402</v>
      </c>
      <c r="E452">
        <v>0.3622505811614072</v>
      </c>
    </row>
    <row r="453" spans="1:5">
      <c r="A453">
        <v>72.77500000000001</v>
      </c>
      <c r="B453">
        <v>-0.3113889019647119</v>
      </c>
      <c r="C453">
        <v>72.77500000000001</v>
      </c>
      <c r="D453">
        <v>0.06958942240779402</v>
      </c>
      <c r="E453">
        <v>0.1269927747908353</v>
      </c>
    </row>
    <row r="454" spans="1:5">
      <c r="A454">
        <v>72.93600000000001</v>
      </c>
      <c r="B454">
        <v>-1.946561685935591</v>
      </c>
      <c r="C454">
        <v>72.93600000000001</v>
      </c>
      <c r="D454">
        <v>0.06958942240779402</v>
      </c>
      <c r="E454">
        <v>0.6686103662865412</v>
      </c>
    </row>
    <row r="455" spans="1:5">
      <c r="A455">
        <v>73.09699999999999</v>
      </c>
      <c r="B455">
        <v>-1.131774139873378</v>
      </c>
      <c r="C455">
        <v>73.09699999999999</v>
      </c>
      <c r="D455">
        <v>0.06958942240779402</v>
      </c>
      <c r="E455">
        <v>0.3923209717234276</v>
      </c>
    </row>
    <row r="456" spans="1:5">
      <c r="A456">
        <v>73.259</v>
      </c>
      <c r="B456">
        <v>-0.5903349672732162</v>
      </c>
      <c r="C456">
        <v>73.259</v>
      </c>
      <c r="D456">
        <v>0.06958942240779402</v>
      </c>
      <c r="E456">
        <v>0.2039652403898135</v>
      </c>
    </row>
    <row r="457" spans="1:5">
      <c r="A457">
        <v>73.42</v>
      </c>
      <c r="B457">
        <v>0.4903433802326916</v>
      </c>
      <c r="C457">
        <v>73.42</v>
      </c>
      <c r="D457">
        <v>0</v>
      </c>
      <c r="E457">
        <v>0.150168384387259</v>
      </c>
    </row>
    <row r="458" spans="1:5">
      <c r="A458">
        <v>73.581</v>
      </c>
      <c r="B458">
        <v>0.4409656984460376</v>
      </c>
      <c r="C458">
        <v>73.581</v>
      </c>
      <c r="D458">
        <v>0</v>
      </c>
      <c r="E458">
        <v>0.1469885661486792</v>
      </c>
    </row>
    <row r="459" spans="1:5">
      <c r="A459">
        <v>73.74299999999999</v>
      </c>
      <c r="B459">
        <v>2.631811047367</v>
      </c>
      <c r="C459">
        <v>73.74299999999999</v>
      </c>
      <c r="D459">
        <v>0</v>
      </c>
      <c r="E459">
        <v>0.8691781338590682</v>
      </c>
    </row>
    <row r="460" spans="1:5">
      <c r="A460">
        <v>73.904</v>
      </c>
      <c r="B460">
        <v>1.949561858852902</v>
      </c>
      <c r="C460">
        <v>73.904</v>
      </c>
      <c r="D460">
        <v>0</v>
      </c>
      <c r="E460">
        <v>0.6498539529509674</v>
      </c>
    </row>
    <row r="461" spans="1:5">
      <c r="A461">
        <v>74.065</v>
      </c>
      <c r="B461">
        <v>0.1571701436976679</v>
      </c>
      <c r="C461">
        <v>74.065</v>
      </c>
      <c r="D461">
        <v>0</v>
      </c>
      <c r="E461">
        <v>0.05239004789922264</v>
      </c>
    </row>
    <row r="462" spans="1:5">
      <c r="A462">
        <v>74.227</v>
      </c>
      <c r="B462">
        <v>-0.827673720777423</v>
      </c>
      <c r="C462">
        <v>74.227</v>
      </c>
      <c r="D462">
        <v>0</v>
      </c>
      <c r="E462">
        <v>0.275891240259141</v>
      </c>
    </row>
    <row r="463" spans="1:5">
      <c r="A463">
        <v>74.38800000000001</v>
      </c>
      <c r="B463">
        <v>1.217337580805107</v>
      </c>
      <c r="C463">
        <v>74.38800000000001</v>
      </c>
      <c r="D463">
        <v>0</v>
      </c>
      <c r="E463">
        <v>0.4057791936017024</v>
      </c>
    </row>
    <row r="464" spans="1:5">
      <c r="A464">
        <v>74.55</v>
      </c>
      <c r="B464">
        <v>-1.727113712089184</v>
      </c>
      <c r="C464">
        <v>74.55</v>
      </c>
      <c r="D464">
        <v>0</v>
      </c>
      <c r="E464">
        <v>0.5757045706963946</v>
      </c>
    </row>
    <row r="465" spans="1:5">
      <c r="A465">
        <v>74.711</v>
      </c>
      <c r="B465">
        <v>0.3732525911629346</v>
      </c>
      <c r="C465">
        <v>74.711</v>
      </c>
      <c r="D465">
        <v>0</v>
      </c>
      <c r="E465">
        <v>0.1244175303876449</v>
      </c>
    </row>
    <row r="466" spans="1:5">
      <c r="A466">
        <v>74.872</v>
      </c>
      <c r="B466">
        <v>1.582970064818998</v>
      </c>
      <c r="C466">
        <v>74.872</v>
      </c>
      <c r="D466">
        <v>0</v>
      </c>
      <c r="E466">
        <v>0.5276566882729994</v>
      </c>
    </row>
    <row r="467" spans="1:5">
      <c r="A467">
        <v>75.03400000000001</v>
      </c>
      <c r="B467">
        <v>0.3644440586000627</v>
      </c>
      <c r="C467">
        <v>75.03400000000001</v>
      </c>
      <c r="D467">
        <v>0</v>
      </c>
      <c r="E467">
        <v>0.1214813528666876</v>
      </c>
    </row>
    <row r="468" spans="1:5">
      <c r="A468">
        <v>75.19499999999999</v>
      </c>
      <c r="B468">
        <v>-0.5210514710454468</v>
      </c>
      <c r="C468">
        <v>75.19499999999999</v>
      </c>
      <c r="D468">
        <v>0</v>
      </c>
      <c r="E468">
        <v>0.1736838236818156</v>
      </c>
    </row>
    <row r="469" spans="1:5">
      <c r="A469">
        <v>75.35599999999999</v>
      </c>
      <c r="B469">
        <v>-0.4547334480097887</v>
      </c>
      <c r="C469">
        <v>75.35599999999999</v>
      </c>
      <c r="D469">
        <v>0</v>
      </c>
      <c r="E469">
        <v>0.1515778160032629</v>
      </c>
    </row>
    <row r="470" spans="1:5">
      <c r="A470">
        <v>75.518</v>
      </c>
      <c r="B470">
        <v>0.03632889969642772</v>
      </c>
      <c r="C470">
        <v>75.518</v>
      </c>
      <c r="D470">
        <v>0</v>
      </c>
      <c r="E470">
        <v>0.01210963323214257</v>
      </c>
    </row>
    <row r="471" spans="1:5">
      <c r="A471">
        <v>75.679</v>
      </c>
      <c r="B471">
        <v>-0.4254549923008478</v>
      </c>
      <c r="C471">
        <v>75.679</v>
      </c>
      <c r="D471">
        <v>0</v>
      </c>
      <c r="E471">
        <v>0.1418183307669493</v>
      </c>
    </row>
    <row r="472" spans="1:5">
      <c r="A472">
        <v>75.84</v>
      </c>
      <c r="B472">
        <v>-0.8308132533481807</v>
      </c>
      <c r="C472">
        <v>75.84</v>
      </c>
      <c r="D472">
        <v>0</v>
      </c>
      <c r="E472">
        <v>0.2769377511160602</v>
      </c>
    </row>
    <row r="473" spans="1:5">
      <c r="A473">
        <v>76.002</v>
      </c>
      <c r="B473">
        <v>0.2293058831454556</v>
      </c>
      <c r="C473">
        <v>76.002</v>
      </c>
      <c r="D473">
        <v>0</v>
      </c>
      <c r="E473">
        <v>0.07643529438181852</v>
      </c>
    </row>
    <row r="474" spans="1:5">
      <c r="A474">
        <v>76.163</v>
      </c>
      <c r="B474">
        <v>-0.8011012541210321</v>
      </c>
      <c r="C474">
        <v>76.163</v>
      </c>
      <c r="D474">
        <v>0</v>
      </c>
      <c r="E474">
        <v>0.2670337513736774</v>
      </c>
    </row>
    <row r="475" spans="1:5">
      <c r="A475">
        <v>76.325</v>
      </c>
      <c r="B475">
        <v>-0.563803662491221</v>
      </c>
      <c r="C475">
        <v>76.325</v>
      </c>
      <c r="D475">
        <v>0</v>
      </c>
      <c r="E475">
        <v>0.1879345541637404</v>
      </c>
    </row>
    <row r="476" spans="1:5">
      <c r="A476">
        <v>76.486</v>
      </c>
      <c r="B476">
        <v>-0.4937809919135148</v>
      </c>
      <c r="C476">
        <v>76.486</v>
      </c>
      <c r="D476">
        <v>0</v>
      </c>
      <c r="E476">
        <v>0.1645936639711716</v>
      </c>
    </row>
    <row r="477" spans="1:5">
      <c r="A477">
        <v>76.64700000000001</v>
      </c>
      <c r="B477">
        <v>-0.8763625167242872</v>
      </c>
      <c r="C477">
        <v>76.64700000000001</v>
      </c>
      <c r="D477">
        <v>0</v>
      </c>
      <c r="E477">
        <v>0.2921208389080958</v>
      </c>
    </row>
    <row r="478" spans="1:5">
      <c r="A478">
        <v>76.809</v>
      </c>
      <c r="B478">
        <v>1.562406730415586</v>
      </c>
      <c r="C478">
        <v>76.809</v>
      </c>
      <c r="D478">
        <v>0</v>
      </c>
      <c r="E478">
        <v>0.520802243471862</v>
      </c>
    </row>
    <row r="479" spans="1:5">
      <c r="A479">
        <v>76.97</v>
      </c>
      <c r="B479">
        <v>-0.1270688775638786</v>
      </c>
      <c r="C479">
        <v>76.97</v>
      </c>
      <c r="D479">
        <v>0</v>
      </c>
      <c r="E479">
        <v>0.04235629252129287</v>
      </c>
    </row>
    <row r="480" spans="1:5">
      <c r="A480">
        <v>77.131</v>
      </c>
      <c r="B480">
        <v>-0.5045826037905142</v>
      </c>
      <c r="C480">
        <v>77.131</v>
      </c>
      <c r="D480">
        <v>0</v>
      </c>
      <c r="E480">
        <v>0.1681942012635047</v>
      </c>
    </row>
    <row r="481" spans="1:5">
      <c r="A481">
        <v>77.29300000000001</v>
      </c>
      <c r="B481">
        <v>1.848039407729805</v>
      </c>
      <c r="C481">
        <v>77.29300000000001</v>
      </c>
      <c r="D481">
        <v>0</v>
      </c>
      <c r="E481">
        <v>0.616013135909935</v>
      </c>
    </row>
    <row r="482" spans="1:5">
      <c r="A482">
        <v>77.45399999999999</v>
      </c>
      <c r="B482">
        <v>-1.151308037530172</v>
      </c>
      <c r="C482">
        <v>77.45399999999999</v>
      </c>
      <c r="D482">
        <v>0</v>
      </c>
      <c r="E482">
        <v>0.3837693458433906</v>
      </c>
    </row>
    <row r="483" spans="1:5">
      <c r="A483">
        <v>77.616</v>
      </c>
      <c r="B483">
        <v>-1.439473212783346</v>
      </c>
      <c r="C483">
        <v>77.616</v>
      </c>
      <c r="D483">
        <v>0</v>
      </c>
      <c r="E483">
        <v>0.4798244042611153</v>
      </c>
    </row>
    <row r="484" spans="1:5">
      <c r="A484">
        <v>77.777</v>
      </c>
      <c r="B484">
        <v>1.302913607016931</v>
      </c>
      <c r="C484">
        <v>77.777</v>
      </c>
      <c r="D484">
        <v>0</v>
      </c>
      <c r="E484">
        <v>0.4343045356723103</v>
      </c>
    </row>
    <row r="485" spans="1:5">
      <c r="A485">
        <v>77.938</v>
      </c>
      <c r="B485">
        <v>0.4732261159797456</v>
      </c>
      <c r="C485">
        <v>77.938</v>
      </c>
      <c r="D485">
        <v>0</v>
      </c>
      <c r="E485">
        <v>0.1577420386599152</v>
      </c>
    </row>
    <row r="486" spans="1:5">
      <c r="A486">
        <v>78.09999999999999</v>
      </c>
      <c r="B486">
        <v>0.5495004700963915</v>
      </c>
      <c r="C486">
        <v>78.09999999999999</v>
      </c>
      <c r="D486">
        <v>0</v>
      </c>
      <c r="E486">
        <v>0.1831668233654638</v>
      </c>
    </row>
    <row r="487" spans="1:5">
      <c r="A487">
        <v>78.261</v>
      </c>
      <c r="B487">
        <v>0.1786774688587339</v>
      </c>
      <c r="C487">
        <v>78.261</v>
      </c>
      <c r="D487">
        <v>0</v>
      </c>
      <c r="E487">
        <v>0.05955915628624464</v>
      </c>
    </row>
    <row r="488" spans="1:5">
      <c r="A488">
        <v>78.422</v>
      </c>
      <c r="B488">
        <v>-0.9424039870029185</v>
      </c>
      <c r="C488">
        <v>78.422</v>
      </c>
      <c r="D488">
        <v>0</v>
      </c>
      <c r="E488">
        <v>0.3141346623343061</v>
      </c>
    </row>
    <row r="489" spans="1:5">
      <c r="A489">
        <v>78.584</v>
      </c>
      <c r="B489">
        <v>-0.5056698690376864</v>
      </c>
      <c r="C489">
        <v>78.584</v>
      </c>
      <c r="D489">
        <v>0</v>
      </c>
      <c r="E489">
        <v>0.1685566230125621</v>
      </c>
    </row>
    <row r="490" spans="1:5">
      <c r="A490">
        <v>78.745</v>
      </c>
      <c r="B490">
        <v>0.7158029960453196</v>
      </c>
      <c r="C490">
        <v>78.745</v>
      </c>
      <c r="D490">
        <v>0</v>
      </c>
      <c r="E490">
        <v>0.2386009986817732</v>
      </c>
    </row>
    <row r="491" spans="1:5">
      <c r="A491">
        <v>78.90600000000001</v>
      </c>
      <c r="B491">
        <v>-0.4096149751137761</v>
      </c>
      <c r="C491">
        <v>78.90600000000001</v>
      </c>
      <c r="D491">
        <v>0</v>
      </c>
      <c r="E491">
        <v>0.1365383250379254</v>
      </c>
    </row>
    <row r="492" spans="1:5">
      <c r="A492">
        <v>79.068</v>
      </c>
      <c r="B492">
        <v>0.6391177610850767</v>
      </c>
      <c r="C492">
        <v>79.068</v>
      </c>
      <c r="D492">
        <v>0</v>
      </c>
      <c r="E492">
        <v>0.2130392536950255</v>
      </c>
    </row>
    <row r="493" spans="1:5">
      <c r="A493">
        <v>79.229</v>
      </c>
      <c r="B493">
        <v>0.7217888472390445</v>
      </c>
      <c r="C493">
        <v>79.229</v>
      </c>
      <c r="D493">
        <v>0</v>
      </c>
      <c r="E493">
        <v>0.2405962824130148</v>
      </c>
    </row>
    <row r="494" spans="1:5">
      <c r="A494">
        <v>79.39100000000001</v>
      </c>
      <c r="B494">
        <v>-1.146614146043292</v>
      </c>
      <c r="C494">
        <v>79.39100000000001</v>
      </c>
      <c r="D494">
        <v>0</v>
      </c>
      <c r="E494">
        <v>0.3822047153477641</v>
      </c>
    </row>
    <row r="495" spans="1:5">
      <c r="A495">
        <v>79.55200000000001</v>
      </c>
      <c r="B495">
        <v>-0.9778220390170839</v>
      </c>
      <c r="C495">
        <v>79.55200000000001</v>
      </c>
      <c r="D495">
        <v>0</v>
      </c>
      <c r="E495">
        <v>0.3259406796723613</v>
      </c>
    </row>
    <row r="496" spans="1:5">
      <c r="A496">
        <v>79.71299999999999</v>
      </c>
      <c r="B496">
        <v>0.1384183964656984</v>
      </c>
      <c r="C496">
        <v>79.71299999999999</v>
      </c>
      <c r="D496">
        <v>0</v>
      </c>
      <c r="E496">
        <v>0.04613946548856613</v>
      </c>
    </row>
    <row r="497" spans="1:5">
      <c r="A497">
        <v>79.874</v>
      </c>
      <c r="B497">
        <v>0.8769465522885587</v>
      </c>
      <c r="C497">
        <v>79.874</v>
      </c>
      <c r="D497">
        <v>0</v>
      </c>
      <c r="E497">
        <v>0.2923155174295196</v>
      </c>
    </row>
    <row r="498" spans="1:5">
      <c r="A498">
        <v>80.036</v>
      </c>
      <c r="B498">
        <v>-0.0876685706632598</v>
      </c>
      <c r="C498">
        <v>80.036</v>
      </c>
      <c r="D498">
        <v>0</v>
      </c>
      <c r="E498">
        <v>0.02922285688775327</v>
      </c>
    </row>
    <row r="499" spans="1:5">
      <c r="A499">
        <v>80.197</v>
      </c>
      <c r="B499">
        <v>0.1057869497161764</v>
      </c>
      <c r="C499">
        <v>80.197</v>
      </c>
      <c r="D499">
        <v>0</v>
      </c>
      <c r="E499">
        <v>0.0352623165720588</v>
      </c>
    </row>
    <row r="500" spans="1:5">
      <c r="A500">
        <v>80.35899999999999</v>
      </c>
      <c r="B500">
        <v>-0.6014193756124743</v>
      </c>
      <c r="C500">
        <v>80.35899999999999</v>
      </c>
      <c r="D500">
        <v>0</v>
      </c>
      <c r="E500">
        <v>0.2004731252041581</v>
      </c>
    </row>
    <row r="501" spans="1:5">
      <c r="A501">
        <v>80.52</v>
      </c>
      <c r="B501">
        <v>0.117393117571974</v>
      </c>
      <c r="C501">
        <v>80.52</v>
      </c>
      <c r="D501">
        <v>0</v>
      </c>
      <c r="E501">
        <v>0.03913103919065801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25.87452569690747</v>
      </c>
      <c r="C2">
        <v>0</v>
      </c>
      <c r="D2">
        <v>25.3155680224404</v>
      </c>
      <c r="E2">
        <v>0.1863192248223579</v>
      </c>
      <c r="G2" t="s">
        <v>6</v>
      </c>
      <c r="H2">
        <v>70.34999999999999</v>
      </c>
      <c r="I2">
        <v>70.34999999999999</v>
      </c>
      <c r="J2">
        <f>H2-I2</f>
        <v>0</v>
      </c>
    </row>
    <row r="3" spans="1:10">
      <c r="A3">
        <v>0.183</v>
      </c>
      <c r="B3">
        <v>23.08146595641447</v>
      </c>
      <c r="C3">
        <v>0.183</v>
      </c>
      <c r="D3">
        <v>25.3155680224404</v>
      </c>
      <c r="E3">
        <v>0.7447006886753087</v>
      </c>
      <c r="G3" t="s">
        <v>7</v>
      </c>
      <c r="H3">
        <v>66.29141422447164</v>
      </c>
      <c r="I3">
        <v>66.3686</v>
      </c>
      <c r="J3">
        <f>H3-I3</f>
        <v>0</v>
      </c>
    </row>
    <row r="4" spans="1:10">
      <c r="A4">
        <v>0.367</v>
      </c>
      <c r="B4">
        <v>24.39852707169401</v>
      </c>
      <c r="C4">
        <v>0.367</v>
      </c>
      <c r="D4">
        <v>25.3155680224404</v>
      </c>
      <c r="E4">
        <v>0.305680316915461</v>
      </c>
      <c r="G4" t="s">
        <v>8</v>
      </c>
      <c r="H4">
        <v>67.30176752033834</v>
      </c>
      <c r="I4">
        <v>67.3468</v>
      </c>
      <c r="J4">
        <f>H4-I4</f>
        <v>0</v>
      </c>
    </row>
    <row r="5" spans="1:10">
      <c r="A5">
        <v>0.55</v>
      </c>
      <c r="B5">
        <v>26.59956608927739</v>
      </c>
      <c r="C5">
        <v>0.55</v>
      </c>
      <c r="D5">
        <v>25.3155680224404</v>
      </c>
      <c r="E5">
        <v>0.4279993556123323</v>
      </c>
      <c r="G5" t="s">
        <v>9</v>
      </c>
      <c r="H5">
        <v>70.01198374684827</v>
      </c>
      <c r="I5">
        <v>69.93366250000001</v>
      </c>
      <c r="J5">
        <f>H5-I5</f>
        <v>0</v>
      </c>
    </row>
    <row r="6" spans="1:10">
      <c r="A6">
        <v>0.734</v>
      </c>
      <c r="B6">
        <v>25.97728511195196</v>
      </c>
      <c r="C6">
        <v>0.734</v>
      </c>
      <c r="D6">
        <v>25.3155680224404</v>
      </c>
      <c r="E6">
        <v>0.2205723631705207</v>
      </c>
      <c r="G6" t="s">
        <v>10</v>
      </c>
      <c r="H6">
        <v>70.45123435059935</v>
      </c>
      <c r="I6">
        <v>70.40202580645162</v>
      </c>
      <c r="J6">
        <f>H6-I6</f>
        <v>0</v>
      </c>
    </row>
    <row r="7" spans="1:10">
      <c r="A7">
        <v>0.917</v>
      </c>
      <c r="B7">
        <v>26.70357413747588</v>
      </c>
      <c r="C7">
        <v>0.917</v>
      </c>
      <c r="D7">
        <v>25.3155680224404</v>
      </c>
      <c r="E7">
        <v>0.4626687050118268</v>
      </c>
      <c r="G7" t="s">
        <v>11</v>
      </c>
      <c r="H7">
        <v>0.1012343505993556</v>
      </c>
      <c r="I7">
        <v>0.05202580645162413</v>
      </c>
      <c r="J7">
        <f>H7-I7</f>
        <v>0</v>
      </c>
    </row>
    <row r="8" spans="1:10">
      <c r="A8">
        <v>1.1</v>
      </c>
      <c r="B8">
        <v>25.86509591882916</v>
      </c>
      <c r="C8">
        <v>1.1</v>
      </c>
      <c r="D8">
        <v>25.3155680224404</v>
      </c>
      <c r="E8">
        <v>0.1831759654629224</v>
      </c>
      <c r="G8" t="s">
        <v>12</v>
      </c>
      <c r="H8">
        <v>72.73244374473028</v>
      </c>
      <c r="I8">
        <v>72.73000425531916</v>
      </c>
      <c r="J8">
        <f>H8-I8</f>
        <v>0</v>
      </c>
    </row>
    <row r="9" spans="1:10">
      <c r="A9">
        <v>1.284</v>
      </c>
      <c r="B9">
        <v>25.50122153672283</v>
      </c>
      <c r="C9">
        <v>1.284</v>
      </c>
      <c r="D9">
        <v>25.24544179523142</v>
      </c>
      <c r="E9">
        <v>0.07967140317691582</v>
      </c>
      <c r="G9" t="s">
        <v>13</v>
      </c>
      <c r="H9">
        <v>73.40960415005684</v>
      </c>
      <c r="I9">
        <v>73.44704444444444</v>
      </c>
      <c r="J9">
        <f>H9-I9</f>
        <v>0</v>
      </c>
    </row>
    <row r="10" spans="1:10">
      <c r="A10">
        <v>1.467</v>
      </c>
      <c r="B10">
        <v>24.11427139464216</v>
      </c>
      <c r="C10">
        <v>1.467</v>
      </c>
      <c r="D10">
        <v>25.24544179523142</v>
      </c>
      <c r="E10">
        <v>0.3770568001964184</v>
      </c>
      <c r="G10" t="s">
        <v>14</v>
      </c>
      <c r="H10">
        <v>3.357607273845219</v>
      </c>
      <c r="I10">
        <v>3.556109725685785</v>
      </c>
      <c r="J10">
        <f>H10-I10</f>
        <v>0</v>
      </c>
    </row>
    <row r="11" spans="1:10">
      <c r="A11">
        <v>1.651</v>
      </c>
      <c r="B11">
        <v>25.93683160986105</v>
      </c>
      <c r="C11">
        <v>1.651</v>
      </c>
      <c r="D11">
        <v>25.24544179523142</v>
      </c>
      <c r="E11">
        <v>0.2304632715432113</v>
      </c>
      <c r="G11" t="s">
        <v>15</v>
      </c>
      <c r="H11">
        <v>2.281209394130926</v>
      </c>
      <c r="I11">
        <v>2.32797844886754</v>
      </c>
      <c r="J11">
        <f>H11-I11</f>
        <v>0</v>
      </c>
    </row>
    <row r="12" spans="1:10">
      <c r="A12">
        <v>1.834</v>
      </c>
      <c r="B12">
        <v>27.51381698143378</v>
      </c>
      <c r="C12">
        <v>1.834</v>
      </c>
      <c r="D12">
        <v>25.24544179523142</v>
      </c>
      <c r="E12">
        <v>0.7561250620674554</v>
      </c>
      <c r="G12" t="s">
        <v>16</v>
      </c>
      <c r="H12">
        <v>4.159820126127713</v>
      </c>
      <c r="I12">
        <v>4.033425806451618</v>
      </c>
      <c r="J12">
        <f>H12-I12</f>
        <v>0</v>
      </c>
    </row>
    <row r="13" spans="1:10">
      <c r="A13">
        <v>2.017</v>
      </c>
      <c r="B13">
        <v>25.80927262764291</v>
      </c>
      <c r="C13">
        <v>2.017</v>
      </c>
      <c r="D13">
        <v>25.24544179523142</v>
      </c>
      <c r="E13">
        <v>0.1879436108038313</v>
      </c>
      <c r="G13" t="s">
        <v>17</v>
      </c>
      <c r="H13">
        <v>56.20568927919479</v>
      </c>
      <c r="I13">
        <v>57.07415282993259</v>
      </c>
      <c r="J13">
        <f>H13-I13</f>
        <v>0</v>
      </c>
    </row>
    <row r="14" spans="1:10">
      <c r="A14">
        <v>2.201</v>
      </c>
      <c r="B14">
        <v>23.75074088599142</v>
      </c>
      <c r="C14">
        <v>2.201</v>
      </c>
      <c r="D14">
        <v>25.24544179523142</v>
      </c>
      <c r="E14">
        <v>0.4982336364133317</v>
      </c>
    </row>
    <row r="15" spans="1:10">
      <c r="A15">
        <v>2.384</v>
      </c>
      <c r="B15">
        <v>25.43470837622761</v>
      </c>
      <c r="C15">
        <v>2.384</v>
      </c>
      <c r="D15">
        <v>25.24544179523142</v>
      </c>
      <c r="E15">
        <v>0.06308886033206444</v>
      </c>
    </row>
    <row r="16" spans="1:10">
      <c r="A16">
        <v>2.568</v>
      </c>
      <c r="B16">
        <v>24.47309388498898</v>
      </c>
      <c r="C16">
        <v>2.568</v>
      </c>
      <c r="D16">
        <v>25.24544179523142</v>
      </c>
      <c r="E16">
        <v>0.2574493034141471</v>
      </c>
    </row>
    <row r="17" spans="1:5">
      <c r="A17">
        <v>2.751</v>
      </c>
      <c r="B17">
        <v>25.83910804569702</v>
      </c>
      <c r="C17">
        <v>2.751</v>
      </c>
      <c r="D17">
        <v>25.24544179523142</v>
      </c>
      <c r="E17">
        <v>0.1978887501552009</v>
      </c>
    </row>
    <row r="18" spans="1:5">
      <c r="A18">
        <v>2.935</v>
      </c>
      <c r="B18">
        <v>24.92180365707039</v>
      </c>
      <c r="C18">
        <v>2.935</v>
      </c>
      <c r="D18">
        <v>25.24544179523142</v>
      </c>
      <c r="E18">
        <v>0.10787937938701</v>
      </c>
    </row>
    <row r="19" spans="1:5">
      <c r="A19">
        <v>3.118</v>
      </c>
      <c r="B19">
        <v>24.99067404067814</v>
      </c>
      <c r="C19">
        <v>3.118</v>
      </c>
      <c r="D19">
        <v>25.24544179523142</v>
      </c>
      <c r="E19">
        <v>0.08492258485109143</v>
      </c>
    </row>
    <row r="20" spans="1:5">
      <c r="A20">
        <v>3.301</v>
      </c>
      <c r="B20">
        <v>26.67026894695939</v>
      </c>
      <c r="C20">
        <v>3.301</v>
      </c>
      <c r="D20">
        <v>25.24544179523142</v>
      </c>
      <c r="E20">
        <v>0.4749423839093249</v>
      </c>
    </row>
    <row r="21" spans="1:5">
      <c r="A21">
        <v>3.485</v>
      </c>
      <c r="B21">
        <v>25.42587830866094</v>
      </c>
      <c r="C21">
        <v>3.485</v>
      </c>
      <c r="D21">
        <v>25.24544179523142</v>
      </c>
      <c r="E21">
        <v>0.06014550447650772</v>
      </c>
    </row>
    <row r="22" spans="1:5">
      <c r="A22">
        <v>3.668</v>
      </c>
      <c r="B22">
        <v>26.38761199550259</v>
      </c>
      <c r="C22">
        <v>3.668</v>
      </c>
      <c r="D22">
        <v>25.24544179523142</v>
      </c>
      <c r="E22">
        <v>0.3807234000903901</v>
      </c>
    </row>
    <row r="23" spans="1:5">
      <c r="A23">
        <v>3.852</v>
      </c>
      <c r="B23">
        <v>26.01604648887416</v>
      </c>
      <c r="C23">
        <v>3.852</v>
      </c>
      <c r="D23">
        <v>25.24544179523142</v>
      </c>
      <c r="E23">
        <v>0.2568682312142473</v>
      </c>
    </row>
    <row r="24" spans="1:5">
      <c r="A24">
        <v>4.035</v>
      </c>
      <c r="B24">
        <v>24.04216358069938</v>
      </c>
      <c r="C24">
        <v>4.035</v>
      </c>
      <c r="D24">
        <v>25.24544179523142</v>
      </c>
      <c r="E24">
        <v>0.401092738177347</v>
      </c>
    </row>
    <row r="25" spans="1:5">
      <c r="A25">
        <v>4.218</v>
      </c>
      <c r="B25">
        <v>25.05990208111157</v>
      </c>
      <c r="C25">
        <v>4.218</v>
      </c>
      <c r="D25">
        <v>25.24544179523142</v>
      </c>
      <c r="E25">
        <v>0.06184657137328268</v>
      </c>
    </row>
    <row r="26" spans="1:5">
      <c r="A26">
        <v>4.402</v>
      </c>
      <c r="B26">
        <v>25.61981985372164</v>
      </c>
      <c r="C26">
        <v>4.402</v>
      </c>
      <c r="D26">
        <v>25.24544179523142</v>
      </c>
      <c r="E26">
        <v>0.1247926861634063</v>
      </c>
    </row>
    <row r="27" spans="1:5">
      <c r="A27">
        <v>4.585</v>
      </c>
      <c r="B27">
        <v>26.64613162725857</v>
      </c>
      <c r="C27">
        <v>4.585</v>
      </c>
      <c r="D27">
        <v>25.24544179523142</v>
      </c>
      <c r="E27">
        <v>0.4668966106757158</v>
      </c>
    </row>
    <row r="28" spans="1:5">
      <c r="A28">
        <v>4.769</v>
      </c>
      <c r="B28">
        <v>24.85468088234823</v>
      </c>
      <c r="C28">
        <v>4.769</v>
      </c>
      <c r="D28">
        <v>25.24544179523142</v>
      </c>
      <c r="E28">
        <v>0.1302536376277281</v>
      </c>
    </row>
    <row r="29" spans="1:5">
      <c r="A29">
        <v>4.952</v>
      </c>
      <c r="B29">
        <v>26.90017777595014</v>
      </c>
      <c r="C29">
        <v>4.952</v>
      </c>
      <c r="D29">
        <v>25.24544179523142</v>
      </c>
      <c r="E29">
        <v>0.5515786602395755</v>
      </c>
    </row>
    <row r="30" spans="1:5">
      <c r="A30">
        <v>5.135</v>
      </c>
      <c r="B30">
        <v>26.84296698954867</v>
      </c>
      <c r="C30">
        <v>5.135</v>
      </c>
      <c r="D30">
        <v>25.24544179523142</v>
      </c>
      <c r="E30">
        <v>0.5325083981057522</v>
      </c>
    </row>
    <row r="31" spans="1:5">
      <c r="A31">
        <v>5.319</v>
      </c>
      <c r="B31">
        <v>26.93967807566674</v>
      </c>
      <c r="C31">
        <v>5.319</v>
      </c>
      <c r="D31">
        <v>25.24544179523142</v>
      </c>
      <c r="E31">
        <v>0.5647454268117732</v>
      </c>
    </row>
    <row r="32" spans="1:5">
      <c r="A32">
        <v>5.502</v>
      </c>
      <c r="B32">
        <v>25.28425185348302</v>
      </c>
      <c r="C32">
        <v>5.502</v>
      </c>
      <c r="D32">
        <v>25.24544179523142</v>
      </c>
      <c r="E32">
        <v>0.01293668608386748</v>
      </c>
    </row>
    <row r="33" spans="1:5">
      <c r="A33">
        <v>5.686</v>
      </c>
      <c r="B33">
        <v>25.05327580898608</v>
      </c>
      <c r="C33">
        <v>5.686</v>
      </c>
      <c r="D33">
        <v>25.24544179523142</v>
      </c>
      <c r="E33">
        <v>0.06405532874844629</v>
      </c>
    </row>
    <row r="34" spans="1:5">
      <c r="A34">
        <v>5.869</v>
      </c>
      <c r="B34">
        <v>25.85011918854178</v>
      </c>
      <c r="C34">
        <v>5.869</v>
      </c>
      <c r="D34">
        <v>25.3155680224404</v>
      </c>
      <c r="E34">
        <v>0.1781837220337934</v>
      </c>
    </row>
    <row r="35" spans="1:5">
      <c r="A35">
        <v>6.052</v>
      </c>
      <c r="B35">
        <v>24.60372589325721</v>
      </c>
      <c r="C35">
        <v>6.052</v>
      </c>
      <c r="D35">
        <v>25.3155680224404</v>
      </c>
      <c r="E35">
        <v>0.2372807097277286</v>
      </c>
    </row>
    <row r="36" spans="1:5">
      <c r="A36">
        <v>6.236</v>
      </c>
      <c r="B36">
        <v>26.21281624060686</v>
      </c>
      <c r="C36">
        <v>6.236</v>
      </c>
      <c r="D36">
        <v>25.3155680224404</v>
      </c>
      <c r="E36">
        <v>0.2990827393888201</v>
      </c>
    </row>
    <row r="37" spans="1:5">
      <c r="A37">
        <v>6.419</v>
      </c>
      <c r="B37">
        <v>25.36359794895473</v>
      </c>
      <c r="C37">
        <v>6.419</v>
      </c>
      <c r="D37">
        <v>25.3155680224404</v>
      </c>
      <c r="E37">
        <v>0.01600997550477956</v>
      </c>
    </row>
    <row r="38" spans="1:5">
      <c r="A38">
        <v>6.603</v>
      </c>
      <c r="B38">
        <v>24.04492233444426</v>
      </c>
      <c r="C38">
        <v>6.603</v>
      </c>
      <c r="D38">
        <v>25.3155680224404</v>
      </c>
      <c r="E38">
        <v>0.4235485626653788</v>
      </c>
    </row>
    <row r="39" spans="1:5">
      <c r="A39">
        <v>6.786</v>
      </c>
      <c r="B39">
        <v>25.24416752239764</v>
      </c>
      <c r="C39">
        <v>6.786</v>
      </c>
      <c r="D39">
        <v>25.3155680224404</v>
      </c>
      <c r="E39">
        <v>0.02380016668091756</v>
      </c>
    </row>
    <row r="40" spans="1:5">
      <c r="A40">
        <v>6.969</v>
      </c>
      <c r="B40">
        <v>25.30396643441169</v>
      </c>
      <c r="C40">
        <v>6.969</v>
      </c>
      <c r="D40">
        <v>25.3155680224404</v>
      </c>
      <c r="E40">
        <v>0.003867196009567901</v>
      </c>
    </row>
    <row r="41" spans="1:5">
      <c r="A41">
        <v>7.153</v>
      </c>
      <c r="B41">
        <v>26.08395951040294</v>
      </c>
      <c r="C41">
        <v>7.153</v>
      </c>
      <c r="D41">
        <v>25.3155680224404</v>
      </c>
      <c r="E41">
        <v>0.2561304959875142</v>
      </c>
    </row>
    <row r="42" spans="1:5">
      <c r="A42">
        <v>7.336</v>
      </c>
      <c r="B42">
        <v>25.39664777092847</v>
      </c>
      <c r="C42">
        <v>7.336</v>
      </c>
      <c r="D42">
        <v>25.3155680224404</v>
      </c>
      <c r="E42">
        <v>0.02702658282935862</v>
      </c>
    </row>
    <row r="43" spans="1:5">
      <c r="A43">
        <v>7.52</v>
      </c>
      <c r="B43">
        <v>25.47545447844979</v>
      </c>
      <c r="C43">
        <v>7.52</v>
      </c>
      <c r="D43">
        <v>25.38569424964937</v>
      </c>
      <c r="E43">
        <v>0.02992007626680859</v>
      </c>
    </row>
    <row r="44" spans="1:5">
      <c r="A44">
        <v>7.703</v>
      </c>
      <c r="B44">
        <v>26.39906885704004</v>
      </c>
      <c r="C44">
        <v>7.703</v>
      </c>
      <c r="D44">
        <v>25.38569424964937</v>
      </c>
      <c r="E44">
        <v>0.3377915357968888</v>
      </c>
    </row>
    <row r="45" spans="1:5">
      <c r="A45">
        <v>7.886</v>
      </c>
      <c r="B45">
        <v>27.01170338921065</v>
      </c>
      <c r="C45">
        <v>7.886</v>
      </c>
      <c r="D45">
        <v>25.38569424964937</v>
      </c>
      <c r="E45">
        <v>0.5420030465204265</v>
      </c>
    </row>
    <row r="46" spans="1:5">
      <c r="A46">
        <v>8.07</v>
      </c>
      <c r="B46">
        <v>28.03463293760155</v>
      </c>
      <c r="C46">
        <v>8.07</v>
      </c>
      <c r="D46">
        <v>25.38569424964937</v>
      </c>
      <c r="E46">
        <v>0.8829795626507272</v>
      </c>
    </row>
    <row r="47" spans="1:5">
      <c r="A47">
        <v>8.253</v>
      </c>
      <c r="B47">
        <v>26.51272195948025</v>
      </c>
      <c r="C47">
        <v>8.253</v>
      </c>
      <c r="D47">
        <v>25.38569424964937</v>
      </c>
      <c r="E47">
        <v>0.3756759032769613</v>
      </c>
    </row>
    <row r="48" spans="1:5">
      <c r="A48">
        <v>8.436999999999999</v>
      </c>
      <c r="B48">
        <v>25.26457277189404</v>
      </c>
      <c r="C48">
        <v>8.436999999999999</v>
      </c>
      <c r="D48">
        <v>25.38569424964937</v>
      </c>
      <c r="E48">
        <v>0.04037382591844126</v>
      </c>
    </row>
    <row r="49" spans="1:5">
      <c r="A49">
        <v>8.619999999999999</v>
      </c>
      <c r="B49">
        <v>25.34276029748886</v>
      </c>
      <c r="C49">
        <v>8.619999999999999</v>
      </c>
      <c r="D49">
        <v>25.38569424964937</v>
      </c>
      <c r="E49">
        <v>0.0143113173868367</v>
      </c>
    </row>
    <row r="50" spans="1:5">
      <c r="A50">
        <v>8.804</v>
      </c>
      <c r="B50">
        <v>25.62525034494117</v>
      </c>
      <c r="C50">
        <v>8.804</v>
      </c>
      <c r="D50">
        <v>25.45582047685835</v>
      </c>
      <c r="E50">
        <v>0.05647662269427419</v>
      </c>
    </row>
    <row r="51" spans="1:5">
      <c r="A51">
        <v>8.987</v>
      </c>
      <c r="B51">
        <v>26.4601060232431</v>
      </c>
      <c r="C51">
        <v>8.987</v>
      </c>
      <c r="D51">
        <v>25.45582047685835</v>
      </c>
      <c r="E51">
        <v>0.3347618487949191</v>
      </c>
    </row>
    <row r="52" spans="1:5">
      <c r="A52">
        <v>9.17</v>
      </c>
      <c r="B52">
        <v>26.30914106226364</v>
      </c>
      <c r="C52">
        <v>9.17</v>
      </c>
      <c r="D52">
        <v>25.45582047685835</v>
      </c>
      <c r="E52">
        <v>0.2844401951350986</v>
      </c>
    </row>
    <row r="53" spans="1:5">
      <c r="A53">
        <v>9.353999999999999</v>
      </c>
      <c r="B53">
        <v>24.97495646412999</v>
      </c>
      <c r="C53">
        <v>9.353999999999999</v>
      </c>
      <c r="D53">
        <v>25.45582047685835</v>
      </c>
      <c r="E53">
        <v>0.1602880042427858</v>
      </c>
    </row>
    <row r="54" spans="1:5">
      <c r="A54">
        <v>9.537000000000001</v>
      </c>
      <c r="B54">
        <v>24.25352911605863</v>
      </c>
      <c r="C54">
        <v>9.537000000000001</v>
      </c>
      <c r="D54">
        <v>25.45582047685835</v>
      </c>
      <c r="E54">
        <v>0.4007637869332387</v>
      </c>
    </row>
    <row r="55" spans="1:5">
      <c r="A55">
        <v>9.721</v>
      </c>
      <c r="B55">
        <v>26.21488354774617</v>
      </c>
      <c r="C55">
        <v>9.721</v>
      </c>
      <c r="D55">
        <v>25.52594670406732</v>
      </c>
      <c r="E55">
        <v>0.2296456145596153</v>
      </c>
    </row>
    <row r="56" spans="1:5">
      <c r="A56">
        <v>9.904</v>
      </c>
      <c r="B56">
        <v>26.30232351687199</v>
      </c>
      <c r="C56">
        <v>9.904</v>
      </c>
      <c r="D56">
        <v>25.52594670406732</v>
      </c>
      <c r="E56">
        <v>0.2587922709348902</v>
      </c>
    </row>
    <row r="57" spans="1:5">
      <c r="A57">
        <v>10.087</v>
      </c>
      <c r="B57">
        <v>26.48842223920945</v>
      </c>
      <c r="C57">
        <v>10.087</v>
      </c>
      <c r="D57">
        <v>25.52594670406732</v>
      </c>
      <c r="E57">
        <v>0.3208251783807097</v>
      </c>
    </row>
    <row r="58" spans="1:5">
      <c r="A58">
        <v>10.271</v>
      </c>
      <c r="B58">
        <v>25.2318636210865</v>
      </c>
      <c r="C58">
        <v>10.271</v>
      </c>
      <c r="D58">
        <v>25.52594670406732</v>
      </c>
      <c r="E58">
        <v>0.09802769432694092</v>
      </c>
    </row>
    <row r="59" spans="1:5">
      <c r="A59">
        <v>10.454</v>
      </c>
      <c r="B59">
        <v>25.08956511046226</v>
      </c>
      <c r="C59">
        <v>10.454</v>
      </c>
      <c r="D59">
        <v>25.5960729312763</v>
      </c>
      <c r="E59">
        <v>0.1577332119037632</v>
      </c>
    </row>
    <row r="60" spans="1:5">
      <c r="A60">
        <v>10.638</v>
      </c>
      <c r="B60">
        <v>25.35231311659522</v>
      </c>
      <c r="C60">
        <v>10.638</v>
      </c>
      <c r="D60">
        <v>25.5960729312763</v>
      </c>
      <c r="E60">
        <v>0.08125327156035904</v>
      </c>
    </row>
    <row r="61" spans="1:5">
      <c r="A61">
        <v>10.821</v>
      </c>
      <c r="B61">
        <v>25.38931367989517</v>
      </c>
      <c r="C61">
        <v>10.821</v>
      </c>
      <c r="D61">
        <v>25.5960729312763</v>
      </c>
      <c r="E61">
        <v>0.06891975046037639</v>
      </c>
    </row>
    <row r="62" spans="1:5">
      <c r="A62">
        <v>11.004</v>
      </c>
      <c r="B62">
        <v>25.4315625587468</v>
      </c>
      <c r="C62">
        <v>11.004</v>
      </c>
      <c r="D62">
        <v>25.5960729312763</v>
      </c>
      <c r="E62">
        <v>0.05483679084316743</v>
      </c>
    </row>
    <row r="63" spans="1:5">
      <c r="A63">
        <v>11.188</v>
      </c>
      <c r="B63">
        <v>25.05485126021681</v>
      </c>
      <c r="C63">
        <v>11.188</v>
      </c>
      <c r="D63">
        <v>25.5960729312763</v>
      </c>
      <c r="E63">
        <v>0.1804072236864963</v>
      </c>
    </row>
    <row r="64" spans="1:5">
      <c r="A64">
        <v>11.371</v>
      </c>
      <c r="B64">
        <v>25.66760101372882</v>
      </c>
      <c r="C64">
        <v>11.371</v>
      </c>
      <c r="D64">
        <v>25.66619915848528</v>
      </c>
      <c r="E64">
        <v>0.0004672850811798431</v>
      </c>
    </row>
    <row r="65" spans="1:5">
      <c r="A65">
        <v>11.555</v>
      </c>
      <c r="B65">
        <v>26.01274078986313</v>
      </c>
      <c r="C65">
        <v>11.555</v>
      </c>
      <c r="D65">
        <v>25.66619915848528</v>
      </c>
      <c r="E65">
        <v>0.1155138771259523</v>
      </c>
    </row>
    <row r="66" spans="1:5">
      <c r="A66">
        <v>11.738</v>
      </c>
      <c r="B66">
        <v>24.70343161337798</v>
      </c>
      <c r="C66">
        <v>11.738</v>
      </c>
      <c r="D66">
        <v>25.66619915848528</v>
      </c>
      <c r="E66">
        <v>0.3209225150357646</v>
      </c>
    </row>
    <row r="67" spans="1:5">
      <c r="A67">
        <v>11.921</v>
      </c>
      <c r="B67">
        <v>26.9933474071563</v>
      </c>
      <c r="C67">
        <v>11.921</v>
      </c>
      <c r="D67">
        <v>25.73632538569425</v>
      </c>
      <c r="E67">
        <v>0.4190073404873485</v>
      </c>
    </row>
    <row r="68" spans="1:5">
      <c r="A68">
        <v>12.105</v>
      </c>
      <c r="B68">
        <v>26.81200703848796</v>
      </c>
      <c r="C68">
        <v>12.105</v>
      </c>
      <c r="D68">
        <v>25.73632538569425</v>
      </c>
      <c r="E68">
        <v>0.3585605509312361</v>
      </c>
    </row>
    <row r="69" spans="1:5">
      <c r="A69">
        <v>12.288</v>
      </c>
      <c r="B69">
        <v>25.69643567817888</v>
      </c>
      <c r="C69">
        <v>12.288</v>
      </c>
      <c r="D69">
        <v>25.73632538569425</v>
      </c>
      <c r="E69">
        <v>0.01329656917179278</v>
      </c>
    </row>
    <row r="70" spans="1:5">
      <c r="A70">
        <v>12.472</v>
      </c>
      <c r="B70">
        <v>26.16465319726585</v>
      </c>
      <c r="C70">
        <v>12.472</v>
      </c>
      <c r="D70">
        <v>25.73632538569425</v>
      </c>
      <c r="E70">
        <v>0.1333953242380001</v>
      </c>
    </row>
    <row r="71" spans="1:5">
      <c r="A71">
        <v>12.655</v>
      </c>
      <c r="B71">
        <v>26.11774067826149</v>
      </c>
      <c r="C71">
        <v>12.655</v>
      </c>
      <c r="D71">
        <v>25.80645161290322</v>
      </c>
      <c r="E71">
        <v>0.1037630217860889</v>
      </c>
    </row>
    <row r="72" spans="1:5">
      <c r="A72">
        <v>12.839</v>
      </c>
      <c r="B72">
        <v>26.00479483663484</v>
      </c>
      <c r="C72">
        <v>12.839</v>
      </c>
      <c r="D72">
        <v>25.80645161290322</v>
      </c>
      <c r="E72">
        <v>0.0661144079105398</v>
      </c>
    </row>
    <row r="73" spans="1:5">
      <c r="A73">
        <v>13.022</v>
      </c>
      <c r="B73">
        <v>25.7707417700897</v>
      </c>
      <c r="C73">
        <v>13.022</v>
      </c>
      <c r="D73">
        <v>25.80645161290322</v>
      </c>
      <c r="E73">
        <v>0.01190328093784269</v>
      </c>
    </row>
    <row r="74" spans="1:5">
      <c r="A74">
        <v>13.205</v>
      </c>
      <c r="B74">
        <v>25.65350319684287</v>
      </c>
      <c r="C74">
        <v>13.205</v>
      </c>
      <c r="D74">
        <v>25.8765778401122</v>
      </c>
      <c r="E74">
        <v>0.07013017393983589</v>
      </c>
    </row>
    <row r="75" spans="1:5">
      <c r="A75">
        <v>13.389</v>
      </c>
      <c r="B75">
        <v>27.21816378116546</v>
      </c>
      <c r="C75">
        <v>13.389</v>
      </c>
      <c r="D75">
        <v>25.8765778401122</v>
      </c>
      <c r="E75">
        <v>0.4410298306777721</v>
      </c>
    </row>
    <row r="76" spans="1:5">
      <c r="A76">
        <v>13.572</v>
      </c>
      <c r="B76">
        <v>24.82351148501966</v>
      </c>
      <c r="C76">
        <v>13.572</v>
      </c>
      <c r="D76">
        <v>25.8765778401122</v>
      </c>
      <c r="E76">
        <v>0.3510221183641799</v>
      </c>
    </row>
    <row r="77" spans="1:5">
      <c r="A77">
        <v>13.755</v>
      </c>
      <c r="B77">
        <v>25.27813324298231</v>
      </c>
      <c r="C77">
        <v>13.755</v>
      </c>
      <c r="D77">
        <v>25.94670406732118</v>
      </c>
      <c r="E77">
        <v>0.2085998124623526</v>
      </c>
    </row>
    <row r="78" spans="1:5">
      <c r="A78">
        <v>13.939</v>
      </c>
      <c r="B78">
        <v>24.95901072157474</v>
      </c>
      <c r="C78">
        <v>13.939</v>
      </c>
      <c r="D78">
        <v>25.94670406732118</v>
      </c>
      <c r="E78">
        <v>0.329231115248812</v>
      </c>
    </row>
    <row r="79" spans="1:5">
      <c r="A79">
        <v>14.122</v>
      </c>
      <c r="B79">
        <v>27.22372600745112</v>
      </c>
      <c r="C79">
        <v>14.122</v>
      </c>
      <c r="D79">
        <v>25.94670406732118</v>
      </c>
      <c r="E79">
        <v>0.4069470702502016</v>
      </c>
    </row>
    <row r="80" spans="1:5">
      <c r="A80">
        <v>14.306</v>
      </c>
      <c r="B80">
        <v>26.12532442023658</v>
      </c>
      <c r="C80">
        <v>14.306</v>
      </c>
      <c r="D80">
        <v>26.01683029453016</v>
      </c>
      <c r="E80">
        <v>0.03616470856880719</v>
      </c>
    </row>
    <row r="81" spans="1:5">
      <c r="A81">
        <v>14.489</v>
      </c>
      <c r="B81">
        <v>26.08600350827592</v>
      </c>
      <c r="C81">
        <v>14.489</v>
      </c>
      <c r="D81">
        <v>26.01683029453016</v>
      </c>
      <c r="E81">
        <v>0.02305773791525449</v>
      </c>
    </row>
    <row r="82" spans="1:5">
      <c r="A82">
        <v>14.672</v>
      </c>
      <c r="B82">
        <v>25.44155383776018</v>
      </c>
      <c r="C82">
        <v>14.672</v>
      </c>
      <c r="D82">
        <v>26.01683029453016</v>
      </c>
      <c r="E82">
        <v>0.1917588189233245</v>
      </c>
    </row>
    <row r="83" spans="1:5">
      <c r="A83">
        <v>14.856</v>
      </c>
      <c r="B83">
        <v>26.60431178117448</v>
      </c>
      <c r="C83">
        <v>14.856</v>
      </c>
      <c r="D83">
        <v>26.08695652173913</v>
      </c>
      <c r="E83">
        <v>0.1724517531451172</v>
      </c>
    </row>
    <row r="84" spans="1:5">
      <c r="A84">
        <v>15.039</v>
      </c>
      <c r="B84">
        <v>26.47042734785787</v>
      </c>
      <c r="C84">
        <v>15.039</v>
      </c>
      <c r="D84">
        <v>26.08695652173913</v>
      </c>
      <c r="E84">
        <v>0.1278236087062451</v>
      </c>
    </row>
    <row r="85" spans="1:5">
      <c r="A85">
        <v>15.223</v>
      </c>
      <c r="B85">
        <v>26.98427202044743</v>
      </c>
      <c r="C85">
        <v>15.223</v>
      </c>
      <c r="D85">
        <v>26.08695652173913</v>
      </c>
      <c r="E85">
        <v>0.2823967049862047</v>
      </c>
    </row>
    <row r="86" spans="1:5">
      <c r="A86">
        <v>15.406</v>
      </c>
      <c r="B86">
        <v>28.41562991373463</v>
      </c>
      <c r="C86">
        <v>15.406</v>
      </c>
      <c r="D86">
        <v>26.15708274894811</v>
      </c>
      <c r="E86">
        <v>0.7521588337008339</v>
      </c>
    </row>
    <row r="87" spans="1:5">
      <c r="A87">
        <v>15.59</v>
      </c>
      <c r="B87">
        <v>25.8471181424215</v>
      </c>
      <c r="C87">
        <v>15.59</v>
      </c>
      <c r="D87">
        <v>26.15708274894811</v>
      </c>
      <c r="E87">
        <v>0.1033215355088686</v>
      </c>
    </row>
    <row r="88" spans="1:5">
      <c r="A88">
        <v>15.773</v>
      </c>
      <c r="B88">
        <v>25.67123892286567</v>
      </c>
      <c r="C88">
        <v>15.773</v>
      </c>
      <c r="D88">
        <v>26.15708274894811</v>
      </c>
      <c r="E88">
        <v>0.1619479420274779</v>
      </c>
    </row>
    <row r="89" spans="1:5">
      <c r="A89">
        <v>15.956</v>
      </c>
      <c r="B89">
        <v>27.36154502790733</v>
      </c>
      <c r="C89">
        <v>15.956</v>
      </c>
      <c r="D89">
        <v>26.22720897615708</v>
      </c>
      <c r="E89">
        <v>0.3752379320215315</v>
      </c>
    </row>
    <row r="90" spans="1:5">
      <c r="A90">
        <v>16.14</v>
      </c>
      <c r="B90">
        <v>27.63560121163115</v>
      </c>
      <c r="C90">
        <v>16.14</v>
      </c>
      <c r="D90">
        <v>26.22720897615708</v>
      </c>
      <c r="E90">
        <v>0.4502400481814328</v>
      </c>
    </row>
    <row r="91" spans="1:5">
      <c r="A91">
        <v>16.323</v>
      </c>
      <c r="B91">
        <v>26.44044677789456</v>
      </c>
      <c r="C91">
        <v>16.323</v>
      </c>
      <c r="D91">
        <v>26.29733520336606</v>
      </c>
      <c r="E91">
        <v>0.04770385817616803</v>
      </c>
    </row>
    <row r="92" spans="1:5">
      <c r="A92">
        <v>16.507</v>
      </c>
      <c r="B92">
        <v>24.96439651376492</v>
      </c>
      <c r="C92">
        <v>16.507</v>
      </c>
      <c r="D92">
        <v>26.29733520336606</v>
      </c>
      <c r="E92">
        <v>0.4383535249054069</v>
      </c>
    </row>
    <row r="93" spans="1:5">
      <c r="A93">
        <v>16.69</v>
      </c>
      <c r="B93">
        <v>26.51275156598197</v>
      </c>
      <c r="C93">
        <v>16.69</v>
      </c>
      <c r="D93">
        <v>26.29733520336606</v>
      </c>
      <c r="E93">
        <v>0.06868294091563563</v>
      </c>
    </row>
    <row r="94" spans="1:5">
      <c r="A94">
        <v>16.873</v>
      </c>
      <c r="B94">
        <v>25.48334585731399</v>
      </c>
      <c r="C94">
        <v>16.873</v>
      </c>
      <c r="D94">
        <v>26.36746143057504</v>
      </c>
      <c r="E94">
        <v>0.2781022305009184</v>
      </c>
    </row>
    <row r="95" spans="1:5">
      <c r="A95">
        <v>17.057</v>
      </c>
      <c r="B95">
        <v>27.53576493982323</v>
      </c>
      <c r="C95">
        <v>17.057</v>
      </c>
      <c r="D95">
        <v>26.36746143057504</v>
      </c>
      <c r="E95">
        <v>0.3711068044507812</v>
      </c>
    </row>
    <row r="96" spans="1:5">
      <c r="A96">
        <v>17.24</v>
      </c>
      <c r="B96">
        <v>25.9321780950088</v>
      </c>
      <c r="C96">
        <v>17.24</v>
      </c>
      <c r="D96">
        <v>26.43758765778401</v>
      </c>
      <c r="E96">
        <v>0.1573956734622318</v>
      </c>
    </row>
    <row r="97" spans="1:5">
      <c r="A97">
        <v>17.424</v>
      </c>
      <c r="B97">
        <v>25.67620472314383</v>
      </c>
      <c r="C97">
        <v>17.424</v>
      </c>
      <c r="D97">
        <v>26.43758765778401</v>
      </c>
      <c r="E97">
        <v>0.2537943115467283</v>
      </c>
    </row>
    <row r="98" spans="1:5">
      <c r="A98">
        <v>17.607</v>
      </c>
      <c r="B98">
        <v>27.3013570690829</v>
      </c>
      <c r="C98">
        <v>17.607</v>
      </c>
      <c r="D98">
        <v>26.50771388499299</v>
      </c>
      <c r="E98">
        <v>0.2645477280299708</v>
      </c>
    </row>
    <row r="99" spans="1:5">
      <c r="A99">
        <v>17.791</v>
      </c>
      <c r="B99">
        <v>26.09029765964585</v>
      </c>
      <c r="C99">
        <v>17.791</v>
      </c>
      <c r="D99">
        <v>26.50771388499299</v>
      </c>
      <c r="E99">
        <v>0.1391387417823798</v>
      </c>
    </row>
    <row r="100" spans="1:5">
      <c r="A100">
        <v>17.974</v>
      </c>
      <c r="B100">
        <v>27.11888279546276</v>
      </c>
      <c r="C100">
        <v>17.974</v>
      </c>
      <c r="D100">
        <v>26.57784011220197</v>
      </c>
      <c r="E100">
        <v>0.1803475610869327</v>
      </c>
    </row>
    <row r="101" spans="1:5">
      <c r="A101">
        <v>18.157</v>
      </c>
      <c r="B101">
        <v>24.43687657093725</v>
      </c>
      <c r="C101">
        <v>18.157</v>
      </c>
      <c r="D101">
        <v>26.57784011220197</v>
      </c>
      <c r="E101">
        <v>0.7009773479685817</v>
      </c>
    </row>
    <row r="102" spans="1:5">
      <c r="A102">
        <v>18.341</v>
      </c>
      <c r="B102">
        <v>27.47053904345238</v>
      </c>
      <c r="C102">
        <v>18.341</v>
      </c>
      <c r="D102">
        <v>26.57784011220197</v>
      </c>
      <c r="E102">
        <v>0.2808943758453717</v>
      </c>
    </row>
    <row r="103" spans="1:5">
      <c r="A103">
        <v>18.524</v>
      </c>
      <c r="B103">
        <v>26.98290421915971</v>
      </c>
      <c r="C103">
        <v>18.524</v>
      </c>
      <c r="D103">
        <v>26.64796633941094</v>
      </c>
      <c r="E103">
        <v>0.111645959916256</v>
      </c>
    </row>
    <row r="104" spans="1:5">
      <c r="A104">
        <v>18.708</v>
      </c>
      <c r="B104">
        <v>26.69202874797248</v>
      </c>
      <c r="C104">
        <v>18.708</v>
      </c>
      <c r="D104">
        <v>26.64796633941094</v>
      </c>
      <c r="E104">
        <v>0.01468746952051347</v>
      </c>
    </row>
    <row r="105" spans="1:5">
      <c r="A105">
        <v>18.891</v>
      </c>
      <c r="B105">
        <v>25.78407991390127</v>
      </c>
      <c r="C105">
        <v>18.891</v>
      </c>
      <c r="D105">
        <v>26.71809256661992</v>
      </c>
      <c r="E105">
        <v>0.2943521617571324</v>
      </c>
    </row>
    <row r="106" spans="1:5">
      <c r="A106">
        <v>19.074</v>
      </c>
      <c r="B106">
        <v>27.84164374985058</v>
      </c>
      <c r="C106">
        <v>19.074</v>
      </c>
      <c r="D106">
        <v>26.71809256661992</v>
      </c>
      <c r="E106">
        <v>0.3564579043199107</v>
      </c>
    </row>
    <row r="107" spans="1:5">
      <c r="A107">
        <v>19.258</v>
      </c>
      <c r="B107">
        <v>26.69744747117928</v>
      </c>
      <c r="C107">
        <v>19.258</v>
      </c>
      <c r="D107">
        <v>26.7882187938289</v>
      </c>
      <c r="E107">
        <v>0.02949966440063993</v>
      </c>
    </row>
    <row r="108" spans="1:5">
      <c r="A108">
        <v>19.441</v>
      </c>
      <c r="B108">
        <v>26.5733834712931</v>
      </c>
      <c r="C108">
        <v>19.441</v>
      </c>
      <c r="D108">
        <v>26.7882187938289</v>
      </c>
      <c r="E108">
        <v>0.07161177417859814</v>
      </c>
    </row>
    <row r="109" spans="1:5">
      <c r="A109">
        <v>19.625</v>
      </c>
      <c r="B109">
        <v>26.60349697520645</v>
      </c>
      <c r="C109">
        <v>19.625</v>
      </c>
      <c r="D109">
        <v>26.85834502103787</v>
      </c>
      <c r="E109">
        <v>0.0804076852653144</v>
      </c>
    </row>
    <row r="110" spans="1:5">
      <c r="A110">
        <v>19.808</v>
      </c>
      <c r="B110">
        <v>28.16375520246073</v>
      </c>
      <c r="C110">
        <v>19.808</v>
      </c>
      <c r="D110">
        <v>26.85834502103787</v>
      </c>
      <c r="E110">
        <v>0.4071965849015351</v>
      </c>
    </row>
    <row r="111" spans="1:5">
      <c r="A111">
        <v>19.991</v>
      </c>
      <c r="B111">
        <v>27.89432721770921</v>
      </c>
      <c r="C111">
        <v>19.991</v>
      </c>
      <c r="D111">
        <v>26.92847124824684</v>
      </c>
      <c r="E111">
        <v>0.3048110108752876</v>
      </c>
    </row>
    <row r="112" spans="1:5">
      <c r="A112">
        <v>20.175</v>
      </c>
      <c r="B112">
        <v>25.1175789323221</v>
      </c>
      <c r="C112">
        <v>20.175</v>
      </c>
      <c r="D112">
        <v>26.99859747545582</v>
      </c>
      <c r="E112">
        <v>0.5930107339878052</v>
      </c>
    </row>
    <row r="113" spans="1:5">
      <c r="A113">
        <v>20.358</v>
      </c>
      <c r="B113">
        <v>26.35102751191841</v>
      </c>
      <c r="C113">
        <v>20.358</v>
      </c>
      <c r="D113">
        <v>26.99859747545582</v>
      </c>
      <c r="E113">
        <v>0.215856654512469</v>
      </c>
    </row>
    <row r="114" spans="1:5">
      <c r="A114">
        <v>20.542</v>
      </c>
      <c r="B114">
        <v>27.76362053334265</v>
      </c>
      <c r="C114">
        <v>20.542</v>
      </c>
      <c r="D114">
        <v>27.0687237026648</v>
      </c>
      <c r="E114">
        <v>0.2316322768926161</v>
      </c>
    </row>
    <row r="115" spans="1:5">
      <c r="A115">
        <v>20.725</v>
      </c>
      <c r="B115">
        <v>26.23968341071116</v>
      </c>
      <c r="C115">
        <v>20.725</v>
      </c>
      <c r="D115">
        <v>27.0687237026648</v>
      </c>
      <c r="E115">
        <v>0.2763467639845452</v>
      </c>
    </row>
    <row r="116" spans="1:5">
      <c r="A116">
        <v>20.908</v>
      </c>
      <c r="B116">
        <v>27.03469100414658</v>
      </c>
      <c r="C116">
        <v>20.908</v>
      </c>
      <c r="D116">
        <v>27.13884992987377</v>
      </c>
      <c r="E116">
        <v>0.03430037575609362</v>
      </c>
    </row>
    <row r="117" spans="1:5">
      <c r="A117">
        <v>21.092</v>
      </c>
      <c r="B117">
        <v>26.83620153313434</v>
      </c>
      <c r="C117">
        <v>21.092</v>
      </c>
      <c r="D117">
        <v>27.13884992987377</v>
      </c>
      <c r="E117">
        <v>0.1008827989131452</v>
      </c>
    </row>
    <row r="118" spans="1:5">
      <c r="A118">
        <v>21.275</v>
      </c>
      <c r="B118">
        <v>27.99560760216361</v>
      </c>
      <c r="C118">
        <v>21.275</v>
      </c>
      <c r="D118">
        <v>27.20897615708275</v>
      </c>
      <c r="E118">
        <v>0.2622104816936179</v>
      </c>
    </row>
    <row r="119" spans="1:5">
      <c r="A119">
        <v>21.459</v>
      </c>
      <c r="B119">
        <v>26.2148495400934</v>
      </c>
      <c r="C119">
        <v>21.459</v>
      </c>
      <c r="D119">
        <v>27.20897615708275</v>
      </c>
      <c r="E119">
        <v>0.3313755389964506</v>
      </c>
    </row>
    <row r="120" spans="1:5">
      <c r="A120">
        <v>21.642</v>
      </c>
      <c r="B120">
        <v>27.90088362637899</v>
      </c>
      <c r="C120">
        <v>21.642</v>
      </c>
      <c r="D120">
        <v>27.27910238429173</v>
      </c>
      <c r="E120">
        <v>0.1937387288306844</v>
      </c>
    </row>
    <row r="121" spans="1:5">
      <c r="A121">
        <v>21.825</v>
      </c>
      <c r="B121">
        <v>26.84749040811549</v>
      </c>
      <c r="C121">
        <v>21.825</v>
      </c>
      <c r="D121">
        <v>27.3492286115007</v>
      </c>
      <c r="E121">
        <v>0.1562682515486864</v>
      </c>
    </row>
    <row r="122" spans="1:5">
      <c r="A122">
        <v>22.009</v>
      </c>
      <c r="B122">
        <v>26.23219735660127</v>
      </c>
      <c r="C122">
        <v>22.009</v>
      </c>
      <c r="D122">
        <v>27.3492286115007</v>
      </c>
      <c r="E122">
        <v>0.3696461846152996</v>
      </c>
    </row>
    <row r="123" spans="1:5">
      <c r="A123">
        <v>22.192</v>
      </c>
      <c r="B123">
        <v>25.36884420422039</v>
      </c>
      <c r="C123">
        <v>22.192</v>
      </c>
      <c r="D123">
        <v>27.41935483870968</v>
      </c>
      <c r="E123">
        <v>0.6602376501741761</v>
      </c>
    </row>
    <row r="124" spans="1:5">
      <c r="A124">
        <v>22.376</v>
      </c>
      <c r="B124">
        <v>28.90869077612713</v>
      </c>
      <c r="C124">
        <v>22.376</v>
      </c>
      <c r="D124">
        <v>27.41935483870968</v>
      </c>
      <c r="E124">
        <v>0.465949716421806</v>
      </c>
    </row>
    <row r="125" spans="1:5">
      <c r="A125">
        <v>22.559</v>
      </c>
      <c r="B125">
        <v>28.01119789884289</v>
      </c>
      <c r="C125">
        <v>22.559</v>
      </c>
      <c r="D125">
        <v>27.48948106591866</v>
      </c>
      <c r="E125">
        <v>0.1624202625462297</v>
      </c>
    </row>
    <row r="126" spans="1:5">
      <c r="A126">
        <v>22.742</v>
      </c>
      <c r="B126">
        <v>27.98863409753109</v>
      </c>
      <c r="C126">
        <v>22.742</v>
      </c>
      <c r="D126">
        <v>27.55960729312763</v>
      </c>
      <c r="E126">
        <v>0.1430089348011509</v>
      </c>
    </row>
    <row r="127" spans="1:5">
      <c r="A127">
        <v>22.926</v>
      </c>
      <c r="B127">
        <v>26.53824831113396</v>
      </c>
      <c r="C127">
        <v>22.926</v>
      </c>
      <c r="D127">
        <v>27.55960729312763</v>
      </c>
      <c r="E127">
        <v>0.3398582635575683</v>
      </c>
    </row>
    <row r="128" spans="1:5">
      <c r="A128">
        <v>23.109</v>
      </c>
      <c r="B128">
        <v>26.62005232879439</v>
      </c>
      <c r="C128">
        <v>23.109</v>
      </c>
      <c r="D128">
        <v>27.62973352033661</v>
      </c>
      <c r="E128">
        <v>0.3190702693422524</v>
      </c>
    </row>
    <row r="129" spans="1:5">
      <c r="A129">
        <v>23.293</v>
      </c>
      <c r="B129">
        <v>27.84650254426351</v>
      </c>
      <c r="C129">
        <v>23.293</v>
      </c>
      <c r="D129">
        <v>27.69985974754558</v>
      </c>
      <c r="E129">
        <v>0.04888093223930904</v>
      </c>
    </row>
    <row r="130" spans="1:5">
      <c r="A130">
        <v>23.476</v>
      </c>
      <c r="B130">
        <v>27.50577752718434</v>
      </c>
      <c r="C130">
        <v>23.476</v>
      </c>
      <c r="D130">
        <v>27.69985974754558</v>
      </c>
      <c r="E130">
        <v>0.06469407345374734</v>
      </c>
    </row>
    <row r="131" spans="1:5">
      <c r="A131">
        <v>23.66</v>
      </c>
      <c r="B131">
        <v>26.72437915995463</v>
      </c>
      <c r="C131">
        <v>23.66</v>
      </c>
      <c r="D131">
        <v>27.76998597475456</v>
      </c>
      <c r="E131">
        <v>0.3308941382857455</v>
      </c>
    </row>
    <row r="132" spans="1:5">
      <c r="A132">
        <v>23.843</v>
      </c>
      <c r="B132">
        <v>26.94247535659278</v>
      </c>
      <c r="C132">
        <v>23.843</v>
      </c>
      <c r="D132">
        <v>27.84011220196354</v>
      </c>
      <c r="E132">
        <v>0.2798267222423089</v>
      </c>
    </row>
    <row r="133" spans="1:5">
      <c r="A133">
        <v>24.026</v>
      </c>
      <c r="B133">
        <v>28.70539314189871</v>
      </c>
      <c r="C133">
        <v>24.026</v>
      </c>
      <c r="D133">
        <v>27.84011220196354</v>
      </c>
      <c r="E133">
        <v>0.2694718987562511</v>
      </c>
    </row>
    <row r="134" spans="1:5">
      <c r="A134">
        <v>24.21</v>
      </c>
      <c r="B134">
        <v>28.06953373628135</v>
      </c>
      <c r="C134">
        <v>24.21</v>
      </c>
      <c r="D134">
        <v>27.91023842917252</v>
      </c>
      <c r="E134">
        <v>0.05180856726080574</v>
      </c>
    </row>
    <row r="135" spans="1:5">
      <c r="A135">
        <v>24.393</v>
      </c>
      <c r="B135">
        <v>26.80653655401421</v>
      </c>
      <c r="C135">
        <v>24.393</v>
      </c>
      <c r="D135">
        <v>27.98036465638149</v>
      </c>
      <c r="E135">
        <v>0.3655996018770443</v>
      </c>
    </row>
    <row r="136" spans="1:5">
      <c r="A136">
        <v>24.576</v>
      </c>
      <c r="B136">
        <v>26.86992327790261</v>
      </c>
      <c r="C136">
        <v>24.576</v>
      </c>
      <c r="D136">
        <v>27.98036465638149</v>
      </c>
      <c r="E136">
        <v>0.3675670498891451</v>
      </c>
    </row>
    <row r="137" spans="1:5">
      <c r="A137">
        <v>24.76</v>
      </c>
      <c r="B137">
        <v>28.4154548707518</v>
      </c>
      <c r="C137">
        <v>24.76</v>
      </c>
      <c r="D137">
        <v>28.05049088359046</v>
      </c>
      <c r="E137">
        <v>0.1139086732187452</v>
      </c>
    </row>
    <row r="138" spans="1:5">
      <c r="A138">
        <v>24.943</v>
      </c>
      <c r="B138">
        <v>30.73663245080313</v>
      </c>
      <c r="C138">
        <v>24.943</v>
      </c>
      <c r="D138">
        <v>28.12061711079944</v>
      </c>
      <c r="E138">
        <v>0.8383743351223172</v>
      </c>
    </row>
    <row r="139" spans="1:5">
      <c r="A139">
        <v>25.127</v>
      </c>
      <c r="B139">
        <v>27.6586077817503</v>
      </c>
      <c r="C139">
        <v>25.127</v>
      </c>
      <c r="D139">
        <v>28.12061711079944</v>
      </c>
      <c r="E139">
        <v>0.1540031096830473</v>
      </c>
    </row>
    <row r="140" spans="1:5">
      <c r="A140">
        <v>25.31</v>
      </c>
      <c r="B140">
        <v>29.4486479032395</v>
      </c>
      <c r="C140">
        <v>25.31</v>
      </c>
      <c r="D140">
        <v>28.19074333800842</v>
      </c>
      <c r="E140">
        <v>0.3921217555818095</v>
      </c>
    </row>
    <row r="141" spans="1:5">
      <c r="A141">
        <v>25.493</v>
      </c>
      <c r="B141">
        <v>29.21614520653152</v>
      </c>
      <c r="C141">
        <v>25.493</v>
      </c>
      <c r="D141">
        <v>28.26086956521739</v>
      </c>
      <c r="E141">
        <v>0.3013572050446098</v>
      </c>
    </row>
    <row r="142" spans="1:5">
      <c r="A142">
        <v>25.677</v>
      </c>
      <c r="B142">
        <v>27.82387298554335</v>
      </c>
      <c r="C142">
        <v>25.677</v>
      </c>
      <c r="D142">
        <v>28.33099579242637</v>
      </c>
      <c r="E142">
        <v>0.1579606885538916</v>
      </c>
    </row>
    <row r="143" spans="1:5">
      <c r="A143">
        <v>25.86</v>
      </c>
      <c r="B143">
        <v>28.17185910522863</v>
      </c>
      <c r="C143">
        <v>25.86</v>
      </c>
      <c r="D143">
        <v>28.33099579242637</v>
      </c>
      <c r="E143">
        <v>0.05304556239924688</v>
      </c>
    </row>
    <row r="144" spans="1:5">
      <c r="A144">
        <v>26.044</v>
      </c>
      <c r="B144">
        <v>29.00478696547376</v>
      </c>
      <c r="C144">
        <v>26.044</v>
      </c>
      <c r="D144">
        <v>28.40112201963534</v>
      </c>
      <c r="E144">
        <v>0.1880167144687896</v>
      </c>
    </row>
    <row r="145" spans="1:5">
      <c r="A145">
        <v>26.227</v>
      </c>
      <c r="B145">
        <v>28.70195862427488</v>
      </c>
      <c r="C145">
        <v>26.227</v>
      </c>
      <c r="D145">
        <v>28.47124824684432</v>
      </c>
      <c r="E145">
        <v>0.07186475574613131</v>
      </c>
    </row>
    <row r="146" spans="1:5">
      <c r="A146">
        <v>26.411</v>
      </c>
      <c r="B146">
        <v>30.50295903268037</v>
      </c>
      <c r="C146">
        <v>26.411</v>
      </c>
      <c r="D146">
        <v>28.5413744740533</v>
      </c>
      <c r="E146">
        <v>0.6325396291112025</v>
      </c>
    </row>
    <row r="147" spans="1:5">
      <c r="A147">
        <v>26.594</v>
      </c>
      <c r="B147">
        <v>29.0164477915552</v>
      </c>
      <c r="C147">
        <v>26.594</v>
      </c>
      <c r="D147">
        <v>28.5413744740533</v>
      </c>
      <c r="E147">
        <v>0.1481257521074976</v>
      </c>
    </row>
    <row r="148" spans="1:5">
      <c r="A148">
        <v>26.777</v>
      </c>
      <c r="B148">
        <v>27.15641373246184</v>
      </c>
      <c r="C148">
        <v>26.777</v>
      </c>
      <c r="D148">
        <v>28.61150070126227</v>
      </c>
      <c r="E148">
        <v>0.4656662199651361</v>
      </c>
    </row>
    <row r="149" spans="1:5">
      <c r="A149">
        <v>26.961</v>
      </c>
      <c r="B149">
        <v>29.85359534371731</v>
      </c>
      <c r="C149">
        <v>26.961</v>
      </c>
      <c r="D149">
        <v>28.68162692847125</v>
      </c>
      <c r="E149">
        <v>0.3723118775283779</v>
      </c>
    </row>
    <row r="150" spans="1:5">
      <c r="A150">
        <v>27.144</v>
      </c>
      <c r="B150">
        <v>26.02394122322811</v>
      </c>
      <c r="C150">
        <v>27.144</v>
      </c>
      <c r="D150">
        <v>28.75175315568023</v>
      </c>
      <c r="E150">
        <v>0.858937985884654</v>
      </c>
    </row>
    <row r="151" spans="1:5">
      <c r="A151">
        <v>27.328</v>
      </c>
      <c r="B151">
        <v>30.33870732742488</v>
      </c>
      <c r="C151">
        <v>27.328</v>
      </c>
      <c r="D151">
        <v>28.75175315568023</v>
      </c>
      <c r="E151">
        <v>0.4941277477639968</v>
      </c>
    </row>
    <row r="152" spans="1:5">
      <c r="A152">
        <v>27.511</v>
      </c>
      <c r="B152">
        <v>29.27866387072695</v>
      </c>
      <c r="C152">
        <v>27.511</v>
      </c>
      <c r="D152">
        <v>28.8218793828892</v>
      </c>
      <c r="E152">
        <v>0.1425925081842473</v>
      </c>
    </row>
    <row r="153" spans="1:5">
      <c r="A153">
        <v>27.694</v>
      </c>
      <c r="B153">
        <v>27.45101274316871</v>
      </c>
      <c r="C153">
        <v>27.694</v>
      </c>
      <c r="D153">
        <v>28.89200561009817</v>
      </c>
      <c r="E153">
        <v>0.4504172905627032</v>
      </c>
    </row>
    <row r="154" spans="1:5">
      <c r="A154">
        <v>27.878</v>
      </c>
      <c r="B154">
        <v>30.29141699829793</v>
      </c>
      <c r="C154">
        <v>27.878</v>
      </c>
      <c r="D154">
        <v>28.96213183730715</v>
      </c>
      <c r="E154">
        <v>0.4147941627816938</v>
      </c>
    </row>
    <row r="155" spans="1:5">
      <c r="A155">
        <v>28.061</v>
      </c>
      <c r="B155">
        <v>29.2622186864322</v>
      </c>
      <c r="C155">
        <v>28.061</v>
      </c>
      <c r="D155">
        <v>29.03225806451613</v>
      </c>
      <c r="E155">
        <v>0.07249746249024176</v>
      </c>
    </row>
    <row r="156" spans="1:5">
      <c r="A156">
        <v>28.245</v>
      </c>
      <c r="B156">
        <v>28.74829676925956</v>
      </c>
      <c r="C156">
        <v>28.245</v>
      </c>
      <c r="D156">
        <v>29.10238429172511</v>
      </c>
      <c r="E156">
        <v>0.1105453199846786</v>
      </c>
    </row>
    <row r="157" spans="1:5">
      <c r="A157">
        <v>28.428</v>
      </c>
      <c r="B157">
        <v>32.01556883673778</v>
      </c>
      <c r="C157">
        <v>28.428</v>
      </c>
      <c r="D157">
        <v>29.10238429172511</v>
      </c>
      <c r="E157">
        <v>0.9072283170803772</v>
      </c>
    </row>
    <row r="158" spans="1:5">
      <c r="A158">
        <v>28.611</v>
      </c>
      <c r="B158">
        <v>28.27544860697401</v>
      </c>
      <c r="C158">
        <v>28.611</v>
      </c>
      <c r="D158">
        <v>29.17251051893408</v>
      </c>
      <c r="E158">
        <v>0.2823141722570723</v>
      </c>
    </row>
    <row r="159" spans="1:5">
      <c r="A159">
        <v>28.795</v>
      </c>
      <c r="B159">
        <v>29.15570788405905</v>
      </c>
      <c r="C159">
        <v>28.795</v>
      </c>
      <c r="D159">
        <v>29.24263674614306</v>
      </c>
      <c r="E159">
        <v>0.02897628736133366</v>
      </c>
    </row>
    <row r="160" spans="1:5">
      <c r="A160">
        <v>28.978</v>
      </c>
      <c r="B160">
        <v>26.78103235865286</v>
      </c>
      <c r="C160">
        <v>28.978</v>
      </c>
      <c r="D160">
        <v>29.31276297335203</v>
      </c>
      <c r="E160">
        <v>0.7952061086548737</v>
      </c>
    </row>
    <row r="161" spans="1:5">
      <c r="A161">
        <v>29.162</v>
      </c>
      <c r="B161">
        <v>29.41906677541575</v>
      </c>
      <c r="C161">
        <v>29.162</v>
      </c>
      <c r="D161">
        <v>29.38288920056101</v>
      </c>
      <c r="E161">
        <v>0.01205919161824553</v>
      </c>
    </row>
    <row r="162" spans="1:5">
      <c r="A162">
        <v>29.345</v>
      </c>
      <c r="B162">
        <v>30.71059168608626</v>
      </c>
      <c r="C162">
        <v>29.345</v>
      </c>
      <c r="D162">
        <v>29.45301542776999</v>
      </c>
      <c r="E162">
        <v>0.413431459258418</v>
      </c>
    </row>
    <row r="163" spans="1:5">
      <c r="A163">
        <v>29.528</v>
      </c>
      <c r="B163">
        <v>29.32382751920917</v>
      </c>
      <c r="C163">
        <v>29.528</v>
      </c>
      <c r="D163">
        <v>29.45301542776999</v>
      </c>
      <c r="E163">
        <v>0.04306263618693862</v>
      </c>
    </row>
    <row r="164" spans="1:5">
      <c r="A164">
        <v>29.712</v>
      </c>
      <c r="B164">
        <v>30.85037611182014</v>
      </c>
      <c r="C164">
        <v>29.712</v>
      </c>
      <c r="D164">
        <v>29.52314165497896</v>
      </c>
      <c r="E164">
        <v>0.4136076511309</v>
      </c>
    </row>
    <row r="165" spans="1:5">
      <c r="A165">
        <v>29.895</v>
      </c>
      <c r="B165">
        <v>29.39183443450255</v>
      </c>
      <c r="C165">
        <v>29.895</v>
      </c>
      <c r="D165">
        <v>29.59326788218794</v>
      </c>
      <c r="E165">
        <v>0.06315282863462165</v>
      </c>
    </row>
    <row r="166" spans="1:5">
      <c r="A166">
        <v>30.079</v>
      </c>
      <c r="B166">
        <v>30.27165159057948</v>
      </c>
      <c r="C166">
        <v>30.079</v>
      </c>
      <c r="D166">
        <v>29.66339410939691</v>
      </c>
      <c r="E166">
        <v>0.1894654018557312</v>
      </c>
    </row>
    <row r="167" spans="1:5">
      <c r="A167">
        <v>30.262</v>
      </c>
      <c r="B167">
        <v>29.63278507072141</v>
      </c>
      <c r="C167">
        <v>30.262</v>
      </c>
      <c r="D167">
        <v>29.73352033660589</v>
      </c>
      <c r="E167">
        <v>0.03230114738529564</v>
      </c>
    </row>
    <row r="168" spans="1:5">
      <c r="A168">
        <v>30.445</v>
      </c>
      <c r="B168">
        <v>29.81260485676463</v>
      </c>
      <c r="C168">
        <v>30.445</v>
      </c>
      <c r="D168">
        <v>29.80364656381487</v>
      </c>
      <c r="E168">
        <v>0.002986097649921267</v>
      </c>
    </row>
    <row r="169" spans="1:5">
      <c r="A169">
        <v>30.629</v>
      </c>
      <c r="B169">
        <v>29.45354195306315</v>
      </c>
      <c r="C169">
        <v>30.629</v>
      </c>
      <c r="D169">
        <v>29.87377279102385</v>
      </c>
      <c r="E169">
        <v>0.1310418422540807</v>
      </c>
    </row>
    <row r="170" spans="1:5">
      <c r="A170">
        <v>30.812</v>
      </c>
      <c r="B170">
        <v>31.40723528806872</v>
      </c>
      <c r="C170">
        <v>30.812</v>
      </c>
      <c r="D170">
        <v>29.94389901823282</v>
      </c>
      <c r="E170">
        <v>0.4556879364675835</v>
      </c>
    </row>
    <row r="171" spans="1:5">
      <c r="A171">
        <v>30.996</v>
      </c>
      <c r="B171">
        <v>29.15690183323145</v>
      </c>
      <c r="C171">
        <v>30.996</v>
      </c>
      <c r="D171">
        <v>30.01402524544179</v>
      </c>
      <c r="E171">
        <v>0.2669112358507133</v>
      </c>
    </row>
    <row r="172" spans="1:5">
      <c r="A172">
        <v>31.179</v>
      </c>
      <c r="B172">
        <v>29.51309465614441</v>
      </c>
      <c r="C172">
        <v>31.179</v>
      </c>
      <c r="D172">
        <v>30.08415147265077</v>
      </c>
      <c r="E172">
        <v>0.1777702810101418</v>
      </c>
    </row>
    <row r="173" spans="1:5">
      <c r="A173">
        <v>31.363</v>
      </c>
      <c r="B173">
        <v>30.7446074299084</v>
      </c>
      <c r="C173">
        <v>31.363</v>
      </c>
      <c r="D173">
        <v>30.15427769985975</v>
      </c>
      <c r="E173">
        <v>0.1967765766828838</v>
      </c>
    </row>
    <row r="174" spans="1:5">
      <c r="A174">
        <v>31.546</v>
      </c>
      <c r="B174">
        <v>30.55951160773489</v>
      </c>
      <c r="C174">
        <v>31.546</v>
      </c>
      <c r="D174">
        <v>30.15427769985975</v>
      </c>
      <c r="E174">
        <v>0.1264626865506211</v>
      </c>
    </row>
    <row r="175" spans="1:5">
      <c r="A175">
        <v>31.729</v>
      </c>
      <c r="B175">
        <v>29.00868301507958</v>
      </c>
      <c r="C175">
        <v>31.729</v>
      </c>
      <c r="D175">
        <v>30.22440392706872</v>
      </c>
      <c r="E175">
        <v>0.3867063459233582</v>
      </c>
    </row>
    <row r="176" spans="1:5">
      <c r="A176">
        <v>31.913</v>
      </c>
      <c r="B176">
        <v>29.99162320329276</v>
      </c>
      <c r="C176">
        <v>31.913</v>
      </c>
      <c r="D176">
        <v>30.2945301542777</v>
      </c>
      <c r="E176">
        <v>0.09436755273974544</v>
      </c>
    </row>
    <row r="177" spans="1:5">
      <c r="A177">
        <v>32.096</v>
      </c>
      <c r="B177">
        <v>29.7103412934901</v>
      </c>
      <c r="C177">
        <v>32.096</v>
      </c>
      <c r="D177">
        <v>30.36465638148668</v>
      </c>
      <c r="E177">
        <v>0.203941523682515</v>
      </c>
    </row>
    <row r="178" spans="1:5">
      <c r="A178">
        <v>32.28</v>
      </c>
      <c r="B178">
        <v>31.89783442939187</v>
      </c>
      <c r="C178">
        <v>32.28</v>
      </c>
      <c r="D178">
        <v>30.43478260869565</v>
      </c>
      <c r="E178">
        <v>0.4557012716898287</v>
      </c>
    </row>
    <row r="179" spans="1:5">
      <c r="A179">
        <v>32.463</v>
      </c>
      <c r="B179">
        <v>30.67634232909985</v>
      </c>
      <c r="C179">
        <v>32.463</v>
      </c>
      <c r="D179">
        <v>30.50490883590463</v>
      </c>
      <c r="E179">
        <v>0.05356773504808786</v>
      </c>
    </row>
    <row r="180" spans="1:5">
      <c r="A180">
        <v>32.646</v>
      </c>
      <c r="B180">
        <v>30.69944964797277</v>
      </c>
      <c r="C180">
        <v>32.646</v>
      </c>
      <c r="D180">
        <v>30.57503506311361</v>
      </c>
      <c r="E180">
        <v>0.03938732291684086</v>
      </c>
    </row>
    <row r="181" spans="1:5">
      <c r="A181">
        <v>32.83</v>
      </c>
      <c r="B181">
        <v>31.79807324338998</v>
      </c>
      <c r="C181">
        <v>32.83</v>
      </c>
      <c r="D181">
        <v>30.64516129032258</v>
      </c>
      <c r="E181">
        <v>0.3589888584618517</v>
      </c>
    </row>
    <row r="182" spans="1:5">
      <c r="A182">
        <v>33.013</v>
      </c>
      <c r="B182">
        <v>30.99149893850792</v>
      </c>
      <c r="C182">
        <v>33.013</v>
      </c>
      <c r="D182">
        <v>30.71528751753156</v>
      </c>
      <c r="E182">
        <v>0.08603787546959973</v>
      </c>
    </row>
    <row r="183" spans="1:5">
      <c r="A183">
        <v>33.197</v>
      </c>
      <c r="B183">
        <v>31.21953527397691</v>
      </c>
      <c r="C183">
        <v>33.197</v>
      </c>
      <c r="D183">
        <v>30.78541374474053</v>
      </c>
      <c r="E183">
        <v>0.1356947131636169</v>
      </c>
    </row>
    <row r="184" spans="1:5">
      <c r="A184">
        <v>33.38</v>
      </c>
      <c r="B184">
        <v>32.32039113015244</v>
      </c>
      <c r="C184">
        <v>33.38</v>
      </c>
      <c r="D184">
        <v>30.85553997194951</v>
      </c>
      <c r="E184">
        <v>0.4562718817429784</v>
      </c>
    </row>
    <row r="185" spans="1:5">
      <c r="A185">
        <v>33.563</v>
      </c>
      <c r="B185">
        <v>33.09778636651268</v>
      </c>
      <c r="C185">
        <v>33.563</v>
      </c>
      <c r="D185">
        <v>30.92566619915849</v>
      </c>
      <c r="E185">
        <v>0.658968948146031</v>
      </c>
    </row>
    <row r="186" spans="1:5">
      <c r="A186">
        <v>33.747</v>
      </c>
      <c r="B186">
        <v>29.82552436572406</v>
      </c>
      <c r="C186">
        <v>33.747</v>
      </c>
      <c r="D186">
        <v>30.99579242636747</v>
      </c>
      <c r="E186">
        <v>0.3644815418383844</v>
      </c>
    </row>
    <row r="187" spans="1:5">
      <c r="A187">
        <v>33.93</v>
      </c>
      <c r="B187">
        <v>30.38283897731115</v>
      </c>
      <c r="C187">
        <v>33.93</v>
      </c>
      <c r="D187">
        <v>31.06591865357644</v>
      </c>
      <c r="E187">
        <v>0.212652104666977</v>
      </c>
    </row>
    <row r="188" spans="1:5">
      <c r="A188">
        <v>34.114</v>
      </c>
      <c r="B188">
        <v>32.34142856704547</v>
      </c>
      <c r="C188">
        <v>34.114</v>
      </c>
      <c r="D188">
        <v>31.13604488078541</v>
      </c>
      <c r="E188">
        <v>0.3533947995663655</v>
      </c>
    </row>
    <row r="189" spans="1:5">
      <c r="A189">
        <v>34.297</v>
      </c>
      <c r="B189">
        <v>32.51322636340684</v>
      </c>
      <c r="C189">
        <v>34.297</v>
      </c>
      <c r="D189">
        <v>31.20617110799439</v>
      </c>
      <c r="E189">
        <v>0.3851298906461171</v>
      </c>
    </row>
    <row r="190" spans="1:5">
      <c r="A190">
        <v>34.48</v>
      </c>
      <c r="B190">
        <v>32.54702926452148</v>
      </c>
      <c r="C190">
        <v>34.48</v>
      </c>
      <c r="D190">
        <v>31.34642356241234</v>
      </c>
      <c r="E190">
        <v>0.373979553547491</v>
      </c>
    </row>
    <row r="191" spans="1:5">
      <c r="A191">
        <v>34.664</v>
      </c>
      <c r="B191">
        <v>31.8111664325179</v>
      </c>
      <c r="C191">
        <v>34.664</v>
      </c>
      <c r="D191">
        <v>31.41654978962132</v>
      </c>
      <c r="E191">
        <v>0.1229008520011185</v>
      </c>
    </row>
    <row r="192" spans="1:5">
      <c r="A192">
        <v>34.847</v>
      </c>
      <c r="B192">
        <v>31.64586067569519</v>
      </c>
      <c r="C192">
        <v>34.847</v>
      </c>
      <c r="D192">
        <v>31.48667601683029</v>
      </c>
      <c r="E192">
        <v>0.04965771953351945</v>
      </c>
    </row>
    <row r="193" spans="1:5">
      <c r="A193">
        <v>35.031</v>
      </c>
      <c r="B193">
        <v>31.60740427886357</v>
      </c>
      <c r="C193">
        <v>35.031</v>
      </c>
      <c r="D193">
        <v>31.55680224403927</v>
      </c>
      <c r="E193">
        <v>0.01686734494143375</v>
      </c>
    </row>
    <row r="194" spans="1:5">
      <c r="A194">
        <v>35.214</v>
      </c>
      <c r="B194">
        <v>32.94832333728143</v>
      </c>
      <c r="C194">
        <v>35.214</v>
      </c>
      <c r="D194">
        <v>31.62692847124825</v>
      </c>
      <c r="E194">
        <v>0.4117743490667239</v>
      </c>
    </row>
    <row r="195" spans="1:5">
      <c r="A195">
        <v>35.397</v>
      </c>
      <c r="B195">
        <v>31.25989962212727</v>
      </c>
      <c r="C195">
        <v>35.397</v>
      </c>
      <c r="D195">
        <v>31.69705469845723</v>
      </c>
      <c r="E195">
        <v>0.1367069762046106</v>
      </c>
    </row>
    <row r="196" spans="1:5">
      <c r="A196">
        <v>35.581</v>
      </c>
      <c r="B196">
        <v>32.14129489906013</v>
      </c>
      <c r="C196">
        <v>35.581</v>
      </c>
      <c r="D196">
        <v>31.7671809256662</v>
      </c>
      <c r="E196">
        <v>0.1164493137591874</v>
      </c>
    </row>
    <row r="197" spans="1:5">
      <c r="A197">
        <v>35.764</v>
      </c>
      <c r="B197">
        <v>31.72206134997577</v>
      </c>
      <c r="C197">
        <v>35.764</v>
      </c>
      <c r="D197">
        <v>31.83730715287518</v>
      </c>
      <c r="E197">
        <v>0.0364231733449849</v>
      </c>
    </row>
    <row r="198" spans="1:5">
      <c r="A198">
        <v>35.948</v>
      </c>
      <c r="B198">
        <v>32.78055408070818</v>
      </c>
      <c r="C198">
        <v>35.948</v>
      </c>
      <c r="D198">
        <v>31.90743338008415</v>
      </c>
      <c r="E198">
        <v>0.2684963232353532</v>
      </c>
    </row>
    <row r="199" spans="1:5">
      <c r="A199">
        <v>36.131</v>
      </c>
      <c r="B199">
        <v>31.39687848632061</v>
      </c>
      <c r="C199">
        <v>36.131</v>
      </c>
      <c r="D199">
        <v>31.97755960729313</v>
      </c>
      <c r="E199">
        <v>0.1807869524378556</v>
      </c>
    </row>
    <row r="200" spans="1:5">
      <c r="A200">
        <v>36.314</v>
      </c>
      <c r="B200">
        <v>32.83757883502519</v>
      </c>
      <c r="C200">
        <v>36.314</v>
      </c>
      <c r="D200">
        <v>32.0476858345021</v>
      </c>
      <c r="E200">
        <v>0.2247732121870626</v>
      </c>
    </row>
    <row r="201" spans="1:5">
      <c r="A201">
        <v>36.498</v>
      </c>
      <c r="B201">
        <v>30.23714945319925</v>
      </c>
      <c r="C201">
        <v>36.498</v>
      </c>
      <c r="D201">
        <v>32.18793828892006</v>
      </c>
      <c r="E201">
        <v>0.5856849699654074</v>
      </c>
    </row>
    <row r="202" spans="1:5">
      <c r="A202">
        <v>36.681</v>
      </c>
      <c r="B202">
        <v>31.68972117861971</v>
      </c>
      <c r="C202">
        <v>36.681</v>
      </c>
      <c r="D202">
        <v>32.25806451612903</v>
      </c>
      <c r="E202">
        <v>0.1696707935023073</v>
      </c>
    </row>
    <row r="203" spans="1:5">
      <c r="A203">
        <v>36.865</v>
      </c>
      <c r="B203">
        <v>32.95241001440338</v>
      </c>
      <c r="C203">
        <v>36.865</v>
      </c>
      <c r="D203">
        <v>32.32819074333801</v>
      </c>
      <c r="E203">
        <v>0.1945102400189425</v>
      </c>
    </row>
    <row r="204" spans="1:5">
      <c r="A204">
        <v>37.048</v>
      </c>
      <c r="B204">
        <v>32.19984849695969</v>
      </c>
      <c r="C204">
        <v>37.048</v>
      </c>
      <c r="D204">
        <v>32.39831697054699</v>
      </c>
      <c r="E204">
        <v>0.06249059395465581</v>
      </c>
    </row>
    <row r="205" spans="1:5">
      <c r="A205">
        <v>37.232</v>
      </c>
      <c r="B205">
        <v>33.96640365394755</v>
      </c>
      <c r="C205">
        <v>37.232</v>
      </c>
      <c r="D205">
        <v>32.46844319775597</v>
      </c>
      <c r="E205">
        <v>0.4453086332704947</v>
      </c>
    </row>
    <row r="206" spans="1:5">
      <c r="A206">
        <v>37.415</v>
      </c>
      <c r="B206">
        <v>31.89608512689775</v>
      </c>
      <c r="C206">
        <v>37.415</v>
      </c>
      <c r="D206">
        <v>32.53856942496494</v>
      </c>
      <c r="E206">
        <v>0.2000160689450539</v>
      </c>
    </row>
    <row r="207" spans="1:5">
      <c r="A207">
        <v>37.598</v>
      </c>
      <c r="B207">
        <v>33.60338056611482</v>
      </c>
      <c r="C207">
        <v>37.598</v>
      </c>
      <c r="D207">
        <v>32.60869565217391</v>
      </c>
      <c r="E207">
        <v>0.2878997972486604</v>
      </c>
    </row>
    <row r="208" spans="1:5">
      <c r="A208">
        <v>37.782</v>
      </c>
      <c r="B208">
        <v>32.60033733484943</v>
      </c>
      <c r="C208">
        <v>37.782</v>
      </c>
      <c r="D208">
        <v>32.74894810659187</v>
      </c>
      <c r="E208">
        <v>0.03940677614823289</v>
      </c>
    </row>
    <row r="209" spans="1:5">
      <c r="A209">
        <v>37.965</v>
      </c>
      <c r="B209">
        <v>33.7436684202924</v>
      </c>
      <c r="C209">
        <v>37.965</v>
      </c>
      <c r="D209">
        <v>32.81907433380085</v>
      </c>
      <c r="E209">
        <v>0.2881707540227776</v>
      </c>
    </row>
    <row r="210" spans="1:5">
      <c r="A210">
        <v>38.149</v>
      </c>
      <c r="B210">
        <v>34.0401692874853</v>
      </c>
      <c r="C210">
        <v>38.149</v>
      </c>
      <c r="D210">
        <v>32.88920056100982</v>
      </c>
      <c r="E210">
        <v>0.3432212208247133</v>
      </c>
    </row>
    <row r="211" spans="1:5">
      <c r="A211">
        <v>38.332</v>
      </c>
      <c r="B211">
        <v>33.33965112551421</v>
      </c>
      <c r="C211">
        <v>38.332</v>
      </c>
      <c r="D211">
        <v>32.9593267882188</v>
      </c>
      <c r="E211">
        <v>0.119683390525206</v>
      </c>
    </row>
    <row r="212" spans="1:5">
      <c r="A212">
        <v>38.515</v>
      </c>
      <c r="B212">
        <v>34.52194129865507</v>
      </c>
      <c r="C212">
        <v>38.515</v>
      </c>
      <c r="D212">
        <v>33.02945301542777</v>
      </c>
      <c r="E212">
        <v>0.4429756984322707</v>
      </c>
    </row>
    <row r="213" spans="1:5">
      <c r="A213">
        <v>38.699</v>
      </c>
      <c r="B213">
        <v>32.63623474249444</v>
      </c>
      <c r="C213">
        <v>38.699</v>
      </c>
      <c r="D213">
        <v>33.16970546984572</v>
      </c>
      <c r="E213">
        <v>0.1447129765235199</v>
      </c>
    </row>
    <row r="214" spans="1:5">
      <c r="A214">
        <v>38.882</v>
      </c>
      <c r="B214">
        <v>33.29144297311838</v>
      </c>
      <c r="C214">
        <v>38.882</v>
      </c>
      <c r="D214">
        <v>33.2398316970547</v>
      </c>
      <c r="E214">
        <v>0.01641652017433146</v>
      </c>
    </row>
    <row r="215" spans="1:5">
      <c r="A215">
        <v>39.066</v>
      </c>
      <c r="B215">
        <v>35.21500675568642</v>
      </c>
      <c r="C215">
        <v>39.066</v>
      </c>
      <c r="D215">
        <v>33.30995792426368</v>
      </c>
      <c r="E215">
        <v>0.5713579733751319</v>
      </c>
    </row>
    <row r="216" spans="1:5">
      <c r="A216">
        <v>39.249</v>
      </c>
      <c r="B216">
        <v>31.95340192023039</v>
      </c>
      <c r="C216">
        <v>39.249</v>
      </c>
      <c r="D216">
        <v>33.38008415147265</v>
      </c>
      <c r="E216">
        <v>0.4341840315753832</v>
      </c>
    </row>
    <row r="217" spans="1:5">
      <c r="A217">
        <v>39.432</v>
      </c>
      <c r="B217">
        <v>31.48181960857892</v>
      </c>
      <c r="C217">
        <v>39.432</v>
      </c>
      <c r="D217">
        <v>33.45021037868162</v>
      </c>
      <c r="E217">
        <v>0.5996349039202084</v>
      </c>
    </row>
    <row r="218" spans="1:5">
      <c r="A218">
        <v>39.616</v>
      </c>
      <c r="B218">
        <v>33.54999413750382</v>
      </c>
      <c r="C218">
        <v>39.616</v>
      </c>
      <c r="D218">
        <v>33.59046283309958</v>
      </c>
      <c r="E218">
        <v>0.01187853558786021</v>
      </c>
    </row>
    <row r="219" spans="1:5">
      <c r="A219">
        <v>39.799</v>
      </c>
      <c r="B219">
        <v>31.68645882955163</v>
      </c>
      <c r="C219">
        <v>39.799</v>
      </c>
      <c r="D219">
        <v>33.66058906030856</v>
      </c>
      <c r="E219">
        <v>0.5929901426180615</v>
      </c>
    </row>
    <row r="220" spans="1:5">
      <c r="A220">
        <v>39.983</v>
      </c>
      <c r="B220">
        <v>32.66135195547392</v>
      </c>
      <c r="C220">
        <v>39.983</v>
      </c>
      <c r="D220">
        <v>33.73071528751753</v>
      </c>
      <c r="E220">
        <v>0.3207454185809022</v>
      </c>
    </row>
    <row r="221" spans="1:5">
      <c r="A221">
        <v>40.166</v>
      </c>
      <c r="B221">
        <v>33.49519154864512</v>
      </c>
      <c r="C221">
        <v>40.166</v>
      </c>
      <c r="D221">
        <v>33.87096774193548</v>
      </c>
      <c r="E221">
        <v>0.09942078453189759</v>
      </c>
    </row>
    <row r="222" spans="1:5">
      <c r="A222">
        <v>40.349</v>
      </c>
      <c r="B222">
        <v>33.50751644440113</v>
      </c>
      <c r="C222">
        <v>40.349</v>
      </c>
      <c r="D222">
        <v>33.94109396914446</v>
      </c>
      <c r="E222">
        <v>0.133270013150718</v>
      </c>
    </row>
    <row r="223" spans="1:5">
      <c r="A223">
        <v>40.533</v>
      </c>
      <c r="B223">
        <v>34.84140908263244</v>
      </c>
      <c r="C223">
        <v>40.533</v>
      </c>
      <c r="D223">
        <v>34.01122019635343</v>
      </c>
      <c r="E223">
        <v>0.2401049978171231</v>
      </c>
    </row>
    <row r="224" spans="1:5">
      <c r="A224">
        <v>40.716</v>
      </c>
      <c r="B224">
        <v>33.81705587489432</v>
      </c>
      <c r="C224">
        <v>40.716</v>
      </c>
      <c r="D224">
        <v>34.08134642356242</v>
      </c>
      <c r="E224">
        <v>0.08253742572087454</v>
      </c>
    </row>
    <row r="225" spans="1:5">
      <c r="A225">
        <v>40.9</v>
      </c>
      <c r="B225">
        <v>33.21399588246564</v>
      </c>
      <c r="C225">
        <v>40.9</v>
      </c>
      <c r="D225">
        <v>34.22159887798036</v>
      </c>
      <c r="E225">
        <v>0.2920283875927687</v>
      </c>
    </row>
    <row r="226" spans="1:5">
      <c r="A226">
        <v>41.083</v>
      </c>
      <c r="B226">
        <v>32.72403447151997</v>
      </c>
      <c r="C226">
        <v>41.083</v>
      </c>
      <c r="D226">
        <v>34.29172510518934</v>
      </c>
      <c r="E226">
        <v>0.4663496833397489</v>
      </c>
    </row>
    <row r="227" spans="1:5">
      <c r="A227">
        <v>41.266</v>
      </c>
      <c r="B227">
        <v>34.25012782568236</v>
      </c>
      <c r="C227">
        <v>41.266</v>
      </c>
      <c r="D227">
        <v>34.36185133239832</v>
      </c>
      <c r="E227">
        <v>0.03547664604627238</v>
      </c>
    </row>
    <row r="228" spans="1:5">
      <c r="A228">
        <v>41.45</v>
      </c>
      <c r="B228">
        <v>33.56183389225324</v>
      </c>
      <c r="C228">
        <v>41.45</v>
      </c>
      <c r="D228">
        <v>34.50210378681627</v>
      </c>
      <c r="E228">
        <v>0.2715465407662128</v>
      </c>
    </row>
    <row r="229" spans="1:5">
      <c r="A229">
        <v>41.633</v>
      </c>
      <c r="B229">
        <v>33.29111853861272</v>
      </c>
      <c r="C229">
        <v>41.633</v>
      </c>
      <c r="D229">
        <v>34.57223001402524</v>
      </c>
      <c r="E229">
        <v>0.3771157215963039</v>
      </c>
    </row>
    <row r="230" spans="1:5">
      <c r="A230">
        <v>41.817</v>
      </c>
      <c r="B230">
        <v>33.06247942227709</v>
      </c>
      <c r="C230">
        <v>41.817</v>
      </c>
      <c r="D230">
        <v>34.64235624123422</v>
      </c>
      <c r="E230">
        <v>0.4704570308412989</v>
      </c>
    </row>
    <row r="231" spans="1:5">
      <c r="A231">
        <v>42</v>
      </c>
      <c r="B231">
        <v>33.33809673961125</v>
      </c>
      <c r="C231">
        <v>42</v>
      </c>
      <c r="D231">
        <v>34.78260869565218</v>
      </c>
      <c r="E231">
        <v>0.4198980651767528</v>
      </c>
    </row>
    <row r="232" spans="1:5">
      <c r="A232">
        <v>42.184</v>
      </c>
      <c r="B232">
        <v>34.12748132288421</v>
      </c>
      <c r="C232">
        <v>42.184</v>
      </c>
      <c r="D232">
        <v>34.85273492286115</v>
      </c>
      <c r="E232">
        <v>0.2107618934421621</v>
      </c>
    </row>
    <row r="233" spans="1:5">
      <c r="A233">
        <v>42.367</v>
      </c>
      <c r="B233">
        <v>34.11067838080344</v>
      </c>
      <c r="C233">
        <v>42.367</v>
      </c>
      <c r="D233">
        <v>34.92286115007013</v>
      </c>
      <c r="E233">
        <v>0.2521892343201481</v>
      </c>
    </row>
    <row r="234" spans="1:5">
      <c r="A234">
        <v>42.55</v>
      </c>
      <c r="B234">
        <v>35.35879986230149</v>
      </c>
      <c r="C234">
        <v>42.55</v>
      </c>
      <c r="D234">
        <v>35.06311360448808</v>
      </c>
      <c r="E234">
        <v>0.09314941016719108</v>
      </c>
    </row>
    <row r="235" spans="1:5">
      <c r="A235">
        <v>42.734</v>
      </c>
      <c r="B235">
        <v>32.88218491723946</v>
      </c>
      <c r="C235">
        <v>42.734</v>
      </c>
      <c r="D235">
        <v>35.13323983169705</v>
      </c>
      <c r="E235">
        <v>0.6615715372264467</v>
      </c>
    </row>
    <row r="236" spans="1:5">
      <c r="A236">
        <v>42.917</v>
      </c>
      <c r="B236">
        <v>35.31124183770552</v>
      </c>
      <c r="C236">
        <v>42.917</v>
      </c>
      <c r="D236">
        <v>35.20336605890603</v>
      </c>
      <c r="E236">
        <v>0.03323271916123174</v>
      </c>
    </row>
    <row r="237" spans="1:5">
      <c r="A237">
        <v>43.101</v>
      </c>
      <c r="B237">
        <v>33.88131531190023</v>
      </c>
      <c r="C237">
        <v>43.101</v>
      </c>
      <c r="D237">
        <v>35.34361851332398</v>
      </c>
      <c r="E237">
        <v>0.4247317758838489</v>
      </c>
    </row>
    <row r="238" spans="1:5">
      <c r="A238">
        <v>43.284</v>
      </c>
      <c r="B238">
        <v>34.54131435534833</v>
      </c>
      <c r="C238">
        <v>43.284</v>
      </c>
      <c r="D238">
        <v>35.41374474053296</v>
      </c>
      <c r="E238">
        <v>0.2523228659615938</v>
      </c>
    </row>
    <row r="239" spans="1:5">
      <c r="A239">
        <v>43.467</v>
      </c>
      <c r="B239">
        <v>36.44844270109541</v>
      </c>
      <c r="C239">
        <v>43.467</v>
      </c>
      <c r="D239">
        <v>35.48387096774194</v>
      </c>
      <c r="E239">
        <v>0.2747206999611148</v>
      </c>
    </row>
    <row r="240" spans="1:5">
      <c r="A240">
        <v>43.651</v>
      </c>
      <c r="B240">
        <v>36.04151802888505</v>
      </c>
      <c r="C240">
        <v>43.651</v>
      </c>
      <c r="D240">
        <v>35.62412342215989</v>
      </c>
      <c r="E240">
        <v>0.1294289368698468</v>
      </c>
    </row>
    <row r="241" spans="1:5">
      <c r="A241">
        <v>43.834</v>
      </c>
      <c r="B241">
        <v>36.8710258588186</v>
      </c>
      <c r="C241">
        <v>43.834</v>
      </c>
      <c r="D241">
        <v>35.69424964936886</v>
      </c>
      <c r="E241">
        <v>0.3308265208889036</v>
      </c>
    </row>
    <row r="242" spans="1:5">
      <c r="A242">
        <v>44.018</v>
      </c>
      <c r="B242">
        <v>36.5199863642815</v>
      </c>
      <c r="C242">
        <v>44.018</v>
      </c>
      <c r="D242">
        <v>35.83450210378682</v>
      </c>
      <c r="E242">
        <v>0.1999114556973395</v>
      </c>
    </row>
    <row r="243" spans="1:5">
      <c r="A243">
        <v>44.201</v>
      </c>
      <c r="B243">
        <v>36.59565985092411</v>
      </c>
      <c r="C243">
        <v>44.201</v>
      </c>
      <c r="D243">
        <v>35.9046283309958</v>
      </c>
      <c r="E243">
        <v>0.1932815118495887</v>
      </c>
    </row>
    <row r="244" spans="1:5">
      <c r="A244">
        <v>44.384</v>
      </c>
      <c r="B244">
        <v>35.6704447267485</v>
      </c>
      <c r="C244">
        <v>44.384</v>
      </c>
      <c r="D244">
        <v>36.04488078541375</v>
      </c>
      <c r="E244">
        <v>0.09906841659415397</v>
      </c>
    </row>
    <row r="245" spans="1:5">
      <c r="A245">
        <v>44.568</v>
      </c>
      <c r="B245">
        <v>36.3511533483922</v>
      </c>
      <c r="C245">
        <v>44.568</v>
      </c>
      <c r="D245">
        <v>36.11500701262272</v>
      </c>
      <c r="E245">
        <v>0.07469057763559389</v>
      </c>
    </row>
    <row r="246" spans="1:5">
      <c r="A246">
        <v>44.751</v>
      </c>
      <c r="B246">
        <v>35.53587369346612</v>
      </c>
      <c r="C246">
        <v>44.751</v>
      </c>
      <c r="D246">
        <v>36.1851332398317</v>
      </c>
      <c r="E246">
        <v>0.2023136488103849</v>
      </c>
    </row>
    <row r="247" spans="1:5">
      <c r="A247">
        <v>44.935</v>
      </c>
      <c r="B247">
        <v>35.87991173686528</v>
      </c>
      <c r="C247">
        <v>44.935</v>
      </c>
      <c r="D247">
        <v>36.32538569424965</v>
      </c>
      <c r="E247">
        <v>0.118797758056418</v>
      </c>
    </row>
    <row r="248" spans="1:5">
      <c r="A248">
        <v>45.118</v>
      </c>
      <c r="B248">
        <v>35.09243981617898</v>
      </c>
      <c r="C248">
        <v>45.118</v>
      </c>
      <c r="D248">
        <v>36.39551192145863</v>
      </c>
      <c r="E248">
        <v>0.383891232995234</v>
      </c>
    </row>
    <row r="249" spans="1:5">
      <c r="A249">
        <v>45.301</v>
      </c>
      <c r="B249">
        <v>34.70424751080402</v>
      </c>
      <c r="C249">
        <v>45.301</v>
      </c>
      <c r="D249">
        <v>36.53576437587658</v>
      </c>
      <c r="E249">
        <v>0.5265740997173098</v>
      </c>
    </row>
    <row r="250" spans="1:5">
      <c r="A250">
        <v>45.485</v>
      </c>
      <c r="B250">
        <v>37.49328748296396</v>
      </c>
      <c r="C250">
        <v>45.485</v>
      </c>
      <c r="D250">
        <v>36.60589060308556</v>
      </c>
      <c r="E250">
        <v>0.2540257170849339</v>
      </c>
    </row>
    <row r="251" spans="1:5">
      <c r="A251">
        <v>45.668</v>
      </c>
      <c r="B251">
        <v>37.13963242672299</v>
      </c>
      <c r="C251">
        <v>45.668</v>
      </c>
      <c r="D251">
        <v>36.74614305750351</v>
      </c>
      <c r="E251">
        <v>0.1226269954329005</v>
      </c>
    </row>
    <row r="252" spans="1:5">
      <c r="A252">
        <v>45.852</v>
      </c>
      <c r="B252">
        <v>36.58069866348951</v>
      </c>
      <c r="C252">
        <v>45.852</v>
      </c>
      <c r="D252">
        <v>36.81626928471248</v>
      </c>
      <c r="E252">
        <v>0.07451551861045265</v>
      </c>
    </row>
    <row r="253" spans="1:5">
      <c r="A253">
        <v>46.035</v>
      </c>
      <c r="B253">
        <v>36.48059422828019</v>
      </c>
      <c r="C253">
        <v>46.035</v>
      </c>
      <c r="D253">
        <v>36.95652173913044</v>
      </c>
      <c r="E253">
        <v>0.1274391983613377</v>
      </c>
    </row>
    <row r="254" spans="1:5">
      <c r="A254">
        <v>46.218</v>
      </c>
      <c r="B254">
        <v>36.03605207482961</v>
      </c>
      <c r="C254">
        <v>46.218</v>
      </c>
      <c r="D254">
        <v>37.02664796633942</v>
      </c>
      <c r="E254">
        <v>0.2872658262920769</v>
      </c>
    </row>
    <row r="255" spans="1:5">
      <c r="A255">
        <v>46.402</v>
      </c>
      <c r="B255">
        <v>36.1564288240011</v>
      </c>
      <c r="C255">
        <v>46.402</v>
      </c>
      <c r="D255">
        <v>37.16690042075736</v>
      </c>
      <c r="E255">
        <v>0.2863349696483744</v>
      </c>
    </row>
    <row r="256" spans="1:5">
      <c r="A256">
        <v>46.585</v>
      </c>
      <c r="B256">
        <v>37.38147914272264</v>
      </c>
      <c r="C256">
        <v>46.585</v>
      </c>
      <c r="D256">
        <v>37.23702664796635</v>
      </c>
      <c r="E256">
        <v>0.04258729349060889</v>
      </c>
    </row>
    <row r="257" spans="1:5">
      <c r="A257">
        <v>46.769</v>
      </c>
      <c r="B257">
        <v>36.42447784501411</v>
      </c>
      <c r="C257">
        <v>46.769</v>
      </c>
      <c r="D257">
        <v>37.3772791023843</v>
      </c>
      <c r="E257">
        <v>0.2713497650650826</v>
      </c>
    </row>
    <row r="258" spans="1:5">
      <c r="A258">
        <v>46.952</v>
      </c>
      <c r="B258">
        <v>36.54166263726673</v>
      </c>
      <c r="C258">
        <v>46.952</v>
      </c>
      <c r="D258">
        <v>37.44740532959327</v>
      </c>
      <c r="E258">
        <v>0.2620899140405953</v>
      </c>
    </row>
    <row r="259" spans="1:5">
      <c r="A259">
        <v>47.136</v>
      </c>
      <c r="B259">
        <v>37.43964965718733</v>
      </c>
      <c r="C259">
        <v>47.136</v>
      </c>
      <c r="D259">
        <v>37.58765778401122</v>
      </c>
      <c r="E259">
        <v>0.04365406395903532</v>
      </c>
    </row>
    <row r="260" spans="1:5">
      <c r="A260">
        <v>47.319</v>
      </c>
      <c r="B260">
        <v>37.81135283342221</v>
      </c>
      <c r="C260">
        <v>47.319</v>
      </c>
      <c r="D260">
        <v>37.72791023842917</v>
      </c>
      <c r="E260">
        <v>0.02781419833101258</v>
      </c>
    </row>
    <row r="261" spans="1:5">
      <c r="A261">
        <v>47.502</v>
      </c>
      <c r="B261">
        <v>40.34730779147817</v>
      </c>
      <c r="C261">
        <v>47.502</v>
      </c>
      <c r="D261">
        <v>37.79803646563816</v>
      </c>
      <c r="E261">
        <v>0.7122022654776143</v>
      </c>
    </row>
    <row r="262" spans="1:5">
      <c r="A262">
        <v>47.686</v>
      </c>
      <c r="B262">
        <v>37.65000681182675</v>
      </c>
      <c r="C262">
        <v>47.686</v>
      </c>
      <c r="D262">
        <v>37.9382889200561</v>
      </c>
      <c r="E262">
        <v>0.07795068010900442</v>
      </c>
    </row>
    <row r="263" spans="1:5">
      <c r="A263">
        <v>47.869</v>
      </c>
      <c r="B263">
        <v>36.95571263958058</v>
      </c>
      <c r="C263">
        <v>47.869</v>
      </c>
      <c r="D263">
        <v>38.00841514726508</v>
      </c>
      <c r="E263">
        <v>0.3062675714585892</v>
      </c>
    </row>
    <row r="264" spans="1:5">
      <c r="A264">
        <v>48.053</v>
      </c>
      <c r="B264">
        <v>38.12753509383678</v>
      </c>
      <c r="C264">
        <v>48.053</v>
      </c>
      <c r="D264">
        <v>38.14866760168304</v>
      </c>
      <c r="E264">
        <v>0.007044169282084549</v>
      </c>
    </row>
    <row r="265" spans="1:5">
      <c r="A265">
        <v>48.236</v>
      </c>
      <c r="B265">
        <v>38.21504560033092</v>
      </c>
      <c r="C265">
        <v>48.236</v>
      </c>
      <c r="D265">
        <v>38.28892005610098</v>
      </c>
      <c r="E265">
        <v>0.02000906710982234</v>
      </c>
    </row>
    <row r="266" spans="1:5">
      <c r="A266">
        <v>48.419</v>
      </c>
      <c r="B266">
        <v>38.39494119574969</v>
      </c>
      <c r="C266">
        <v>48.419</v>
      </c>
      <c r="D266">
        <v>38.35904628330997</v>
      </c>
      <c r="E266">
        <v>0.01196497081324092</v>
      </c>
    </row>
    <row r="267" spans="1:5">
      <c r="A267">
        <v>48.603</v>
      </c>
      <c r="B267">
        <v>38.56342436509491</v>
      </c>
      <c r="C267">
        <v>48.603</v>
      </c>
      <c r="D267">
        <v>38.49929873772792</v>
      </c>
      <c r="E267">
        <v>0.01959324643896248</v>
      </c>
    </row>
    <row r="268" spans="1:5">
      <c r="A268">
        <v>48.786</v>
      </c>
      <c r="B268">
        <v>38.84520405703481</v>
      </c>
      <c r="C268">
        <v>48.786</v>
      </c>
      <c r="D268">
        <v>38.63955119214587</v>
      </c>
      <c r="E268">
        <v>0.06593199094614362</v>
      </c>
    </row>
    <row r="269" spans="1:5">
      <c r="A269">
        <v>48.97</v>
      </c>
      <c r="B269">
        <v>38.90638659243155</v>
      </c>
      <c r="C269">
        <v>48.97</v>
      </c>
      <c r="D269">
        <v>38.70967741935484</v>
      </c>
      <c r="E269">
        <v>0.05547779048420046</v>
      </c>
    </row>
    <row r="270" spans="1:5">
      <c r="A270">
        <v>49.153</v>
      </c>
      <c r="B270">
        <v>40.85110780567434</v>
      </c>
      <c r="C270">
        <v>49.153</v>
      </c>
      <c r="D270">
        <v>38.84992987377279</v>
      </c>
      <c r="E270">
        <v>0.5487489573646491</v>
      </c>
    </row>
    <row r="271" spans="1:5">
      <c r="A271">
        <v>49.336</v>
      </c>
      <c r="B271">
        <v>38.8284571136072</v>
      </c>
      <c r="C271">
        <v>49.336</v>
      </c>
      <c r="D271">
        <v>38.99018232819075</v>
      </c>
      <c r="E271">
        <v>0.04714957763088101</v>
      </c>
    </row>
    <row r="272" spans="1:5">
      <c r="A272">
        <v>49.52</v>
      </c>
      <c r="B272">
        <v>38.97987351002578</v>
      </c>
      <c r="C272">
        <v>49.52</v>
      </c>
      <c r="D272">
        <v>39.06030855539972</v>
      </c>
      <c r="E272">
        <v>0.02582733722428112</v>
      </c>
    </row>
    <row r="273" spans="1:5">
      <c r="A273">
        <v>49.703</v>
      </c>
      <c r="B273">
        <v>38.69269009979895</v>
      </c>
      <c r="C273">
        <v>49.703</v>
      </c>
      <c r="D273">
        <v>39.20056100981768</v>
      </c>
      <c r="E273">
        <v>0.1368828894827396</v>
      </c>
    </row>
    <row r="274" spans="1:5">
      <c r="A274">
        <v>49.887</v>
      </c>
      <c r="B274">
        <v>38.08188997579282</v>
      </c>
      <c r="C274">
        <v>49.887</v>
      </c>
      <c r="D274">
        <v>39.34081346423563</v>
      </c>
      <c r="E274">
        <v>0.3483261863122372</v>
      </c>
    </row>
    <row r="275" spans="1:5">
      <c r="A275">
        <v>50.07</v>
      </c>
      <c r="B275">
        <v>40.87695645604246</v>
      </c>
      <c r="C275">
        <v>50.07</v>
      </c>
      <c r="D275">
        <v>39.48106591865358</v>
      </c>
      <c r="E275">
        <v>0.3884146658726165</v>
      </c>
    </row>
    <row r="276" spans="1:5">
      <c r="A276">
        <v>50.254</v>
      </c>
      <c r="B276">
        <v>39.50706300024149</v>
      </c>
      <c r="C276">
        <v>50.254</v>
      </c>
      <c r="D276">
        <v>39.62131837307152</v>
      </c>
      <c r="E276">
        <v>0.03070791055835403</v>
      </c>
    </row>
    <row r="277" spans="1:5">
      <c r="A277">
        <v>50.437</v>
      </c>
      <c r="B277">
        <v>40.83013696010791</v>
      </c>
      <c r="C277">
        <v>50.437</v>
      </c>
      <c r="D277">
        <v>39.69144460028051</v>
      </c>
      <c r="E277">
        <v>0.3014650632614487</v>
      </c>
    </row>
    <row r="278" spans="1:5">
      <c r="A278">
        <v>50.62</v>
      </c>
      <c r="B278">
        <v>39.73079889431185</v>
      </c>
      <c r="C278">
        <v>50.62</v>
      </c>
      <c r="D278">
        <v>39.83169705469846</v>
      </c>
      <c r="E278">
        <v>0.03149017198552847</v>
      </c>
    </row>
    <row r="279" spans="1:5">
      <c r="A279">
        <v>50.804</v>
      </c>
      <c r="B279">
        <v>40.5388295019623</v>
      </c>
      <c r="C279">
        <v>50.804</v>
      </c>
      <c r="D279">
        <v>39.97194950911641</v>
      </c>
      <c r="E279">
        <v>0.1507625298038728</v>
      </c>
    </row>
    <row r="280" spans="1:5">
      <c r="A280">
        <v>50.987</v>
      </c>
      <c r="B280">
        <v>39.36678805833537</v>
      </c>
      <c r="C280">
        <v>50.987</v>
      </c>
      <c r="D280">
        <v>40.11220196353436</v>
      </c>
      <c r="E280">
        <v>0.1974361710920308</v>
      </c>
    </row>
    <row r="281" spans="1:5">
      <c r="A281">
        <v>51.171</v>
      </c>
      <c r="B281">
        <v>39.71999569326092</v>
      </c>
      <c r="C281">
        <v>51.171</v>
      </c>
      <c r="D281">
        <v>40.25245441795231</v>
      </c>
      <c r="E281">
        <v>0.1410783288016807</v>
      </c>
    </row>
    <row r="282" spans="1:5">
      <c r="A282">
        <v>51.354</v>
      </c>
      <c r="B282">
        <v>39.9459840452114</v>
      </c>
      <c r="C282">
        <v>51.354</v>
      </c>
      <c r="D282">
        <v>40.39270687237026</v>
      </c>
      <c r="E282">
        <v>0.1187982645115517</v>
      </c>
    </row>
    <row r="283" spans="1:5">
      <c r="A283">
        <v>51.537</v>
      </c>
      <c r="B283">
        <v>39.74025355501027</v>
      </c>
      <c r="C283">
        <v>51.537</v>
      </c>
      <c r="D283">
        <v>40.53295932678822</v>
      </c>
      <c r="E283">
        <v>0.2098427252329111</v>
      </c>
    </row>
    <row r="284" spans="1:5">
      <c r="A284">
        <v>51.721</v>
      </c>
      <c r="B284">
        <v>41.17925991537627</v>
      </c>
      <c r="C284">
        <v>51.721</v>
      </c>
      <c r="D284">
        <v>40.67321178120617</v>
      </c>
      <c r="E284">
        <v>0.135377629582217</v>
      </c>
    </row>
    <row r="285" spans="1:5">
      <c r="A285">
        <v>51.904</v>
      </c>
      <c r="B285">
        <v>40.85768329532337</v>
      </c>
      <c r="C285">
        <v>51.904</v>
      </c>
      <c r="D285">
        <v>40.81346423562412</v>
      </c>
      <c r="E285">
        <v>0.01310435272669244</v>
      </c>
    </row>
    <row r="286" spans="1:5">
      <c r="A286">
        <v>52.088</v>
      </c>
      <c r="B286">
        <v>42.33490741167802</v>
      </c>
      <c r="C286">
        <v>52.088</v>
      </c>
      <c r="D286">
        <v>40.95371669004208</v>
      </c>
      <c r="E286">
        <v>0.3660829966429632</v>
      </c>
    </row>
    <row r="287" spans="1:5">
      <c r="A287">
        <v>52.271</v>
      </c>
      <c r="B287">
        <v>42.32353004926279</v>
      </c>
      <c r="C287">
        <v>52.271</v>
      </c>
      <c r="D287">
        <v>41.09396914446003</v>
      </c>
      <c r="E287">
        <v>0.3260305317710201</v>
      </c>
    </row>
    <row r="288" spans="1:5">
      <c r="A288">
        <v>52.454</v>
      </c>
      <c r="B288">
        <v>38.93791830756072</v>
      </c>
      <c r="C288">
        <v>52.454</v>
      </c>
      <c r="D288">
        <v>41.23422159887798</v>
      </c>
      <c r="E288">
        <v>0.607948258790774</v>
      </c>
    </row>
    <row r="289" spans="1:5">
      <c r="A289">
        <v>52.638</v>
      </c>
      <c r="B289">
        <v>42.67411238857816</v>
      </c>
      <c r="C289">
        <v>52.638</v>
      </c>
      <c r="D289">
        <v>41.37447405329593</v>
      </c>
      <c r="E289">
        <v>0.3306868798042408</v>
      </c>
    </row>
    <row r="290" spans="1:5">
      <c r="A290">
        <v>52.821</v>
      </c>
      <c r="B290">
        <v>41.6083902218368</v>
      </c>
      <c r="C290">
        <v>52.821</v>
      </c>
      <c r="D290">
        <v>41.51472650771388</v>
      </c>
      <c r="E290">
        <v>0.0312212380409728</v>
      </c>
    </row>
    <row r="291" spans="1:5">
      <c r="A291">
        <v>53.005</v>
      </c>
      <c r="B291">
        <v>41.8400473164923</v>
      </c>
      <c r="C291">
        <v>53.005</v>
      </c>
      <c r="D291">
        <v>41.65497896213184</v>
      </c>
      <c r="E291">
        <v>0.04949651905374952</v>
      </c>
    </row>
    <row r="292" spans="1:5">
      <c r="A292">
        <v>53.188</v>
      </c>
      <c r="B292">
        <v>43.33767528178851</v>
      </c>
      <c r="C292">
        <v>53.188</v>
      </c>
      <c r="D292">
        <v>41.79523141654979</v>
      </c>
      <c r="E292">
        <v>0.3846538744271768</v>
      </c>
    </row>
    <row r="293" spans="1:5">
      <c r="A293">
        <v>53.371</v>
      </c>
      <c r="B293">
        <v>41.93414145865958</v>
      </c>
      <c r="C293">
        <v>53.371</v>
      </c>
      <c r="D293">
        <v>42.00561009817672</v>
      </c>
      <c r="E293">
        <v>0.0198126922530421</v>
      </c>
    </row>
    <row r="294" spans="1:5">
      <c r="A294">
        <v>53.555</v>
      </c>
      <c r="B294">
        <v>42.76481807826666</v>
      </c>
      <c r="C294">
        <v>53.555</v>
      </c>
      <c r="D294">
        <v>42.14586255259467</v>
      </c>
      <c r="E294">
        <v>0.1647945574935665</v>
      </c>
    </row>
    <row r="295" spans="1:5">
      <c r="A295">
        <v>53.738</v>
      </c>
      <c r="B295">
        <v>41.54924763565838</v>
      </c>
      <c r="C295">
        <v>53.738</v>
      </c>
      <c r="D295">
        <v>42.28611500701263</v>
      </c>
      <c r="E295">
        <v>0.1921867236329694</v>
      </c>
    </row>
    <row r="296" spans="1:5">
      <c r="A296">
        <v>53.922</v>
      </c>
      <c r="B296">
        <v>40.64412057863428</v>
      </c>
      <c r="C296">
        <v>53.922</v>
      </c>
      <c r="D296">
        <v>42.42636746143058</v>
      </c>
      <c r="E296">
        <v>0.4534350481074876</v>
      </c>
    </row>
    <row r="297" spans="1:5">
      <c r="A297">
        <v>54.105</v>
      </c>
      <c r="B297">
        <v>45.11694764160242</v>
      </c>
      <c r="C297">
        <v>54.105</v>
      </c>
      <c r="D297">
        <v>42.6367461430575</v>
      </c>
      <c r="E297">
        <v>0.5895271036828296</v>
      </c>
    </row>
    <row r="298" spans="1:5">
      <c r="A298">
        <v>54.288</v>
      </c>
      <c r="B298">
        <v>43.7685712868572</v>
      </c>
      <c r="C298">
        <v>54.288</v>
      </c>
      <c r="D298">
        <v>42.77699859747545</v>
      </c>
      <c r="E298">
        <v>0.2327366602518027</v>
      </c>
    </row>
    <row r="299" spans="1:5">
      <c r="A299">
        <v>54.472</v>
      </c>
      <c r="B299">
        <v>44.16627914588347</v>
      </c>
      <c r="C299">
        <v>54.472</v>
      </c>
      <c r="D299">
        <v>42.98737727910238</v>
      </c>
      <c r="E299">
        <v>0.2890516687550002</v>
      </c>
    </row>
    <row r="300" spans="1:5">
      <c r="A300">
        <v>54.655</v>
      </c>
      <c r="B300">
        <v>44.46963907433153</v>
      </c>
      <c r="C300">
        <v>54.655</v>
      </c>
      <c r="D300">
        <v>43.12762973352034</v>
      </c>
      <c r="E300">
        <v>0.3099039537176331</v>
      </c>
    </row>
    <row r="301" spans="1:5">
      <c r="A301">
        <v>54.839</v>
      </c>
      <c r="B301">
        <v>43.66987861643437</v>
      </c>
      <c r="C301">
        <v>54.839</v>
      </c>
      <c r="D301">
        <v>43.33800841514726</v>
      </c>
      <c r="E301">
        <v>0.08796661538008127</v>
      </c>
    </row>
    <row r="302" spans="1:5">
      <c r="A302">
        <v>55.022</v>
      </c>
      <c r="B302">
        <v>43.27308112934946</v>
      </c>
      <c r="C302">
        <v>55.022</v>
      </c>
      <c r="D302">
        <v>43.47826086956522</v>
      </c>
      <c r="E302">
        <v>0.05447809171014484</v>
      </c>
    </row>
    <row r="303" spans="1:5">
      <c r="A303">
        <v>55.206</v>
      </c>
      <c r="B303">
        <v>42.90336419751854</v>
      </c>
      <c r="C303">
        <v>55.206</v>
      </c>
      <c r="D303">
        <v>43.68863955119215</v>
      </c>
      <c r="E303">
        <v>0.188050238078128</v>
      </c>
    </row>
    <row r="304" spans="1:5">
      <c r="A304">
        <v>55.389</v>
      </c>
      <c r="B304">
        <v>44.23191610198492</v>
      </c>
      <c r="C304">
        <v>55.389</v>
      </c>
      <c r="D304">
        <v>43.89901823281907</v>
      </c>
      <c r="E304">
        <v>0.07340901497409111</v>
      </c>
    </row>
    <row r="305" spans="1:5">
      <c r="A305">
        <v>55.572</v>
      </c>
      <c r="B305">
        <v>45.63077796800933</v>
      </c>
      <c r="C305">
        <v>55.572</v>
      </c>
      <c r="D305">
        <v>44.109396914446</v>
      </c>
      <c r="E305">
        <v>0.3495584995260571</v>
      </c>
    </row>
    <row r="306" spans="1:5">
      <c r="A306">
        <v>55.756</v>
      </c>
      <c r="B306">
        <v>43.92006661433379</v>
      </c>
      <c r="C306">
        <v>55.756</v>
      </c>
      <c r="D306">
        <v>44.24964936886396</v>
      </c>
      <c r="E306">
        <v>0.08760014079510026</v>
      </c>
    </row>
    <row r="307" spans="1:5">
      <c r="A307">
        <v>55.939</v>
      </c>
      <c r="B307">
        <v>45.12283100911569</v>
      </c>
      <c r="C307">
        <v>55.939</v>
      </c>
      <c r="D307">
        <v>44.46002805049088</v>
      </c>
      <c r="E307">
        <v>0.1465435355253683</v>
      </c>
    </row>
    <row r="308" spans="1:5">
      <c r="A308">
        <v>56.123</v>
      </c>
      <c r="B308">
        <v>45.83389450725137</v>
      </c>
      <c r="C308">
        <v>56.123</v>
      </c>
      <c r="D308">
        <v>44.67040673211782</v>
      </c>
      <c r="E308">
        <v>0.239479160694875</v>
      </c>
    </row>
    <row r="309" spans="1:5">
      <c r="A309">
        <v>56.306</v>
      </c>
      <c r="B309">
        <v>44.0613197113105</v>
      </c>
      <c r="C309">
        <v>56.306</v>
      </c>
      <c r="D309">
        <v>44.88078541374474</v>
      </c>
      <c r="E309">
        <v>0.1796382286078841</v>
      </c>
    </row>
    <row r="310" spans="1:5">
      <c r="A310">
        <v>56.489</v>
      </c>
      <c r="B310">
        <v>47.35792129994912</v>
      </c>
      <c r="C310">
        <v>56.489</v>
      </c>
      <c r="D310">
        <v>45.09116409537167</v>
      </c>
      <c r="E310">
        <v>0.452064966532404</v>
      </c>
    </row>
    <row r="311" spans="1:5">
      <c r="A311">
        <v>56.673</v>
      </c>
      <c r="B311">
        <v>46.77064907102968</v>
      </c>
      <c r="C311">
        <v>56.673</v>
      </c>
      <c r="D311">
        <v>45.37166900420758</v>
      </c>
      <c r="E311">
        <v>0.2911238823865084</v>
      </c>
    </row>
    <row r="312" spans="1:5">
      <c r="A312">
        <v>56.856</v>
      </c>
      <c r="B312">
        <v>46.98190242669003</v>
      </c>
      <c r="C312">
        <v>56.856</v>
      </c>
      <c r="D312">
        <v>45.5820476858345</v>
      </c>
      <c r="E312">
        <v>0.281573595622906</v>
      </c>
    </row>
    <row r="313" spans="1:5">
      <c r="A313">
        <v>57.04</v>
      </c>
      <c r="B313">
        <v>45.79360105670774</v>
      </c>
      <c r="C313">
        <v>57.04</v>
      </c>
      <c r="D313">
        <v>45.79242636746143</v>
      </c>
      <c r="E313">
        <v>0.000391563082104085</v>
      </c>
    </row>
    <row r="314" spans="1:5">
      <c r="A314">
        <v>57.223</v>
      </c>
      <c r="B314">
        <v>45.13629178556425</v>
      </c>
      <c r="C314">
        <v>57.223</v>
      </c>
      <c r="D314">
        <v>46.07293127629734</v>
      </c>
      <c r="E314">
        <v>0.1900640532510108</v>
      </c>
    </row>
    <row r="315" spans="1:5">
      <c r="A315">
        <v>57.406</v>
      </c>
      <c r="B315">
        <v>48.63213309821961</v>
      </c>
      <c r="C315">
        <v>57.406</v>
      </c>
      <c r="D315">
        <v>46.28330995792427</v>
      </c>
      <c r="E315">
        <v>0.4288851483169648</v>
      </c>
    </row>
    <row r="316" spans="1:5">
      <c r="A316">
        <v>57.59</v>
      </c>
      <c r="B316">
        <v>46.4163677239664</v>
      </c>
      <c r="C316">
        <v>57.59</v>
      </c>
      <c r="D316">
        <v>46.56381486676018</v>
      </c>
      <c r="E316">
        <v>0.02760887986373366</v>
      </c>
    </row>
    <row r="317" spans="1:5">
      <c r="A317">
        <v>57.773</v>
      </c>
      <c r="B317">
        <v>47.96119390754271</v>
      </c>
      <c r="C317">
        <v>57.773</v>
      </c>
      <c r="D317">
        <v>46.84431977559607</v>
      </c>
      <c r="E317">
        <v>0.2044099810622696</v>
      </c>
    </row>
    <row r="318" spans="1:5">
      <c r="A318">
        <v>57.957</v>
      </c>
      <c r="B318">
        <v>48.20237388845728</v>
      </c>
      <c r="C318">
        <v>57.957</v>
      </c>
      <c r="D318">
        <v>47.12482468443199</v>
      </c>
      <c r="E318">
        <v>0.1977342148434121</v>
      </c>
    </row>
    <row r="319" spans="1:5">
      <c r="A319">
        <v>58.14</v>
      </c>
      <c r="B319">
        <v>48.23893876609925</v>
      </c>
      <c r="C319">
        <v>58.14</v>
      </c>
      <c r="D319">
        <v>47.40532959326789</v>
      </c>
      <c r="E319">
        <v>0.1522144394174617</v>
      </c>
    </row>
    <row r="320" spans="1:5">
      <c r="A320">
        <v>58.323</v>
      </c>
      <c r="B320">
        <v>45.91662524399877</v>
      </c>
      <c r="C320">
        <v>58.323</v>
      </c>
      <c r="D320">
        <v>47.68583450210379</v>
      </c>
      <c r="E320">
        <v>0.3226272951004341</v>
      </c>
    </row>
    <row r="321" spans="1:5">
      <c r="A321">
        <v>58.507</v>
      </c>
      <c r="B321">
        <v>47.56509042146649</v>
      </c>
      <c r="C321">
        <v>58.507</v>
      </c>
      <c r="D321">
        <v>47.9663394109397</v>
      </c>
      <c r="E321">
        <v>0.07335994442090507</v>
      </c>
    </row>
    <row r="322" spans="1:5">
      <c r="A322">
        <v>58.69</v>
      </c>
      <c r="B322">
        <v>47.62768045706259</v>
      </c>
      <c r="C322">
        <v>58.69</v>
      </c>
      <c r="D322">
        <v>48.2468443197756</v>
      </c>
      <c r="E322">
        <v>0.1129817907295584</v>
      </c>
    </row>
    <row r="323" spans="1:5">
      <c r="A323">
        <v>58.874</v>
      </c>
      <c r="B323">
        <v>46.63590706359281</v>
      </c>
      <c r="C323">
        <v>58.874</v>
      </c>
      <c r="D323">
        <v>48.59747545582048</v>
      </c>
      <c r="E323">
        <v>0.3450687505617899</v>
      </c>
    </row>
    <row r="324" spans="1:5">
      <c r="A324">
        <v>59.057</v>
      </c>
      <c r="B324">
        <v>50.14409683247602</v>
      </c>
      <c r="C324">
        <v>59.057</v>
      </c>
      <c r="D324">
        <v>48.94810659186536</v>
      </c>
      <c r="E324">
        <v>0.1895210035647231</v>
      </c>
    </row>
    <row r="325" spans="1:5">
      <c r="A325">
        <v>59.24</v>
      </c>
      <c r="B325">
        <v>49.83388410812879</v>
      </c>
      <c r="C325">
        <v>59.24</v>
      </c>
      <c r="D325">
        <v>49.22861150070126</v>
      </c>
      <c r="E325">
        <v>0.09251535088917974</v>
      </c>
    </row>
    <row r="326" spans="1:5">
      <c r="A326">
        <v>59.424</v>
      </c>
      <c r="B326">
        <v>51.14701353245851</v>
      </c>
      <c r="C326">
        <v>59.424</v>
      </c>
      <c r="D326">
        <v>49.57924263674614</v>
      </c>
      <c r="E326">
        <v>0.229410478743437</v>
      </c>
    </row>
    <row r="327" spans="1:5">
      <c r="A327">
        <v>59.607</v>
      </c>
      <c r="B327">
        <v>51.44150736213483</v>
      </c>
      <c r="C327">
        <v>59.607</v>
      </c>
      <c r="D327">
        <v>50</v>
      </c>
      <c r="E327">
        <v>0.2118530313548211</v>
      </c>
    </row>
    <row r="328" spans="1:5">
      <c r="A328">
        <v>59.791</v>
      </c>
      <c r="B328">
        <v>51.12438863052111</v>
      </c>
      <c r="C328">
        <v>59.791</v>
      </c>
      <c r="D328">
        <v>50.35063113604488</v>
      </c>
      <c r="E328">
        <v>0.1127566153902997</v>
      </c>
    </row>
    <row r="329" spans="1:5">
      <c r="A329">
        <v>59.974</v>
      </c>
      <c r="B329">
        <v>52.65519045225645</v>
      </c>
      <c r="C329">
        <v>59.974</v>
      </c>
      <c r="D329">
        <v>50.70126227208976</v>
      </c>
      <c r="E329">
        <v>0.2607983726031734</v>
      </c>
    </row>
    <row r="330" spans="1:5">
      <c r="A330">
        <v>60.157</v>
      </c>
      <c r="B330">
        <v>50.53330682080559</v>
      </c>
      <c r="C330">
        <v>60.157</v>
      </c>
      <c r="D330">
        <v>51.12201963534361</v>
      </c>
      <c r="E330">
        <v>0.08279696291804547</v>
      </c>
    </row>
    <row r="331" spans="1:5">
      <c r="A331">
        <v>60.341</v>
      </c>
      <c r="B331">
        <v>50.97040376521447</v>
      </c>
      <c r="C331">
        <v>60.341</v>
      </c>
      <c r="D331">
        <v>51.54277699859747</v>
      </c>
      <c r="E331">
        <v>0.07781654660619509</v>
      </c>
    </row>
    <row r="332" spans="1:5">
      <c r="A332">
        <v>60.524</v>
      </c>
      <c r="B332">
        <v>52.55239219594579</v>
      </c>
      <c r="C332">
        <v>60.524</v>
      </c>
      <c r="D332">
        <v>51.96353436185133</v>
      </c>
      <c r="E332">
        <v>0.08132860533758583</v>
      </c>
    </row>
    <row r="333" spans="1:5">
      <c r="A333">
        <v>60.708</v>
      </c>
      <c r="B333">
        <v>53.33161627066237</v>
      </c>
      <c r="C333">
        <v>60.708</v>
      </c>
      <c r="D333">
        <v>52.38429172510519</v>
      </c>
      <c r="E333">
        <v>0.1175919164722668</v>
      </c>
    </row>
    <row r="334" spans="1:5">
      <c r="A334">
        <v>60.891</v>
      </c>
      <c r="B334">
        <v>54.03673962183348</v>
      </c>
      <c r="C334">
        <v>60.891</v>
      </c>
      <c r="D334">
        <v>52.87517531556803</v>
      </c>
      <c r="E334">
        <v>0.1447935611346106</v>
      </c>
    </row>
    <row r="335" spans="1:5">
      <c r="A335">
        <v>61.075</v>
      </c>
      <c r="B335">
        <v>55.47560127625328</v>
      </c>
      <c r="C335">
        <v>61.075</v>
      </c>
      <c r="D335">
        <v>53.29593267882188</v>
      </c>
      <c r="E335">
        <v>0.2452542391256998</v>
      </c>
    </row>
    <row r="336" spans="1:5">
      <c r="A336">
        <v>61.258</v>
      </c>
      <c r="B336">
        <v>53.12563204769347</v>
      </c>
      <c r="C336">
        <v>61.258</v>
      </c>
      <c r="D336">
        <v>53.78681626928471</v>
      </c>
      <c r="E336">
        <v>0.08213771888526222</v>
      </c>
    </row>
    <row r="337" spans="1:5">
      <c r="A337">
        <v>61.441</v>
      </c>
      <c r="B337">
        <v>54.67951898946328</v>
      </c>
      <c r="C337">
        <v>61.441</v>
      </c>
      <c r="D337">
        <v>54.27769985974755</v>
      </c>
      <c r="E337">
        <v>0.0649689387885261</v>
      </c>
    </row>
    <row r="338" spans="1:5">
      <c r="A338">
        <v>61.625</v>
      </c>
      <c r="B338">
        <v>53.39415461699487</v>
      </c>
      <c r="C338">
        <v>61.625</v>
      </c>
      <c r="D338">
        <v>54.83870967741936</v>
      </c>
      <c r="E338">
        <v>0.1646352153380448</v>
      </c>
    </row>
    <row r="339" spans="1:5">
      <c r="A339">
        <v>61.808</v>
      </c>
      <c r="B339">
        <v>56.91569678038188</v>
      </c>
      <c r="C339">
        <v>61.808</v>
      </c>
      <c r="D339">
        <v>55.39971949509117</v>
      </c>
      <c r="E339">
        <v>0.1607445930798023</v>
      </c>
    </row>
    <row r="340" spans="1:5">
      <c r="A340">
        <v>61.992</v>
      </c>
      <c r="B340">
        <v>56.10616468288627</v>
      </c>
      <c r="C340">
        <v>61.992</v>
      </c>
      <c r="D340">
        <v>55.96072931276299</v>
      </c>
      <c r="E340">
        <v>0.0274131469357284</v>
      </c>
    </row>
    <row r="341" spans="1:5">
      <c r="A341">
        <v>62.175</v>
      </c>
      <c r="B341">
        <v>56.23663582271617</v>
      </c>
      <c r="C341">
        <v>62.175</v>
      </c>
      <c r="D341">
        <v>56.52173913043479</v>
      </c>
      <c r="E341">
        <v>0.0382130562022685</v>
      </c>
    </row>
    <row r="342" spans="1:5">
      <c r="A342">
        <v>62.358</v>
      </c>
      <c r="B342">
        <v>56.1802673449852</v>
      </c>
      <c r="C342">
        <v>62.358</v>
      </c>
      <c r="D342">
        <v>57.15287517531557</v>
      </c>
      <c r="E342">
        <v>0.09614961407872309</v>
      </c>
    </row>
    <row r="343" spans="1:5">
      <c r="A343">
        <v>62.542</v>
      </c>
      <c r="B343">
        <v>58.30424667836764</v>
      </c>
      <c r="C343">
        <v>62.542</v>
      </c>
      <c r="D343">
        <v>57.78401122019635</v>
      </c>
      <c r="E343">
        <v>0.06205622110666797</v>
      </c>
    </row>
    <row r="344" spans="1:5">
      <c r="A344">
        <v>62.725</v>
      </c>
      <c r="B344">
        <v>60.13897093525462</v>
      </c>
      <c r="C344">
        <v>62.725</v>
      </c>
      <c r="D344">
        <v>58.41514726507714</v>
      </c>
      <c r="E344">
        <v>0.1519150422139248</v>
      </c>
    </row>
    <row r="345" spans="1:5">
      <c r="A345">
        <v>62.909</v>
      </c>
      <c r="B345">
        <v>57.91853416982818</v>
      </c>
      <c r="C345">
        <v>62.909</v>
      </c>
      <c r="D345">
        <v>59.1164095371669</v>
      </c>
      <c r="E345">
        <v>0.1053635714686409</v>
      </c>
    </row>
    <row r="346" spans="1:5">
      <c r="A346">
        <v>63.092</v>
      </c>
      <c r="B346">
        <v>59.80051849283507</v>
      </c>
      <c r="C346">
        <v>63.092</v>
      </c>
      <c r="D346">
        <v>59.81767180925667</v>
      </c>
      <c r="E346">
        <v>0.005717772140530523</v>
      </c>
    </row>
    <row r="347" spans="1:5">
      <c r="A347">
        <v>63.275</v>
      </c>
      <c r="B347">
        <v>61.06464024355686</v>
      </c>
      <c r="C347">
        <v>63.275</v>
      </c>
      <c r="D347">
        <v>60.51893408134642</v>
      </c>
      <c r="E347">
        <v>0.04785255938668429</v>
      </c>
    </row>
    <row r="348" spans="1:5">
      <c r="A348">
        <v>63.459</v>
      </c>
      <c r="B348">
        <v>61.82935347672828</v>
      </c>
      <c r="C348">
        <v>63.459</v>
      </c>
      <c r="D348">
        <v>61.29032258064517</v>
      </c>
      <c r="E348">
        <v>0.06409320386301511</v>
      </c>
    </row>
    <row r="349" spans="1:5">
      <c r="A349">
        <v>63.642</v>
      </c>
      <c r="B349">
        <v>61.10061198871578</v>
      </c>
      <c r="C349">
        <v>63.642</v>
      </c>
      <c r="D349">
        <v>62.0617110799439</v>
      </c>
      <c r="E349">
        <v>0.07604751352669935</v>
      </c>
    </row>
    <row r="350" spans="1:5">
      <c r="A350">
        <v>63.826</v>
      </c>
      <c r="B350">
        <v>62.26573873324261</v>
      </c>
      <c r="C350">
        <v>63.826</v>
      </c>
      <c r="D350">
        <v>62.90322580645162</v>
      </c>
      <c r="E350">
        <v>0.05594030504138457</v>
      </c>
    </row>
    <row r="351" spans="1:5">
      <c r="A351">
        <v>64.009</v>
      </c>
      <c r="B351">
        <v>64.4030944919284</v>
      </c>
      <c r="C351">
        <v>64.009</v>
      </c>
      <c r="D351">
        <v>63.81486676016831</v>
      </c>
      <c r="E351">
        <v>0.0411843882490041</v>
      </c>
    </row>
    <row r="352" spans="1:5">
      <c r="A352">
        <v>64.19199999999999</v>
      </c>
      <c r="B352">
        <v>63.70676677353789</v>
      </c>
      <c r="C352">
        <v>64.19199999999999</v>
      </c>
      <c r="D352">
        <v>64.726507713885</v>
      </c>
      <c r="E352">
        <v>0.07084772960330958</v>
      </c>
    </row>
    <row r="353" spans="1:5">
      <c r="A353">
        <v>64.376</v>
      </c>
      <c r="B353">
        <v>65.78865883612544</v>
      </c>
      <c r="C353">
        <v>64.376</v>
      </c>
      <c r="D353">
        <v>65.6381486676017</v>
      </c>
      <c r="E353">
        <v>0.02196067042440505</v>
      </c>
    </row>
    <row r="354" spans="1:5">
      <c r="A354">
        <v>64.559</v>
      </c>
      <c r="B354">
        <v>64.9059150256205</v>
      </c>
      <c r="C354">
        <v>64.559</v>
      </c>
      <c r="D354">
        <v>66.61991584852736</v>
      </c>
      <c r="E354">
        <v>0.1173487879661379</v>
      </c>
    </row>
    <row r="355" spans="1:5">
      <c r="A355">
        <v>64.74299999999999</v>
      </c>
      <c r="B355">
        <v>68.84574729014814</v>
      </c>
      <c r="C355">
        <v>64.74299999999999</v>
      </c>
      <c r="D355">
        <v>67.671809256662</v>
      </c>
      <c r="E355">
        <v>0.06340743039676824</v>
      </c>
    </row>
    <row r="356" spans="1:5">
      <c r="A356">
        <v>64.926</v>
      </c>
      <c r="B356">
        <v>67.87213347101046</v>
      </c>
      <c r="C356">
        <v>64.926</v>
      </c>
      <c r="D356">
        <v>68.79382889200561</v>
      </c>
      <c r="E356">
        <v>0.08705254283529165</v>
      </c>
    </row>
    <row r="357" spans="1:5">
      <c r="A357">
        <v>65.10899999999999</v>
      </c>
      <c r="B357">
        <v>69.18764543819796</v>
      </c>
      <c r="C357">
        <v>65.10899999999999</v>
      </c>
      <c r="D357">
        <v>69.9859747545582</v>
      </c>
      <c r="E357">
        <v>0.06805006892420899</v>
      </c>
    </row>
    <row r="358" spans="1:5">
      <c r="A358">
        <v>65.29300000000001</v>
      </c>
      <c r="B358">
        <v>72.5861268054749</v>
      </c>
      <c r="C358">
        <v>65.29300000000001</v>
      </c>
      <c r="D358">
        <v>71.17812061711079</v>
      </c>
      <c r="E358">
        <v>0.06600130488328085</v>
      </c>
    </row>
    <row r="359" spans="1:5">
      <c r="A359">
        <v>65.476</v>
      </c>
      <c r="B359">
        <v>73.40042912891191</v>
      </c>
      <c r="C359">
        <v>65.476</v>
      </c>
      <c r="D359">
        <v>72.51051893408135</v>
      </c>
      <c r="E359">
        <v>0.07166238988244165</v>
      </c>
    </row>
    <row r="360" spans="1:5">
      <c r="A360">
        <v>65.66</v>
      </c>
      <c r="B360">
        <v>71.78301283411692</v>
      </c>
      <c r="C360">
        <v>65.66</v>
      </c>
      <c r="D360">
        <v>73.91304347826087</v>
      </c>
      <c r="E360">
        <v>0.1237330968300327</v>
      </c>
    </row>
    <row r="361" spans="1:5">
      <c r="A361">
        <v>65.843</v>
      </c>
      <c r="B361">
        <v>75.5417014432808</v>
      </c>
      <c r="C361">
        <v>65.843</v>
      </c>
      <c r="D361">
        <v>75.3155680224404</v>
      </c>
      <c r="E361">
        <v>0.07537780694679934</v>
      </c>
    </row>
    <row r="362" spans="1:5">
      <c r="A362">
        <v>66.026</v>
      </c>
      <c r="B362">
        <v>76.98185811258752</v>
      </c>
      <c r="C362">
        <v>66.026</v>
      </c>
      <c r="D362">
        <v>76.85834502103788</v>
      </c>
      <c r="E362">
        <v>0.04117103051654662</v>
      </c>
    </row>
    <row r="363" spans="1:5">
      <c r="A363">
        <v>66.20999999999999</v>
      </c>
      <c r="B363">
        <v>78.96920112282025</v>
      </c>
      <c r="C363">
        <v>66.20999999999999</v>
      </c>
      <c r="D363">
        <v>78.54137447405331</v>
      </c>
      <c r="E363">
        <v>0.128914306715961</v>
      </c>
    </row>
    <row r="364" spans="1:5">
      <c r="A364">
        <v>66.393</v>
      </c>
      <c r="B364">
        <v>81.28619420048089</v>
      </c>
      <c r="C364">
        <v>66.393</v>
      </c>
      <c r="D364">
        <v>80.22440392706872</v>
      </c>
      <c r="E364">
        <v>0.05166754785813891</v>
      </c>
    </row>
    <row r="365" spans="1:5">
      <c r="A365">
        <v>66.577</v>
      </c>
      <c r="B365">
        <v>81.1651423890183</v>
      </c>
      <c r="C365">
        <v>66.577</v>
      </c>
      <c r="D365">
        <v>81.97755960729313</v>
      </c>
      <c r="E365">
        <v>0.07535197673280782</v>
      </c>
    </row>
    <row r="366" spans="1:5">
      <c r="A366">
        <v>66.76000000000001</v>
      </c>
      <c r="B366">
        <v>84.85354158538397</v>
      </c>
      <c r="C366">
        <v>66.76000000000001</v>
      </c>
      <c r="D366">
        <v>83.87096774193549</v>
      </c>
      <c r="E366">
        <v>0.1403993614046092</v>
      </c>
    </row>
    <row r="367" spans="1:5">
      <c r="A367">
        <v>66.943</v>
      </c>
      <c r="B367">
        <v>85.36395673294244</v>
      </c>
      <c r="C367">
        <v>66.943</v>
      </c>
      <c r="D367">
        <v>85.76437587657786</v>
      </c>
      <c r="E367">
        <v>0.03684043811293404</v>
      </c>
    </row>
    <row r="368" spans="1:5">
      <c r="A368">
        <v>67.127</v>
      </c>
      <c r="B368">
        <v>87.40606398478208</v>
      </c>
      <c r="C368">
        <v>67.127</v>
      </c>
      <c r="D368">
        <v>87.6577840112202</v>
      </c>
      <c r="E368">
        <v>0.0418049019491704</v>
      </c>
    </row>
    <row r="369" spans="1:5">
      <c r="A369">
        <v>67.31</v>
      </c>
      <c r="B369">
        <v>90.1221881814629</v>
      </c>
      <c r="C369">
        <v>67.31</v>
      </c>
      <c r="D369">
        <v>89.62131837307153</v>
      </c>
      <c r="E369">
        <v>0.150807753901997</v>
      </c>
    </row>
    <row r="370" spans="1:5">
      <c r="A370">
        <v>67.494</v>
      </c>
      <c r="B370">
        <v>91.90740132933188</v>
      </c>
      <c r="C370">
        <v>67.494</v>
      </c>
      <c r="D370">
        <v>91.51472650771389</v>
      </c>
      <c r="E370">
        <v>0.05971630736730475</v>
      </c>
    </row>
    <row r="371" spans="1:5">
      <c r="A371">
        <v>67.67700000000001</v>
      </c>
      <c r="B371">
        <v>94.36110918443484</v>
      </c>
      <c r="C371">
        <v>67.67700000000001</v>
      </c>
      <c r="D371">
        <v>93.40813464235626</v>
      </c>
      <c r="E371">
        <v>0.1144686431575021</v>
      </c>
    </row>
    <row r="372" spans="1:5">
      <c r="A372">
        <v>67.86</v>
      </c>
      <c r="B372">
        <v>96.5834612888189</v>
      </c>
      <c r="C372">
        <v>67.86</v>
      </c>
      <c r="D372">
        <v>95.0911640953717</v>
      </c>
      <c r="E372">
        <v>0.06359962502335817</v>
      </c>
    </row>
    <row r="373" spans="1:5">
      <c r="A373">
        <v>68.044</v>
      </c>
      <c r="B373">
        <v>97.26358885374989</v>
      </c>
      <c r="C373">
        <v>68.044</v>
      </c>
      <c r="D373">
        <v>96.63394109396914</v>
      </c>
      <c r="E373">
        <v>0.04461747133665816</v>
      </c>
    </row>
    <row r="374" spans="1:5">
      <c r="A374">
        <v>68.227</v>
      </c>
      <c r="B374">
        <v>97.28949181932404</v>
      </c>
      <c r="C374">
        <v>68.227</v>
      </c>
      <c r="D374">
        <v>97.96633941093968</v>
      </c>
      <c r="E374">
        <v>0.05964205580466835</v>
      </c>
    </row>
    <row r="375" spans="1:5">
      <c r="A375">
        <v>68.411</v>
      </c>
      <c r="B375">
        <v>100.3996292016321</v>
      </c>
      <c r="C375">
        <v>68.411</v>
      </c>
      <c r="D375">
        <v>99.01823281907433</v>
      </c>
      <c r="E375">
        <v>0.1808598287185982</v>
      </c>
    </row>
    <row r="376" spans="1:5">
      <c r="A376">
        <v>68.59399999999999</v>
      </c>
      <c r="B376">
        <v>100.6181284120001</v>
      </c>
      <c r="C376">
        <v>68.59399999999999</v>
      </c>
      <c r="D376">
        <v>99.71949509116409</v>
      </c>
      <c r="E376">
        <v>0.2149777078163433</v>
      </c>
    </row>
    <row r="377" spans="1:5">
      <c r="A377">
        <v>68.77800000000001</v>
      </c>
      <c r="B377">
        <v>100.052915820629</v>
      </c>
      <c r="C377">
        <v>68.77800000000001</v>
      </c>
      <c r="D377">
        <v>100</v>
      </c>
      <c r="E377">
        <v>0.01763860687634159</v>
      </c>
    </row>
    <row r="378" spans="1:5">
      <c r="A378">
        <v>68.961</v>
      </c>
      <c r="B378">
        <v>100.5405607719295</v>
      </c>
      <c r="C378">
        <v>68.961</v>
      </c>
      <c r="D378">
        <v>99.85974754558205</v>
      </c>
      <c r="E378">
        <v>0.1902322989718585</v>
      </c>
    </row>
    <row r="379" spans="1:5">
      <c r="A379">
        <v>69.14400000000001</v>
      </c>
      <c r="B379">
        <v>101.3219574305325</v>
      </c>
      <c r="C379">
        <v>69.14400000000001</v>
      </c>
      <c r="D379">
        <v>99.15848527349229</v>
      </c>
      <c r="E379">
        <v>0.4572292700045578</v>
      </c>
    </row>
    <row r="380" spans="1:5">
      <c r="A380">
        <v>69.328</v>
      </c>
      <c r="B380">
        <v>98.67495454275513</v>
      </c>
      <c r="C380">
        <v>69.328</v>
      </c>
      <c r="D380">
        <v>97.96633941093968</v>
      </c>
      <c r="E380">
        <v>0.03837832965741034</v>
      </c>
    </row>
    <row r="381" spans="1:5">
      <c r="A381">
        <v>69.511</v>
      </c>
      <c r="B381">
        <v>94.90241490714034</v>
      </c>
      <c r="C381">
        <v>69.511</v>
      </c>
      <c r="D381">
        <v>96.2131837307153</v>
      </c>
      <c r="E381">
        <v>0.03473771564448882</v>
      </c>
    </row>
    <row r="382" spans="1:5">
      <c r="A382">
        <v>69.69499999999999</v>
      </c>
      <c r="B382">
        <v>93.29137006147079</v>
      </c>
      <c r="C382">
        <v>69.69499999999999</v>
      </c>
      <c r="D382">
        <v>93.89901823281909</v>
      </c>
      <c r="E382">
        <v>0.09681179324986877</v>
      </c>
    </row>
    <row r="383" spans="1:5">
      <c r="A383">
        <v>69.878</v>
      </c>
      <c r="B383">
        <v>91.56786951291141</v>
      </c>
      <c r="C383">
        <v>69.878</v>
      </c>
      <c r="D383">
        <v>91.02384291725106</v>
      </c>
      <c r="E383">
        <v>0.1487287452538115</v>
      </c>
    </row>
    <row r="384" spans="1:5">
      <c r="A384">
        <v>70.06100000000001</v>
      </c>
      <c r="B384">
        <v>89.42641483939994</v>
      </c>
      <c r="C384">
        <v>70.06100000000001</v>
      </c>
      <c r="D384">
        <v>87.6577840112202</v>
      </c>
      <c r="E384">
        <v>0.3077681565119582</v>
      </c>
    </row>
    <row r="385" spans="1:5">
      <c r="A385">
        <v>70.245</v>
      </c>
      <c r="B385">
        <v>82.82895125203552</v>
      </c>
      <c r="C385">
        <v>70.245</v>
      </c>
      <c r="D385">
        <v>83.73071528751753</v>
      </c>
      <c r="E385">
        <v>0.257748565626676</v>
      </c>
    </row>
    <row r="386" spans="1:5">
      <c r="A386">
        <v>70.428</v>
      </c>
      <c r="B386">
        <v>80.75983436953149</v>
      </c>
      <c r="C386">
        <v>70.428</v>
      </c>
      <c r="D386">
        <v>79.38288920056101</v>
      </c>
      <c r="E386">
        <v>0.3591249503760148</v>
      </c>
    </row>
    <row r="387" spans="1:5">
      <c r="A387">
        <v>70.61199999999999</v>
      </c>
      <c r="B387">
        <v>74.74247126760504</v>
      </c>
      <c r="C387">
        <v>70.61199999999999</v>
      </c>
      <c r="D387">
        <v>74.68443197755961</v>
      </c>
      <c r="E387">
        <v>0.01934643001514284</v>
      </c>
    </row>
    <row r="388" spans="1:5">
      <c r="A388">
        <v>70.795</v>
      </c>
      <c r="B388">
        <v>69.51733097426624</v>
      </c>
      <c r="C388">
        <v>70.795</v>
      </c>
      <c r="D388">
        <v>69.70546984572231</v>
      </c>
      <c r="E388">
        <v>0.06271295715202048</v>
      </c>
    </row>
    <row r="389" spans="1:5">
      <c r="A389">
        <v>70.97799999999999</v>
      </c>
      <c r="B389">
        <v>64.87625525887205</v>
      </c>
      <c r="C389">
        <v>70.97799999999999</v>
      </c>
      <c r="D389">
        <v>64.51612903225806</v>
      </c>
      <c r="E389">
        <v>0.1200420755379952</v>
      </c>
    </row>
    <row r="390" spans="1:5">
      <c r="A390">
        <v>71.16200000000001</v>
      </c>
      <c r="B390">
        <v>59.99853966319352</v>
      </c>
      <c r="C390">
        <v>71.16200000000001</v>
      </c>
      <c r="D390">
        <v>59.25666199158486</v>
      </c>
      <c r="E390">
        <v>0.1959826951309861</v>
      </c>
    </row>
    <row r="391" spans="1:5">
      <c r="A391">
        <v>71.345</v>
      </c>
      <c r="B391">
        <v>52.96622080197339</v>
      </c>
      <c r="C391">
        <v>71.345</v>
      </c>
      <c r="D391">
        <v>53.85694249649369</v>
      </c>
      <c r="E391">
        <v>0.2969072315067673</v>
      </c>
    </row>
    <row r="392" spans="1:5">
      <c r="A392">
        <v>71.529</v>
      </c>
      <c r="B392">
        <v>50.03301367795569</v>
      </c>
      <c r="C392">
        <v>71.529</v>
      </c>
      <c r="D392">
        <v>48.59747545582048</v>
      </c>
      <c r="E392">
        <v>0.3511363043820261</v>
      </c>
    </row>
    <row r="393" spans="1:5">
      <c r="A393">
        <v>71.712</v>
      </c>
      <c r="B393">
        <v>44.13924047540668</v>
      </c>
      <c r="C393">
        <v>71.712</v>
      </c>
      <c r="D393">
        <v>43.47826086956522</v>
      </c>
      <c r="E393">
        <v>0.2203265352804872</v>
      </c>
    </row>
    <row r="394" spans="1:5">
      <c r="A394">
        <v>71.896</v>
      </c>
      <c r="B394">
        <v>37.4228112081957</v>
      </c>
      <c r="C394">
        <v>71.896</v>
      </c>
      <c r="D394">
        <v>38.56942496493689</v>
      </c>
      <c r="E394">
        <v>0.2135733670235304</v>
      </c>
    </row>
    <row r="395" spans="1:5">
      <c r="A395">
        <v>72.07899999999999</v>
      </c>
      <c r="B395">
        <v>36.99613196770905</v>
      </c>
      <c r="C395">
        <v>72.07899999999999</v>
      </c>
      <c r="D395">
        <v>33.87096774193548</v>
      </c>
      <c r="E395">
        <v>0.3598387653735058</v>
      </c>
    </row>
    <row r="396" spans="1:5">
      <c r="A396">
        <v>72.262</v>
      </c>
      <c r="B396">
        <v>30.06391159668039</v>
      </c>
      <c r="C396">
        <v>72.262</v>
      </c>
      <c r="D396">
        <v>29.52314165497896</v>
      </c>
      <c r="E396">
        <v>0.180256647233809</v>
      </c>
    </row>
    <row r="397" spans="1:5">
      <c r="A397">
        <v>72.446</v>
      </c>
      <c r="B397">
        <v>24.35776862489153</v>
      </c>
      <c r="C397">
        <v>72.446</v>
      </c>
      <c r="D397">
        <v>25.45582047685835</v>
      </c>
      <c r="E397">
        <v>0.1006497736222557</v>
      </c>
    </row>
    <row r="398" spans="1:5">
      <c r="A398">
        <v>72.629</v>
      </c>
      <c r="B398">
        <v>22.86940300992311</v>
      </c>
      <c r="C398">
        <v>72.629</v>
      </c>
      <c r="D398">
        <v>21.80925666199159</v>
      </c>
      <c r="E398">
        <v>0.266198491007918</v>
      </c>
    </row>
    <row r="399" spans="1:5">
      <c r="A399">
        <v>72.813</v>
      </c>
      <c r="B399">
        <v>17.76546796578371</v>
      </c>
      <c r="C399">
        <v>72.813</v>
      </c>
      <c r="D399">
        <v>18.51332398316971</v>
      </c>
      <c r="E399">
        <v>0.2340339020494134</v>
      </c>
    </row>
    <row r="400" spans="1:5">
      <c r="A400">
        <v>72.996</v>
      </c>
      <c r="B400">
        <v>14.91003738223417</v>
      </c>
      <c r="C400">
        <v>72.996</v>
      </c>
      <c r="D400">
        <v>15.63814866760168</v>
      </c>
      <c r="E400">
        <v>0.1510824794055838</v>
      </c>
    </row>
    <row r="401" spans="1:5">
      <c r="A401">
        <v>73.179</v>
      </c>
      <c r="B401">
        <v>12.85548533630851</v>
      </c>
      <c r="C401">
        <v>73.179</v>
      </c>
      <c r="D401">
        <v>13.11360448807854</v>
      </c>
      <c r="E401">
        <v>0.06554674014299977</v>
      </c>
    </row>
    <row r="402" spans="1:5">
      <c r="A402">
        <v>73.363</v>
      </c>
      <c r="B402">
        <v>10.71884172284212</v>
      </c>
      <c r="C402">
        <v>73.363</v>
      </c>
      <c r="D402">
        <v>10.8695652173913</v>
      </c>
      <c r="E402">
        <v>0.05024116484972711</v>
      </c>
    </row>
    <row r="403" spans="1:5">
      <c r="A403">
        <v>73.54600000000001</v>
      </c>
      <c r="B403">
        <v>7.896173889189749</v>
      </c>
      <c r="C403">
        <v>73.54600000000001</v>
      </c>
      <c r="D403">
        <v>8.97615708274895</v>
      </c>
      <c r="E403">
        <v>0.1508325899411808</v>
      </c>
    </row>
    <row r="404" spans="1:5">
      <c r="A404">
        <v>73.729</v>
      </c>
      <c r="B404">
        <v>6.008677001649365</v>
      </c>
      <c r="C404">
        <v>73.729</v>
      </c>
      <c r="D404">
        <v>7.363253856942497</v>
      </c>
      <c r="E404">
        <v>0.06177727698229562</v>
      </c>
    </row>
    <row r="405" spans="1:5">
      <c r="A405">
        <v>73.913</v>
      </c>
      <c r="B405">
        <v>7.171763605789971</v>
      </c>
      <c r="C405">
        <v>73.913</v>
      </c>
      <c r="D405">
        <v>6.03085553997195</v>
      </c>
      <c r="E405">
        <v>0.08852150792413023</v>
      </c>
    </row>
    <row r="406" spans="1:5">
      <c r="A406">
        <v>74.096</v>
      </c>
      <c r="B406">
        <v>7.360147285072642</v>
      </c>
      <c r="C406">
        <v>74.096</v>
      </c>
      <c r="D406">
        <v>4.908835904628332</v>
      </c>
      <c r="E406">
        <v>0.122337715992696</v>
      </c>
    </row>
    <row r="407" spans="1:5">
      <c r="A407">
        <v>74.28</v>
      </c>
      <c r="B407">
        <v>4.991844714378894</v>
      </c>
      <c r="C407">
        <v>74.28</v>
      </c>
      <c r="D407">
        <v>3.997194950911641</v>
      </c>
      <c r="E407">
        <v>0.06728584339815066</v>
      </c>
    </row>
    <row r="408" spans="1:5">
      <c r="A408">
        <v>74.46299999999999</v>
      </c>
      <c r="B408">
        <v>2.404334752784099</v>
      </c>
      <c r="C408">
        <v>74.46299999999999</v>
      </c>
      <c r="D408">
        <v>3.225806451612903</v>
      </c>
      <c r="E408">
        <v>0.08801801292132302</v>
      </c>
    </row>
    <row r="409" spans="1:5">
      <c r="A409">
        <v>74.64700000000001</v>
      </c>
      <c r="B409">
        <v>1.85573257129629</v>
      </c>
      <c r="C409">
        <v>74.64700000000001</v>
      </c>
      <c r="D409">
        <v>2.664796633941094</v>
      </c>
      <c r="E409">
        <v>0.09824208863023973</v>
      </c>
    </row>
    <row r="410" spans="1:5">
      <c r="A410">
        <v>74.83</v>
      </c>
      <c r="B410">
        <v>2.203932474321167</v>
      </c>
      <c r="C410">
        <v>74.83</v>
      </c>
      <c r="D410">
        <v>2.173913043478261</v>
      </c>
      <c r="E410">
        <v>0.005053517082440899</v>
      </c>
    </row>
    <row r="411" spans="1:5">
      <c r="A411">
        <v>75.01300000000001</v>
      </c>
      <c r="B411">
        <v>1.4483017935002</v>
      </c>
      <c r="C411">
        <v>75.01300000000001</v>
      </c>
      <c r="D411">
        <v>1.753155680224404</v>
      </c>
      <c r="E411">
        <v>0.05996505419037755</v>
      </c>
    </row>
    <row r="412" spans="1:5">
      <c r="A412">
        <v>75.197</v>
      </c>
      <c r="B412">
        <v>2.475056088391389</v>
      </c>
      <c r="C412">
        <v>75.197</v>
      </c>
      <c r="D412">
        <v>1.4726507713885</v>
      </c>
      <c r="E412">
        <v>0.1545133158664723</v>
      </c>
    </row>
    <row r="413" spans="1:5">
      <c r="A413">
        <v>75.38</v>
      </c>
      <c r="B413">
        <v>2.15681431726728</v>
      </c>
      <c r="C413">
        <v>75.38</v>
      </c>
      <c r="D413">
        <v>1.192145862552595</v>
      </c>
      <c r="E413">
        <v>0.165961648345769</v>
      </c>
    </row>
    <row r="414" spans="1:5">
      <c r="A414">
        <v>75.56399999999999</v>
      </c>
      <c r="B414">
        <v>0.228567097114217</v>
      </c>
      <c r="C414">
        <v>75.56399999999999</v>
      </c>
      <c r="D414">
        <v>0.9817671809256663</v>
      </c>
      <c r="E414">
        <v>0.1992755569682819</v>
      </c>
    </row>
    <row r="415" spans="1:5">
      <c r="A415">
        <v>75.747</v>
      </c>
      <c r="B415">
        <v>0.2304839835036657</v>
      </c>
      <c r="C415">
        <v>75.747</v>
      </c>
      <c r="D415">
        <v>0.8415147265077139</v>
      </c>
      <c r="E415">
        <v>0.168365078526152</v>
      </c>
    </row>
    <row r="416" spans="1:5">
      <c r="A416">
        <v>75.93000000000001</v>
      </c>
      <c r="B416">
        <v>1.630745920183433</v>
      </c>
      <c r="C416">
        <v>75.93000000000001</v>
      </c>
      <c r="D416">
        <v>0.7012622720897616</v>
      </c>
      <c r="E416">
        <v>0.2340114936855116</v>
      </c>
    </row>
    <row r="417" spans="1:5">
      <c r="A417">
        <v>76.114</v>
      </c>
      <c r="B417">
        <v>1.245414713262892</v>
      </c>
      <c r="C417">
        <v>76.114</v>
      </c>
      <c r="D417">
        <v>0.6311360448807853</v>
      </c>
      <c r="E417">
        <v>0.181816011564522</v>
      </c>
    </row>
    <row r="418" spans="1:5">
      <c r="A418">
        <v>76.297</v>
      </c>
      <c r="B418">
        <v>0.3630417997475737</v>
      </c>
      <c r="C418">
        <v>76.297</v>
      </c>
      <c r="D418">
        <v>0.5610098176718094</v>
      </c>
      <c r="E418">
        <v>0.06382741354253509</v>
      </c>
    </row>
    <row r="419" spans="1:5">
      <c r="A419">
        <v>76.48099999999999</v>
      </c>
      <c r="B419">
        <v>-0.00495918205340562</v>
      </c>
      <c r="C419">
        <v>76.48099999999999</v>
      </c>
      <c r="D419">
        <v>0.4908835904628331</v>
      </c>
      <c r="E419">
        <v>0.1544609180876628</v>
      </c>
    </row>
    <row r="420" spans="1:5">
      <c r="A420">
        <v>76.664</v>
      </c>
      <c r="B420">
        <v>-1.113001613543616</v>
      </c>
      <c r="C420">
        <v>76.664</v>
      </c>
      <c r="D420">
        <v>0.4207573632538569</v>
      </c>
      <c r="E420">
        <v>0.4917177177640735</v>
      </c>
    </row>
    <row r="421" spans="1:5">
      <c r="A421">
        <v>76.848</v>
      </c>
      <c r="B421">
        <v>-0.7232251250679549</v>
      </c>
      <c r="C421">
        <v>76.848</v>
      </c>
      <c r="D421">
        <v>0.3506311360448808</v>
      </c>
      <c r="E421">
        <v>0.3561257550923148</v>
      </c>
    </row>
    <row r="422" spans="1:5">
      <c r="A422">
        <v>77.03100000000001</v>
      </c>
      <c r="B422">
        <v>0.1607054706541066</v>
      </c>
      <c r="C422">
        <v>77.03100000000001</v>
      </c>
      <c r="D422">
        <v>0.3506311360448808</v>
      </c>
      <c r="E422">
        <v>0.05965459096667745</v>
      </c>
    </row>
    <row r="423" spans="1:5">
      <c r="A423">
        <v>77.214</v>
      </c>
      <c r="B423">
        <v>-0.160605099922603</v>
      </c>
      <c r="C423">
        <v>77.214</v>
      </c>
      <c r="D423">
        <v>0.2805049088359047</v>
      </c>
      <c r="E423">
        <v>0.1470366695861692</v>
      </c>
    </row>
    <row r="424" spans="1:5">
      <c r="A424">
        <v>77.398</v>
      </c>
      <c r="B424">
        <v>0.2254946910677106</v>
      </c>
      <c r="C424">
        <v>77.398</v>
      </c>
      <c r="D424">
        <v>0.2805049088359047</v>
      </c>
      <c r="E424">
        <v>0.01712367569715849</v>
      </c>
    </row>
    <row r="425" spans="1:5">
      <c r="A425">
        <v>77.581</v>
      </c>
      <c r="B425">
        <v>-0.2012815015833833</v>
      </c>
      <c r="C425">
        <v>77.581</v>
      </c>
      <c r="D425">
        <v>0.2103786816269285</v>
      </c>
      <c r="E425">
        <v>0.1372200610701039</v>
      </c>
    </row>
    <row r="426" spans="1:5">
      <c r="A426">
        <v>77.765</v>
      </c>
      <c r="B426">
        <v>-1.446786309566648</v>
      </c>
      <c r="C426">
        <v>77.765</v>
      </c>
      <c r="D426">
        <v>0.2103786816269285</v>
      </c>
      <c r="E426">
        <v>0.5428983983511062</v>
      </c>
    </row>
    <row r="427" spans="1:5">
      <c r="A427">
        <v>77.94799999999999</v>
      </c>
      <c r="B427">
        <v>-1.111212963400203</v>
      </c>
      <c r="C427">
        <v>77.94799999999999</v>
      </c>
      <c r="D427">
        <v>0.2103786816269285</v>
      </c>
      <c r="E427">
        <v>0.4215915205760684</v>
      </c>
    </row>
    <row r="428" spans="1:5">
      <c r="A428">
        <v>78.131</v>
      </c>
      <c r="B428">
        <v>-0.2514357402168294</v>
      </c>
      <c r="C428">
        <v>78.131</v>
      </c>
      <c r="D428">
        <v>0.1402524544179523</v>
      </c>
      <c r="E428">
        <v>0.1305627315449272</v>
      </c>
    </row>
    <row r="429" spans="1:5">
      <c r="A429">
        <v>78.315</v>
      </c>
      <c r="B429">
        <v>0.2891492134437448</v>
      </c>
      <c r="C429">
        <v>78.315</v>
      </c>
      <c r="D429">
        <v>0.1402524544179523</v>
      </c>
      <c r="E429">
        <v>0.0496322530085975</v>
      </c>
    </row>
    <row r="430" spans="1:5">
      <c r="A430">
        <v>78.498</v>
      </c>
      <c r="B430">
        <v>1.362864289451625</v>
      </c>
      <c r="C430">
        <v>78.498</v>
      </c>
      <c r="D430">
        <v>0.1402524544179523</v>
      </c>
      <c r="E430">
        <v>0.4075372783445576</v>
      </c>
    </row>
    <row r="431" spans="1:5">
      <c r="A431">
        <v>78.682</v>
      </c>
      <c r="B431">
        <v>1.7322191399641</v>
      </c>
      <c r="C431">
        <v>78.682</v>
      </c>
      <c r="D431">
        <v>0.1402524544179523</v>
      </c>
      <c r="E431">
        <v>0.5306555618487158</v>
      </c>
    </row>
    <row r="432" spans="1:5">
      <c r="A432">
        <v>78.86499999999999</v>
      </c>
      <c r="B432">
        <v>0.5067561715120397</v>
      </c>
      <c r="C432">
        <v>78.86499999999999</v>
      </c>
      <c r="D432">
        <v>0.07012622720897617</v>
      </c>
      <c r="E432">
        <v>0.1359081035880743</v>
      </c>
    </row>
    <row r="433" spans="1:5">
      <c r="A433">
        <v>79.048</v>
      </c>
      <c r="B433">
        <v>1.041625302984193</v>
      </c>
      <c r="C433">
        <v>79.048</v>
      </c>
      <c r="D433">
        <v>0.07012622720897617</v>
      </c>
      <c r="E433">
        <v>0.3238330252584057</v>
      </c>
    </row>
    <row r="434" spans="1:5">
      <c r="A434">
        <v>79.232</v>
      </c>
      <c r="B434">
        <v>-0.4036219495367387</v>
      </c>
      <c r="C434">
        <v>79.232</v>
      </c>
      <c r="D434">
        <v>0.07012622720897617</v>
      </c>
      <c r="E434">
        <v>0.1579160589152383</v>
      </c>
    </row>
    <row r="435" spans="1:5">
      <c r="A435">
        <v>79.41500000000001</v>
      </c>
      <c r="B435">
        <v>-0.03512351715284626</v>
      </c>
      <c r="C435">
        <v>79.41500000000001</v>
      </c>
      <c r="D435">
        <v>0.07012622720897617</v>
      </c>
      <c r="E435">
        <v>0.03508324812060747</v>
      </c>
    </row>
    <row r="436" spans="1:5">
      <c r="A436">
        <v>79.599</v>
      </c>
      <c r="B436">
        <v>-1.600340065321873</v>
      </c>
      <c r="C436">
        <v>79.599</v>
      </c>
      <c r="D436">
        <v>0.07012622720897617</v>
      </c>
      <c r="E436">
        <v>0.5568220975102831</v>
      </c>
    </row>
    <row r="437" spans="1:5">
      <c r="A437">
        <v>79.782</v>
      </c>
      <c r="B437">
        <v>0.5444375507895364</v>
      </c>
      <c r="C437">
        <v>79.782</v>
      </c>
      <c r="D437">
        <v>0.07012622720897617</v>
      </c>
      <c r="E437">
        <v>0.1581037745268534</v>
      </c>
    </row>
    <row r="438" spans="1:5">
      <c r="A438">
        <v>79.965</v>
      </c>
      <c r="B438">
        <v>1.773853591857868</v>
      </c>
      <c r="C438">
        <v>79.965</v>
      </c>
      <c r="D438">
        <v>0.07012622720897617</v>
      </c>
      <c r="E438">
        <v>0.5679091215496306</v>
      </c>
    </row>
    <row r="439" spans="1:5">
      <c r="A439">
        <v>80.149</v>
      </c>
      <c r="B439">
        <v>1.395224968689303</v>
      </c>
      <c r="C439">
        <v>80.149</v>
      </c>
      <c r="D439">
        <v>0.07012622720897617</v>
      </c>
      <c r="E439">
        <v>0.4416995804934422</v>
      </c>
    </row>
    <row r="440" spans="1:5">
      <c r="A440">
        <v>80.33199999999999</v>
      </c>
      <c r="B440">
        <v>-0.1319535896972279</v>
      </c>
      <c r="C440">
        <v>80.33199999999999</v>
      </c>
      <c r="D440">
        <v>0</v>
      </c>
      <c r="E440">
        <v>0.04398452989907597</v>
      </c>
    </row>
    <row r="441" spans="1:5">
      <c r="A441">
        <v>80.51600000000001</v>
      </c>
      <c r="B441">
        <v>-0.4757616281008271</v>
      </c>
      <c r="C441">
        <v>80.51600000000001</v>
      </c>
      <c r="D441">
        <v>0</v>
      </c>
      <c r="E441">
        <v>0.1585872093669423</v>
      </c>
    </row>
    <row r="442" spans="1:5">
      <c r="A442">
        <v>80.699</v>
      </c>
      <c r="B442">
        <v>-0.8406650666274911</v>
      </c>
      <c r="C442">
        <v>80.699</v>
      </c>
      <c r="D442">
        <v>0</v>
      </c>
      <c r="E442">
        <v>0.2802216888758304</v>
      </c>
    </row>
    <row r="443" spans="1:5">
      <c r="A443">
        <v>80.88200000000001</v>
      </c>
      <c r="B443">
        <v>-0.5082901640133222</v>
      </c>
      <c r="C443">
        <v>80.88200000000001</v>
      </c>
      <c r="D443">
        <v>0</v>
      </c>
      <c r="E443">
        <v>0.1694300546711074</v>
      </c>
    </row>
    <row r="444" spans="1:5">
      <c r="A444">
        <v>81.066</v>
      </c>
      <c r="B444">
        <v>-0.2157153741512906</v>
      </c>
      <c r="C444">
        <v>81.066</v>
      </c>
      <c r="D444">
        <v>0</v>
      </c>
      <c r="E444">
        <v>0.07190512471709688</v>
      </c>
    </row>
    <row r="445" spans="1:5">
      <c r="A445">
        <v>81.249</v>
      </c>
      <c r="B445">
        <v>0.94464193748651</v>
      </c>
      <c r="C445">
        <v>81.249</v>
      </c>
      <c r="D445">
        <v>0</v>
      </c>
      <c r="E445">
        <v>0.3148806458288367</v>
      </c>
    </row>
    <row r="446" spans="1:5">
      <c r="A446">
        <v>81.43300000000001</v>
      </c>
      <c r="B446">
        <v>-0.783231988022791</v>
      </c>
      <c r="C446">
        <v>81.43300000000001</v>
      </c>
      <c r="D446">
        <v>0</v>
      </c>
      <c r="E446">
        <v>0.2610773293409304</v>
      </c>
    </row>
    <row r="447" spans="1:5">
      <c r="A447">
        <v>81.616</v>
      </c>
      <c r="B447">
        <v>0.1468653568157218</v>
      </c>
      <c r="C447">
        <v>81.616</v>
      </c>
      <c r="D447">
        <v>0</v>
      </c>
      <c r="E447">
        <v>0.04895511893857393</v>
      </c>
    </row>
    <row r="448" spans="1:5">
      <c r="A448">
        <v>81.79900000000001</v>
      </c>
      <c r="B448">
        <v>1.927844999830053</v>
      </c>
      <c r="C448">
        <v>81.79900000000001</v>
      </c>
      <c r="D448">
        <v>0</v>
      </c>
      <c r="E448">
        <v>0.642614999943351</v>
      </c>
    </row>
    <row r="449" spans="1:5">
      <c r="A449">
        <v>81.983</v>
      </c>
      <c r="B449">
        <v>-1.041385511849894</v>
      </c>
      <c r="C449">
        <v>81.983</v>
      </c>
      <c r="D449">
        <v>0</v>
      </c>
      <c r="E449">
        <v>0.3471285039499647</v>
      </c>
    </row>
    <row r="450" spans="1:5">
      <c r="A450">
        <v>82.166</v>
      </c>
      <c r="B450">
        <v>-0.7749318969457547</v>
      </c>
      <c r="C450">
        <v>82.166</v>
      </c>
      <c r="D450">
        <v>0</v>
      </c>
      <c r="E450">
        <v>0.2583106323152516</v>
      </c>
    </row>
    <row r="451" spans="1:5">
      <c r="A451">
        <v>82.34999999999999</v>
      </c>
      <c r="B451">
        <v>0.5754252317258622</v>
      </c>
      <c r="C451">
        <v>82.34999999999999</v>
      </c>
      <c r="D451">
        <v>0</v>
      </c>
      <c r="E451">
        <v>0.1918084105752874</v>
      </c>
    </row>
    <row r="452" spans="1:5">
      <c r="A452">
        <v>82.533</v>
      </c>
      <c r="B452">
        <v>-0.2495941878805368</v>
      </c>
      <c r="C452">
        <v>82.533</v>
      </c>
      <c r="D452">
        <v>0</v>
      </c>
      <c r="E452">
        <v>0.08319806262684561</v>
      </c>
    </row>
    <row r="453" spans="1:5">
      <c r="A453">
        <v>82.71599999999999</v>
      </c>
      <c r="B453">
        <v>1.502741028922302</v>
      </c>
      <c r="C453">
        <v>82.71599999999999</v>
      </c>
      <c r="D453">
        <v>0</v>
      </c>
      <c r="E453">
        <v>0.500913676307434</v>
      </c>
    </row>
    <row r="454" spans="1:5">
      <c r="A454">
        <v>82.90000000000001</v>
      </c>
      <c r="B454">
        <v>-0.0637716047740061</v>
      </c>
      <c r="C454">
        <v>82.90000000000001</v>
      </c>
      <c r="D454">
        <v>0</v>
      </c>
      <c r="E454">
        <v>0.02125720159133537</v>
      </c>
    </row>
    <row r="455" spans="1:5">
      <c r="A455">
        <v>83.083</v>
      </c>
      <c r="B455">
        <v>-0.8427277097943976</v>
      </c>
      <c r="C455">
        <v>83.083</v>
      </c>
      <c r="D455">
        <v>0</v>
      </c>
      <c r="E455">
        <v>0.2809092365981326</v>
      </c>
    </row>
    <row r="456" spans="1:5">
      <c r="A456">
        <v>83.267</v>
      </c>
      <c r="B456">
        <v>-1.090679010146588</v>
      </c>
      <c r="C456">
        <v>83.267</v>
      </c>
      <c r="D456">
        <v>0</v>
      </c>
      <c r="E456">
        <v>0.3635596700488628</v>
      </c>
    </row>
    <row r="457" spans="1:5">
      <c r="A457">
        <v>83.45</v>
      </c>
      <c r="B457">
        <v>-1.151336830085455</v>
      </c>
      <c r="C457">
        <v>83.45</v>
      </c>
      <c r="D457">
        <v>0</v>
      </c>
      <c r="E457">
        <v>0.3837789433618182</v>
      </c>
    </row>
    <row r="458" spans="1:5">
      <c r="A458">
        <v>83.633</v>
      </c>
      <c r="B458">
        <v>-1.094936679394992</v>
      </c>
      <c r="C458">
        <v>83.633</v>
      </c>
      <c r="D458">
        <v>0</v>
      </c>
      <c r="E458">
        <v>0.3649788931316639</v>
      </c>
    </row>
    <row r="459" spans="1:5">
      <c r="A459">
        <v>83.81699999999999</v>
      </c>
      <c r="B459">
        <v>1.219616105567494</v>
      </c>
      <c r="C459">
        <v>83.81699999999999</v>
      </c>
      <c r="D459">
        <v>0</v>
      </c>
      <c r="E459">
        <v>0.4065387018558315</v>
      </c>
    </row>
    <row r="460" spans="1:5">
      <c r="A460">
        <v>84</v>
      </c>
      <c r="B460">
        <v>1.097195073843139</v>
      </c>
      <c r="C460">
        <v>84</v>
      </c>
      <c r="D460">
        <v>0</v>
      </c>
      <c r="E460">
        <v>0.3657316912810464</v>
      </c>
    </row>
    <row r="461" spans="1:5">
      <c r="A461">
        <v>84.184</v>
      </c>
      <c r="B461">
        <v>1.971097131477841</v>
      </c>
      <c r="C461">
        <v>84.184</v>
      </c>
      <c r="D461">
        <v>0</v>
      </c>
      <c r="E461">
        <v>0.6570323771592803</v>
      </c>
    </row>
    <row r="462" spans="1:5">
      <c r="A462">
        <v>84.367</v>
      </c>
      <c r="B462">
        <v>-0.2617444772398538</v>
      </c>
      <c r="C462">
        <v>84.367</v>
      </c>
      <c r="D462">
        <v>0</v>
      </c>
      <c r="E462">
        <v>0.08724815907995126</v>
      </c>
    </row>
    <row r="463" spans="1:5">
      <c r="A463">
        <v>84.55</v>
      </c>
      <c r="B463">
        <v>0.7597196837634618</v>
      </c>
      <c r="C463">
        <v>84.55</v>
      </c>
      <c r="D463">
        <v>0</v>
      </c>
      <c r="E463">
        <v>0.2532398945878206</v>
      </c>
    </row>
    <row r="464" spans="1:5">
      <c r="A464">
        <v>84.73399999999999</v>
      </c>
      <c r="B464">
        <v>0.274103615079618</v>
      </c>
      <c r="C464">
        <v>84.73399999999999</v>
      </c>
      <c r="D464">
        <v>0</v>
      </c>
      <c r="E464">
        <v>0.091367871693206</v>
      </c>
    </row>
    <row r="465" spans="1:5">
      <c r="A465">
        <v>84.917</v>
      </c>
      <c r="B465">
        <v>0.5027202689619782</v>
      </c>
      <c r="C465">
        <v>84.917</v>
      </c>
      <c r="D465">
        <v>0</v>
      </c>
      <c r="E465">
        <v>0.1675734229873261</v>
      </c>
    </row>
    <row r="466" spans="1:5">
      <c r="A466">
        <v>85.101</v>
      </c>
      <c r="B466">
        <v>-0.343480739744833</v>
      </c>
      <c r="C466">
        <v>85.101</v>
      </c>
      <c r="D466">
        <v>0</v>
      </c>
      <c r="E466">
        <v>0.1144935799149443</v>
      </c>
    </row>
    <row r="467" spans="1:5">
      <c r="A467">
        <v>85.28400000000001</v>
      </c>
      <c r="B467">
        <v>1.7089548703519</v>
      </c>
      <c r="C467">
        <v>85.28400000000001</v>
      </c>
      <c r="D467">
        <v>0</v>
      </c>
      <c r="E467">
        <v>0.5696516234506334</v>
      </c>
    </row>
    <row r="468" spans="1:5">
      <c r="A468">
        <v>85.468</v>
      </c>
      <c r="B468">
        <v>-1.668981037240226</v>
      </c>
      <c r="C468">
        <v>85.468</v>
      </c>
      <c r="D468">
        <v>0</v>
      </c>
      <c r="E468">
        <v>0.5563270124134087</v>
      </c>
    </row>
    <row r="469" spans="1:5">
      <c r="A469">
        <v>85.651</v>
      </c>
      <c r="B469">
        <v>0.6385977689909208</v>
      </c>
      <c r="C469">
        <v>85.651</v>
      </c>
      <c r="D469">
        <v>0</v>
      </c>
      <c r="E469">
        <v>0.2128659229969736</v>
      </c>
    </row>
    <row r="470" spans="1:5">
      <c r="A470">
        <v>85.834</v>
      </c>
      <c r="B470">
        <v>0.1833808009599529</v>
      </c>
      <c r="C470">
        <v>85.834</v>
      </c>
      <c r="D470">
        <v>0</v>
      </c>
      <c r="E470">
        <v>0.06112693365331764</v>
      </c>
    </row>
    <row r="471" spans="1:5">
      <c r="A471">
        <v>86.018</v>
      </c>
      <c r="B471">
        <v>-0.5265559040590075</v>
      </c>
      <c r="C471">
        <v>86.018</v>
      </c>
      <c r="D471">
        <v>0</v>
      </c>
      <c r="E471">
        <v>0.1755186346863359</v>
      </c>
    </row>
    <row r="472" spans="1:5">
      <c r="A472">
        <v>86.20099999999999</v>
      </c>
      <c r="B472">
        <v>-0.1284448072737198</v>
      </c>
      <c r="C472">
        <v>86.20099999999999</v>
      </c>
      <c r="D472">
        <v>0</v>
      </c>
      <c r="E472">
        <v>0.0428149357579066</v>
      </c>
    </row>
    <row r="473" spans="1:5">
      <c r="A473">
        <v>86.38500000000001</v>
      </c>
      <c r="B473">
        <v>-1.703976532091518</v>
      </c>
      <c r="C473">
        <v>86.38500000000001</v>
      </c>
      <c r="D473">
        <v>0</v>
      </c>
      <c r="E473">
        <v>0.5679921773638393</v>
      </c>
    </row>
    <row r="474" spans="1:5">
      <c r="A474">
        <v>86.568</v>
      </c>
      <c r="B474">
        <v>0.1819915274726778</v>
      </c>
      <c r="C474">
        <v>86.568</v>
      </c>
      <c r="D474">
        <v>0</v>
      </c>
      <c r="E474">
        <v>0.0606638424908926</v>
      </c>
    </row>
    <row r="475" spans="1:5">
      <c r="A475">
        <v>86.751</v>
      </c>
      <c r="B475">
        <v>-0.2743619789548125</v>
      </c>
      <c r="C475">
        <v>86.751</v>
      </c>
      <c r="D475">
        <v>0</v>
      </c>
      <c r="E475">
        <v>0.0914539929849375</v>
      </c>
    </row>
    <row r="476" spans="1:5">
      <c r="A476">
        <v>86.935</v>
      </c>
      <c r="B476">
        <v>1.608712333531739</v>
      </c>
      <c r="C476">
        <v>86.935</v>
      </c>
      <c r="D476">
        <v>0</v>
      </c>
      <c r="E476">
        <v>0.5362374445105796</v>
      </c>
    </row>
    <row r="477" spans="1:5">
      <c r="A477">
        <v>87.11799999999999</v>
      </c>
      <c r="B477">
        <v>-0.08379833397536865</v>
      </c>
      <c r="C477">
        <v>87.11799999999999</v>
      </c>
      <c r="D477">
        <v>0</v>
      </c>
      <c r="E477">
        <v>0.02793277799178955</v>
      </c>
    </row>
    <row r="478" spans="1:5">
      <c r="A478">
        <v>87.30200000000001</v>
      </c>
      <c r="B478">
        <v>-1.613622485089313</v>
      </c>
      <c r="C478">
        <v>87.30200000000001</v>
      </c>
      <c r="D478">
        <v>0</v>
      </c>
      <c r="E478">
        <v>0.5378741616964379</v>
      </c>
    </row>
    <row r="479" spans="1:5">
      <c r="A479">
        <v>87.485</v>
      </c>
      <c r="B479">
        <v>1.223292927769705</v>
      </c>
      <c r="C479">
        <v>87.485</v>
      </c>
      <c r="D479">
        <v>0</v>
      </c>
      <c r="E479">
        <v>0.4077643092565684</v>
      </c>
    </row>
    <row r="480" spans="1:5">
      <c r="A480">
        <v>87.669</v>
      </c>
      <c r="B480">
        <v>0.4704409211993207</v>
      </c>
      <c r="C480">
        <v>87.669</v>
      </c>
      <c r="D480">
        <v>0</v>
      </c>
      <c r="E480">
        <v>0.1568136403997736</v>
      </c>
    </row>
    <row r="481" spans="1:5">
      <c r="A481">
        <v>87.852</v>
      </c>
      <c r="B481">
        <v>-0.7479788219840714</v>
      </c>
      <c r="C481">
        <v>87.852</v>
      </c>
      <c r="D481">
        <v>0</v>
      </c>
      <c r="E481">
        <v>0.2493262739946905</v>
      </c>
    </row>
    <row r="482" spans="1:5">
      <c r="A482">
        <v>88.035</v>
      </c>
      <c r="B482">
        <v>-0.1658861124955885</v>
      </c>
      <c r="C482">
        <v>88.035</v>
      </c>
      <c r="D482">
        <v>0</v>
      </c>
      <c r="E482">
        <v>0.05529537083186284</v>
      </c>
    </row>
    <row r="483" spans="1:5">
      <c r="A483">
        <v>88.21899999999999</v>
      </c>
      <c r="B483">
        <v>0.6585201280079913</v>
      </c>
      <c r="C483">
        <v>88.21899999999999</v>
      </c>
      <c r="D483">
        <v>0</v>
      </c>
      <c r="E483">
        <v>0.2195067093359971</v>
      </c>
    </row>
    <row r="484" spans="1:5">
      <c r="A484">
        <v>88.402</v>
      </c>
      <c r="B484">
        <v>-0.6221718928856631</v>
      </c>
      <c r="C484">
        <v>88.402</v>
      </c>
      <c r="D484">
        <v>0</v>
      </c>
      <c r="E484">
        <v>0.2073906309618877</v>
      </c>
    </row>
    <row r="485" spans="1:5">
      <c r="A485">
        <v>88.586</v>
      </c>
      <c r="B485">
        <v>0.7639465126500787</v>
      </c>
      <c r="C485">
        <v>88.586</v>
      </c>
      <c r="D485">
        <v>0</v>
      </c>
      <c r="E485">
        <v>0.2546488375500263</v>
      </c>
    </row>
    <row r="486" spans="1:5">
      <c r="A486">
        <v>88.76900000000001</v>
      </c>
      <c r="B486">
        <v>1.15285817296247</v>
      </c>
      <c r="C486">
        <v>88.76900000000001</v>
      </c>
      <c r="D486">
        <v>0</v>
      </c>
      <c r="E486">
        <v>0.3842860576541565</v>
      </c>
    </row>
    <row r="487" spans="1:5">
      <c r="A487">
        <v>88.952</v>
      </c>
      <c r="B487">
        <v>-1.194661505359729</v>
      </c>
      <c r="C487">
        <v>88.952</v>
      </c>
      <c r="D487">
        <v>0</v>
      </c>
      <c r="E487">
        <v>0.3982205017865764</v>
      </c>
    </row>
    <row r="488" spans="1:5">
      <c r="A488">
        <v>89.136</v>
      </c>
      <c r="B488">
        <v>0.546184870542655</v>
      </c>
      <c r="C488">
        <v>89.136</v>
      </c>
      <c r="D488">
        <v>0</v>
      </c>
      <c r="E488">
        <v>0.1820616235142183</v>
      </c>
    </row>
    <row r="489" spans="1:5">
      <c r="A489">
        <v>89.319</v>
      </c>
      <c r="B489">
        <v>-0.07988836380152022</v>
      </c>
      <c r="C489">
        <v>89.319</v>
      </c>
      <c r="D489">
        <v>0</v>
      </c>
      <c r="E489">
        <v>0.02662945460050674</v>
      </c>
    </row>
    <row r="490" spans="1:5">
      <c r="A490">
        <v>89.503</v>
      </c>
      <c r="B490">
        <v>1.032665900589543</v>
      </c>
      <c r="C490">
        <v>89.503</v>
      </c>
      <c r="D490">
        <v>0</v>
      </c>
      <c r="E490">
        <v>0.344221966863181</v>
      </c>
    </row>
    <row r="491" spans="1:5">
      <c r="A491">
        <v>89.68600000000001</v>
      </c>
      <c r="B491">
        <v>-0.1529905011363853</v>
      </c>
      <c r="C491">
        <v>89.68600000000001</v>
      </c>
      <c r="D491">
        <v>0</v>
      </c>
      <c r="E491">
        <v>0.05099683371212842</v>
      </c>
    </row>
    <row r="492" spans="1:5">
      <c r="A492">
        <v>89.869</v>
      </c>
      <c r="B492">
        <v>1.201676452149075</v>
      </c>
      <c r="C492">
        <v>89.869</v>
      </c>
      <c r="D492">
        <v>0</v>
      </c>
      <c r="E492">
        <v>0.4005588173830248</v>
      </c>
    </row>
    <row r="493" spans="1:5">
      <c r="A493">
        <v>90.053</v>
      </c>
      <c r="B493">
        <v>0.4240914974937946</v>
      </c>
      <c r="C493">
        <v>90.053</v>
      </c>
      <c r="D493">
        <v>0</v>
      </c>
      <c r="E493">
        <v>0.1413638324979315</v>
      </c>
    </row>
    <row r="494" spans="1:5">
      <c r="A494">
        <v>90.236</v>
      </c>
      <c r="B494">
        <v>0.7971552878142486</v>
      </c>
      <c r="C494">
        <v>90.236</v>
      </c>
      <c r="D494">
        <v>0</v>
      </c>
      <c r="E494">
        <v>0.2657184292714162</v>
      </c>
    </row>
    <row r="495" spans="1:5">
      <c r="A495">
        <v>90.42</v>
      </c>
      <c r="B495">
        <v>0.5549021996186573</v>
      </c>
      <c r="C495">
        <v>90.42</v>
      </c>
      <c r="D495">
        <v>0</v>
      </c>
      <c r="E495">
        <v>0.1849673998728858</v>
      </c>
    </row>
    <row r="496" spans="1:5">
      <c r="A496">
        <v>90.60299999999999</v>
      </c>
      <c r="B496">
        <v>-0.5551182753870797</v>
      </c>
      <c r="C496">
        <v>90.60299999999999</v>
      </c>
      <c r="D496">
        <v>0</v>
      </c>
      <c r="E496">
        <v>0.1850394251290266</v>
      </c>
    </row>
    <row r="497" spans="1:5">
      <c r="A497">
        <v>90.786</v>
      </c>
      <c r="B497">
        <v>-0.2613260018791061</v>
      </c>
      <c r="C497">
        <v>90.786</v>
      </c>
      <c r="D497">
        <v>0</v>
      </c>
      <c r="E497">
        <v>0.08710866729303536</v>
      </c>
    </row>
    <row r="498" spans="1:5">
      <c r="A498">
        <v>90.97</v>
      </c>
      <c r="B498">
        <v>1.524354516080545</v>
      </c>
      <c r="C498">
        <v>90.97</v>
      </c>
      <c r="D498">
        <v>0</v>
      </c>
      <c r="E498">
        <v>0.5081181720268485</v>
      </c>
    </row>
    <row r="499" spans="1:5">
      <c r="A499">
        <v>91.15300000000001</v>
      </c>
      <c r="B499">
        <v>1.304731291247099</v>
      </c>
      <c r="C499">
        <v>91.15300000000001</v>
      </c>
      <c r="D499">
        <v>0</v>
      </c>
      <c r="E499">
        <v>0.4349104304156997</v>
      </c>
    </row>
    <row r="500" spans="1:5">
      <c r="A500">
        <v>91.337</v>
      </c>
      <c r="B500">
        <v>-0.6443555921065601</v>
      </c>
      <c r="C500">
        <v>91.337</v>
      </c>
      <c r="D500">
        <v>0</v>
      </c>
      <c r="E500">
        <v>0.2147851973688534</v>
      </c>
    </row>
    <row r="501" spans="1:5">
      <c r="A501">
        <v>91.52</v>
      </c>
      <c r="B501">
        <v>-0.2918540738251934</v>
      </c>
      <c r="C501">
        <v>91.52</v>
      </c>
      <c r="D501">
        <v>0</v>
      </c>
      <c r="E501">
        <v>0.09728469127506446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27.39378220508283</v>
      </c>
      <c r="C2">
        <v>0</v>
      </c>
      <c r="D2">
        <v>25.52891396332863</v>
      </c>
      <c r="E2">
        <v>0.6216227472514007</v>
      </c>
      <c r="G2" t="s">
        <v>6</v>
      </c>
      <c r="H2">
        <v>77.06999999999999</v>
      </c>
      <c r="I2">
        <v>77.06999999999999</v>
      </c>
      <c r="J2">
        <f>H2-I2</f>
        <v>0</v>
      </c>
    </row>
    <row r="3" spans="1:10">
      <c r="A3">
        <v>0.195</v>
      </c>
      <c r="B3">
        <v>23.99051960597717</v>
      </c>
      <c r="C3">
        <v>0.195</v>
      </c>
      <c r="D3">
        <v>25.52891396332863</v>
      </c>
      <c r="E3">
        <v>0.5127981191171548</v>
      </c>
      <c r="G3" t="s">
        <v>7</v>
      </c>
      <c r="H3">
        <v>72.82877809642513</v>
      </c>
      <c r="I3">
        <v>72.79391304347827</v>
      </c>
      <c r="J3">
        <f>H3-I3</f>
        <v>0</v>
      </c>
    </row>
    <row r="4" spans="1:10">
      <c r="A4">
        <v>0.389</v>
      </c>
      <c r="B4">
        <v>25.51871405003216</v>
      </c>
      <c r="C4">
        <v>0.389</v>
      </c>
      <c r="D4">
        <v>25.52891396332863</v>
      </c>
      <c r="E4">
        <v>0.003399971098824987</v>
      </c>
      <c r="G4" t="s">
        <v>8</v>
      </c>
      <c r="H4">
        <v>73.70987898201135</v>
      </c>
      <c r="I4">
        <v>73.85600000000001</v>
      </c>
      <c r="J4">
        <f>H4-I4</f>
        <v>0</v>
      </c>
    </row>
    <row r="5" spans="1:10">
      <c r="A5">
        <v>0.584</v>
      </c>
      <c r="B5">
        <v>25.26172922212616</v>
      </c>
      <c r="C5">
        <v>0.584</v>
      </c>
      <c r="D5">
        <v>25.52891396332863</v>
      </c>
      <c r="E5">
        <v>0.08906158040082346</v>
      </c>
      <c r="G5" t="s">
        <v>9</v>
      </c>
      <c r="H5">
        <v>76.72796338625199</v>
      </c>
      <c r="I5">
        <v>76.66452272727273</v>
      </c>
      <c r="J5">
        <f>H5-I5</f>
        <v>0</v>
      </c>
    </row>
    <row r="6" spans="1:10">
      <c r="A6">
        <v>0.779</v>
      </c>
      <c r="B6">
        <v>26.46061306054632</v>
      </c>
      <c r="C6">
        <v>0.779</v>
      </c>
      <c r="D6">
        <v>25.52891396332863</v>
      </c>
      <c r="E6">
        <v>0.3105663657392294</v>
      </c>
      <c r="G6" t="s">
        <v>10</v>
      </c>
      <c r="H6">
        <v>77.14752107903287</v>
      </c>
      <c r="I6">
        <v>77.16642857142857</v>
      </c>
      <c r="J6">
        <f>H6-I6</f>
        <v>0</v>
      </c>
    </row>
    <row r="7" spans="1:10">
      <c r="A7">
        <v>0.973</v>
      </c>
      <c r="B7">
        <v>25.64930115069426</v>
      </c>
      <c r="C7">
        <v>0.973</v>
      </c>
      <c r="D7">
        <v>25.52891396332863</v>
      </c>
      <c r="E7">
        <v>0.04012906245521108</v>
      </c>
      <c r="G7" t="s">
        <v>11</v>
      </c>
      <c r="H7">
        <v>0.07752107903287708</v>
      </c>
      <c r="I7">
        <v>0.09642857142857508</v>
      </c>
      <c r="J7">
        <f>H7-I7</f>
        <v>0</v>
      </c>
    </row>
    <row r="8" spans="1:10">
      <c r="A8">
        <v>1.168</v>
      </c>
      <c r="B8">
        <v>25.42191739559301</v>
      </c>
      <c r="C8">
        <v>1.168</v>
      </c>
      <c r="D8">
        <v>25.52891396332863</v>
      </c>
      <c r="E8">
        <v>0.03354596542948109</v>
      </c>
      <c r="G8" t="s">
        <v>12</v>
      </c>
      <c r="H8">
        <v>79.59331148553049</v>
      </c>
      <c r="I8">
        <v>79.67839111111111</v>
      </c>
      <c r="J8">
        <f>H8-I8</f>
        <v>0</v>
      </c>
    </row>
    <row r="9" spans="1:10">
      <c r="A9">
        <v>1.363</v>
      </c>
      <c r="B9">
        <v>28.9723138672083</v>
      </c>
      <c r="C9">
        <v>1.363</v>
      </c>
      <c r="D9">
        <v>25.45839210155148</v>
      </c>
      <c r="E9">
        <v>1.149638972220725</v>
      </c>
      <c r="G9" t="s">
        <v>13</v>
      </c>
      <c r="H9">
        <v>80.45011254191212</v>
      </c>
      <c r="I9">
        <v>80.4515</v>
      </c>
      <c r="J9">
        <f>H9-I9</f>
        <v>0</v>
      </c>
    </row>
    <row r="10" spans="1:10">
      <c r="A10">
        <v>1.557</v>
      </c>
      <c r="B10">
        <v>24.21215314862411</v>
      </c>
      <c r="C10">
        <v>1.557</v>
      </c>
      <c r="D10">
        <v>25.45839210155148</v>
      </c>
      <c r="E10">
        <v>0.4154129843091236</v>
      </c>
      <c r="G10" t="s">
        <v>14</v>
      </c>
      <c r="H10">
        <v>3.544875197175592</v>
      </c>
      <c r="I10">
        <v>3.608142493638676</v>
      </c>
      <c r="J10">
        <f>H10-I10</f>
        <v>0</v>
      </c>
    </row>
    <row r="11" spans="1:10">
      <c r="A11">
        <v>1.752</v>
      </c>
      <c r="B11">
        <v>24.88678896366579</v>
      </c>
      <c r="C11">
        <v>1.752</v>
      </c>
      <c r="D11">
        <v>25.45839210155148</v>
      </c>
      <c r="E11">
        <v>0.1905343792952294</v>
      </c>
      <c r="G11" t="s">
        <v>15</v>
      </c>
      <c r="H11">
        <v>2.445790406497622</v>
      </c>
      <c r="I11">
        <v>2.511962539682543</v>
      </c>
      <c r="J11">
        <f>H11-I11</f>
        <v>0</v>
      </c>
    </row>
    <row r="12" spans="1:10">
      <c r="A12">
        <v>1.946</v>
      </c>
      <c r="B12">
        <v>24.59660764757835</v>
      </c>
      <c r="C12">
        <v>1.946</v>
      </c>
      <c r="D12">
        <v>25.45839210155148</v>
      </c>
      <c r="E12">
        <v>0.287261484657711</v>
      </c>
      <c r="G12" t="s">
        <v>16</v>
      </c>
      <c r="H12">
        <v>4.318742982607745</v>
      </c>
      <c r="I12">
        <v>4.372515527950299</v>
      </c>
      <c r="J12">
        <f>H12-I12</f>
        <v>0</v>
      </c>
    </row>
    <row r="13" spans="1:10">
      <c r="A13">
        <v>2.141</v>
      </c>
      <c r="B13">
        <v>24.65316807266479</v>
      </c>
      <c r="C13">
        <v>2.141</v>
      </c>
      <c r="D13">
        <v>25.45839210155148</v>
      </c>
      <c r="E13">
        <v>0.2684080096288959</v>
      </c>
      <c r="G13" t="s">
        <v>17</v>
      </c>
      <c r="H13">
        <v>56.81025281322182</v>
      </c>
      <c r="I13">
        <v>57.12819794011927</v>
      </c>
      <c r="J13">
        <f>H13-I13</f>
        <v>0</v>
      </c>
    </row>
    <row r="14" spans="1:10">
      <c r="A14">
        <v>2.336</v>
      </c>
      <c r="B14">
        <v>26.08707153256992</v>
      </c>
      <c r="C14">
        <v>2.336</v>
      </c>
      <c r="D14">
        <v>25.45839210155148</v>
      </c>
      <c r="E14">
        <v>0.2095598103394802</v>
      </c>
    </row>
    <row r="15" spans="1:10">
      <c r="A15">
        <v>2.53</v>
      </c>
      <c r="B15">
        <v>25.16864370532656</v>
      </c>
      <c r="C15">
        <v>2.53</v>
      </c>
      <c r="D15">
        <v>25.45839210155148</v>
      </c>
      <c r="E15">
        <v>0.09658279874164084</v>
      </c>
    </row>
    <row r="16" spans="1:10">
      <c r="A16">
        <v>2.725</v>
      </c>
      <c r="B16">
        <v>23.64572659831084</v>
      </c>
      <c r="C16">
        <v>2.725</v>
      </c>
      <c r="D16">
        <v>25.45839210155148</v>
      </c>
      <c r="E16">
        <v>0.6042218344135458</v>
      </c>
    </row>
    <row r="17" spans="1:5">
      <c r="A17">
        <v>2.92</v>
      </c>
      <c r="B17">
        <v>25.11402493578795</v>
      </c>
      <c r="C17">
        <v>2.92</v>
      </c>
      <c r="D17">
        <v>25.45839210155148</v>
      </c>
      <c r="E17">
        <v>0.1147890552545109</v>
      </c>
    </row>
    <row r="18" spans="1:5">
      <c r="A18">
        <v>3.114</v>
      </c>
      <c r="B18">
        <v>25.44580706851389</v>
      </c>
      <c r="C18">
        <v>3.114</v>
      </c>
      <c r="D18">
        <v>25.45839210155148</v>
      </c>
      <c r="E18">
        <v>0.004195011012530614</v>
      </c>
    </row>
    <row r="19" spans="1:5">
      <c r="A19">
        <v>3.309</v>
      </c>
      <c r="B19">
        <v>26.94783673666799</v>
      </c>
      <c r="C19">
        <v>3.309</v>
      </c>
      <c r="D19">
        <v>25.45839210155148</v>
      </c>
      <c r="E19">
        <v>0.4964815450388353</v>
      </c>
    </row>
    <row r="20" spans="1:5">
      <c r="A20">
        <v>3.504</v>
      </c>
      <c r="B20">
        <v>23.74808809103077</v>
      </c>
      <c r="C20">
        <v>3.504</v>
      </c>
      <c r="D20">
        <v>25.45839210155148</v>
      </c>
      <c r="E20">
        <v>0.5701013368402362</v>
      </c>
    </row>
    <row r="21" spans="1:5">
      <c r="A21">
        <v>3.698</v>
      </c>
      <c r="B21">
        <v>25.55024299103756</v>
      </c>
      <c r="C21">
        <v>3.698</v>
      </c>
      <c r="D21">
        <v>25.45839210155148</v>
      </c>
      <c r="E21">
        <v>0.03061696316202737</v>
      </c>
    </row>
    <row r="22" spans="1:5">
      <c r="A22">
        <v>3.893</v>
      </c>
      <c r="B22">
        <v>26.02149370043957</v>
      </c>
      <c r="C22">
        <v>3.893</v>
      </c>
      <c r="D22">
        <v>25.45839210155148</v>
      </c>
      <c r="E22">
        <v>0.1877005329626951</v>
      </c>
    </row>
    <row r="23" spans="1:5">
      <c r="A23">
        <v>4.088</v>
      </c>
      <c r="B23">
        <v>24.52672297823483</v>
      </c>
      <c r="C23">
        <v>4.088</v>
      </c>
      <c r="D23">
        <v>25.45839210155148</v>
      </c>
      <c r="E23">
        <v>0.3105563744388841</v>
      </c>
    </row>
    <row r="24" spans="1:5">
      <c r="A24">
        <v>4.282</v>
      </c>
      <c r="B24">
        <v>25.5788220474026</v>
      </c>
      <c r="C24">
        <v>4.282</v>
      </c>
      <c r="D24">
        <v>25.45839210155148</v>
      </c>
      <c r="E24">
        <v>0.04014331528370482</v>
      </c>
    </row>
    <row r="25" spans="1:5">
      <c r="A25">
        <v>4.477</v>
      </c>
      <c r="B25">
        <v>26.12946079671653</v>
      </c>
      <c r="C25">
        <v>4.477</v>
      </c>
      <c r="D25">
        <v>25.45839210155148</v>
      </c>
      <c r="E25">
        <v>0.2236895650550146</v>
      </c>
    </row>
    <row r="26" spans="1:5">
      <c r="A26">
        <v>4.672</v>
      </c>
      <c r="B26">
        <v>25.04851962092838</v>
      </c>
      <c r="C26">
        <v>4.672</v>
      </c>
      <c r="D26">
        <v>25.45839210155148</v>
      </c>
      <c r="E26">
        <v>0.136624160207699</v>
      </c>
    </row>
    <row r="27" spans="1:5">
      <c r="A27">
        <v>4.866</v>
      </c>
      <c r="B27">
        <v>26.19572205966023</v>
      </c>
      <c r="C27">
        <v>4.866</v>
      </c>
      <c r="D27">
        <v>25.45839210155148</v>
      </c>
      <c r="E27">
        <v>0.2457766527029162</v>
      </c>
    </row>
    <row r="28" spans="1:5">
      <c r="A28">
        <v>5.061</v>
      </c>
      <c r="B28">
        <v>26.09691884499341</v>
      </c>
      <c r="C28">
        <v>5.061</v>
      </c>
      <c r="D28">
        <v>25.45839210155148</v>
      </c>
      <c r="E28">
        <v>0.2128422478139763</v>
      </c>
    </row>
    <row r="29" spans="1:5">
      <c r="A29">
        <v>5.256</v>
      </c>
      <c r="B29">
        <v>25.71469278992993</v>
      </c>
      <c r="C29">
        <v>5.256</v>
      </c>
      <c r="D29">
        <v>25.45839210155148</v>
      </c>
      <c r="E29">
        <v>0.08543356279281511</v>
      </c>
    </row>
    <row r="30" spans="1:5">
      <c r="A30">
        <v>5.45</v>
      </c>
      <c r="B30">
        <v>25.16265709896102</v>
      </c>
      <c r="C30">
        <v>5.45</v>
      </c>
      <c r="D30">
        <v>25.45839210155148</v>
      </c>
      <c r="E30">
        <v>0.09857833419681938</v>
      </c>
    </row>
    <row r="31" spans="1:5">
      <c r="A31">
        <v>5.645</v>
      </c>
      <c r="B31">
        <v>25.09772961714663</v>
      </c>
      <c r="C31">
        <v>5.645</v>
      </c>
      <c r="D31">
        <v>25.45839210155148</v>
      </c>
      <c r="E31">
        <v>0.1202208281349506</v>
      </c>
    </row>
    <row r="32" spans="1:5">
      <c r="A32">
        <v>5.839</v>
      </c>
      <c r="B32">
        <v>25.25293688181457</v>
      </c>
      <c r="C32">
        <v>5.839</v>
      </c>
      <c r="D32">
        <v>25.45839210155148</v>
      </c>
      <c r="E32">
        <v>0.0684850732456385</v>
      </c>
    </row>
    <row r="33" spans="1:5">
      <c r="A33">
        <v>6.034</v>
      </c>
      <c r="B33">
        <v>24.28643595553343</v>
      </c>
      <c r="C33">
        <v>6.034</v>
      </c>
      <c r="D33">
        <v>25.45839210155148</v>
      </c>
      <c r="E33">
        <v>0.3906520486726848</v>
      </c>
    </row>
    <row r="34" spans="1:5">
      <c r="A34">
        <v>6.229</v>
      </c>
      <c r="B34">
        <v>25.16081907630056</v>
      </c>
      <c r="C34">
        <v>6.229</v>
      </c>
      <c r="D34">
        <v>25.45839210155148</v>
      </c>
      <c r="E34">
        <v>0.09919100841697552</v>
      </c>
    </row>
    <row r="35" spans="1:5">
      <c r="A35">
        <v>6.423</v>
      </c>
      <c r="B35">
        <v>26.27992007221904</v>
      </c>
      <c r="C35">
        <v>6.423</v>
      </c>
      <c r="D35">
        <v>25.45839210155148</v>
      </c>
      <c r="E35">
        <v>0.2738426568891867</v>
      </c>
    </row>
    <row r="36" spans="1:5">
      <c r="A36">
        <v>6.618</v>
      </c>
      <c r="B36">
        <v>23.78924231666537</v>
      </c>
      <c r="C36">
        <v>6.618</v>
      </c>
      <c r="D36">
        <v>25.45839210155148</v>
      </c>
      <c r="E36">
        <v>0.556383261628703</v>
      </c>
    </row>
    <row r="37" spans="1:5">
      <c r="A37">
        <v>6.813</v>
      </c>
      <c r="B37">
        <v>25.83654976178436</v>
      </c>
      <c r="C37">
        <v>6.813</v>
      </c>
      <c r="D37">
        <v>25.52891396332863</v>
      </c>
      <c r="E37">
        <v>0.1025452661519092</v>
      </c>
    </row>
    <row r="38" spans="1:5">
      <c r="A38">
        <v>7.007</v>
      </c>
      <c r="B38">
        <v>26.34063373210191</v>
      </c>
      <c r="C38">
        <v>7.007</v>
      </c>
      <c r="D38">
        <v>25.52891396332863</v>
      </c>
      <c r="E38">
        <v>0.2705732562577611</v>
      </c>
    </row>
    <row r="39" spans="1:5">
      <c r="A39">
        <v>7.202</v>
      </c>
      <c r="B39">
        <v>26.37304163168615</v>
      </c>
      <c r="C39">
        <v>7.202</v>
      </c>
      <c r="D39">
        <v>25.52891396332863</v>
      </c>
      <c r="E39">
        <v>0.2813758894525051</v>
      </c>
    </row>
    <row r="40" spans="1:5">
      <c r="A40">
        <v>7.397</v>
      </c>
      <c r="B40">
        <v>25.32110740634775</v>
      </c>
      <c r="C40">
        <v>7.397</v>
      </c>
      <c r="D40">
        <v>25.52891396332863</v>
      </c>
      <c r="E40">
        <v>0.06926885232696141</v>
      </c>
    </row>
    <row r="41" spans="1:5">
      <c r="A41">
        <v>7.591</v>
      </c>
      <c r="B41">
        <v>28.15897523835046</v>
      </c>
      <c r="C41">
        <v>7.591</v>
      </c>
      <c r="D41">
        <v>25.52891396332863</v>
      </c>
      <c r="E41">
        <v>0.8766870916739435</v>
      </c>
    </row>
    <row r="42" spans="1:5">
      <c r="A42">
        <v>7.786</v>
      </c>
      <c r="B42">
        <v>26.15831135210821</v>
      </c>
      <c r="C42">
        <v>7.786</v>
      </c>
      <c r="D42">
        <v>25.52891396332863</v>
      </c>
      <c r="E42">
        <v>0.2097991295931945</v>
      </c>
    </row>
    <row r="43" spans="1:5">
      <c r="A43">
        <v>7.981</v>
      </c>
      <c r="B43">
        <v>25.22425547689584</v>
      </c>
      <c r="C43">
        <v>7.981</v>
      </c>
      <c r="D43">
        <v>25.52891396332863</v>
      </c>
      <c r="E43">
        <v>0.1015528288109297</v>
      </c>
    </row>
    <row r="44" spans="1:5">
      <c r="A44">
        <v>8.175000000000001</v>
      </c>
      <c r="B44">
        <v>25.43994323255078</v>
      </c>
      <c r="C44">
        <v>8.175000000000001</v>
      </c>
      <c r="D44">
        <v>25.52891396332863</v>
      </c>
      <c r="E44">
        <v>0.02965691025928289</v>
      </c>
    </row>
    <row r="45" spans="1:5">
      <c r="A45">
        <v>8.369999999999999</v>
      </c>
      <c r="B45">
        <v>25.52090144900116</v>
      </c>
      <c r="C45">
        <v>8.369999999999999</v>
      </c>
      <c r="D45">
        <v>25.52891396332863</v>
      </c>
      <c r="E45">
        <v>0.002670838109157359</v>
      </c>
    </row>
    <row r="46" spans="1:5">
      <c r="A46">
        <v>8.565</v>
      </c>
      <c r="B46">
        <v>25.21575517574031</v>
      </c>
      <c r="C46">
        <v>8.565</v>
      </c>
      <c r="D46">
        <v>25.59943582510578</v>
      </c>
      <c r="E46">
        <v>0.1210903131709687</v>
      </c>
    </row>
    <row r="47" spans="1:5">
      <c r="A47">
        <v>8.759</v>
      </c>
      <c r="B47">
        <v>25.56018636007722</v>
      </c>
      <c r="C47">
        <v>8.759</v>
      </c>
      <c r="D47">
        <v>25.59943582510578</v>
      </c>
      <c r="E47">
        <v>0.01308315500951925</v>
      </c>
    </row>
    <row r="48" spans="1:5">
      <c r="A48">
        <v>8.954000000000001</v>
      </c>
      <c r="B48">
        <v>25.07742340012162</v>
      </c>
      <c r="C48">
        <v>8.954000000000001</v>
      </c>
      <c r="D48">
        <v>25.59943582510578</v>
      </c>
      <c r="E48">
        <v>0.1740041416613873</v>
      </c>
    </row>
    <row r="49" spans="1:5">
      <c r="A49">
        <v>9.148999999999999</v>
      </c>
      <c r="B49">
        <v>25.26760003602179</v>
      </c>
      <c r="C49">
        <v>9.148999999999999</v>
      </c>
      <c r="D49">
        <v>25.59943582510578</v>
      </c>
      <c r="E49">
        <v>0.1106119296946654</v>
      </c>
    </row>
    <row r="50" spans="1:5">
      <c r="A50">
        <v>9.343</v>
      </c>
      <c r="B50">
        <v>26.28684511266535</v>
      </c>
      <c r="C50">
        <v>9.343</v>
      </c>
      <c r="D50">
        <v>25.59943582510578</v>
      </c>
      <c r="E50">
        <v>0.2291364291865238</v>
      </c>
    </row>
    <row r="51" spans="1:5">
      <c r="A51">
        <v>9.538</v>
      </c>
      <c r="B51">
        <v>24.84668463146657</v>
      </c>
      <c r="C51">
        <v>9.538</v>
      </c>
      <c r="D51">
        <v>25.59943582510578</v>
      </c>
      <c r="E51">
        <v>0.2509170645464043</v>
      </c>
    </row>
    <row r="52" spans="1:5">
      <c r="A52">
        <v>9.731999999999999</v>
      </c>
      <c r="B52">
        <v>25.69414050538918</v>
      </c>
      <c r="C52">
        <v>9.731999999999999</v>
      </c>
      <c r="D52">
        <v>25.66995768688293</v>
      </c>
      <c r="E52">
        <v>0.008060939502082457</v>
      </c>
    </row>
    <row r="53" spans="1:5">
      <c r="A53">
        <v>9.927</v>
      </c>
      <c r="B53">
        <v>23.70827930582589</v>
      </c>
      <c r="C53">
        <v>9.927</v>
      </c>
      <c r="D53">
        <v>25.66995768688293</v>
      </c>
      <c r="E53">
        <v>0.6435831967641823</v>
      </c>
    </row>
    <row r="54" spans="1:5">
      <c r="A54">
        <v>10.122</v>
      </c>
      <c r="B54">
        <v>28.47937262569469</v>
      </c>
      <c r="C54">
        <v>10.122</v>
      </c>
      <c r="D54">
        <v>25.66995768688293</v>
      </c>
      <c r="E54">
        <v>0.9334875638895535</v>
      </c>
    </row>
    <row r="55" spans="1:5">
      <c r="A55">
        <v>10.316</v>
      </c>
      <c r="B55">
        <v>26.85980013836746</v>
      </c>
      <c r="C55">
        <v>10.316</v>
      </c>
      <c r="D55">
        <v>25.66995768688293</v>
      </c>
      <c r="E55">
        <v>0.3951059748898408</v>
      </c>
    </row>
    <row r="56" spans="1:5">
      <c r="A56">
        <v>10.511</v>
      </c>
      <c r="B56">
        <v>26.2041797346933</v>
      </c>
      <c r="C56">
        <v>10.511</v>
      </c>
      <c r="D56">
        <v>25.66995768688293</v>
      </c>
      <c r="E56">
        <v>0.1676318575195081</v>
      </c>
    </row>
    <row r="57" spans="1:5">
      <c r="A57">
        <v>10.706</v>
      </c>
      <c r="B57">
        <v>26.01972500447419</v>
      </c>
      <c r="C57">
        <v>10.706</v>
      </c>
      <c r="D57">
        <v>25.74047954866009</v>
      </c>
      <c r="E57">
        <v>0.09308181860469962</v>
      </c>
    </row>
    <row r="58" spans="1:5">
      <c r="A58">
        <v>10.9</v>
      </c>
      <c r="B58">
        <v>26.23179048368153</v>
      </c>
      <c r="C58">
        <v>10.9</v>
      </c>
      <c r="D58">
        <v>25.74047954866009</v>
      </c>
      <c r="E58">
        <v>0.1637703116738152</v>
      </c>
    </row>
    <row r="59" spans="1:5">
      <c r="A59">
        <v>11.095</v>
      </c>
      <c r="B59">
        <v>23.6284700027247</v>
      </c>
      <c r="C59">
        <v>11.095</v>
      </c>
      <c r="D59">
        <v>25.74047954866009</v>
      </c>
      <c r="E59">
        <v>0.7040031819784621</v>
      </c>
    </row>
    <row r="60" spans="1:5">
      <c r="A60">
        <v>11.29</v>
      </c>
      <c r="B60">
        <v>23.78116949072467</v>
      </c>
      <c r="C60">
        <v>11.29</v>
      </c>
      <c r="D60">
        <v>25.74047954866009</v>
      </c>
      <c r="E60">
        <v>0.6531033526451383</v>
      </c>
    </row>
    <row r="61" spans="1:5">
      <c r="A61">
        <v>11.484</v>
      </c>
      <c r="B61">
        <v>25.01188818920949</v>
      </c>
      <c r="C61">
        <v>11.484</v>
      </c>
      <c r="D61">
        <v>25.74047954866009</v>
      </c>
      <c r="E61">
        <v>0.2428637864835335</v>
      </c>
    </row>
    <row r="62" spans="1:5">
      <c r="A62">
        <v>11.679</v>
      </c>
      <c r="B62">
        <v>25.86476088733954</v>
      </c>
      <c r="C62">
        <v>11.679</v>
      </c>
      <c r="D62">
        <v>25.81100141043724</v>
      </c>
      <c r="E62">
        <v>0.01791982563410007</v>
      </c>
    </row>
    <row r="63" spans="1:5">
      <c r="A63">
        <v>11.874</v>
      </c>
      <c r="B63">
        <v>25.78905400016605</v>
      </c>
      <c r="C63">
        <v>11.874</v>
      </c>
      <c r="D63">
        <v>25.81100141043724</v>
      </c>
      <c r="E63">
        <v>0.007315803423729506</v>
      </c>
    </row>
    <row r="64" spans="1:5">
      <c r="A64">
        <v>12.068</v>
      </c>
      <c r="B64">
        <v>25.52319984710001</v>
      </c>
      <c r="C64">
        <v>12.068</v>
      </c>
      <c r="D64">
        <v>25.81100141043724</v>
      </c>
      <c r="E64">
        <v>0.09593385444574309</v>
      </c>
    </row>
    <row r="65" spans="1:5">
      <c r="A65">
        <v>12.263</v>
      </c>
      <c r="B65">
        <v>26.22543316711722</v>
      </c>
      <c r="C65">
        <v>12.263</v>
      </c>
      <c r="D65">
        <v>25.81100141043724</v>
      </c>
      <c r="E65">
        <v>0.1381439188933259</v>
      </c>
    </row>
    <row r="66" spans="1:5">
      <c r="A66">
        <v>12.458</v>
      </c>
      <c r="B66">
        <v>26.39938135827534</v>
      </c>
      <c r="C66">
        <v>12.458</v>
      </c>
      <c r="D66">
        <v>25.81100141043724</v>
      </c>
      <c r="E66">
        <v>0.1843345380607741</v>
      </c>
    </row>
    <row r="67" spans="1:5">
      <c r="A67">
        <v>12.652</v>
      </c>
      <c r="B67">
        <v>24.95239595598753</v>
      </c>
      <c r="C67">
        <v>12.652</v>
      </c>
      <c r="D67">
        <v>25.88152327221439</v>
      </c>
      <c r="E67">
        <v>0.2934165272953937</v>
      </c>
    </row>
    <row r="68" spans="1:5">
      <c r="A68">
        <v>12.847</v>
      </c>
      <c r="B68">
        <v>27.0052784812417</v>
      </c>
      <c r="C68">
        <v>12.847</v>
      </c>
      <c r="D68">
        <v>25.88152327221439</v>
      </c>
      <c r="E68">
        <v>0.3745850696757695</v>
      </c>
    </row>
    <row r="69" spans="1:5">
      <c r="A69">
        <v>13.042</v>
      </c>
      <c r="B69">
        <v>23.86514213430567</v>
      </c>
      <c r="C69">
        <v>13.042</v>
      </c>
      <c r="D69">
        <v>25.88152327221439</v>
      </c>
      <c r="E69">
        <v>0.6721270459695733</v>
      </c>
    </row>
    <row r="70" spans="1:5">
      <c r="A70">
        <v>13.236</v>
      </c>
      <c r="B70">
        <v>23.86148964525859</v>
      </c>
      <c r="C70">
        <v>13.236</v>
      </c>
      <c r="D70">
        <v>25.88152327221439</v>
      </c>
      <c r="E70">
        <v>0.6733445423186003</v>
      </c>
    </row>
    <row r="71" spans="1:5">
      <c r="A71">
        <v>13.431</v>
      </c>
      <c r="B71">
        <v>25.23265241618431</v>
      </c>
      <c r="C71">
        <v>13.431</v>
      </c>
      <c r="D71">
        <v>25.95204513399154</v>
      </c>
      <c r="E71">
        <v>0.2258461589974743</v>
      </c>
    </row>
    <row r="72" spans="1:5">
      <c r="A72">
        <v>13.625</v>
      </c>
      <c r="B72">
        <v>26.1051268076944</v>
      </c>
      <c r="C72">
        <v>13.625</v>
      </c>
      <c r="D72">
        <v>25.95204513399154</v>
      </c>
      <c r="E72">
        <v>0.05102722456762265</v>
      </c>
    </row>
    <row r="73" spans="1:5">
      <c r="A73">
        <v>13.82</v>
      </c>
      <c r="B73">
        <v>26.02989390756536</v>
      </c>
      <c r="C73">
        <v>13.82</v>
      </c>
      <c r="D73">
        <v>25.95204513399154</v>
      </c>
      <c r="E73">
        <v>0.02594959119127438</v>
      </c>
    </row>
    <row r="74" spans="1:5">
      <c r="A74">
        <v>14.015</v>
      </c>
      <c r="B74">
        <v>26.8004838699771</v>
      </c>
      <c r="C74">
        <v>14.015</v>
      </c>
      <c r="D74">
        <v>26.02256699576869</v>
      </c>
      <c r="E74">
        <v>0.2593056247361361</v>
      </c>
    </row>
    <row r="75" spans="1:5">
      <c r="A75">
        <v>14.209</v>
      </c>
      <c r="B75">
        <v>26.61526092747265</v>
      </c>
      <c r="C75">
        <v>14.209</v>
      </c>
      <c r="D75">
        <v>26.02256699576869</v>
      </c>
      <c r="E75">
        <v>0.1975646439013209</v>
      </c>
    </row>
    <row r="76" spans="1:5">
      <c r="A76">
        <v>14.404</v>
      </c>
      <c r="B76">
        <v>27.18037099245143</v>
      </c>
      <c r="C76">
        <v>14.404</v>
      </c>
      <c r="D76">
        <v>26.02256699576869</v>
      </c>
      <c r="E76">
        <v>0.3849247315868458</v>
      </c>
    </row>
    <row r="77" spans="1:5">
      <c r="A77">
        <v>14.599</v>
      </c>
      <c r="B77">
        <v>25.64018896113759</v>
      </c>
      <c r="C77">
        <v>14.599</v>
      </c>
      <c r="D77">
        <v>26.02256699576869</v>
      </c>
      <c r="E77">
        <v>0.1274593448770318</v>
      </c>
    </row>
    <row r="78" spans="1:5">
      <c r="A78">
        <v>14.793</v>
      </c>
      <c r="B78">
        <v>25.41953344116781</v>
      </c>
      <c r="C78">
        <v>14.793</v>
      </c>
      <c r="D78">
        <v>26.09308885754584</v>
      </c>
      <c r="E78">
        <v>0.2111569895111124</v>
      </c>
    </row>
    <row r="79" spans="1:5">
      <c r="A79">
        <v>14.988</v>
      </c>
      <c r="B79">
        <v>26.11136549785002</v>
      </c>
      <c r="C79">
        <v>14.988</v>
      </c>
      <c r="D79">
        <v>26.09308885754584</v>
      </c>
      <c r="E79">
        <v>0.006092213434726546</v>
      </c>
    </row>
    <row r="80" spans="1:5">
      <c r="A80">
        <v>15.183</v>
      </c>
      <c r="B80">
        <v>25.08981246561422</v>
      </c>
      <c r="C80">
        <v>15.183</v>
      </c>
      <c r="D80">
        <v>26.09308885754584</v>
      </c>
      <c r="E80">
        <v>0.334425463977207</v>
      </c>
    </row>
    <row r="81" spans="1:5">
      <c r="A81">
        <v>15.377</v>
      </c>
      <c r="B81">
        <v>26.89681554753651</v>
      </c>
      <c r="C81">
        <v>15.377</v>
      </c>
      <c r="D81">
        <v>26.16361071932299</v>
      </c>
      <c r="E81">
        <v>0.2444016094045054</v>
      </c>
    </row>
    <row r="82" spans="1:5">
      <c r="A82">
        <v>15.572</v>
      </c>
      <c r="B82">
        <v>24.30564829300805</v>
      </c>
      <c r="C82">
        <v>15.572</v>
      </c>
      <c r="D82">
        <v>26.16361071932299</v>
      </c>
      <c r="E82">
        <v>0.6097599501948977</v>
      </c>
    </row>
    <row r="83" spans="1:5">
      <c r="A83">
        <v>15.767</v>
      </c>
      <c r="B83">
        <v>25.9824856158809</v>
      </c>
      <c r="C83">
        <v>15.767</v>
      </c>
      <c r="D83">
        <v>26.16361071932299</v>
      </c>
      <c r="E83">
        <v>0.06037503448069733</v>
      </c>
    </row>
    <row r="84" spans="1:5">
      <c r="A84">
        <v>15.961</v>
      </c>
      <c r="B84">
        <v>26.9457478184961</v>
      </c>
      <c r="C84">
        <v>15.961</v>
      </c>
      <c r="D84">
        <v>26.23413258110014</v>
      </c>
      <c r="E84">
        <v>0.2372050791319857</v>
      </c>
    </row>
    <row r="85" spans="1:5">
      <c r="A85">
        <v>16.156</v>
      </c>
      <c r="B85">
        <v>26.23289105122722</v>
      </c>
      <c r="C85">
        <v>16.156</v>
      </c>
      <c r="D85">
        <v>26.23413258110014</v>
      </c>
      <c r="E85">
        <v>0.0004138432909760089</v>
      </c>
    </row>
    <row r="86" spans="1:5">
      <c r="A86">
        <v>16.351</v>
      </c>
      <c r="B86">
        <v>25.5461622418459</v>
      </c>
      <c r="C86">
        <v>16.351</v>
      </c>
      <c r="D86">
        <v>26.23413258110014</v>
      </c>
      <c r="E86">
        <v>0.229323446418082</v>
      </c>
    </row>
    <row r="87" spans="1:5">
      <c r="A87">
        <v>16.545</v>
      </c>
      <c r="B87">
        <v>25.15410833924305</v>
      </c>
      <c r="C87">
        <v>16.545</v>
      </c>
      <c r="D87">
        <v>26.30465444287729</v>
      </c>
      <c r="E87">
        <v>0.3657698673876488</v>
      </c>
    </row>
    <row r="88" spans="1:5">
      <c r="A88">
        <v>16.74</v>
      </c>
      <c r="B88">
        <v>27.14239157431833</v>
      </c>
      <c r="C88">
        <v>16.74</v>
      </c>
      <c r="D88">
        <v>26.30465444287729</v>
      </c>
      <c r="E88">
        <v>0.2792457104803461</v>
      </c>
    </row>
    <row r="89" spans="1:5">
      <c r="A89">
        <v>16.934</v>
      </c>
      <c r="B89">
        <v>27.50386585054633</v>
      </c>
      <c r="C89">
        <v>16.934</v>
      </c>
      <c r="D89">
        <v>26.30465444287729</v>
      </c>
      <c r="E89">
        <v>0.3818034821745699</v>
      </c>
    </row>
    <row r="90" spans="1:5">
      <c r="A90">
        <v>17.129</v>
      </c>
      <c r="B90">
        <v>25.93890220781945</v>
      </c>
      <c r="C90">
        <v>17.129</v>
      </c>
      <c r="D90">
        <v>26.37517630465444</v>
      </c>
      <c r="E90">
        <v>0.1368705507890683</v>
      </c>
    </row>
    <row r="91" spans="1:5">
      <c r="A91">
        <v>17.324</v>
      </c>
      <c r="B91">
        <v>26.38309124313567</v>
      </c>
      <c r="C91">
        <v>17.324</v>
      </c>
      <c r="D91">
        <v>26.37517630465444</v>
      </c>
      <c r="E91">
        <v>0.002638312827076087</v>
      </c>
    </row>
    <row r="92" spans="1:5">
      <c r="A92">
        <v>17.518</v>
      </c>
      <c r="B92">
        <v>27.73504729869416</v>
      </c>
      <c r="C92">
        <v>17.518</v>
      </c>
      <c r="D92">
        <v>26.37517630465444</v>
      </c>
      <c r="E92">
        <v>0.4346705246334694</v>
      </c>
    </row>
    <row r="93" spans="1:5">
      <c r="A93">
        <v>17.713</v>
      </c>
      <c r="B93">
        <v>27.15658019765024</v>
      </c>
      <c r="C93">
        <v>17.713</v>
      </c>
      <c r="D93">
        <v>26.44569816643159</v>
      </c>
      <c r="E93">
        <v>0.2369606770728817</v>
      </c>
    </row>
    <row r="94" spans="1:5">
      <c r="A94">
        <v>17.908</v>
      </c>
      <c r="B94">
        <v>24.98348834496015</v>
      </c>
      <c r="C94">
        <v>17.908</v>
      </c>
      <c r="D94">
        <v>26.44569816643159</v>
      </c>
      <c r="E94">
        <v>0.4817670457294629</v>
      </c>
    </row>
    <row r="95" spans="1:5">
      <c r="A95">
        <v>18.102</v>
      </c>
      <c r="B95">
        <v>26.39257269902776</v>
      </c>
      <c r="C95">
        <v>18.102</v>
      </c>
      <c r="D95">
        <v>26.51622002820875</v>
      </c>
      <c r="E95">
        <v>0.041215776393661</v>
      </c>
    </row>
    <row r="96" spans="1:5">
      <c r="A96">
        <v>18.297</v>
      </c>
      <c r="B96">
        <v>26.58296012546974</v>
      </c>
      <c r="C96">
        <v>18.297</v>
      </c>
      <c r="D96">
        <v>26.51622002820875</v>
      </c>
      <c r="E96">
        <v>0.02224669908699776</v>
      </c>
    </row>
    <row r="97" spans="1:5">
      <c r="A97">
        <v>18.492</v>
      </c>
      <c r="B97">
        <v>26.52780981325527</v>
      </c>
      <c r="C97">
        <v>18.492</v>
      </c>
      <c r="D97">
        <v>26.51622002820875</v>
      </c>
      <c r="E97">
        <v>0.003863261682173658</v>
      </c>
    </row>
    <row r="98" spans="1:5">
      <c r="A98">
        <v>18.686</v>
      </c>
      <c r="B98">
        <v>27.17523117534906</v>
      </c>
      <c r="C98">
        <v>18.686</v>
      </c>
      <c r="D98">
        <v>26.5867418899859</v>
      </c>
      <c r="E98">
        <v>0.1961630951210533</v>
      </c>
    </row>
    <row r="99" spans="1:5">
      <c r="A99">
        <v>18.881</v>
      </c>
      <c r="B99">
        <v>25.54833260388256</v>
      </c>
      <c r="C99">
        <v>18.881</v>
      </c>
      <c r="D99">
        <v>26.5867418899859</v>
      </c>
      <c r="E99">
        <v>0.3461364287011139</v>
      </c>
    </row>
    <row r="100" spans="1:5">
      <c r="A100">
        <v>19.076</v>
      </c>
      <c r="B100">
        <v>26.20273843175802</v>
      </c>
      <c r="C100">
        <v>19.076</v>
      </c>
      <c r="D100">
        <v>26.65726375176305</v>
      </c>
      <c r="E100">
        <v>0.1427480817095762</v>
      </c>
    </row>
    <row r="101" spans="1:5">
      <c r="A101">
        <v>19.27</v>
      </c>
      <c r="B101">
        <v>27.02209798740423</v>
      </c>
      <c r="C101">
        <v>19.27</v>
      </c>
      <c r="D101">
        <v>26.65726375176305</v>
      </c>
      <c r="E101">
        <v>0.1216114118803932</v>
      </c>
    </row>
    <row r="102" spans="1:5">
      <c r="A102">
        <v>19.465</v>
      </c>
      <c r="B102">
        <v>26.85763774248454</v>
      </c>
      <c r="C102">
        <v>19.465</v>
      </c>
      <c r="D102">
        <v>26.65726375176305</v>
      </c>
      <c r="E102">
        <v>0.06333960158750972</v>
      </c>
    </row>
    <row r="103" spans="1:5">
      <c r="A103">
        <v>19.66</v>
      </c>
      <c r="B103">
        <v>27.19166881220016</v>
      </c>
      <c r="C103">
        <v>19.66</v>
      </c>
      <c r="D103">
        <v>26.7277856135402</v>
      </c>
      <c r="E103">
        <v>0.1546277328866523</v>
      </c>
    </row>
    <row r="104" spans="1:5">
      <c r="A104">
        <v>19.854</v>
      </c>
      <c r="B104">
        <v>26.41893058330387</v>
      </c>
      <c r="C104">
        <v>19.854</v>
      </c>
      <c r="D104">
        <v>26.7277856135402</v>
      </c>
      <c r="E104">
        <v>0.1029516767454434</v>
      </c>
    </row>
    <row r="105" spans="1:5">
      <c r="A105">
        <v>20.049</v>
      </c>
      <c r="B105">
        <v>29.11166542210656</v>
      </c>
      <c r="C105">
        <v>20.049</v>
      </c>
      <c r="D105">
        <v>26.79830747531735</v>
      </c>
      <c r="E105">
        <v>0.7587734769739485</v>
      </c>
    </row>
    <row r="106" spans="1:5">
      <c r="A106">
        <v>20.243</v>
      </c>
      <c r="B106">
        <v>26.98158464214698</v>
      </c>
      <c r="C106">
        <v>20.243</v>
      </c>
      <c r="D106">
        <v>26.79830747531735</v>
      </c>
      <c r="E106">
        <v>0.05747447782304187</v>
      </c>
    </row>
    <row r="107" spans="1:5">
      <c r="A107">
        <v>20.438</v>
      </c>
      <c r="B107">
        <v>27.02368246648327</v>
      </c>
      <c r="C107">
        <v>20.438</v>
      </c>
      <c r="D107">
        <v>26.8688293370945</v>
      </c>
      <c r="E107">
        <v>0.05161770979625638</v>
      </c>
    </row>
    <row r="108" spans="1:5">
      <c r="A108">
        <v>20.633</v>
      </c>
      <c r="B108">
        <v>27.20524377560627</v>
      </c>
      <c r="C108">
        <v>20.633</v>
      </c>
      <c r="D108">
        <v>26.8688293370945</v>
      </c>
      <c r="E108">
        <v>0.1061037801009696</v>
      </c>
    </row>
    <row r="109" spans="1:5">
      <c r="A109">
        <v>20.827</v>
      </c>
      <c r="B109">
        <v>26.54738510979337</v>
      </c>
      <c r="C109">
        <v>20.827</v>
      </c>
      <c r="D109">
        <v>26.93935119887165</v>
      </c>
      <c r="E109">
        <v>0.1228079640180609</v>
      </c>
    </row>
    <row r="110" spans="1:5">
      <c r="A110">
        <v>21.022</v>
      </c>
      <c r="B110">
        <v>26.18511791410173</v>
      </c>
      <c r="C110">
        <v>21.022</v>
      </c>
      <c r="D110">
        <v>26.93935119887165</v>
      </c>
      <c r="E110">
        <v>0.2514110949233057</v>
      </c>
    </row>
    <row r="111" spans="1:5">
      <c r="A111">
        <v>21.217</v>
      </c>
      <c r="B111">
        <v>26.62124158335248</v>
      </c>
      <c r="C111">
        <v>21.217</v>
      </c>
      <c r="D111">
        <v>27.0098730606488</v>
      </c>
      <c r="E111">
        <v>0.1219202737240214</v>
      </c>
    </row>
    <row r="112" spans="1:5">
      <c r="A112">
        <v>21.411</v>
      </c>
      <c r="B112">
        <v>27.19896248586331</v>
      </c>
      <c r="C112">
        <v>21.411</v>
      </c>
      <c r="D112">
        <v>27.0098730606488</v>
      </c>
      <c r="E112">
        <v>0.06056936251708395</v>
      </c>
    </row>
    <row r="113" spans="1:5">
      <c r="A113">
        <v>21.606</v>
      </c>
      <c r="B113">
        <v>25.84690055712911</v>
      </c>
      <c r="C113">
        <v>21.606</v>
      </c>
      <c r="D113">
        <v>27.08039492242595</v>
      </c>
      <c r="E113">
        <v>0.393069126510686</v>
      </c>
    </row>
    <row r="114" spans="1:5">
      <c r="A114">
        <v>21.801</v>
      </c>
      <c r="B114">
        <v>27.2902884957719</v>
      </c>
      <c r="C114">
        <v>21.801</v>
      </c>
      <c r="D114">
        <v>27.08039492242595</v>
      </c>
      <c r="E114">
        <v>0.06996452444865042</v>
      </c>
    </row>
    <row r="115" spans="1:5">
      <c r="A115">
        <v>21.995</v>
      </c>
      <c r="B115">
        <v>26.56732140090867</v>
      </c>
      <c r="C115">
        <v>21.995</v>
      </c>
      <c r="D115">
        <v>27.08039492242595</v>
      </c>
      <c r="E115">
        <v>0.1710245071724259</v>
      </c>
    </row>
    <row r="116" spans="1:5">
      <c r="A116">
        <v>22.19</v>
      </c>
      <c r="B116">
        <v>27.48117479045261</v>
      </c>
      <c r="C116">
        <v>22.19</v>
      </c>
      <c r="D116">
        <v>27.1509167842031</v>
      </c>
      <c r="E116">
        <v>0.1036009640125806</v>
      </c>
    </row>
    <row r="117" spans="1:5">
      <c r="A117">
        <v>22.385</v>
      </c>
      <c r="B117">
        <v>26.10238873618078</v>
      </c>
      <c r="C117">
        <v>22.385</v>
      </c>
      <c r="D117">
        <v>27.22143864598026</v>
      </c>
      <c r="E117">
        <v>0.3508556083930612</v>
      </c>
    </row>
    <row r="118" spans="1:5">
      <c r="A118">
        <v>22.579</v>
      </c>
      <c r="B118">
        <v>28.46951411839601</v>
      </c>
      <c r="C118">
        <v>22.579</v>
      </c>
      <c r="D118">
        <v>27.22143864598026</v>
      </c>
      <c r="E118">
        <v>0.397863391676647</v>
      </c>
    </row>
    <row r="119" spans="1:5">
      <c r="A119">
        <v>22.774</v>
      </c>
      <c r="B119">
        <v>27.3383892111774</v>
      </c>
      <c r="C119">
        <v>22.774</v>
      </c>
      <c r="D119">
        <v>27.29196050775741</v>
      </c>
      <c r="E119">
        <v>0.01547623447333161</v>
      </c>
    </row>
    <row r="120" spans="1:5">
      <c r="A120">
        <v>22.969</v>
      </c>
      <c r="B120">
        <v>27.84972156249416</v>
      </c>
      <c r="C120">
        <v>22.969</v>
      </c>
      <c r="D120">
        <v>27.29196050775741</v>
      </c>
      <c r="E120">
        <v>0.1748135613719565</v>
      </c>
    </row>
    <row r="121" spans="1:5">
      <c r="A121">
        <v>23.163</v>
      </c>
      <c r="B121">
        <v>27.53828092126022</v>
      </c>
      <c r="C121">
        <v>23.163</v>
      </c>
      <c r="D121">
        <v>27.36248236953456</v>
      </c>
      <c r="E121">
        <v>0.05859951724188761</v>
      </c>
    </row>
    <row r="122" spans="1:5">
      <c r="A122">
        <v>23.358</v>
      </c>
      <c r="B122">
        <v>27.27043358461585</v>
      </c>
      <c r="C122">
        <v>23.358</v>
      </c>
      <c r="D122">
        <v>27.36248236953456</v>
      </c>
      <c r="E122">
        <v>0.03068292830623657</v>
      </c>
    </row>
    <row r="123" spans="1:5">
      <c r="A123">
        <v>23.553</v>
      </c>
      <c r="B123">
        <v>27.9458044535766</v>
      </c>
      <c r="C123">
        <v>23.553</v>
      </c>
      <c r="D123">
        <v>27.43300423131171</v>
      </c>
      <c r="E123">
        <v>0.170933407421631</v>
      </c>
    </row>
    <row r="124" spans="1:5">
      <c r="A124">
        <v>23.747</v>
      </c>
      <c r="B124">
        <v>26.18776492790803</v>
      </c>
      <c r="C124">
        <v>23.747</v>
      </c>
      <c r="D124">
        <v>27.43300423131171</v>
      </c>
      <c r="E124">
        <v>0.4124832747668647</v>
      </c>
    </row>
    <row r="125" spans="1:5">
      <c r="A125">
        <v>23.942</v>
      </c>
      <c r="B125">
        <v>26.53244152936696</v>
      </c>
      <c r="C125">
        <v>23.942</v>
      </c>
      <c r="D125">
        <v>27.50352609308886</v>
      </c>
      <c r="E125">
        <v>0.3071442260086396</v>
      </c>
    </row>
    <row r="126" spans="1:5">
      <c r="A126">
        <v>24.136</v>
      </c>
      <c r="B126">
        <v>26.64201191180626</v>
      </c>
      <c r="C126">
        <v>24.136</v>
      </c>
      <c r="D126">
        <v>27.50352609308886</v>
      </c>
      <c r="E126">
        <v>0.2871713937608646</v>
      </c>
    </row>
    <row r="127" spans="1:5">
      <c r="A127">
        <v>24.331</v>
      </c>
      <c r="B127">
        <v>27.42416621062155</v>
      </c>
      <c r="C127">
        <v>24.331</v>
      </c>
      <c r="D127">
        <v>27.57404795486601</v>
      </c>
      <c r="E127">
        <v>0.0477747226258468</v>
      </c>
    </row>
    <row r="128" spans="1:5">
      <c r="A128">
        <v>24.526</v>
      </c>
      <c r="B128">
        <v>27.18883846003262</v>
      </c>
      <c r="C128">
        <v>24.526</v>
      </c>
      <c r="D128">
        <v>27.64456981664316</v>
      </c>
      <c r="E128">
        <v>0.1431824896997564</v>
      </c>
    </row>
    <row r="129" spans="1:5">
      <c r="A129">
        <v>24.721</v>
      </c>
      <c r="B129">
        <v>27.81083636368593</v>
      </c>
      <c r="C129">
        <v>24.721</v>
      </c>
      <c r="D129">
        <v>27.64456981664316</v>
      </c>
      <c r="E129">
        <v>0.05340781676557667</v>
      </c>
    </row>
    <row r="130" spans="1:5">
      <c r="A130">
        <v>24.915</v>
      </c>
      <c r="B130">
        <v>28.28383634035106</v>
      </c>
      <c r="C130">
        <v>24.915</v>
      </c>
      <c r="D130">
        <v>27.71509167842031</v>
      </c>
      <c r="E130">
        <v>0.1895815539769146</v>
      </c>
    </row>
    <row r="131" spans="1:5">
      <c r="A131">
        <v>25.11</v>
      </c>
      <c r="B131">
        <v>28.11384567094348</v>
      </c>
      <c r="C131">
        <v>25.11</v>
      </c>
      <c r="D131">
        <v>27.71509167842031</v>
      </c>
      <c r="E131">
        <v>0.1253801718591899</v>
      </c>
    </row>
    <row r="132" spans="1:5">
      <c r="A132">
        <v>25.304</v>
      </c>
      <c r="B132">
        <v>28.36337424387841</v>
      </c>
      <c r="C132">
        <v>25.304</v>
      </c>
      <c r="D132">
        <v>27.78561354019746</v>
      </c>
      <c r="E132">
        <v>0.1811433572051299</v>
      </c>
    </row>
    <row r="133" spans="1:5">
      <c r="A133">
        <v>25.499</v>
      </c>
      <c r="B133">
        <v>29.38740095004312</v>
      </c>
      <c r="C133">
        <v>25.499</v>
      </c>
      <c r="D133">
        <v>27.85613540197461</v>
      </c>
      <c r="E133">
        <v>0.5038841486162006</v>
      </c>
    </row>
    <row r="134" spans="1:5">
      <c r="A134">
        <v>25.694</v>
      </c>
      <c r="B134">
        <v>27.19509753387797</v>
      </c>
      <c r="C134">
        <v>25.694</v>
      </c>
      <c r="D134">
        <v>27.85613540197461</v>
      </c>
      <c r="E134">
        <v>0.2203459560322128</v>
      </c>
    </row>
    <row r="135" spans="1:5">
      <c r="A135">
        <v>25.888</v>
      </c>
      <c r="B135">
        <v>28.72586807039231</v>
      </c>
      <c r="C135">
        <v>25.888</v>
      </c>
      <c r="D135">
        <v>27.92665726375176</v>
      </c>
      <c r="E135">
        <v>0.266403602213515</v>
      </c>
    </row>
    <row r="136" spans="1:5">
      <c r="A136">
        <v>26.083</v>
      </c>
      <c r="B136">
        <v>28.5363297807577</v>
      </c>
      <c r="C136">
        <v>26.083</v>
      </c>
      <c r="D136">
        <v>27.92665726375176</v>
      </c>
      <c r="E136">
        <v>0.1911103314358336</v>
      </c>
    </row>
    <row r="137" spans="1:5">
      <c r="A137">
        <v>26.278</v>
      </c>
      <c r="B137">
        <v>28.40120966971445</v>
      </c>
      <c r="C137">
        <v>26.278</v>
      </c>
      <c r="D137">
        <v>27.99717912552892</v>
      </c>
      <c r="E137">
        <v>0.126573450168475</v>
      </c>
    </row>
    <row r="138" spans="1:5">
      <c r="A138">
        <v>26.472</v>
      </c>
      <c r="B138">
        <v>28.33544767037129</v>
      </c>
      <c r="C138">
        <v>26.472</v>
      </c>
      <c r="D138">
        <v>28.06770098730607</v>
      </c>
      <c r="E138">
        <v>0.08924889435507548</v>
      </c>
    </row>
    <row r="139" spans="1:5">
      <c r="A139">
        <v>26.667</v>
      </c>
      <c r="B139">
        <v>26.95586548831617</v>
      </c>
      <c r="C139">
        <v>26.667</v>
      </c>
      <c r="D139">
        <v>28.06770098730607</v>
      </c>
      <c r="E139">
        <v>0.3705334129550771</v>
      </c>
    </row>
    <row r="140" spans="1:5">
      <c r="A140">
        <v>26.862</v>
      </c>
      <c r="B140">
        <v>27.82614491548865</v>
      </c>
      <c r="C140">
        <v>26.862</v>
      </c>
      <c r="D140">
        <v>28.13822284908322</v>
      </c>
      <c r="E140">
        <v>0.09917992164072569</v>
      </c>
    </row>
    <row r="141" spans="1:5">
      <c r="A141">
        <v>27.056</v>
      </c>
      <c r="B141">
        <v>29.17259512886184</v>
      </c>
      <c r="C141">
        <v>27.056</v>
      </c>
      <c r="D141">
        <v>28.20874471086037</v>
      </c>
      <c r="E141">
        <v>0.3212834726671557</v>
      </c>
    </row>
    <row r="142" spans="1:5">
      <c r="A142">
        <v>27.251</v>
      </c>
      <c r="B142">
        <v>27.19189792586396</v>
      </c>
      <c r="C142">
        <v>27.251</v>
      </c>
      <c r="D142">
        <v>28.20874471086037</v>
      </c>
      <c r="E142">
        <v>0.3389489283321356</v>
      </c>
    </row>
    <row r="143" spans="1:5">
      <c r="A143">
        <v>27.446</v>
      </c>
      <c r="B143">
        <v>27.55190170658136</v>
      </c>
      <c r="C143">
        <v>27.446</v>
      </c>
      <c r="D143">
        <v>28.27926657263752</v>
      </c>
      <c r="E143">
        <v>0.2283923846439798</v>
      </c>
    </row>
    <row r="144" spans="1:5">
      <c r="A144">
        <v>27.64</v>
      </c>
      <c r="B144">
        <v>29.03494350046576</v>
      </c>
      <c r="C144">
        <v>27.64</v>
      </c>
      <c r="D144">
        <v>28.34978843441467</v>
      </c>
      <c r="E144">
        <v>0.2283850220170294</v>
      </c>
    </row>
    <row r="145" spans="1:5">
      <c r="A145">
        <v>27.835</v>
      </c>
      <c r="B145">
        <v>30.06968954641717</v>
      </c>
      <c r="C145">
        <v>27.835</v>
      </c>
      <c r="D145">
        <v>28.34978843441467</v>
      </c>
      <c r="E145">
        <v>0.542024154141721</v>
      </c>
    </row>
    <row r="146" spans="1:5">
      <c r="A146">
        <v>28.029</v>
      </c>
      <c r="B146">
        <v>29.25255930742063</v>
      </c>
      <c r="C146">
        <v>28.029</v>
      </c>
      <c r="D146">
        <v>28.42031029619183</v>
      </c>
      <c r="E146">
        <v>0.2620969392783546</v>
      </c>
    </row>
    <row r="147" spans="1:5">
      <c r="A147">
        <v>28.224</v>
      </c>
      <c r="B147">
        <v>30.36788091217418</v>
      </c>
      <c r="C147">
        <v>28.224</v>
      </c>
      <c r="D147">
        <v>28.49083215796898</v>
      </c>
      <c r="E147">
        <v>0.6105272458147234</v>
      </c>
    </row>
    <row r="148" spans="1:5">
      <c r="A148">
        <v>28.419</v>
      </c>
      <c r="B148">
        <v>29.44164109766176</v>
      </c>
      <c r="C148">
        <v>28.419</v>
      </c>
      <c r="D148">
        <v>28.49083215796898</v>
      </c>
      <c r="E148">
        <v>0.2979728761361367</v>
      </c>
    </row>
    <row r="149" spans="1:5">
      <c r="A149">
        <v>28.613</v>
      </c>
      <c r="B149">
        <v>27.37469978060605</v>
      </c>
      <c r="C149">
        <v>28.613</v>
      </c>
      <c r="D149">
        <v>28.56135401974612</v>
      </c>
      <c r="E149">
        <v>0.377622310398722</v>
      </c>
    </row>
    <row r="150" spans="1:5">
      <c r="A150">
        <v>28.808</v>
      </c>
      <c r="B150">
        <v>27.21447628638128</v>
      </c>
      <c r="C150">
        <v>28.808</v>
      </c>
      <c r="D150">
        <v>28.63187588152327</v>
      </c>
      <c r="E150">
        <v>0.4447727648207165</v>
      </c>
    </row>
    <row r="151" spans="1:5">
      <c r="A151">
        <v>29.003</v>
      </c>
      <c r="B151">
        <v>28.36508270845572</v>
      </c>
      <c r="C151">
        <v>29.003</v>
      </c>
      <c r="D151">
        <v>28.70239774330042</v>
      </c>
      <c r="E151">
        <v>0.1058493295968066</v>
      </c>
    </row>
    <row r="152" spans="1:5">
      <c r="A152">
        <v>29.197</v>
      </c>
      <c r="B152">
        <v>28.48951644343928</v>
      </c>
      <c r="C152">
        <v>29.197</v>
      </c>
      <c r="D152">
        <v>28.70239774330042</v>
      </c>
      <c r="E152">
        <v>0.07096043328704837</v>
      </c>
    </row>
    <row r="153" spans="1:5">
      <c r="A153">
        <v>29.392</v>
      </c>
      <c r="B153">
        <v>27.67552779080931</v>
      </c>
      <c r="C153">
        <v>29.392</v>
      </c>
      <c r="D153">
        <v>28.77291960507757</v>
      </c>
      <c r="E153">
        <v>0.3484069936995947</v>
      </c>
    </row>
    <row r="154" spans="1:5">
      <c r="A154">
        <v>29.587</v>
      </c>
      <c r="B154">
        <v>28.22829949652616</v>
      </c>
      <c r="C154">
        <v>29.587</v>
      </c>
      <c r="D154">
        <v>28.84344146685472</v>
      </c>
      <c r="E154">
        <v>0.1928257885699355</v>
      </c>
    </row>
    <row r="155" spans="1:5">
      <c r="A155">
        <v>29.781</v>
      </c>
      <c r="B155">
        <v>26.40964435438477</v>
      </c>
      <c r="C155">
        <v>29.781</v>
      </c>
      <c r="D155">
        <v>28.91396332863188</v>
      </c>
      <c r="E155">
        <v>0.7886538532619431</v>
      </c>
    </row>
    <row r="156" spans="1:5">
      <c r="A156">
        <v>29.976</v>
      </c>
      <c r="B156">
        <v>28.66091480914585</v>
      </c>
      <c r="C156">
        <v>29.976</v>
      </c>
      <c r="D156">
        <v>28.91396332863188</v>
      </c>
      <c r="E156">
        <v>0.08434950649534063</v>
      </c>
    </row>
    <row r="157" spans="1:5">
      <c r="A157">
        <v>30.171</v>
      </c>
      <c r="B157">
        <v>28.3907124164881</v>
      </c>
      <c r="C157">
        <v>30.171</v>
      </c>
      <c r="D157">
        <v>28.98448519040902</v>
      </c>
      <c r="E157">
        <v>0.1861351113391949</v>
      </c>
    </row>
    <row r="158" spans="1:5">
      <c r="A158">
        <v>30.365</v>
      </c>
      <c r="B158">
        <v>30.68753166123672</v>
      </c>
      <c r="C158">
        <v>30.365</v>
      </c>
      <c r="D158">
        <v>29.05500705218618</v>
      </c>
      <c r="E158">
        <v>0.5247091874436127</v>
      </c>
    </row>
    <row r="159" spans="1:5">
      <c r="A159">
        <v>30.56</v>
      </c>
      <c r="B159">
        <v>28.8650465571534</v>
      </c>
      <c r="C159">
        <v>30.56</v>
      </c>
      <c r="D159">
        <v>29.12552891396333</v>
      </c>
      <c r="E159">
        <v>0.08247195430095242</v>
      </c>
    </row>
    <row r="160" spans="1:5">
      <c r="A160">
        <v>30.755</v>
      </c>
      <c r="B160">
        <v>29.71377593208595</v>
      </c>
      <c r="C160">
        <v>30.755</v>
      </c>
      <c r="D160">
        <v>29.12552891396333</v>
      </c>
      <c r="E160">
        <v>0.1842930448777885</v>
      </c>
    </row>
    <row r="161" spans="1:5">
      <c r="A161">
        <v>30.949</v>
      </c>
      <c r="B161">
        <v>30.28929180159653</v>
      </c>
      <c r="C161">
        <v>30.949</v>
      </c>
      <c r="D161">
        <v>29.19605077574048</v>
      </c>
      <c r="E161">
        <v>0.3426175034856987</v>
      </c>
    </row>
    <row r="162" spans="1:5">
      <c r="A162">
        <v>31.144</v>
      </c>
      <c r="B162">
        <v>29.34531174646374</v>
      </c>
      <c r="C162">
        <v>31.144</v>
      </c>
      <c r="D162">
        <v>29.26657263751763</v>
      </c>
      <c r="E162">
        <v>0.02624636964870201</v>
      </c>
    </row>
    <row r="163" spans="1:5">
      <c r="A163">
        <v>31.338</v>
      </c>
      <c r="B163">
        <v>29.71438108015256</v>
      </c>
      <c r="C163">
        <v>31.338</v>
      </c>
      <c r="D163">
        <v>29.33709449929479</v>
      </c>
      <c r="E163">
        <v>0.1195323970258696</v>
      </c>
    </row>
    <row r="164" spans="1:5">
      <c r="A164">
        <v>31.533</v>
      </c>
      <c r="B164">
        <v>29.5958568902304</v>
      </c>
      <c r="C164">
        <v>31.533</v>
      </c>
      <c r="D164">
        <v>29.40761636107193</v>
      </c>
      <c r="E164">
        <v>0.06274684305282226</v>
      </c>
    </row>
    <row r="165" spans="1:5">
      <c r="A165">
        <v>31.728</v>
      </c>
      <c r="B165">
        <v>29.70253124459766</v>
      </c>
      <c r="C165">
        <v>31.728</v>
      </c>
      <c r="D165">
        <v>29.40761636107193</v>
      </c>
      <c r="E165">
        <v>0.09255120773041559</v>
      </c>
    </row>
    <row r="166" spans="1:5">
      <c r="A166">
        <v>31.923</v>
      </c>
      <c r="B166">
        <v>28.50853811267279</v>
      </c>
      <c r="C166">
        <v>31.923</v>
      </c>
      <c r="D166">
        <v>29.47813822284908</v>
      </c>
      <c r="E166">
        <v>0.3066606334088527</v>
      </c>
    </row>
    <row r="167" spans="1:5">
      <c r="A167">
        <v>32.117</v>
      </c>
      <c r="B167">
        <v>29.16346054948023</v>
      </c>
      <c r="C167">
        <v>32.117</v>
      </c>
      <c r="D167">
        <v>29.54866008462623</v>
      </c>
      <c r="E167">
        <v>0.1208170423851747</v>
      </c>
    </row>
    <row r="168" spans="1:5">
      <c r="A168">
        <v>32.312</v>
      </c>
      <c r="B168">
        <v>30.11623135594971</v>
      </c>
      <c r="C168">
        <v>32.312</v>
      </c>
      <c r="D168">
        <v>29.61918194640339</v>
      </c>
      <c r="E168">
        <v>0.1561913886536435</v>
      </c>
    </row>
    <row r="169" spans="1:5">
      <c r="A169">
        <v>32.506</v>
      </c>
      <c r="B169">
        <v>29.25810468818828</v>
      </c>
      <c r="C169">
        <v>32.506</v>
      </c>
      <c r="D169">
        <v>29.68970380818054</v>
      </c>
      <c r="E169">
        <v>0.136051148427154</v>
      </c>
    </row>
    <row r="170" spans="1:5">
      <c r="A170">
        <v>32.701</v>
      </c>
      <c r="B170">
        <v>29.25589583284297</v>
      </c>
      <c r="C170">
        <v>32.701</v>
      </c>
      <c r="D170">
        <v>29.68970380818054</v>
      </c>
      <c r="E170">
        <v>0.1446026584458574</v>
      </c>
    </row>
    <row r="171" spans="1:5">
      <c r="A171">
        <v>32.896</v>
      </c>
      <c r="B171">
        <v>30.05312201817215</v>
      </c>
      <c r="C171">
        <v>32.896</v>
      </c>
      <c r="D171">
        <v>29.76022566995768</v>
      </c>
      <c r="E171">
        <v>0.09203552273710756</v>
      </c>
    </row>
    <row r="172" spans="1:5">
      <c r="A172">
        <v>33.09</v>
      </c>
      <c r="B172">
        <v>29.79911534910547</v>
      </c>
      <c r="C172">
        <v>33.09</v>
      </c>
      <c r="D172">
        <v>29.83074753173484</v>
      </c>
      <c r="E172">
        <v>0.0105440608764565</v>
      </c>
    </row>
    <row r="173" spans="1:5">
      <c r="A173">
        <v>33.285</v>
      </c>
      <c r="B173">
        <v>28.41710727833824</v>
      </c>
      <c r="C173">
        <v>33.285</v>
      </c>
      <c r="D173">
        <v>29.90126939351199</v>
      </c>
      <c r="E173">
        <v>0.4651179096668117</v>
      </c>
    </row>
    <row r="174" spans="1:5">
      <c r="A174">
        <v>33.48</v>
      </c>
      <c r="B174">
        <v>28.31693278292566</v>
      </c>
      <c r="C174">
        <v>33.48</v>
      </c>
      <c r="D174">
        <v>29.97179125528914</v>
      </c>
      <c r="E174">
        <v>0.5188337762763693</v>
      </c>
    </row>
    <row r="175" spans="1:5">
      <c r="A175">
        <v>33.674</v>
      </c>
      <c r="B175">
        <v>30.48718517325602</v>
      </c>
      <c r="C175">
        <v>33.674</v>
      </c>
      <c r="D175">
        <v>30.04231311706629</v>
      </c>
      <c r="E175">
        <v>0.1394666795718866</v>
      </c>
    </row>
    <row r="176" spans="1:5">
      <c r="A176">
        <v>33.869</v>
      </c>
      <c r="B176">
        <v>29.63620084602759</v>
      </c>
      <c r="C176">
        <v>33.869</v>
      </c>
      <c r="D176">
        <v>30.11283497884344</v>
      </c>
      <c r="E176">
        <v>0.1494235043723686</v>
      </c>
    </row>
    <row r="177" spans="1:5">
      <c r="A177">
        <v>34.064</v>
      </c>
      <c r="B177">
        <v>29.7010841695056</v>
      </c>
      <c r="C177">
        <v>34.064</v>
      </c>
      <c r="D177">
        <v>30.18335684062059</v>
      </c>
      <c r="E177">
        <v>0.1511752896662684</v>
      </c>
    </row>
    <row r="178" spans="1:5">
      <c r="A178">
        <v>34.258</v>
      </c>
      <c r="B178">
        <v>30.6553443686858</v>
      </c>
      <c r="C178">
        <v>34.258</v>
      </c>
      <c r="D178">
        <v>30.18335684062059</v>
      </c>
      <c r="E178">
        <v>0.1479522501206122</v>
      </c>
    </row>
    <row r="179" spans="1:5">
      <c r="A179">
        <v>34.453</v>
      </c>
      <c r="B179">
        <v>26.64179161535746</v>
      </c>
      <c r="C179">
        <v>34.453</v>
      </c>
      <c r="D179">
        <v>30.25387870239775</v>
      </c>
      <c r="E179">
        <v>1.154143231352119</v>
      </c>
    </row>
    <row r="180" spans="1:5">
      <c r="A180">
        <v>34.648</v>
      </c>
      <c r="B180">
        <v>29.70175379100883</v>
      </c>
      <c r="C180">
        <v>34.648</v>
      </c>
      <c r="D180">
        <v>30.32440056417489</v>
      </c>
      <c r="E180">
        <v>0.1951827968786121</v>
      </c>
    </row>
    <row r="181" spans="1:5">
      <c r="A181">
        <v>34.842</v>
      </c>
      <c r="B181">
        <v>29.81666091085415</v>
      </c>
      <c r="C181">
        <v>34.842</v>
      </c>
      <c r="D181">
        <v>30.39492242595205</v>
      </c>
      <c r="E181">
        <v>0.1811799460187663</v>
      </c>
    </row>
    <row r="182" spans="1:5">
      <c r="A182">
        <v>35.037</v>
      </c>
      <c r="B182">
        <v>29.89928973501528</v>
      </c>
      <c r="C182">
        <v>35.037</v>
      </c>
      <c r="D182">
        <v>30.4654442877292</v>
      </c>
      <c r="E182">
        <v>0.1775377156566469</v>
      </c>
    </row>
    <row r="183" spans="1:5">
      <c r="A183">
        <v>35.231</v>
      </c>
      <c r="B183">
        <v>32.52530449033429</v>
      </c>
      <c r="C183">
        <v>35.231</v>
      </c>
      <c r="D183">
        <v>30.53596614950635</v>
      </c>
      <c r="E183">
        <v>0.6236672368296927</v>
      </c>
    </row>
    <row r="184" spans="1:5">
      <c r="A184">
        <v>35.426</v>
      </c>
      <c r="B184">
        <v>31.08113687148983</v>
      </c>
      <c r="C184">
        <v>35.426</v>
      </c>
      <c r="D184">
        <v>30.6064880112835</v>
      </c>
      <c r="E184">
        <v>0.1492498605493512</v>
      </c>
    </row>
    <row r="185" spans="1:5">
      <c r="A185">
        <v>35.621</v>
      </c>
      <c r="B185">
        <v>31.27274613105572</v>
      </c>
      <c r="C185">
        <v>35.621</v>
      </c>
      <c r="D185">
        <v>30.67700987306065</v>
      </c>
      <c r="E185">
        <v>0.1866307969954708</v>
      </c>
    </row>
    <row r="186" spans="1:5">
      <c r="A186">
        <v>35.815</v>
      </c>
      <c r="B186">
        <v>30.17474281152797</v>
      </c>
      <c r="C186">
        <v>35.815</v>
      </c>
      <c r="D186">
        <v>30.7475317348378</v>
      </c>
      <c r="E186">
        <v>0.1794770802763382</v>
      </c>
    </row>
    <row r="187" spans="1:5">
      <c r="A187">
        <v>36.01</v>
      </c>
      <c r="B187">
        <v>30.48214656729513</v>
      </c>
      <c r="C187">
        <v>36.01</v>
      </c>
      <c r="D187">
        <v>30.81805359661496</v>
      </c>
      <c r="E187">
        <v>0.105338049086869</v>
      </c>
    </row>
    <row r="188" spans="1:5">
      <c r="A188">
        <v>36.205</v>
      </c>
      <c r="B188">
        <v>28.84938499832902</v>
      </c>
      <c r="C188">
        <v>36.205</v>
      </c>
      <c r="D188">
        <v>30.8885754583921</v>
      </c>
      <c r="E188">
        <v>0.6392723933816229</v>
      </c>
    </row>
    <row r="189" spans="1:5">
      <c r="A189">
        <v>36.399</v>
      </c>
      <c r="B189">
        <v>30.20809477218396</v>
      </c>
      <c r="C189">
        <v>36.399</v>
      </c>
      <c r="D189">
        <v>30.95909732016925</v>
      </c>
      <c r="E189">
        <v>0.2358648304767207</v>
      </c>
    </row>
    <row r="190" spans="1:5">
      <c r="A190">
        <v>36.594</v>
      </c>
      <c r="B190">
        <v>32.4054579038</v>
      </c>
      <c r="C190">
        <v>36.594</v>
      </c>
      <c r="D190">
        <v>31.0296191819464</v>
      </c>
      <c r="E190">
        <v>0.4312360120093411</v>
      </c>
    </row>
    <row r="191" spans="1:5">
      <c r="A191">
        <v>36.789</v>
      </c>
      <c r="B191">
        <v>31.14319494923055</v>
      </c>
      <c r="C191">
        <v>36.789</v>
      </c>
      <c r="D191">
        <v>31.10014104372356</v>
      </c>
      <c r="E191">
        <v>0.01382414645568412</v>
      </c>
    </row>
    <row r="192" spans="1:5">
      <c r="A192">
        <v>36.983</v>
      </c>
      <c r="B192">
        <v>30.44722666883183</v>
      </c>
      <c r="C192">
        <v>36.983</v>
      </c>
      <c r="D192">
        <v>31.17066290550071</v>
      </c>
      <c r="E192">
        <v>0.22704213533083</v>
      </c>
    </row>
    <row r="193" spans="1:5">
      <c r="A193">
        <v>37.178</v>
      </c>
      <c r="B193">
        <v>30.92242307314977</v>
      </c>
      <c r="C193">
        <v>37.178</v>
      </c>
      <c r="D193">
        <v>31.24118476727785</v>
      </c>
      <c r="E193">
        <v>0.1007054894496407</v>
      </c>
    </row>
    <row r="194" spans="1:5">
      <c r="A194">
        <v>37.373</v>
      </c>
      <c r="B194">
        <v>30.95310877773754</v>
      </c>
      <c r="C194">
        <v>37.373</v>
      </c>
      <c r="D194">
        <v>31.24118476727785</v>
      </c>
      <c r="E194">
        <v>0.09602532984677244</v>
      </c>
    </row>
    <row r="195" spans="1:5">
      <c r="A195">
        <v>37.567</v>
      </c>
      <c r="B195">
        <v>30.65471155570835</v>
      </c>
      <c r="C195">
        <v>37.567</v>
      </c>
      <c r="D195">
        <v>31.31170662905501</v>
      </c>
      <c r="E195">
        <v>0.2059090489319793</v>
      </c>
    </row>
    <row r="196" spans="1:5">
      <c r="A196">
        <v>37.762</v>
      </c>
      <c r="B196">
        <v>30.98251881087081</v>
      </c>
      <c r="C196">
        <v>37.762</v>
      </c>
      <c r="D196">
        <v>31.38222849083216</v>
      </c>
      <c r="E196">
        <v>0.1255492061401902</v>
      </c>
    </row>
    <row r="197" spans="1:5">
      <c r="A197">
        <v>37.957</v>
      </c>
      <c r="B197">
        <v>31.74263129292564</v>
      </c>
      <c r="C197">
        <v>37.957</v>
      </c>
      <c r="D197">
        <v>31.45275035260931</v>
      </c>
      <c r="E197">
        <v>0.07846435214948219</v>
      </c>
    </row>
    <row r="198" spans="1:5">
      <c r="A198">
        <v>38.151</v>
      </c>
      <c r="B198">
        <v>31.51736357872405</v>
      </c>
      <c r="C198">
        <v>38.151</v>
      </c>
      <c r="D198">
        <v>31.59379407616361</v>
      </c>
      <c r="E198">
        <v>0.02064048232221423</v>
      </c>
    </row>
    <row r="199" spans="1:5">
      <c r="A199">
        <v>38.346</v>
      </c>
      <c r="B199">
        <v>30.92887614334364</v>
      </c>
      <c r="C199">
        <v>38.346</v>
      </c>
      <c r="D199">
        <v>31.66431593794076</v>
      </c>
      <c r="E199">
        <v>0.2175022827807982</v>
      </c>
    </row>
    <row r="200" spans="1:5">
      <c r="A200">
        <v>38.541</v>
      </c>
      <c r="B200">
        <v>32.33265058434609</v>
      </c>
      <c r="C200">
        <v>38.541</v>
      </c>
      <c r="D200">
        <v>31.73483779971792</v>
      </c>
      <c r="E200">
        <v>0.1872822342292463</v>
      </c>
    </row>
    <row r="201" spans="1:5">
      <c r="A201">
        <v>38.735</v>
      </c>
      <c r="B201">
        <v>32.786709257228</v>
      </c>
      <c r="C201">
        <v>38.735</v>
      </c>
      <c r="D201">
        <v>31.80535966149507</v>
      </c>
      <c r="E201">
        <v>0.3078942202650349</v>
      </c>
    </row>
    <row r="202" spans="1:5">
      <c r="A202">
        <v>38.93</v>
      </c>
      <c r="B202">
        <v>29.60121648327153</v>
      </c>
      <c r="C202">
        <v>38.93</v>
      </c>
      <c r="D202">
        <v>31.87588152327222</v>
      </c>
      <c r="E202">
        <v>0.697209251970943</v>
      </c>
    </row>
    <row r="203" spans="1:5">
      <c r="A203">
        <v>39.125</v>
      </c>
      <c r="B203">
        <v>32.13008973745659</v>
      </c>
      <c r="C203">
        <v>39.125</v>
      </c>
      <c r="D203">
        <v>31.94640338504937</v>
      </c>
      <c r="E203">
        <v>0.05840327962706662</v>
      </c>
    </row>
    <row r="204" spans="1:5">
      <c r="A204">
        <v>39.319</v>
      </c>
      <c r="B204">
        <v>33.86993470869936</v>
      </c>
      <c r="C204">
        <v>39.319</v>
      </c>
      <c r="D204">
        <v>32.01692524682652</v>
      </c>
      <c r="E204">
        <v>0.5807382992554063</v>
      </c>
    </row>
    <row r="205" spans="1:5">
      <c r="A205">
        <v>39.514</v>
      </c>
      <c r="B205">
        <v>29.65436112835638</v>
      </c>
      <c r="C205">
        <v>39.514</v>
      </c>
      <c r="D205">
        <v>32.08744710860367</v>
      </c>
      <c r="E205">
        <v>0.7625713583778972</v>
      </c>
    </row>
    <row r="206" spans="1:5">
      <c r="A206">
        <v>39.708</v>
      </c>
      <c r="B206">
        <v>32.31208586760938</v>
      </c>
      <c r="C206">
        <v>39.708</v>
      </c>
      <c r="D206">
        <v>32.15796897038082</v>
      </c>
      <c r="E206">
        <v>0.05087794051823569</v>
      </c>
    </row>
    <row r="207" spans="1:5">
      <c r="A207">
        <v>39.903</v>
      </c>
      <c r="B207">
        <v>32.08561706634281</v>
      </c>
      <c r="C207">
        <v>39.903</v>
      </c>
      <c r="D207">
        <v>32.22849083215797</v>
      </c>
      <c r="E207">
        <v>0.04754260553361522</v>
      </c>
    </row>
    <row r="208" spans="1:5">
      <c r="A208">
        <v>40.098</v>
      </c>
      <c r="B208">
        <v>32.93207925338638</v>
      </c>
      <c r="C208">
        <v>40.098</v>
      </c>
      <c r="D208">
        <v>32.29901269393513</v>
      </c>
      <c r="E208">
        <v>0.1983522503250944</v>
      </c>
    </row>
    <row r="209" spans="1:5">
      <c r="A209">
        <v>40.292</v>
      </c>
      <c r="B209">
        <v>31.49999182057029</v>
      </c>
      <c r="C209">
        <v>40.292</v>
      </c>
      <c r="D209">
        <v>32.36953455571227</v>
      </c>
      <c r="E209">
        <v>0.2724575366932803</v>
      </c>
    </row>
    <row r="210" spans="1:5">
      <c r="A210">
        <v>40.487</v>
      </c>
      <c r="B210">
        <v>32.64900141692502</v>
      </c>
      <c r="C210">
        <v>40.487</v>
      </c>
      <c r="D210">
        <v>32.44005641748942</v>
      </c>
      <c r="E210">
        <v>0.06711374073181721</v>
      </c>
    </row>
    <row r="211" spans="1:5">
      <c r="A211">
        <v>40.682</v>
      </c>
      <c r="B211">
        <v>31.32124120531737</v>
      </c>
      <c r="C211">
        <v>40.682</v>
      </c>
      <c r="D211">
        <v>32.51057827926657</v>
      </c>
      <c r="E211">
        <v>0.3728298611792087</v>
      </c>
    </row>
    <row r="212" spans="1:5">
      <c r="A212">
        <v>40.876</v>
      </c>
      <c r="B212">
        <v>32.74660395644189</v>
      </c>
      <c r="C212">
        <v>40.876</v>
      </c>
      <c r="D212">
        <v>32.58110014104373</v>
      </c>
      <c r="E212">
        <v>0.0522000185137524</v>
      </c>
    </row>
    <row r="213" spans="1:5">
      <c r="A213">
        <v>41.071</v>
      </c>
      <c r="B213">
        <v>32.3114621357153</v>
      </c>
      <c r="C213">
        <v>41.071</v>
      </c>
      <c r="D213">
        <v>32.65162200282088</v>
      </c>
      <c r="E213">
        <v>0.1080660325519033</v>
      </c>
    </row>
    <row r="214" spans="1:5">
      <c r="A214">
        <v>41.266</v>
      </c>
      <c r="B214">
        <v>32.03599453739267</v>
      </c>
      <c r="C214">
        <v>41.266</v>
      </c>
      <c r="D214">
        <v>32.79266572637518</v>
      </c>
      <c r="E214">
        <v>0.2152575140486274</v>
      </c>
    </row>
    <row r="215" spans="1:5">
      <c r="A215">
        <v>41.46</v>
      </c>
      <c r="B215">
        <v>31.94971620176912</v>
      </c>
      <c r="C215">
        <v>41.46</v>
      </c>
      <c r="D215">
        <v>32.86318758815233</v>
      </c>
      <c r="E215">
        <v>0.2674971969843002</v>
      </c>
    </row>
    <row r="216" spans="1:5">
      <c r="A216">
        <v>41.655</v>
      </c>
      <c r="B216">
        <v>31.43230851944023</v>
      </c>
      <c r="C216">
        <v>41.655</v>
      </c>
      <c r="D216">
        <v>32.93370944992948</v>
      </c>
      <c r="E216">
        <v>0.4506515493955942</v>
      </c>
    </row>
    <row r="217" spans="1:5">
      <c r="A217">
        <v>41.85</v>
      </c>
      <c r="B217">
        <v>31.87304115751252</v>
      </c>
      <c r="C217">
        <v>41.85</v>
      </c>
      <c r="D217">
        <v>33.00423131170663</v>
      </c>
      <c r="E217">
        <v>0.3546944886921302</v>
      </c>
    </row>
    <row r="218" spans="1:5">
      <c r="A218">
        <v>42.044</v>
      </c>
      <c r="B218">
        <v>31.82195003514201</v>
      </c>
      <c r="C218">
        <v>42.044</v>
      </c>
      <c r="D218">
        <v>33.07475317348378</v>
      </c>
      <c r="E218">
        <v>0.3926165780685864</v>
      </c>
    </row>
    <row r="219" spans="1:5">
      <c r="A219">
        <v>42.239</v>
      </c>
      <c r="B219">
        <v>32.93258082202134</v>
      </c>
      <c r="C219">
        <v>42.239</v>
      </c>
      <c r="D219">
        <v>33.14527503526093</v>
      </c>
      <c r="E219">
        <v>0.0683186774171224</v>
      </c>
    </row>
    <row r="220" spans="1:5">
      <c r="A220">
        <v>42.433</v>
      </c>
      <c r="B220">
        <v>33.4171759943879</v>
      </c>
      <c r="C220">
        <v>42.433</v>
      </c>
      <c r="D220">
        <v>33.21579689703808</v>
      </c>
      <c r="E220">
        <v>0.05476247291445693</v>
      </c>
    </row>
    <row r="221" spans="1:5">
      <c r="A221">
        <v>42.628</v>
      </c>
      <c r="B221">
        <v>34.54157573352015</v>
      </c>
      <c r="C221">
        <v>42.628</v>
      </c>
      <c r="D221">
        <v>33.35684062059239</v>
      </c>
      <c r="E221">
        <v>0.3713785920279723</v>
      </c>
    </row>
    <row r="222" spans="1:5">
      <c r="A222">
        <v>42.823</v>
      </c>
      <c r="B222">
        <v>32.9383073659504</v>
      </c>
      <c r="C222">
        <v>42.823</v>
      </c>
      <c r="D222">
        <v>33.42736248236954</v>
      </c>
      <c r="E222">
        <v>0.1522222196723728</v>
      </c>
    </row>
    <row r="223" spans="1:5">
      <c r="A223">
        <v>43.018</v>
      </c>
      <c r="B223">
        <v>34.02489903238389</v>
      </c>
      <c r="C223">
        <v>43.018</v>
      </c>
      <c r="D223">
        <v>33.49788434414669</v>
      </c>
      <c r="E223">
        <v>0.165335248849618</v>
      </c>
    </row>
    <row r="224" spans="1:5">
      <c r="A224">
        <v>43.212</v>
      </c>
      <c r="B224">
        <v>34.72666419538346</v>
      </c>
      <c r="C224">
        <v>43.212</v>
      </c>
      <c r="D224">
        <v>33.56840620592384</v>
      </c>
      <c r="E224">
        <v>0.3509876254994492</v>
      </c>
    </row>
    <row r="225" spans="1:5">
      <c r="A225">
        <v>43.407</v>
      </c>
      <c r="B225">
        <v>34.80935434366834</v>
      </c>
      <c r="C225">
        <v>43.407</v>
      </c>
      <c r="D225">
        <v>33.63892806770099</v>
      </c>
      <c r="E225">
        <v>0.3449210576424613</v>
      </c>
    </row>
    <row r="226" spans="1:5">
      <c r="A226">
        <v>43.601</v>
      </c>
      <c r="B226">
        <v>35.20406909808106</v>
      </c>
      <c r="C226">
        <v>43.601</v>
      </c>
      <c r="D226">
        <v>33.70944992947814</v>
      </c>
      <c r="E226">
        <v>0.4466482153729256</v>
      </c>
    </row>
    <row r="227" spans="1:5">
      <c r="A227">
        <v>43.796</v>
      </c>
      <c r="B227">
        <v>32.55922250784564</v>
      </c>
      <c r="C227">
        <v>43.796</v>
      </c>
      <c r="D227">
        <v>33.85049365303244</v>
      </c>
      <c r="E227">
        <v>0.382547759688259</v>
      </c>
    </row>
    <row r="228" spans="1:5">
      <c r="A228">
        <v>43.991</v>
      </c>
      <c r="B228">
        <v>34.2378231000874</v>
      </c>
      <c r="C228">
        <v>43.991</v>
      </c>
      <c r="D228">
        <v>33.9210155148096</v>
      </c>
      <c r="E228">
        <v>0.09952494645629435</v>
      </c>
    </row>
    <row r="229" spans="1:5">
      <c r="A229">
        <v>44.185</v>
      </c>
      <c r="B229">
        <v>33.25912455545278</v>
      </c>
      <c r="C229">
        <v>44.185</v>
      </c>
      <c r="D229">
        <v>33.99153737658674</v>
      </c>
      <c r="E229">
        <v>0.229852429546686</v>
      </c>
    </row>
    <row r="230" spans="1:5">
      <c r="A230">
        <v>44.38</v>
      </c>
      <c r="B230">
        <v>34.15275697282745</v>
      </c>
      <c r="C230">
        <v>44.38</v>
      </c>
      <c r="D230">
        <v>34.06205923836389</v>
      </c>
      <c r="E230">
        <v>0.02847946014690788</v>
      </c>
    </row>
    <row r="231" spans="1:5">
      <c r="A231">
        <v>44.575</v>
      </c>
      <c r="B231">
        <v>34.42761137984818</v>
      </c>
      <c r="C231">
        <v>44.575</v>
      </c>
      <c r="D231">
        <v>34.13258110014105</v>
      </c>
      <c r="E231">
        <v>0.07954552585253259</v>
      </c>
    </row>
    <row r="232" spans="1:5">
      <c r="A232">
        <v>44.769</v>
      </c>
      <c r="B232">
        <v>32.19034349678246</v>
      </c>
      <c r="C232">
        <v>44.769</v>
      </c>
      <c r="D232">
        <v>34.27362482369535</v>
      </c>
      <c r="E232">
        <v>0.6307862730790303</v>
      </c>
    </row>
    <row r="233" spans="1:5">
      <c r="A233">
        <v>44.964</v>
      </c>
      <c r="B233">
        <v>33.79027762193576</v>
      </c>
      <c r="C233">
        <v>44.964</v>
      </c>
      <c r="D233">
        <v>34.3441466854725</v>
      </c>
      <c r="E233">
        <v>0.1696536482344466</v>
      </c>
    </row>
    <row r="234" spans="1:5">
      <c r="A234">
        <v>45.159</v>
      </c>
      <c r="B234">
        <v>35.80263372633772</v>
      </c>
      <c r="C234">
        <v>45.159</v>
      </c>
      <c r="D234">
        <v>34.41466854724965</v>
      </c>
      <c r="E234">
        <v>0.4130156042506449</v>
      </c>
    </row>
    <row r="235" spans="1:5">
      <c r="A235">
        <v>45.353</v>
      </c>
      <c r="B235">
        <v>36.13918145015884</v>
      </c>
      <c r="C235">
        <v>45.353</v>
      </c>
      <c r="D235">
        <v>34.4851904090268</v>
      </c>
      <c r="E235">
        <v>0.4965777806964149</v>
      </c>
    </row>
    <row r="236" spans="1:5">
      <c r="A236">
        <v>45.548</v>
      </c>
      <c r="B236">
        <v>35.01765342750089</v>
      </c>
      <c r="C236">
        <v>45.548</v>
      </c>
      <c r="D236">
        <v>34.6262341325811</v>
      </c>
      <c r="E236">
        <v>0.123550826536725</v>
      </c>
    </row>
    <row r="237" spans="1:5">
      <c r="A237">
        <v>45.743</v>
      </c>
      <c r="B237">
        <v>36.28903428345735</v>
      </c>
      <c r="C237">
        <v>45.743</v>
      </c>
      <c r="D237">
        <v>34.69675599435826</v>
      </c>
      <c r="E237">
        <v>0.4780154626085468</v>
      </c>
    </row>
    <row r="238" spans="1:5">
      <c r="A238">
        <v>45.937</v>
      </c>
      <c r="B238">
        <v>37.03137353279489</v>
      </c>
      <c r="C238">
        <v>45.937</v>
      </c>
      <c r="D238">
        <v>34.7672778561354</v>
      </c>
      <c r="E238">
        <v>0.6733990196071392</v>
      </c>
    </row>
    <row r="239" spans="1:5">
      <c r="A239">
        <v>46.132</v>
      </c>
      <c r="B239">
        <v>34.27686933220593</v>
      </c>
      <c r="C239">
        <v>46.132</v>
      </c>
      <c r="D239">
        <v>34.83779971791255</v>
      </c>
      <c r="E239">
        <v>0.1759183902782067</v>
      </c>
    </row>
    <row r="240" spans="1:5">
      <c r="A240">
        <v>46.326</v>
      </c>
      <c r="B240">
        <v>35.57749850552491</v>
      </c>
      <c r="C240">
        <v>46.326</v>
      </c>
      <c r="D240">
        <v>34.97884344146686</v>
      </c>
      <c r="E240">
        <v>0.1876599657431433</v>
      </c>
    </row>
    <row r="241" spans="1:5">
      <c r="A241">
        <v>46.521</v>
      </c>
      <c r="B241">
        <v>34.61157823430689</v>
      </c>
      <c r="C241">
        <v>46.521</v>
      </c>
      <c r="D241">
        <v>35.04936530324401</v>
      </c>
      <c r="E241">
        <v>0.1377386364562951</v>
      </c>
    </row>
    <row r="242" spans="1:5">
      <c r="A242">
        <v>46.716</v>
      </c>
      <c r="B242">
        <v>35.48501146356485</v>
      </c>
      <c r="C242">
        <v>46.716</v>
      </c>
      <c r="D242">
        <v>35.11988716502115</v>
      </c>
      <c r="E242">
        <v>0.0987972694672009</v>
      </c>
    </row>
    <row r="243" spans="1:5">
      <c r="A243">
        <v>46.91</v>
      </c>
      <c r="B243">
        <v>36.24136295244269</v>
      </c>
      <c r="C243">
        <v>46.91</v>
      </c>
      <c r="D243">
        <v>35.26093088857546</v>
      </c>
      <c r="E243">
        <v>0.3029961726523854</v>
      </c>
    </row>
    <row r="244" spans="1:5">
      <c r="A244">
        <v>47.105</v>
      </c>
      <c r="B244">
        <v>34.04853514790979</v>
      </c>
      <c r="C244">
        <v>47.105</v>
      </c>
      <c r="D244">
        <v>35.33145275035261</v>
      </c>
      <c r="E244">
        <v>0.3799292543163776</v>
      </c>
    </row>
    <row r="245" spans="1:5">
      <c r="A245">
        <v>47.3</v>
      </c>
      <c r="B245">
        <v>35.59238898227582</v>
      </c>
      <c r="C245">
        <v>47.3</v>
      </c>
      <c r="D245">
        <v>35.40197461212976</v>
      </c>
      <c r="E245">
        <v>0.05228784577645371</v>
      </c>
    </row>
    <row r="246" spans="1:5">
      <c r="A246">
        <v>47.494</v>
      </c>
      <c r="B246">
        <v>36.31540156383065</v>
      </c>
      <c r="C246">
        <v>47.494</v>
      </c>
      <c r="D246">
        <v>35.54301833568406</v>
      </c>
      <c r="E246">
        <v>0.2422934954670356</v>
      </c>
    </row>
    <row r="247" spans="1:5">
      <c r="A247">
        <v>47.689</v>
      </c>
      <c r="B247">
        <v>33.98223810598903</v>
      </c>
      <c r="C247">
        <v>47.689</v>
      </c>
      <c r="D247">
        <v>35.61354019746121</v>
      </c>
      <c r="E247">
        <v>0.489212862921683</v>
      </c>
    </row>
    <row r="248" spans="1:5">
      <c r="A248">
        <v>47.884</v>
      </c>
      <c r="B248">
        <v>34.23112006208317</v>
      </c>
      <c r="C248">
        <v>47.884</v>
      </c>
      <c r="D248">
        <v>35.68406205923836</v>
      </c>
      <c r="E248">
        <v>0.4361391696038739</v>
      </c>
    </row>
    <row r="249" spans="1:5">
      <c r="A249">
        <v>48.078</v>
      </c>
      <c r="B249">
        <v>35.93148799396628</v>
      </c>
      <c r="C249">
        <v>48.078</v>
      </c>
      <c r="D249">
        <v>35.82510578279267</v>
      </c>
      <c r="E249">
        <v>0.03336215072065683</v>
      </c>
    </row>
    <row r="250" spans="1:5">
      <c r="A250">
        <v>48.273</v>
      </c>
      <c r="B250">
        <v>36.43636073480803</v>
      </c>
      <c r="C250">
        <v>48.273</v>
      </c>
      <c r="D250">
        <v>35.89562764456982</v>
      </c>
      <c r="E250">
        <v>0.1662320779827848</v>
      </c>
    </row>
    <row r="251" spans="1:5">
      <c r="A251">
        <v>48.468</v>
      </c>
      <c r="B251">
        <v>34.45751375289428</v>
      </c>
      <c r="C251">
        <v>48.468</v>
      </c>
      <c r="D251">
        <v>35.96614950634697</v>
      </c>
      <c r="E251">
        <v>0.4528277508913109</v>
      </c>
    </row>
    <row r="252" spans="1:5">
      <c r="A252">
        <v>48.662</v>
      </c>
      <c r="B252">
        <v>36.91567268770893</v>
      </c>
      <c r="C252">
        <v>48.662</v>
      </c>
      <c r="D252">
        <v>36.10719322990127</v>
      </c>
      <c r="E252">
        <v>0.25343652348844</v>
      </c>
    </row>
    <row r="253" spans="1:5">
      <c r="A253">
        <v>48.857</v>
      </c>
      <c r="B253">
        <v>37.29736743198322</v>
      </c>
      <c r="C253">
        <v>48.857</v>
      </c>
      <c r="D253">
        <v>36.17771509167842</v>
      </c>
      <c r="E253">
        <v>0.3292993495553203</v>
      </c>
    </row>
    <row r="254" spans="1:5">
      <c r="A254">
        <v>49.052</v>
      </c>
      <c r="B254">
        <v>37.20398682353977</v>
      </c>
      <c r="C254">
        <v>49.052</v>
      </c>
      <c r="D254">
        <v>36.24823695345557</v>
      </c>
      <c r="E254">
        <v>0.2774621511179246</v>
      </c>
    </row>
    <row r="255" spans="1:5">
      <c r="A255">
        <v>49.246</v>
      </c>
      <c r="B255">
        <v>36.18511898303385</v>
      </c>
      <c r="C255">
        <v>49.246</v>
      </c>
      <c r="D255">
        <v>36.38928067700988</v>
      </c>
      <c r="E255">
        <v>0.05677165055810305</v>
      </c>
    </row>
    <row r="256" spans="1:5">
      <c r="A256">
        <v>49.441</v>
      </c>
      <c r="B256">
        <v>36.16947501177698</v>
      </c>
      <c r="C256">
        <v>49.441</v>
      </c>
      <c r="D256">
        <v>36.45980253878703</v>
      </c>
      <c r="E256">
        <v>0.09175203870809108</v>
      </c>
    </row>
    <row r="257" spans="1:5">
      <c r="A257">
        <v>49.636</v>
      </c>
      <c r="B257">
        <v>37.19080799813251</v>
      </c>
      <c r="C257">
        <v>49.636</v>
      </c>
      <c r="D257">
        <v>36.53032440056418</v>
      </c>
      <c r="E257">
        <v>0.1848283836775514</v>
      </c>
    </row>
    <row r="258" spans="1:5">
      <c r="A258">
        <v>49.83</v>
      </c>
      <c r="B258">
        <v>35.38011655634649</v>
      </c>
      <c r="C258">
        <v>49.83</v>
      </c>
      <c r="D258">
        <v>36.67136812411848</v>
      </c>
      <c r="E258">
        <v>0.3825416202016579</v>
      </c>
    </row>
    <row r="259" spans="1:5">
      <c r="A259">
        <v>50.025</v>
      </c>
      <c r="B259">
        <v>36.17600786238062</v>
      </c>
      <c r="C259">
        <v>50.025</v>
      </c>
      <c r="D259">
        <v>36.74188998589563</v>
      </c>
      <c r="E259">
        <v>0.1717984059678697</v>
      </c>
    </row>
    <row r="260" spans="1:5">
      <c r="A260">
        <v>50.22</v>
      </c>
      <c r="B260">
        <v>36.05170088659868</v>
      </c>
      <c r="C260">
        <v>50.22</v>
      </c>
      <c r="D260">
        <v>36.88293370944994</v>
      </c>
      <c r="E260">
        <v>0.2388504759384188</v>
      </c>
    </row>
    <row r="261" spans="1:5">
      <c r="A261">
        <v>50.414</v>
      </c>
      <c r="B261">
        <v>36.42191780108877</v>
      </c>
      <c r="C261">
        <v>50.414</v>
      </c>
      <c r="D261">
        <v>36.95345557122709</v>
      </c>
      <c r="E261">
        <v>0.1625013133735888</v>
      </c>
    </row>
    <row r="262" spans="1:5">
      <c r="A262">
        <v>50.609</v>
      </c>
      <c r="B262">
        <v>36.48505237587553</v>
      </c>
      <c r="C262">
        <v>50.609</v>
      </c>
      <c r="D262">
        <v>37.09449929478139</v>
      </c>
      <c r="E262">
        <v>0.1691240680077951</v>
      </c>
    </row>
    <row r="263" spans="1:5">
      <c r="A263">
        <v>50.804</v>
      </c>
      <c r="B263">
        <v>38.65317715526071</v>
      </c>
      <c r="C263">
        <v>50.804</v>
      </c>
      <c r="D263">
        <v>37.16502115655854</v>
      </c>
      <c r="E263">
        <v>0.4396415060200344</v>
      </c>
    </row>
    <row r="264" spans="1:5">
      <c r="A264">
        <v>50.998</v>
      </c>
      <c r="B264">
        <v>37.33857845293284</v>
      </c>
      <c r="C264">
        <v>50.998</v>
      </c>
      <c r="D264">
        <v>37.23554301833569</v>
      </c>
      <c r="E264">
        <v>0.03064106200760169</v>
      </c>
    </row>
    <row r="265" spans="1:5">
      <c r="A265">
        <v>51.193</v>
      </c>
      <c r="B265">
        <v>37.03743108188425</v>
      </c>
      <c r="C265">
        <v>51.193</v>
      </c>
      <c r="D265">
        <v>37.37658674188999</v>
      </c>
      <c r="E265">
        <v>0.09184367543663838</v>
      </c>
    </row>
    <row r="266" spans="1:5">
      <c r="A266">
        <v>51.387</v>
      </c>
      <c r="B266">
        <v>37.20628322129591</v>
      </c>
      <c r="C266">
        <v>51.387</v>
      </c>
      <c r="D266">
        <v>37.44710860366714</v>
      </c>
      <c r="E266">
        <v>0.07547676707584167</v>
      </c>
    </row>
    <row r="267" spans="1:5">
      <c r="A267">
        <v>51.582</v>
      </c>
      <c r="B267">
        <v>37.72810605329416</v>
      </c>
      <c r="C267">
        <v>51.582</v>
      </c>
      <c r="D267">
        <v>37.58815232722144</v>
      </c>
      <c r="E267">
        <v>0.04403770068415889</v>
      </c>
    </row>
    <row r="268" spans="1:5">
      <c r="A268">
        <v>51.777</v>
      </c>
      <c r="B268">
        <v>36.6407852392574</v>
      </c>
      <c r="C268">
        <v>51.777</v>
      </c>
      <c r="D268">
        <v>37.6586741889986</v>
      </c>
      <c r="E268">
        <v>0.2985627363801165</v>
      </c>
    </row>
    <row r="269" spans="1:5">
      <c r="A269">
        <v>51.971</v>
      </c>
      <c r="B269">
        <v>37.81145416221316</v>
      </c>
      <c r="C269">
        <v>51.971</v>
      </c>
      <c r="D269">
        <v>37.79971791255289</v>
      </c>
      <c r="E269">
        <v>0.003912083220088884</v>
      </c>
    </row>
    <row r="270" spans="1:5">
      <c r="A270">
        <v>52.166</v>
      </c>
      <c r="B270">
        <v>38.18250124941348</v>
      </c>
      <c r="C270">
        <v>52.166</v>
      </c>
      <c r="D270">
        <v>37.87023977433005</v>
      </c>
      <c r="E270">
        <v>0.08434161636847336</v>
      </c>
    </row>
    <row r="271" spans="1:5">
      <c r="A271">
        <v>52.361</v>
      </c>
      <c r="B271">
        <v>38.25065746119651</v>
      </c>
      <c r="C271">
        <v>52.361</v>
      </c>
      <c r="D271">
        <v>38.01128349788435</v>
      </c>
      <c r="E271">
        <v>0.0753831191069064</v>
      </c>
    </row>
    <row r="272" spans="1:5">
      <c r="A272">
        <v>52.555</v>
      </c>
      <c r="B272">
        <v>38.34864636891712</v>
      </c>
      <c r="C272">
        <v>52.555</v>
      </c>
      <c r="D272">
        <v>38.08180535966149</v>
      </c>
      <c r="E272">
        <v>0.07346019586250287</v>
      </c>
    </row>
    <row r="273" spans="1:5">
      <c r="A273">
        <v>52.75</v>
      </c>
      <c r="B273">
        <v>38.51906271046018</v>
      </c>
      <c r="C273">
        <v>52.75</v>
      </c>
      <c r="D273">
        <v>38.2228490832158</v>
      </c>
      <c r="E273">
        <v>0.08069835201441466</v>
      </c>
    </row>
    <row r="274" spans="1:5">
      <c r="A274">
        <v>52.945</v>
      </c>
      <c r="B274">
        <v>39.19355691496993</v>
      </c>
      <c r="C274">
        <v>52.945</v>
      </c>
      <c r="D274">
        <v>38.3638928067701</v>
      </c>
      <c r="E274">
        <v>0.2434398816892935</v>
      </c>
    </row>
    <row r="275" spans="1:5">
      <c r="A275">
        <v>53.139</v>
      </c>
      <c r="B275">
        <v>39.36968969833067</v>
      </c>
      <c r="C275">
        <v>53.139</v>
      </c>
      <c r="D275">
        <v>38.43441466854726</v>
      </c>
      <c r="E275">
        <v>0.2710691112222071</v>
      </c>
    </row>
    <row r="276" spans="1:5">
      <c r="A276">
        <v>53.334</v>
      </c>
      <c r="B276">
        <v>39.44132043662009</v>
      </c>
      <c r="C276">
        <v>53.334</v>
      </c>
      <c r="D276">
        <v>38.57545839210155</v>
      </c>
      <c r="E276">
        <v>0.2532016277786086</v>
      </c>
    </row>
    <row r="277" spans="1:5">
      <c r="A277">
        <v>53.529</v>
      </c>
      <c r="B277">
        <v>39.62961021111634</v>
      </c>
      <c r="C277">
        <v>53.529</v>
      </c>
      <c r="D277">
        <v>38.6459802538787</v>
      </c>
      <c r="E277">
        <v>0.2673912849735233</v>
      </c>
    </row>
    <row r="278" spans="1:5">
      <c r="A278">
        <v>53.723</v>
      </c>
      <c r="B278">
        <v>38.52361389155495</v>
      </c>
      <c r="C278">
        <v>53.723</v>
      </c>
      <c r="D278">
        <v>38.78702397743301</v>
      </c>
      <c r="E278">
        <v>0.07144136124512719</v>
      </c>
    </row>
    <row r="279" spans="1:5">
      <c r="A279">
        <v>53.918</v>
      </c>
      <c r="B279">
        <v>41.14915174190295</v>
      </c>
      <c r="C279">
        <v>53.918</v>
      </c>
      <c r="D279">
        <v>38.92806770098731</v>
      </c>
      <c r="E279">
        <v>0.6376560553510369</v>
      </c>
    </row>
    <row r="280" spans="1:5">
      <c r="A280">
        <v>54.112</v>
      </c>
      <c r="B280">
        <v>38.63057001067919</v>
      </c>
      <c r="C280">
        <v>54.112</v>
      </c>
      <c r="D280">
        <v>38.99858956276447</v>
      </c>
      <c r="E280">
        <v>0.1155764336324364</v>
      </c>
    </row>
    <row r="281" spans="1:5">
      <c r="A281">
        <v>54.307</v>
      </c>
      <c r="B281">
        <v>39.66653749431153</v>
      </c>
      <c r="C281">
        <v>54.307</v>
      </c>
      <c r="D281">
        <v>39.13963328631876</v>
      </c>
      <c r="E281">
        <v>0.1616066037014167</v>
      </c>
    </row>
    <row r="282" spans="1:5">
      <c r="A282">
        <v>54.502</v>
      </c>
      <c r="B282">
        <v>40.49191591527371</v>
      </c>
      <c r="C282">
        <v>54.502</v>
      </c>
      <c r="D282">
        <v>39.21015514809591</v>
      </c>
      <c r="E282">
        <v>0.3461375423491063</v>
      </c>
    </row>
    <row r="283" spans="1:5">
      <c r="A283">
        <v>54.696</v>
      </c>
      <c r="B283">
        <v>39.44013415149628</v>
      </c>
      <c r="C283">
        <v>54.696</v>
      </c>
      <c r="D283">
        <v>39.35119887165022</v>
      </c>
      <c r="E283">
        <v>0.02557329909289248</v>
      </c>
    </row>
    <row r="284" spans="1:5">
      <c r="A284">
        <v>54.891</v>
      </c>
      <c r="B284">
        <v>39.29440750002863</v>
      </c>
      <c r="C284">
        <v>54.891</v>
      </c>
      <c r="D284">
        <v>39.49224259520452</v>
      </c>
      <c r="E284">
        <v>0.05405493574575237</v>
      </c>
    </row>
    <row r="285" spans="1:5">
      <c r="A285">
        <v>55.086</v>
      </c>
      <c r="B285">
        <v>40.45544360569575</v>
      </c>
      <c r="C285">
        <v>55.086</v>
      </c>
      <c r="D285">
        <v>39.63328631875882</v>
      </c>
      <c r="E285">
        <v>0.2409268118367164</v>
      </c>
    </row>
    <row r="286" spans="1:5">
      <c r="A286">
        <v>55.28</v>
      </c>
      <c r="B286">
        <v>39.75506995749222</v>
      </c>
      <c r="C286">
        <v>55.28</v>
      </c>
      <c r="D286">
        <v>39.70380818053597</v>
      </c>
      <c r="E286">
        <v>0.01480442569980582</v>
      </c>
    </row>
    <row r="287" spans="1:5">
      <c r="A287">
        <v>55.475</v>
      </c>
      <c r="B287">
        <v>39.13249013140884</v>
      </c>
      <c r="C287">
        <v>55.475</v>
      </c>
      <c r="D287">
        <v>39.84485190409026</v>
      </c>
      <c r="E287">
        <v>0.2012266034042275</v>
      </c>
    </row>
    <row r="288" spans="1:5">
      <c r="A288">
        <v>55.67</v>
      </c>
      <c r="B288">
        <v>38.08934744787035</v>
      </c>
      <c r="C288">
        <v>55.67</v>
      </c>
      <c r="D288">
        <v>39.98589562764457</v>
      </c>
      <c r="E288">
        <v>0.5311463434912088</v>
      </c>
    </row>
    <row r="289" spans="1:5">
      <c r="A289">
        <v>55.864</v>
      </c>
      <c r="B289">
        <v>40.56056737709269</v>
      </c>
      <c r="C289">
        <v>55.864</v>
      </c>
      <c r="D289">
        <v>40.05641748942172</v>
      </c>
      <c r="E289">
        <v>0.1362853564889446</v>
      </c>
    </row>
    <row r="290" spans="1:5">
      <c r="A290">
        <v>56.059</v>
      </c>
      <c r="B290">
        <v>39.86153353529938</v>
      </c>
      <c r="C290">
        <v>56.059</v>
      </c>
      <c r="D290">
        <v>40.19746121297602</v>
      </c>
      <c r="E290">
        <v>0.09102480179792577</v>
      </c>
    </row>
    <row r="291" spans="1:5">
      <c r="A291">
        <v>56.254</v>
      </c>
      <c r="B291">
        <v>39.84861567103709</v>
      </c>
      <c r="C291">
        <v>56.254</v>
      </c>
      <c r="D291">
        <v>40.33850493653032</v>
      </c>
      <c r="E291">
        <v>0.1323237974383175</v>
      </c>
    </row>
    <row r="292" spans="1:5">
      <c r="A292">
        <v>56.448</v>
      </c>
      <c r="B292">
        <v>39.48314762825004</v>
      </c>
      <c r="C292">
        <v>56.448</v>
      </c>
      <c r="D292">
        <v>40.47954866008462</v>
      </c>
      <c r="E292">
        <v>0.2694782146893282</v>
      </c>
    </row>
    <row r="293" spans="1:5">
      <c r="A293">
        <v>56.643</v>
      </c>
      <c r="B293">
        <v>40.00872938948846</v>
      </c>
      <c r="C293">
        <v>56.643</v>
      </c>
      <c r="D293">
        <v>40.62059238363893</v>
      </c>
      <c r="E293">
        <v>0.1657620821116893</v>
      </c>
    </row>
    <row r="294" spans="1:5">
      <c r="A294">
        <v>56.838</v>
      </c>
      <c r="B294">
        <v>41.09131253087908</v>
      </c>
      <c r="C294">
        <v>56.838</v>
      </c>
      <c r="D294">
        <v>40.76163610719323</v>
      </c>
      <c r="E294">
        <v>0.08937964170935749</v>
      </c>
    </row>
    <row r="295" spans="1:5">
      <c r="A295">
        <v>57.032</v>
      </c>
      <c r="B295">
        <v>40.35659353684341</v>
      </c>
      <c r="C295">
        <v>57.032</v>
      </c>
      <c r="D295">
        <v>40.90267983074753</v>
      </c>
      <c r="E295">
        <v>0.1484305101709439</v>
      </c>
    </row>
    <row r="296" spans="1:5">
      <c r="A296">
        <v>57.227</v>
      </c>
      <c r="B296">
        <v>40.64912058371788</v>
      </c>
      <c r="C296">
        <v>57.227</v>
      </c>
      <c r="D296">
        <v>40.97320169252468</v>
      </c>
      <c r="E296">
        <v>0.1016078955897918</v>
      </c>
    </row>
    <row r="297" spans="1:5">
      <c r="A297">
        <v>57.422</v>
      </c>
      <c r="B297">
        <v>42.22154575619255</v>
      </c>
      <c r="C297">
        <v>57.422</v>
      </c>
      <c r="D297">
        <v>41.11424541607899</v>
      </c>
      <c r="E297">
        <v>0.2991209836946149</v>
      </c>
    </row>
    <row r="298" spans="1:5">
      <c r="A298">
        <v>57.616</v>
      </c>
      <c r="B298">
        <v>42.3787533078334</v>
      </c>
      <c r="C298">
        <v>57.616</v>
      </c>
      <c r="D298">
        <v>41.25528913963329</v>
      </c>
      <c r="E298">
        <v>0.3035955118128021</v>
      </c>
    </row>
    <row r="299" spans="1:5">
      <c r="A299">
        <v>57.811</v>
      </c>
      <c r="B299">
        <v>42.14152731942564</v>
      </c>
      <c r="C299">
        <v>57.811</v>
      </c>
      <c r="D299">
        <v>41.39633286318759</v>
      </c>
      <c r="E299">
        <v>0.2016016704915436</v>
      </c>
    </row>
    <row r="300" spans="1:5">
      <c r="A300">
        <v>58.006</v>
      </c>
      <c r="B300">
        <v>41.19933998429731</v>
      </c>
      <c r="C300">
        <v>58.006</v>
      </c>
      <c r="D300">
        <v>41.53737658674189</v>
      </c>
      <c r="E300">
        <v>0.09200395459215749</v>
      </c>
    </row>
    <row r="301" spans="1:5">
      <c r="A301">
        <v>58.2</v>
      </c>
      <c r="B301">
        <v>41.73459570278268</v>
      </c>
      <c r="C301">
        <v>58.2</v>
      </c>
      <c r="D301">
        <v>41.67842031029619</v>
      </c>
      <c r="E301">
        <v>0.01558820198296812</v>
      </c>
    </row>
    <row r="302" spans="1:5">
      <c r="A302">
        <v>58.395</v>
      </c>
      <c r="B302">
        <v>40.48503946521535</v>
      </c>
      <c r="C302">
        <v>58.395</v>
      </c>
      <c r="D302">
        <v>41.81946403385049</v>
      </c>
      <c r="E302">
        <v>0.3606679931165443</v>
      </c>
    </row>
    <row r="303" spans="1:5">
      <c r="A303">
        <v>58.589</v>
      </c>
      <c r="B303">
        <v>43.84407100052185</v>
      </c>
      <c r="C303">
        <v>58.589</v>
      </c>
      <c r="D303">
        <v>42.03102961918194</v>
      </c>
      <c r="E303">
        <v>0.474302899100581</v>
      </c>
    </row>
    <row r="304" spans="1:5">
      <c r="A304">
        <v>58.784</v>
      </c>
      <c r="B304">
        <v>43.36937222151509</v>
      </c>
      <c r="C304">
        <v>58.784</v>
      </c>
      <c r="D304">
        <v>42.17207334273625</v>
      </c>
      <c r="E304">
        <v>0.3184425484588989</v>
      </c>
    </row>
    <row r="305" spans="1:5">
      <c r="A305">
        <v>58.979</v>
      </c>
      <c r="B305">
        <v>41.53331534636502</v>
      </c>
      <c r="C305">
        <v>58.979</v>
      </c>
      <c r="D305">
        <v>42.31311706629055</v>
      </c>
      <c r="E305">
        <v>0.2079424677364062</v>
      </c>
    </row>
    <row r="306" spans="1:5">
      <c r="A306">
        <v>59.173</v>
      </c>
      <c r="B306">
        <v>41.73170436348568</v>
      </c>
      <c r="C306">
        <v>59.173</v>
      </c>
      <c r="D306">
        <v>42.45416078984485</v>
      </c>
      <c r="E306">
        <v>0.194995082397119</v>
      </c>
    </row>
    <row r="307" spans="1:5">
      <c r="A307">
        <v>59.368</v>
      </c>
      <c r="B307">
        <v>41.42350012685365</v>
      </c>
      <c r="C307">
        <v>59.368</v>
      </c>
      <c r="D307">
        <v>42.59520451339915</v>
      </c>
      <c r="E307">
        <v>0.316278348454604</v>
      </c>
    </row>
    <row r="308" spans="1:5">
      <c r="A308">
        <v>59.563</v>
      </c>
      <c r="B308">
        <v>43.2824640468342</v>
      </c>
      <c r="C308">
        <v>59.563</v>
      </c>
      <c r="D308">
        <v>42.8067700987306</v>
      </c>
      <c r="E308">
        <v>0.1288733439095623</v>
      </c>
    </row>
    <row r="309" spans="1:5">
      <c r="A309">
        <v>59.757</v>
      </c>
      <c r="B309">
        <v>42.38122296319393</v>
      </c>
      <c r="C309">
        <v>59.757</v>
      </c>
      <c r="D309">
        <v>42.94781382228491</v>
      </c>
      <c r="E309">
        <v>0.1440811260872316</v>
      </c>
    </row>
    <row r="310" spans="1:5">
      <c r="A310">
        <v>59.952</v>
      </c>
      <c r="B310">
        <v>44.06885988072948</v>
      </c>
      <c r="C310">
        <v>59.952</v>
      </c>
      <c r="D310">
        <v>43.08885754583921</v>
      </c>
      <c r="E310">
        <v>0.2380527543261714</v>
      </c>
    </row>
    <row r="311" spans="1:5">
      <c r="A311">
        <v>60.147</v>
      </c>
      <c r="B311">
        <v>42.55358242672369</v>
      </c>
      <c r="C311">
        <v>60.147</v>
      </c>
      <c r="D311">
        <v>43.30042313117067</v>
      </c>
      <c r="E311">
        <v>0.1826907316212182</v>
      </c>
    </row>
    <row r="312" spans="1:5">
      <c r="A312">
        <v>60.341</v>
      </c>
      <c r="B312">
        <v>41.38433820254748</v>
      </c>
      <c r="C312">
        <v>60.341</v>
      </c>
      <c r="D312">
        <v>43.44146685472496</v>
      </c>
      <c r="E312">
        <v>0.5177865522003304</v>
      </c>
    </row>
    <row r="313" spans="1:5">
      <c r="A313">
        <v>60.536</v>
      </c>
      <c r="B313">
        <v>42.87979443065046</v>
      </c>
      <c r="C313">
        <v>60.536</v>
      </c>
      <c r="D313">
        <v>43.65303244005642</v>
      </c>
      <c r="E313">
        <v>0.189787279642829</v>
      </c>
    </row>
    <row r="314" spans="1:5">
      <c r="A314">
        <v>60.731</v>
      </c>
      <c r="B314">
        <v>42.2056863777653</v>
      </c>
      <c r="C314">
        <v>60.731</v>
      </c>
      <c r="D314">
        <v>43.79407616361073</v>
      </c>
      <c r="E314">
        <v>0.3925461490374285</v>
      </c>
    </row>
    <row r="315" spans="1:5">
      <c r="A315">
        <v>60.925</v>
      </c>
      <c r="B315">
        <v>43.9789444538515</v>
      </c>
      <c r="C315">
        <v>60.925</v>
      </c>
      <c r="D315">
        <v>44.00564174894217</v>
      </c>
      <c r="E315">
        <v>0.00696314127590792</v>
      </c>
    </row>
    <row r="316" spans="1:5">
      <c r="A316">
        <v>61.12</v>
      </c>
      <c r="B316">
        <v>46.46702963216721</v>
      </c>
      <c r="C316">
        <v>61.12</v>
      </c>
      <c r="D316">
        <v>44.21720733427363</v>
      </c>
      <c r="E316">
        <v>0.5237388305744302</v>
      </c>
    </row>
    <row r="317" spans="1:5">
      <c r="A317">
        <v>61.314</v>
      </c>
      <c r="B317">
        <v>43.62130536570064</v>
      </c>
      <c r="C317">
        <v>61.314</v>
      </c>
      <c r="D317">
        <v>44.35825105782793</v>
      </c>
      <c r="E317">
        <v>0.182192342315546</v>
      </c>
    </row>
    <row r="318" spans="1:5">
      <c r="A318">
        <v>61.509</v>
      </c>
      <c r="B318">
        <v>46.39567213333708</v>
      </c>
      <c r="C318">
        <v>61.509</v>
      </c>
      <c r="D318">
        <v>44.56981664315938</v>
      </c>
      <c r="E318">
        <v>0.4120705131526065</v>
      </c>
    </row>
    <row r="319" spans="1:5">
      <c r="A319">
        <v>61.704</v>
      </c>
      <c r="B319">
        <v>45.84223690874985</v>
      </c>
      <c r="C319">
        <v>61.704</v>
      </c>
      <c r="D319">
        <v>44.78138222849083</v>
      </c>
      <c r="E319">
        <v>0.2394979270210953</v>
      </c>
    </row>
    <row r="320" spans="1:5">
      <c r="A320">
        <v>61.898</v>
      </c>
      <c r="B320">
        <v>45.48639948348445</v>
      </c>
      <c r="C320">
        <v>61.898</v>
      </c>
      <c r="D320">
        <v>44.99294781382229</v>
      </c>
      <c r="E320">
        <v>0.1121373421726561</v>
      </c>
    </row>
    <row r="321" spans="1:5">
      <c r="A321">
        <v>62.093</v>
      </c>
      <c r="B321">
        <v>45.01538112957661</v>
      </c>
      <c r="C321">
        <v>62.093</v>
      </c>
      <c r="D321">
        <v>45.20451339915373</v>
      </c>
      <c r="E321">
        <v>0.04389024653257208</v>
      </c>
    </row>
    <row r="322" spans="1:5">
      <c r="A322">
        <v>62.288</v>
      </c>
      <c r="B322">
        <v>46.20107199892129</v>
      </c>
      <c r="C322">
        <v>62.288</v>
      </c>
      <c r="D322">
        <v>45.4160789844852</v>
      </c>
      <c r="E322">
        <v>0.1620013666298496</v>
      </c>
    </row>
    <row r="323" spans="1:5">
      <c r="A323">
        <v>62.482</v>
      </c>
      <c r="B323">
        <v>45.06003940190965</v>
      </c>
      <c r="C323">
        <v>62.482</v>
      </c>
      <c r="D323">
        <v>45.62764456981665</v>
      </c>
      <c r="E323">
        <v>0.1283434642936943</v>
      </c>
    </row>
    <row r="324" spans="1:5">
      <c r="A324">
        <v>62.677</v>
      </c>
      <c r="B324">
        <v>45.4931877297245</v>
      </c>
      <c r="C324">
        <v>62.677</v>
      </c>
      <c r="D324">
        <v>45.90973201692525</v>
      </c>
      <c r="E324">
        <v>0.07895402448933725</v>
      </c>
    </row>
    <row r="325" spans="1:5">
      <c r="A325">
        <v>62.872</v>
      </c>
      <c r="B325">
        <v>46.82584564523673</v>
      </c>
      <c r="C325">
        <v>62.872</v>
      </c>
      <c r="D325">
        <v>46.1212976022567</v>
      </c>
      <c r="E325">
        <v>0.1468772899915601</v>
      </c>
    </row>
    <row r="326" spans="1:5">
      <c r="A326">
        <v>63.066</v>
      </c>
      <c r="B326">
        <v>46.30215075681711</v>
      </c>
      <c r="C326">
        <v>63.066</v>
      </c>
      <c r="D326">
        <v>46.33286318758816</v>
      </c>
      <c r="E326">
        <v>0.0102374769236846</v>
      </c>
    </row>
    <row r="327" spans="1:5">
      <c r="A327">
        <v>63.261</v>
      </c>
      <c r="B327">
        <v>45.39063074389631</v>
      </c>
      <c r="C327">
        <v>63.261</v>
      </c>
      <c r="D327">
        <v>46.61495063469676</v>
      </c>
      <c r="E327">
        <v>0.2585329277497728</v>
      </c>
    </row>
    <row r="328" spans="1:5">
      <c r="A328">
        <v>63.456</v>
      </c>
      <c r="B328">
        <v>46.79057908058155</v>
      </c>
      <c r="C328">
        <v>63.456</v>
      </c>
      <c r="D328">
        <v>46.89703808180536</v>
      </c>
      <c r="E328">
        <v>0.02165050337514681</v>
      </c>
    </row>
    <row r="329" spans="1:5">
      <c r="A329">
        <v>63.65</v>
      </c>
      <c r="B329">
        <v>46.55927271203266</v>
      </c>
      <c r="C329">
        <v>63.65</v>
      </c>
      <c r="D329">
        <v>47.10860366713681</v>
      </c>
      <c r="E329">
        <v>0.1196759222319135</v>
      </c>
    </row>
    <row r="330" spans="1:5">
      <c r="A330">
        <v>63.845</v>
      </c>
      <c r="B330">
        <v>48.06139525302011</v>
      </c>
      <c r="C330">
        <v>63.845</v>
      </c>
      <c r="D330">
        <v>47.39069111424542</v>
      </c>
      <c r="E330">
        <v>0.1290199649172919</v>
      </c>
    </row>
    <row r="331" spans="1:5">
      <c r="A331">
        <v>64.04000000000001</v>
      </c>
      <c r="B331">
        <v>45.83339454839584</v>
      </c>
      <c r="C331">
        <v>64.04000000000001</v>
      </c>
      <c r="D331">
        <v>47.67277856135403</v>
      </c>
      <c r="E331">
        <v>0.3621065918801614</v>
      </c>
    </row>
    <row r="332" spans="1:5">
      <c r="A332">
        <v>64.23399999999999</v>
      </c>
      <c r="B332">
        <v>48.28256196820563</v>
      </c>
      <c r="C332">
        <v>64.23399999999999</v>
      </c>
      <c r="D332">
        <v>47.95486600846262</v>
      </c>
      <c r="E332">
        <v>0.06498925141800252</v>
      </c>
    </row>
    <row r="333" spans="1:5">
      <c r="A333">
        <v>64.429</v>
      </c>
      <c r="B333">
        <v>49.58429421643341</v>
      </c>
      <c r="C333">
        <v>64.429</v>
      </c>
      <c r="D333">
        <v>48.23695345557123</v>
      </c>
      <c r="E333">
        <v>0.2284974586081767</v>
      </c>
    </row>
    <row r="334" spans="1:5">
      <c r="A334">
        <v>64.624</v>
      </c>
      <c r="B334">
        <v>46.68938187483826</v>
      </c>
      <c r="C334">
        <v>64.624</v>
      </c>
      <c r="D334">
        <v>48.58956276445698</v>
      </c>
      <c r="E334">
        <v>0.3477253576238422</v>
      </c>
    </row>
    <row r="335" spans="1:5">
      <c r="A335">
        <v>64.818</v>
      </c>
      <c r="B335">
        <v>50.29386846588727</v>
      </c>
      <c r="C335">
        <v>64.818</v>
      </c>
      <c r="D335">
        <v>48.87165021156559</v>
      </c>
      <c r="E335">
        <v>0.2401385522268657</v>
      </c>
    </row>
    <row r="336" spans="1:5">
      <c r="A336">
        <v>65.01300000000001</v>
      </c>
      <c r="B336">
        <v>49.32155286889764</v>
      </c>
      <c r="C336">
        <v>65.01300000000001</v>
      </c>
      <c r="D336">
        <v>49.22425952045134</v>
      </c>
      <c r="E336">
        <v>0.02823904932813922</v>
      </c>
    </row>
    <row r="337" spans="1:5">
      <c r="A337">
        <v>65.20699999999999</v>
      </c>
      <c r="B337">
        <v>49.09704312536847</v>
      </c>
      <c r="C337">
        <v>65.20699999999999</v>
      </c>
      <c r="D337">
        <v>49.57686882933709</v>
      </c>
      <c r="E337">
        <v>0.07733046774710611</v>
      </c>
    </row>
    <row r="338" spans="1:5">
      <c r="A338">
        <v>65.402</v>
      </c>
      <c r="B338">
        <v>47.86494824266507</v>
      </c>
      <c r="C338">
        <v>65.402</v>
      </c>
      <c r="D338">
        <v>49.8589562764457</v>
      </c>
      <c r="E338">
        <v>0.3441259269490469</v>
      </c>
    </row>
    <row r="339" spans="1:5">
      <c r="A339">
        <v>65.59699999999999</v>
      </c>
      <c r="B339">
        <v>50.39184921615235</v>
      </c>
      <c r="C339">
        <v>65.59699999999999</v>
      </c>
      <c r="D339">
        <v>50.2820874471086</v>
      </c>
      <c r="E339">
        <v>0.02379007693835593</v>
      </c>
    </row>
    <row r="340" spans="1:5">
      <c r="A340">
        <v>65.791</v>
      </c>
      <c r="B340">
        <v>51.01588350257537</v>
      </c>
      <c r="C340">
        <v>65.791</v>
      </c>
      <c r="D340">
        <v>50.63469675599436</v>
      </c>
      <c r="E340">
        <v>0.06533901236321854</v>
      </c>
    </row>
    <row r="341" spans="1:5">
      <c r="A341">
        <v>65.986</v>
      </c>
      <c r="B341">
        <v>52.80456486217997</v>
      </c>
      <c r="C341">
        <v>65.986</v>
      </c>
      <c r="D341">
        <v>50.98730606488012</v>
      </c>
      <c r="E341">
        <v>0.2557160862714483</v>
      </c>
    </row>
    <row r="342" spans="1:5">
      <c r="A342">
        <v>66.181</v>
      </c>
      <c r="B342">
        <v>50.53159708413238</v>
      </c>
      <c r="C342">
        <v>66.181</v>
      </c>
      <c r="D342">
        <v>51.41043723554301</v>
      </c>
      <c r="E342">
        <v>0.1310052093847059</v>
      </c>
    </row>
    <row r="343" spans="1:5">
      <c r="A343">
        <v>66.375</v>
      </c>
      <c r="B343">
        <v>51.73677839147273</v>
      </c>
      <c r="C343">
        <v>66.375</v>
      </c>
      <c r="D343">
        <v>51.83356840620593</v>
      </c>
      <c r="E343">
        <v>0.01961015825715563</v>
      </c>
    </row>
    <row r="344" spans="1:5">
      <c r="A344">
        <v>66.56999999999999</v>
      </c>
      <c r="B344">
        <v>52.75692799999331</v>
      </c>
      <c r="C344">
        <v>66.56999999999999</v>
      </c>
      <c r="D344">
        <v>52.25669957686883</v>
      </c>
      <c r="E344">
        <v>0.06989594356146377</v>
      </c>
    </row>
    <row r="345" spans="1:5">
      <c r="A345">
        <v>66.765</v>
      </c>
      <c r="B345">
        <v>52.28332455598861</v>
      </c>
      <c r="C345">
        <v>66.765</v>
      </c>
      <c r="D345">
        <v>52.67983074753174</v>
      </c>
      <c r="E345">
        <v>0.05554506459217984</v>
      </c>
    </row>
    <row r="346" spans="1:5">
      <c r="A346">
        <v>66.959</v>
      </c>
      <c r="B346">
        <v>51.60974236160752</v>
      </c>
      <c r="C346">
        <v>66.959</v>
      </c>
      <c r="D346">
        <v>53.10296191819464</v>
      </c>
      <c r="E346">
        <v>0.2084743784525447</v>
      </c>
    </row>
    <row r="347" spans="1:5">
      <c r="A347">
        <v>67.154</v>
      </c>
      <c r="B347">
        <v>52.39680952788915</v>
      </c>
      <c r="C347">
        <v>67.154</v>
      </c>
      <c r="D347">
        <v>53.5966149506347</v>
      </c>
      <c r="E347">
        <v>0.1572978844791914</v>
      </c>
    </row>
    <row r="348" spans="1:5">
      <c r="A348">
        <v>67.349</v>
      </c>
      <c r="B348">
        <v>54.49077158063954</v>
      </c>
      <c r="C348">
        <v>67.349</v>
      </c>
      <c r="D348">
        <v>54.09026798307476</v>
      </c>
      <c r="E348">
        <v>0.05858347294864509</v>
      </c>
    </row>
    <row r="349" spans="1:5">
      <c r="A349">
        <v>67.54300000000001</v>
      </c>
      <c r="B349">
        <v>55.64221085521256</v>
      </c>
      <c r="C349">
        <v>67.54300000000001</v>
      </c>
      <c r="D349">
        <v>54.58392101551482</v>
      </c>
      <c r="E349">
        <v>0.1264129786723173</v>
      </c>
    </row>
    <row r="350" spans="1:5">
      <c r="A350">
        <v>67.738</v>
      </c>
      <c r="B350">
        <v>53.93042723726245</v>
      </c>
      <c r="C350">
        <v>67.738</v>
      </c>
      <c r="D350">
        <v>55.14809590973202</v>
      </c>
      <c r="E350">
        <v>0.1401864092405507</v>
      </c>
    </row>
    <row r="351" spans="1:5">
      <c r="A351">
        <v>67.93300000000001</v>
      </c>
      <c r="B351">
        <v>55.76187901307781</v>
      </c>
      <c r="C351">
        <v>67.93300000000001</v>
      </c>
      <c r="D351">
        <v>55.64174894217208</v>
      </c>
      <c r="E351">
        <v>0.04004335696857689</v>
      </c>
    </row>
    <row r="352" spans="1:5">
      <c r="A352">
        <v>68.127</v>
      </c>
      <c r="B352">
        <v>56.64928056634228</v>
      </c>
      <c r="C352">
        <v>68.127</v>
      </c>
      <c r="D352">
        <v>56.20592383638929</v>
      </c>
      <c r="E352">
        <v>0.0554423759343757</v>
      </c>
    </row>
    <row r="353" spans="1:5">
      <c r="A353">
        <v>68.322</v>
      </c>
      <c r="B353">
        <v>56.54081043542061</v>
      </c>
      <c r="C353">
        <v>68.322</v>
      </c>
      <c r="D353">
        <v>56.84062059238365</v>
      </c>
      <c r="E353">
        <v>0.03497662533245893</v>
      </c>
    </row>
    <row r="354" spans="1:5">
      <c r="A354">
        <v>68.517</v>
      </c>
      <c r="B354">
        <v>56.82023305284866</v>
      </c>
      <c r="C354">
        <v>68.517</v>
      </c>
      <c r="D354">
        <v>57.40479548660085</v>
      </c>
      <c r="E354">
        <v>0.06535429235949064</v>
      </c>
    </row>
    <row r="355" spans="1:5">
      <c r="A355">
        <v>68.711</v>
      </c>
      <c r="B355">
        <v>58.0193560319498</v>
      </c>
      <c r="C355">
        <v>68.711</v>
      </c>
      <c r="D355">
        <v>58.03949224259521</v>
      </c>
      <c r="E355">
        <v>0.00671207021513472</v>
      </c>
    </row>
    <row r="356" spans="1:5">
      <c r="A356">
        <v>68.90600000000001</v>
      </c>
      <c r="B356">
        <v>58.44958324407014</v>
      </c>
      <c r="C356">
        <v>68.90600000000001</v>
      </c>
      <c r="D356">
        <v>58.67418899858957</v>
      </c>
      <c r="E356">
        <v>0.03300705724190178</v>
      </c>
    </row>
    <row r="357" spans="1:5">
      <c r="A357">
        <v>69.101</v>
      </c>
      <c r="B357">
        <v>57.99694713091831</v>
      </c>
      <c r="C357">
        <v>69.101</v>
      </c>
      <c r="D357">
        <v>59.37940761636108</v>
      </c>
      <c r="E357">
        <v>0.1290901881005198</v>
      </c>
    </row>
    <row r="358" spans="1:5">
      <c r="A358">
        <v>69.295</v>
      </c>
      <c r="B358">
        <v>59.8539828449443</v>
      </c>
      <c r="C358">
        <v>69.295</v>
      </c>
      <c r="D358">
        <v>60.08462623413259</v>
      </c>
      <c r="E358">
        <v>0.02746135271846658</v>
      </c>
    </row>
    <row r="359" spans="1:5">
      <c r="A359">
        <v>69.48999999999999</v>
      </c>
      <c r="B359">
        <v>61.73314568902872</v>
      </c>
      <c r="C359">
        <v>69.48999999999999</v>
      </c>
      <c r="D359">
        <v>60.78984485190409</v>
      </c>
      <c r="E359">
        <v>0.07741734268038955</v>
      </c>
    </row>
    <row r="360" spans="1:5">
      <c r="A360">
        <v>69.684</v>
      </c>
      <c r="B360">
        <v>63.04876441524048</v>
      </c>
      <c r="C360">
        <v>69.684</v>
      </c>
      <c r="D360">
        <v>61.56558533145275</v>
      </c>
      <c r="E360">
        <v>0.116341463108227</v>
      </c>
    </row>
    <row r="361" spans="1:5">
      <c r="A361">
        <v>69.879</v>
      </c>
      <c r="B361">
        <v>63.44459661538472</v>
      </c>
      <c r="C361">
        <v>69.879</v>
      </c>
      <c r="D361">
        <v>62.34132581100142</v>
      </c>
      <c r="E361">
        <v>0.08252627500414145</v>
      </c>
    </row>
    <row r="362" spans="1:5">
      <c r="A362">
        <v>70.074</v>
      </c>
      <c r="B362">
        <v>64.52354138793784</v>
      </c>
      <c r="C362">
        <v>70.074</v>
      </c>
      <c r="D362">
        <v>63.18758815232723</v>
      </c>
      <c r="E362">
        <v>0.1143072786894433</v>
      </c>
    </row>
    <row r="363" spans="1:5">
      <c r="A363">
        <v>70.268</v>
      </c>
      <c r="B363">
        <v>63.48382285991177</v>
      </c>
      <c r="C363">
        <v>70.268</v>
      </c>
      <c r="D363">
        <v>64.03385049365303</v>
      </c>
      <c r="E363">
        <v>0.05697973658208187</v>
      </c>
    </row>
    <row r="364" spans="1:5">
      <c r="A364">
        <v>70.46299999999999</v>
      </c>
      <c r="B364">
        <v>65.0290955978987</v>
      </c>
      <c r="C364">
        <v>70.46299999999999</v>
      </c>
      <c r="D364">
        <v>64.950634696756</v>
      </c>
      <c r="E364">
        <v>0.02615363371423503</v>
      </c>
    </row>
    <row r="365" spans="1:5">
      <c r="A365">
        <v>70.658</v>
      </c>
      <c r="B365">
        <v>67.00598167548324</v>
      </c>
      <c r="C365">
        <v>70.658</v>
      </c>
      <c r="D365">
        <v>65.86741889985896</v>
      </c>
      <c r="E365">
        <v>0.08199904643425551</v>
      </c>
    </row>
    <row r="366" spans="1:5">
      <c r="A366">
        <v>70.852</v>
      </c>
      <c r="B366">
        <v>68.40972763976878</v>
      </c>
      <c r="C366">
        <v>70.852</v>
      </c>
      <c r="D366">
        <v>66.85472496473908</v>
      </c>
      <c r="E366">
        <v>0.09491039346927656</v>
      </c>
    </row>
    <row r="367" spans="1:5">
      <c r="A367">
        <v>71.047</v>
      </c>
      <c r="B367">
        <v>67.65045878294583</v>
      </c>
      <c r="C367">
        <v>71.047</v>
      </c>
      <c r="D367">
        <v>67.91255289139633</v>
      </c>
      <c r="E367">
        <v>0.04286498393384297</v>
      </c>
    </row>
    <row r="368" spans="1:5">
      <c r="A368">
        <v>71.242</v>
      </c>
      <c r="B368">
        <v>66.98733361250632</v>
      </c>
      <c r="C368">
        <v>71.242</v>
      </c>
      <c r="D368">
        <v>68.9703808180536</v>
      </c>
      <c r="E368">
        <v>0.1346919826879362</v>
      </c>
    </row>
    <row r="369" spans="1:5">
      <c r="A369">
        <v>71.43600000000001</v>
      </c>
      <c r="B369">
        <v>69.64357524132319</v>
      </c>
      <c r="C369">
        <v>71.43600000000001</v>
      </c>
      <c r="D369">
        <v>70.09873060648802</v>
      </c>
      <c r="E369">
        <v>0.07897979672291949</v>
      </c>
    </row>
    <row r="370" spans="1:5">
      <c r="A370">
        <v>71.631</v>
      </c>
      <c r="B370">
        <v>69.50565463803332</v>
      </c>
      <c r="C370">
        <v>71.631</v>
      </c>
      <c r="D370">
        <v>71.29760225669958</v>
      </c>
      <c r="E370">
        <v>0.1055863143233781</v>
      </c>
    </row>
    <row r="371" spans="1:5">
      <c r="A371">
        <v>71.82599999999999</v>
      </c>
      <c r="B371">
        <v>72.20152309274</v>
      </c>
      <c r="C371">
        <v>71.82599999999999</v>
      </c>
      <c r="D371">
        <v>72.56699576868829</v>
      </c>
      <c r="E371">
        <v>0.1091494938531189</v>
      </c>
    </row>
    <row r="372" spans="1:5">
      <c r="A372">
        <v>72.02</v>
      </c>
      <c r="B372">
        <v>73.13105390701111</v>
      </c>
      <c r="C372">
        <v>72.02</v>
      </c>
      <c r="D372">
        <v>73.90691114245418</v>
      </c>
      <c r="E372">
        <v>0.04673416578925257</v>
      </c>
    </row>
    <row r="373" spans="1:5">
      <c r="A373">
        <v>72.215</v>
      </c>
      <c r="B373">
        <v>76.76072727764534</v>
      </c>
      <c r="C373">
        <v>72.215</v>
      </c>
      <c r="D373">
        <v>75.31734837799719</v>
      </c>
      <c r="E373">
        <v>0.06619606505346566</v>
      </c>
    </row>
    <row r="374" spans="1:5">
      <c r="A374">
        <v>72.41</v>
      </c>
      <c r="B374">
        <v>76.00120324906752</v>
      </c>
      <c r="C374">
        <v>72.41</v>
      </c>
      <c r="D374">
        <v>76.79830747531734</v>
      </c>
      <c r="E374">
        <v>0.05263575430451527</v>
      </c>
    </row>
    <row r="375" spans="1:5">
      <c r="A375">
        <v>72.604</v>
      </c>
      <c r="B375">
        <v>77.20108771990115</v>
      </c>
      <c r="C375">
        <v>72.604</v>
      </c>
      <c r="D375">
        <v>78.42031029619183</v>
      </c>
      <c r="E375">
        <v>0.1167194598556141</v>
      </c>
    </row>
    <row r="376" spans="1:5">
      <c r="A376">
        <v>72.79900000000001</v>
      </c>
      <c r="B376">
        <v>79.57766332185184</v>
      </c>
      <c r="C376">
        <v>72.79900000000001</v>
      </c>
      <c r="D376">
        <v>80.0423131170663</v>
      </c>
      <c r="E376">
        <v>0.06275229643794213</v>
      </c>
    </row>
    <row r="377" spans="1:5">
      <c r="A377">
        <v>72.99299999999999</v>
      </c>
      <c r="B377">
        <v>82.32912581935607</v>
      </c>
      <c r="C377">
        <v>72.99299999999999</v>
      </c>
      <c r="D377">
        <v>81.80535966149506</v>
      </c>
      <c r="E377">
        <v>0.08608554234536633</v>
      </c>
    </row>
    <row r="378" spans="1:5">
      <c r="A378">
        <v>73.188</v>
      </c>
      <c r="B378">
        <v>84.32694042412317</v>
      </c>
      <c r="C378">
        <v>73.188</v>
      </c>
      <c r="D378">
        <v>83.56840620592384</v>
      </c>
      <c r="E378">
        <v>0.1448085193143165</v>
      </c>
    </row>
    <row r="379" spans="1:5">
      <c r="A379">
        <v>73.383</v>
      </c>
      <c r="B379">
        <v>86.02489399922761</v>
      </c>
      <c r="C379">
        <v>73.383</v>
      </c>
      <c r="D379">
        <v>85.40197461212978</v>
      </c>
      <c r="E379">
        <v>0.07894486190759634</v>
      </c>
    </row>
    <row r="380" spans="1:5">
      <c r="A380">
        <v>73.577</v>
      </c>
      <c r="B380">
        <v>87.23477505111634</v>
      </c>
      <c r="C380">
        <v>73.577</v>
      </c>
      <c r="D380">
        <v>87.30606488011284</v>
      </c>
      <c r="E380">
        <v>0.02376327633216609</v>
      </c>
    </row>
    <row r="381" spans="1:5">
      <c r="A381">
        <v>73.77200000000001</v>
      </c>
      <c r="B381">
        <v>91.29274461763748</v>
      </c>
      <c r="C381">
        <v>73.77200000000001</v>
      </c>
      <c r="D381">
        <v>89.21015514809591</v>
      </c>
      <c r="E381">
        <v>0.1054284854954683</v>
      </c>
    </row>
    <row r="382" spans="1:5">
      <c r="A382">
        <v>73.967</v>
      </c>
      <c r="B382">
        <v>93.11254269103961</v>
      </c>
      <c r="C382">
        <v>73.967</v>
      </c>
      <c r="D382">
        <v>91.04372355430183</v>
      </c>
      <c r="E382">
        <v>0.1016414756855218</v>
      </c>
    </row>
    <row r="383" spans="1:5">
      <c r="A383">
        <v>74.161</v>
      </c>
      <c r="B383">
        <v>92.7432314535597</v>
      </c>
      <c r="C383">
        <v>74.161</v>
      </c>
      <c r="D383">
        <v>92.87729196050775</v>
      </c>
      <c r="E383">
        <v>0.04468683564934869</v>
      </c>
    </row>
    <row r="384" spans="1:5">
      <c r="A384">
        <v>74.35599999999999</v>
      </c>
      <c r="B384">
        <v>93.63298761570654</v>
      </c>
      <c r="C384">
        <v>74.35599999999999</v>
      </c>
      <c r="D384">
        <v>94.64033850493655</v>
      </c>
      <c r="E384">
        <v>0.07891859206545951</v>
      </c>
    </row>
    <row r="385" spans="1:5">
      <c r="A385">
        <v>74.551</v>
      </c>
      <c r="B385">
        <v>97.40210582935936</v>
      </c>
      <c r="C385">
        <v>74.551</v>
      </c>
      <c r="D385">
        <v>96.19181946403386</v>
      </c>
      <c r="E385">
        <v>0.05894853512869576</v>
      </c>
    </row>
    <row r="386" spans="1:5">
      <c r="A386">
        <v>74.745</v>
      </c>
      <c r="B386">
        <v>97.14181057732719</v>
      </c>
      <c r="C386">
        <v>74.745</v>
      </c>
      <c r="D386">
        <v>97.60225669957686</v>
      </c>
      <c r="E386">
        <v>0.1006243694212582</v>
      </c>
    </row>
    <row r="387" spans="1:5">
      <c r="A387">
        <v>74.94</v>
      </c>
      <c r="B387">
        <v>97.62340133643697</v>
      </c>
      <c r="C387">
        <v>74.94</v>
      </c>
      <c r="D387">
        <v>98.73060648801129</v>
      </c>
      <c r="E387">
        <v>0.06538101633072219</v>
      </c>
    </row>
    <row r="388" spans="1:5">
      <c r="A388">
        <v>75.13500000000001</v>
      </c>
      <c r="B388">
        <v>100.5546748999695</v>
      </c>
      <c r="C388">
        <v>75.13500000000001</v>
      </c>
      <c r="D388">
        <v>99.50634696755995</v>
      </c>
      <c r="E388">
        <v>0.1958741786215928</v>
      </c>
    </row>
    <row r="389" spans="1:5">
      <c r="A389">
        <v>75.32899999999999</v>
      </c>
      <c r="B389">
        <v>100.7500490199897</v>
      </c>
      <c r="C389">
        <v>75.32899999999999</v>
      </c>
      <c r="D389">
        <v>100</v>
      </c>
      <c r="E389">
        <v>0.2500163399965629</v>
      </c>
    </row>
    <row r="390" spans="1:5">
      <c r="A390">
        <v>75.524</v>
      </c>
      <c r="B390">
        <v>100.667027070501</v>
      </c>
      <c r="C390">
        <v>75.524</v>
      </c>
      <c r="D390">
        <v>100</v>
      </c>
      <c r="E390">
        <v>0.2223423568336832</v>
      </c>
    </row>
    <row r="391" spans="1:5">
      <c r="A391">
        <v>75.71899999999999</v>
      </c>
      <c r="B391">
        <v>99.17627768074888</v>
      </c>
      <c r="C391">
        <v>75.71899999999999</v>
      </c>
      <c r="D391">
        <v>99.57686882933709</v>
      </c>
      <c r="E391">
        <v>0.04657924654610256</v>
      </c>
    </row>
    <row r="392" spans="1:5">
      <c r="A392">
        <v>75.913</v>
      </c>
      <c r="B392">
        <v>96.37302181397985</v>
      </c>
      <c r="C392">
        <v>75.913</v>
      </c>
      <c r="D392">
        <v>98.66008462623414</v>
      </c>
      <c r="E392">
        <v>0.1610006642253591</v>
      </c>
    </row>
    <row r="393" spans="1:5">
      <c r="A393">
        <v>76.108</v>
      </c>
      <c r="B393">
        <v>99.16676764505407</v>
      </c>
      <c r="C393">
        <v>76.108</v>
      </c>
      <c r="D393">
        <v>97.17912552891396</v>
      </c>
      <c r="E393">
        <v>0.09884541213635162</v>
      </c>
    </row>
    <row r="394" spans="1:5">
      <c r="A394">
        <v>76.30200000000001</v>
      </c>
      <c r="B394">
        <v>95.30577145475569</v>
      </c>
      <c r="C394">
        <v>76.30200000000001</v>
      </c>
      <c r="D394">
        <v>95.20451339915374</v>
      </c>
      <c r="E394">
        <v>0.03375268520064859</v>
      </c>
    </row>
    <row r="395" spans="1:5">
      <c r="A395">
        <v>76.497</v>
      </c>
      <c r="B395">
        <v>91.61384124739081</v>
      </c>
      <c r="C395">
        <v>76.497</v>
      </c>
      <c r="D395">
        <v>92.66572637517632</v>
      </c>
      <c r="E395">
        <v>0.209536701623605</v>
      </c>
    </row>
    <row r="396" spans="1:5">
      <c r="A396">
        <v>76.69199999999999</v>
      </c>
      <c r="B396">
        <v>90.95875641901287</v>
      </c>
      <c r="C396">
        <v>76.69199999999999</v>
      </c>
      <c r="D396">
        <v>89.56276445698167</v>
      </c>
      <c r="E396">
        <v>0.1053660953449636</v>
      </c>
    </row>
    <row r="397" spans="1:5">
      <c r="A397">
        <v>76.886</v>
      </c>
      <c r="B397">
        <v>85.78686454027859</v>
      </c>
      <c r="C397">
        <v>76.886</v>
      </c>
      <c r="D397">
        <v>85.96614950634698</v>
      </c>
      <c r="E397">
        <v>0.05976165535613139</v>
      </c>
    </row>
    <row r="398" spans="1:5">
      <c r="A398">
        <v>77.081</v>
      </c>
      <c r="B398">
        <v>81.72573907714191</v>
      </c>
      <c r="C398">
        <v>77.081</v>
      </c>
      <c r="D398">
        <v>81.94640338504936</v>
      </c>
      <c r="E398">
        <v>0.0735547693024851</v>
      </c>
    </row>
    <row r="399" spans="1:5">
      <c r="A399">
        <v>77.276</v>
      </c>
      <c r="B399">
        <v>76.66690472064575</v>
      </c>
      <c r="C399">
        <v>77.276</v>
      </c>
      <c r="D399">
        <v>77.50352609308885</v>
      </c>
      <c r="E399">
        <v>0.1110142359767526</v>
      </c>
    </row>
    <row r="400" spans="1:5">
      <c r="A400">
        <v>77.47</v>
      </c>
      <c r="B400">
        <v>71.70415268507251</v>
      </c>
      <c r="C400">
        <v>77.47</v>
      </c>
      <c r="D400">
        <v>72.77856135401976</v>
      </c>
      <c r="E400">
        <v>0.1051264606913098</v>
      </c>
    </row>
    <row r="401" spans="1:5">
      <c r="A401">
        <v>77.66500000000001</v>
      </c>
      <c r="B401">
        <v>66.62345778821596</v>
      </c>
      <c r="C401">
        <v>77.66500000000001</v>
      </c>
      <c r="D401">
        <v>67.77150916784203</v>
      </c>
      <c r="E401">
        <v>0.1379892227197148</v>
      </c>
    </row>
    <row r="402" spans="1:5">
      <c r="A402">
        <v>77.86</v>
      </c>
      <c r="B402">
        <v>62.54357076598594</v>
      </c>
      <c r="C402">
        <v>77.86</v>
      </c>
      <c r="D402">
        <v>62.62341325811001</v>
      </c>
      <c r="E402">
        <v>0.02661416404135745</v>
      </c>
    </row>
    <row r="403" spans="1:5">
      <c r="A403">
        <v>78.054</v>
      </c>
      <c r="B403">
        <v>55.66408077743851</v>
      </c>
      <c r="C403">
        <v>78.054</v>
      </c>
      <c r="D403">
        <v>57.40479548660085</v>
      </c>
      <c r="E403">
        <v>0.05868077091892681</v>
      </c>
    </row>
    <row r="404" spans="1:5">
      <c r="A404">
        <v>78.249</v>
      </c>
      <c r="B404">
        <v>51.9733055504107</v>
      </c>
      <c r="C404">
        <v>78.249</v>
      </c>
      <c r="D404">
        <v>52.11565585331454</v>
      </c>
      <c r="E404">
        <v>0.04745010096794525</v>
      </c>
    </row>
    <row r="405" spans="1:5">
      <c r="A405">
        <v>78.444</v>
      </c>
      <c r="B405">
        <v>45.93773396463401</v>
      </c>
      <c r="C405">
        <v>78.444</v>
      </c>
      <c r="D405">
        <v>46.96755994358252</v>
      </c>
      <c r="E405">
        <v>0.3432753263161696</v>
      </c>
    </row>
    <row r="406" spans="1:5">
      <c r="A406">
        <v>78.63800000000001</v>
      </c>
      <c r="B406">
        <v>41.16103831647766</v>
      </c>
      <c r="C406">
        <v>78.63800000000001</v>
      </c>
      <c r="D406">
        <v>41.9605077574048</v>
      </c>
      <c r="E406">
        <v>0.2664898136423801</v>
      </c>
    </row>
    <row r="407" spans="1:5">
      <c r="A407">
        <v>78.833</v>
      </c>
      <c r="B407">
        <v>37.46976756816864</v>
      </c>
      <c r="C407">
        <v>78.833</v>
      </c>
      <c r="D407">
        <v>37.23554301833569</v>
      </c>
      <c r="E407">
        <v>0.008671810543000072</v>
      </c>
    </row>
    <row r="408" spans="1:5">
      <c r="A408">
        <v>79.02800000000001</v>
      </c>
      <c r="B408">
        <v>33.84080943167965</v>
      </c>
      <c r="C408">
        <v>79.02800000000001</v>
      </c>
      <c r="D408">
        <v>32.65162200282088</v>
      </c>
      <c r="E408">
        <v>0.3682503419881312</v>
      </c>
    </row>
    <row r="409" spans="1:5">
      <c r="A409">
        <v>79.22199999999999</v>
      </c>
      <c r="B409">
        <v>29.24483587731613</v>
      </c>
      <c r="C409">
        <v>79.22199999999999</v>
      </c>
      <c r="D409">
        <v>28.49083215796898</v>
      </c>
      <c r="E409">
        <v>0.2513345731157166</v>
      </c>
    </row>
    <row r="410" spans="1:5">
      <c r="A410">
        <v>79.417</v>
      </c>
      <c r="B410">
        <v>24.56535086630373</v>
      </c>
      <c r="C410">
        <v>79.417</v>
      </c>
      <c r="D410">
        <v>24.61212976022567</v>
      </c>
      <c r="E410">
        <v>0.01559296464064749</v>
      </c>
    </row>
    <row r="411" spans="1:5">
      <c r="A411">
        <v>79.61199999999999</v>
      </c>
      <c r="B411">
        <v>19.51608583260169</v>
      </c>
      <c r="C411">
        <v>79.61199999999999</v>
      </c>
      <c r="D411">
        <v>21.08603667136812</v>
      </c>
      <c r="E411">
        <v>0.09824630710501828</v>
      </c>
    </row>
    <row r="412" spans="1:5">
      <c r="A412">
        <v>79.806</v>
      </c>
      <c r="B412">
        <v>18.83533265999959</v>
      </c>
      <c r="C412">
        <v>79.806</v>
      </c>
      <c r="D412">
        <v>17.91255289139633</v>
      </c>
      <c r="E412">
        <v>0.1388031031828766</v>
      </c>
    </row>
    <row r="413" spans="1:5">
      <c r="A413">
        <v>80.001</v>
      </c>
      <c r="B413">
        <v>14.46427405644446</v>
      </c>
      <c r="C413">
        <v>80.001</v>
      </c>
      <c r="D413">
        <v>15.16220028208745</v>
      </c>
      <c r="E413">
        <v>0.1328103646583622</v>
      </c>
    </row>
    <row r="414" spans="1:5">
      <c r="A414">
        <v>80.196</v>
      </c>
      <c r="B414">
        <v>11.40794486485536</v>
      </c>
      <c r="C414">
        <v>80.196</v>
      </c>
      <c r="D414">
        <v>12.69393511988716</v>
      </c>
      <c r="E414">
        <v>0.0583948822084843</v>
      </c>
    </row>
    <row r="415" spans="1:5">
      <c r="A415">
        <v>80.39</v>
      </c>
      <c r="B415">
        <v>11.44965098061755</v>
      </c>
      <c r="C415">
        <v>80.39</v>
      </c>
      <c r="D415">
        <v>10.57827926657264</v>
      </c>
      <c r="E415">
        <v>0.05772622946835267</v>
      </c>
    </row>
    <row r="416" spans="1:5">
      <c r="A416">
        <v>80.58499999999999</v>
      </c>
      <c r="B416">
        <v>6.747105850623318</v>
      </c>
      <c r="C416">
        <v>80.58499999999999</v>
      </c>
      <c r="D416">
        <v>8.744710860366714</v>
      </c>
      <c r="E416">
        <v>0.09466915827964005</v>
      </c>
    </row>
    <row r="417" spans="1:5">
      <c r="A417">
        <v>80.78</v>
      </c>
      <c r="B417">
        <v>8.97909556750977</v>
      </c>
      <c r="C417">
        <v>80.78</v>
      </c>
      <c r="D417">
        <v>7.193229901269393</v>
      </c>
      <c r="E417">
        <v>0.1016317923478556</v>
      </c>
    </row>
    <row r="418" spans="1:5">
      <c r="A418">
        <v>80.974</v>
      </c>
      <c r="B418">
        <v>5.461455808135708</v>
      </c>
      <c r="C418">
        <v>80.974</v>
      </c>
      <c r="D418">
        <v>5.923836389280678</v>
      </c>
      <c r="E418">
        <v>0.05824689129731889</v>
      </c>
    </row>
    <row r="419" spans="1:5">
      <c r="A419">
        <v>81.169</v>
      </c>
      <c r="B419">
        <v>5.824340025021199</v>
      </c>
      <c r="C419">
        <v>81.169</v>
      </c>
      <c r="D419">
        <v>4.795486600846263</v>
      </c>
      <c r="E419">
        <v>0.0729722371109971</v>
      </c>
    </row>
    <row r="420" spans="1:5">
      <c r="A420">
        <v>81.363</v>
      </c>
      <c r="B420">
        <v>2.471412579620868</v>
      </c>
      <c r="C420">
        <v>81.363</v>
      </c>
      <c r="D420">
        <v>3.949224259520452</v>
      </c>
      <c r="E420">
        <v>0.1378869872376666</v>
      </c>
    </row>
    <row r="421" spans="1:5">
      <c r="A421">
        <v>81.55800000000001</v>
      </c>
      <c r="B421">
        <v>3.650748065802993</v>
      </c>
      <c r="C421">
        <v>81.55800000000001</v>
      </c>
      <c r="D421">
        <v>3.173483779971791</v>
      </c>
      <c r="E421">
        <v>0.04746281982302813</v>
      </c>
    </row>
    <row r="422" spans="1:5">
      <c r="A422">
        <v>81.753</v>
      </c>
      <c r="B422">
        <v>2.94582222637833</v>
      </c>
      <c r="C422">
        <v>81.753</v>
      </c>
      <c r="D422">
        <v>2.609308885754584</v>
      </c>
      <c r="E422">
        <v>0.04401090437553827</v>
      </c>
    </row>
    <row r="423" spans="1:5">
      <c r="A423">
        <v>81.947</v>
      </c>
      <c r="B423">
        <v>2.079799209925767</v>
      </c>
      <c r="C423">
        <v>81.947</v>
      </c>
      <c r="D423">
        <v>2.115655853314528</v>
      </c>
      <c r="E423">
        <v>0.01195221446292042</v>
      </c>
    </row>
    <row r="424" spans="1:5">
      <c r="A424">
        <v>82.142</v>
      </c>
      <c r="B424">
        <v>1.184696701018222</v>
      </c>
      <c r="C424">
        <v>82.142</v>
      </c>
      <c r="D424">
        <v>1.763046544428773</v>
      </c>
      <c r="E424">
        <v>0.0994338355823406</v>
      </c>
    </row>
    <row r="425" spans="1:5">
      <c r="A425">
        <v>82.337</v>
      </c>
      <c r="B425">
        <v>4.035115626786419</v>
      </c>
      <c r="C425">
        <v>82.337</v>
      </c>
      <c r="D425">
        <v>1.410437235543018</v>
      </c>
      <c r="E425">
        <v>0.3235992009156226</v>
      </c>
    </row>
    <row r="426" spans="1:5">
      <c r="A426">
        <v>82.53100000000001</v>
      </c>
      <c r="B426">
        <v>1.357991109014037</v>
      </c>
      <c r="C426">
        <v>82.53100000000001</v>
      </c>
      <c r="D426">
        <v>1.198871650211566</v>
      </c>
      <c r="E426">
        <v>0.03811816374066223</v>
      </c>
    </row>
    <row r="427" spans="1:5">
      <c r="A427">
        <v>82.726</v>
      </c>
      <c r="B427">
        <v>0.9608634284291671</v>
      </c>
      <c r="C427">
        <v>82.726</v>
      </c>
      <c r="D427">
        <v>0.987306064880113</v>
      </c>
      <c r="E427">
        <v>0.008814212150315304</v>
      </c>
    </row>
    <row r="428" spans="1:5">
      <c r="A428">
        <v>82.92100000000001</v>
      </c>
      <c r="B428">
        <v>1.723690102123748</v>
      </c>
      <c r="C428">
        <v>82.92100000000001</v>
      </c>
      <c r="D428">
        <v>0.846262341325811</v>
      </c>
      <c r="E428">
        <v>0.214329059708528</v>
      </c>
    </row>
    <row r="429" spans="1:5">
      <c r="A429">
        <v>83.11499999999999</v>
      </c>
      <c r="B429">
        <v>-0.01343531086125138</v>
      </c>
      <c r="C429">
        <v>83.11499999999999</v>
      </c>
      <c r="D429">
        <v>0.7052186177715092</v>
      </c>
      <c r="E429">
        <v>0.2132391948316531</v>
      </c>
    </row>
    <row r="430" spans="1:5">
      <c r="A430">
        <v>83.31</v>
      </c>
      <c r="B430">
        <v>1.282887299593409</v>
      </c>
      <c r="C430">
        <v>83.31</v>
      </c>
      <c r="D430">
        <v>0.6346967559943583</v>
      </c>
      <c r="E430">
        <v>0.1947461857483885</v>
      </c>
    </row>
    <row r="431" spans="1:5">
      <c r="A431">
        <v>83.505</v>
      </c>
      <c r="B431">
        <v>-0.06109665499478895</v>
      </c>
      <c r="C431">
        <v>83.505</v>
      </c>
      <c r="D431">
        <v>0.4936530324400565</v>
      </c>
      <c r="E431">
        <v>0.1738813730811196</v>
      </c>
    </row>
    <row r="432" spans="1:5">
      <c r="A432">
        <v>83.699</v>
      </c>
      <c r="B432">
        <v>-0.7921748923472338</v>
      </c>
      <c r="C432">
        <v>83.699</v>
      </c>
      <c r="D432">
        <v>0.4231311706629055</v>
      </c>
      <c r="E432">
        <v>0.4030778051053582</v>
      </c>
    </row>
    <row r="433" spans="1:5">
      <c r="A433">
        <v>83.89400000000001</v>
      </c>
      <c r="B433">
        <v>-0.04323081294689823</v>
      </c>
      <c r="C433">
        <v>83.89400000000001</v>
      </c>
      <c r="D433">
        <v>0.4231311706629055</v>
      </c>
      <c r="E433">
        <v>0.1463147231839437</v>
      </c>
    </row>
    <row r="434" spans="1:5">
      <c r="A434">
        <v>84.089</v>
      </c>
      <c r="B434">
        <v>1.46856354516027</v>
      </c>
      <c r="C434">
        <v>84.089</v>
      </c>
      <c r="D434">
        <v>0.3526093088857546</v>
      </c>
      <c r="E434">
        <v>0.3544877132563106</v>
      </c>
    </row>
    <row r="435" spans="1:5">
      <c r="A435">
        <v>84.283</v>
      </c>
      <c r="B435">
        <v>0.2332127271180896</v>
      </c>
      <c r="C435">
        <v>84.283</v>
      </c>
      <c r="D435">
        <v>0.2820874471086037</v>
      </c>
      <c r="E435">
        <v>0.01629157333017135</v>
      </c>
    </row>
    <row r="436" spans="1:5">
      <c r="A436">
        <v>84.47799999999999</v>
      </c>
      <c r="B436">
        <v>0.495990204114735</v>
      </c>
      <c r="C436">
        <v>84.47799999999999</v>
      </c>
      <c r="D436">
        <v>0.2820874471086037</v>
      </c>
      <c r="E436">
        <v>0.07130091900204379</v>
      </c>
    </row>
    <row r="437" spans="1:5">
      <c r="A437">
        <v>84.672</v>
      </c>
      <c r="B437">
        <v>-0.7070118744276659</v>
      </c>
      <c r="C437">
        <v>84.672</v>
      </c>
      <c r="D437">
        <v>0.2115655853314528</v>
      </c>
      <c r="E437">
        <v>0.3061924865863729</v>
      </c>
    </row>
    <row r="438" spans="1:5">
      <c r="A438">
        <v>84.867</v>
      </c>
      <c r="B438">
        <v>-1.85527865759209</v>
      </c>
      <c r="C438">
        <v>84.867</v>
      </c>
      <c r="D438">
        <v>0.2115655853314528</v>
      </c>
      <c r="E438">
        <v>0.6779564103872099</v>
      </c>
    </row>
    <row r="439" spans="1:5">
      <c r="A439">
        <v>85.062</v>
      </c>
      <c r="B439">
        <v>1.661324622861068</v>
      </c>
      <c r="C439">
        <v>85.062</v>
      </c>
      <c r="D439">
        <v>0.2115655853314528</v>
      </c>
      <c r="E439">
        <v>0.4832530125098717</v>
      </c>
    </row>
    <row r="440" spans="1:5">
      <c r="A440">
        <v>85.256</v>
      </c>
      <c r="B440">
        <v>-1.686949159078792</v>
      </c>
      <c r="C440">
        <v>85.256</v>
      </c>
      <c r="D440">
        <v>0.1410437235543018</v>
      </c>
      <c r="E440">
        <v>0.6093309608776979</v>
      </c>
    </row>
    <row r="441" spans="1:5">
      <c r="A441">
        <v>85.45099999999999</v>
      </c>
      <c r="B441">
        <v>1.56274630354224</v>
      </c>
      <c r="C441">
        <v>85.45099999999999</v>
      </c>
      <c r="D441">
        <v>0.1410437235543018</v>
      </c>
      <c r="E441">
        <v>0.4686873316051754</v>
      </c>
    </row>
    <row r="442" spans="1:5">
      <c r="A442">
        <v>85.646</v>
      </c>
      <c r="B442">
        <v>1.036702540939856</v>
      </c>
      <c r="C442">
        <v>85.646</v>
      </c>
      <c r="D442">
        <v>0.1410437235543018</v>
      </c>
      <c r="E442">
        <v>0.2985529391285179</v>
      </c>
    </row>
    <row r="443" spans="1:5">
      <c r="A443">
        <v>85.84</v>
      </c>
      <c r="B443">
        <v>-0.7275605164042819</v>
      </c>
      <c r="C443">
        <v>85.84</v>
      </c>
      <c r="D443">
        <v>0.1410437235543018</v>
      </c>
      <c r="E443">
        <v>0.2738532620793943</v>
      </c>
    </row>
    <row r="444" spans="1:5">
      <c r="A444">
        <v>86.035</v>
      </c>
      <c r="B444">
        <v>-1.207431697579884</v>
      </c>
      <c r="C444">
        <v>86.035</v>
      </c>
      <c r="D444">
        <v>0.07052186177715092</v>
      </c>
      <c r="E444">
        <v>0.4259845197856784</v>
      </c>
    </row>
    <row r="445" spans="1:5">
      <c r="A445">
        <v>86.23</v>
      </c>
      <c r="B445">
        <v>0.01971346408252692</v>
      </c>
      <c r="C445">
        <v>86.23</v>
      </c>
      <c r="D445">
        <v>0.07052186177715092</v>
      </c>
      <c r="E445">
        <v>0.01693613256487467</v>
      </c>
    </row>
    <row r="446" spans="1:5">
      <c r="A446">
        <v>86.42400000000001</v>
      </c>
      <c r="B446">
        <v>0.6518041920313935</v>
      </c>
      <c r="C446">
        <v>86.42400000000001</v>
      </c>
      <c r="D446">
        <v>0.07052186177715092</v>
      </c>
      <c r="E446">
        <v>0.1937607767514142</v>
      </c>
    </row>
    <row r="447" spans="1:5">
      <c r="A447">
        <v>86.619</v>
      </c>
      <c r="B447">
        <v>0.43343723083425</v>
      </c>
      <c r="C447">
        <v>86.619</v>
      </c>
      <c r="D447">
        <v>0.07052186177715092</v>
      </c>
      <c r="E447">
        <v>0.1209717896856997</v>
      </c>
    </row>
    <row r="448" spans="1:5">
      <c r="A448">
        <v>86.81399999999999</v>
      </c>
      <c r="B448">
        <v>-2.755526271023699</v>
      </c>
      <c r="C448">
        <v>86.81399999999999</v>
      </c>
      <c r="D448">
        <v>0.07052186177715092</v>
      </c>
      <c r="E448">
        <v>0.9388417231592571</v>
      </c>
    </row>
    <row r="449" spans="1:5">
      <c r="A449">
        <v>87.008</v>
      </c>
      <c r="B449">
        <v>-0.30114227609732</v>
      </c>
      <c r="C449">
        <v>87.008</v>
      </c>
      <c r="D449">
        <v>0.07052186177715092</v>
      </c>
      <c r="E449">
        <v>0.123888045958157</v>
      </c>
    </row>
    <row r="450" spans="1:5">
      <c r="A450">
        <v>87.203</v>
      </c>
      <c r="B450">
        <v>2.411823032270048</v>
      </c>
      <c r="C450">
        <v>87.203</v>
      </c>
      <c r="D450">
        <v>0.07052186177715092</v>
      </c>
      <c r="E450">
        <v>0.7804337234976324</v>
      </c>
    </row>
    <row r="451" spans="1:5">
      <c r="A451">
        <v>87.39700000000001</v>
      </c>
      <c r="B451">
        <v>1.962965101067726</v>
      </c>
      <c r="C451">
        <v>87.39700000000001</v>
      </c>
      <c r="D451">
        <v>0</v>
      </c>
      <c r="E451">
        <v>0.6341203368040734</v>
      </c>
    </row>
    <row r="452" spans="1:5">
      <c r="A452">
        <v>87.592</v>
      </c>
      <c r="B452">
        <v>-2.681414795602076</v>
      </c>
      <c r="C452">
        <v>87.592</v>
      </c>
      <c r="D452">
        <v>0</v>
      </c>
      <c r="E452">
        <v>0.8938049318673587</v>
      </c>
    </row>
    <row r="453" spans="1:5">
      <c r="A453">
        <v>87.78700000000001</v>
      </c>
      <c r="B453">
        <v>-1.037162041514659</v>
      </c>
      <c r="C453">
        <v>87.78700000000001</v>
      </c>
      <c r="D453">
        <v>0</v>
      </c>
      <c r="E453">
        <v>0.3457206805048862</v>
      </c>
    </row>
    <row r="454" spans="1:5">
      <c r="A454">
        <v>87.98099999999999</v>
      </c>
      <c r="B454">
        <v>-0.05081079461808864</v>
      </c>
      <c r="C454">
        <v>87.98099999999999</v>
      </c>
      <c r="D454">
        <v>0</v>
      </c>
      <c r="E454">
        <v>0.01693693153936288</v>
      </c>
    </row>
    <row r="455" spans="1:5">
      <c r="A455">
        <v>88.176</v>
      </c>
      <c r="B455">
        <v>-1.672447106334459</v>
      </c>
      <c r="C455">
        <v>88.176</v>
      </c>
      <c r="D455">
        <v>0</v>
      </c>
      <c r="E455">
        <v>0.557482368778153</v>
      </c>
    </row>
    <row r="456" spans="1:5">
      <c r="A456">
        <v>88.371</v>
      </c>
      <c r="B456">
        <v>-1.185888818713747</v>
      </c>
      <c r="C456">
        <v>88.371</v>
      </c>
      <c r="D456">
        <v>0</v>
      </c>
      <c r="E456">
        <v>0.3952962729045824</v>
      </c>
    </row>
    <row r="457" spans="1:5">
      <c r="A457">
        <v>88.565</v>
      </c>
      <c r="B457">
        <v>-0.6088622268187334</v>
      </c>
      <c r="C457">
        <v>88.565</v>
      </c>
      <c r="D457">
        <v>0</v>
      </c>
      <c r="E457">
        <v>0.2029540756062445</v>
      </c>
    </row>
    <row r="458" spans="1:5">
      <c r="A458">
        <v>88.76000000000001</v>
      </c>
      <c r="B458">
        <v>-0.195539821255778</v>
      </c>
      <c r="C458">
        <v>88.76000000000001</v>
      </c>
      <c r="D458">
        <v>0</v>
      </c>
      <c r="E458">
        <v>0.06517994041859265</v>
      </c>
    </row>
    <row r="459" spans="1:5">
      <c r="A459">
        <v>88.955</v>
      </c>
      <c r="B459">
        <v>-0.8187796127682785</v>
      </c>
      <c r="C459">
        <v>88.955</v>
      </c>
      <c r="D459">
        <v>0</v>
      </c>
      <c r="E459">
        <v>0.2729265375894261</v>
      </c>
    </row>
    <row r="460" spans="1:5">
      <c r="A460">
        <v>89.149</v>
      </c>
      <c r="B460">
        <v>0.2074702171677617</v>
      </c>
      <c r="C460">
        <v>89.149</v>
      </c>
      <c r="D460">
        <v>0</v>
      </c>
      <c r="E460">
        <v>0.06915673905592055</v>
      </c>
    </row>
    <row r="461" spans="1:5">
      <c r="A461">
        <v>89.34399999999999</v>
      </c>
      <c r="B461">
        <v>-0.09457676765010771</v>
      </c>
      <c r="C461">
        <v>89.34399999999999</v>
      </c>
      <c r="D461">
        <v>0</v>
      </c>
      <c r="E461">
        <v>0.03152558921670257</v>
      </c>
    </row>
    <row r="462" spans="1:5">
      <c r="A462">
        <v>89.539</v>
      </c>
      <c r="B462">
        <v>0.02148450287838445</v>
      </c>
      <c r="C462">
        <v>89.539</v>
      </c>
      <c r="D462">
        <v>0</v>
      </c>
      <c r="E462">
        <v>0.007161500959461485</v>
      </c>
    </row>
    <row r="463" spans="1:5">
      <c r="A463">
        <v>89.733</v>
      </c>
      <c r="B463">
        <v>-0.6573632899531907</v>
      </c>
      <c r="C463">
        <v>89.733</v>
      </c>
      <c r="D463">
        <v>0</v>
      </c>
      <c r="E463">
        <v>0.2191210966510636</v>
      </c>
    </row>
    <row r="464" spans="1:5">
      <c r="A464">
        <v>89.928</v>
      </c>
      <c r="B464">
        <v>-1.157255053426472</v>
      </c>
      <c r="C464">
        <v>89.928</v>
      </c>
      <c r="D464">
        <v>0</v>
      </c>
      <c r="E464">
        <v>0.3857516844754905</v>
      </c>
    </row>
    <row r="465" spans="1:5">
      <c r="A465">
        <v>90.123</v>
      </c>
      <c r="B465">
        <v>-1.515243884906081</v>
      </c>
      <c r="C465">
        <v>90.123</v>
      </c>
      <c r="D465">
        <v>0</v>
      </c>
      <c r="E465">
        <v>0.5050812949686937</v>
      </c>
    </row>
    <row r="466" spans="1:5">
      <c r="A466">
        <v>90.31699999999999</v>
      </c>
      <c r="B466">
        <v>-1.92527289079688</v>
      </c>
      <c r="C466">
        <v>90.31699999999999</v>
      </c>
      <c r="D466">
        <v>0</v>
      </c>
      <c r="E466">
        <v>0.6417576302656268</v>
      </c>
    </row>
    <row r="467" spans="1:5">
      <c r="A467">
        <v>90.512</v>
      </c>
      <c r="B467">
        <v>3.182900401233164</v>
      </c>
      <c r="C467">
        <v>90.512</v>
      </c>
      <c r="D467">
        <v>0</v>
      </c>
      <c r="E467">
        <v>1.060966800411055</v>
      </c>
    </row>
    <row r="468" spans="1:5">
      <c r="A468">
        <v>90.70699999999999</v>
      </c>
      <c r="B468">
        <v>1.822868467508175</v>
      </c>
      <c r="C468">
        <v>90.70699999999999</v>
      </c>
      <c r="D468">
        <v>0</v>
      </c>
      <c r="E468">
        <v>0.6076228225027251</v>
      </c>
    </row>
    <row r="469" spans="1:5">
      <c r="A469">
        <v>90.901</v>
      </c>
      <c r="B469">
        <v>-1.982165847906738</v>
      </c>
      <c r="C469">
        <v>90.901</v>
      </c>
      <c r="D469">
        <v>0</v>
      </c>
      <c r="E469">
        <v>0.6607219493022459</v>
      </c>
    </row>
    <row r="470" spans="1:5">
      <c r="A470">
        <v>91.096</v>
      </c>
      <c r="B470">
        <v>-0.1112007588948138</v>
      </c>
      <c r="C470">
        <v>91.096</v>
      </c>
      <c r="D470">
        <v>0</v>
      </c>
      <c r="E470">
        <v>0.0370669196316046</v>
      </c>
    </row>
    <row r="471" spans="1:5">
      <c r="A471">
        <v>91.29000000000001</v>
      </c>
      <c r="B471">
        <v>0.8363215399987831</v>
      </c>
      <c r="C471">
        <v>91.29000000000001</v>
      </c>
      <c r="D471">
        <v>0</v>
      </c>
      <c r="E471">
        <v>0.278773846666261</v>
      </c>
    </row>
    <row r="472" spans="1:5">
      <c r="A472">
        <v>91.485</v>
      </c>
      <c r="B472">
        <v>-1.893214032888508</v>
      </c>
      <c r="C472">
        <v>91.485</v>
      </c>
      <c r="D472">
        <v>0</v>
      </c>
      <c r="E472">
        <v>0.6310713442961693</v>
      </c>
    </row>
    <row r="473" spans="1:5">
      <c r="A473">
        <v>91.68000000000001</v>
      </c>
      <c r="B473">
        <v>-0.8206002835698126</v>
      </c>
      <c r="C473">
        <v>91.68000000000001</v>
      </c>
      <c r="D473">
        <v>0</v>
      </c>
      <c r="E473">
        <v>0.2735334278566042</v>
      </c>
    </row>
    <row r="474" spans="1:5">
      <c r="A474">
        <v>91.874</v>
      </c>
      <c r="B474">
        <v>0.1659741617189787</v>
      </c>
      <c r="C474">
        <v>91.874</v>
      </c>
      <c r="D474">
        <v>0</v>
      </c>
      <c r="E474">
        <v>0.0553247205729929</v>
      </c>
    </row>
    <row r="475" spans="1:5">
      <c r="A475">
        <v>92.069</v>
      </c>
      <c r="B475">
        <v>-0.09336783317560676</v>
      </c>
      <c r="C475">
        <v>92.069</v>
      </c>
      <c r="D475">
        <v>0</v>
      </c>
      <c r="E475">
        <v>0.03112261105853559</v>
      </c>
    </row>
    <row r="476" spans="1:5">
      <c r="A476">
        <v>92.264</v>
      </c>
      <c r="B476">
        <v>-1.111357568136132</v>
      </c>
      <c r="C476">
        <v>92.264</v>
      </c>
      <c r="D476">
        <v>0</v>
      </c>
      <c r="E476">
        <v>0.3704525227120439</v>
      </c>
    </row>
    <row r="477" spans="1:5">
      <c r="A477">
        <v>92.458</v>
      </c>
      <c r="B477">
        <v>-0.1963330017372514</v>
      </c>
      <c r="C477">
        <v>92.458</v>
      </c>
      <c r="D477">
        <v>0</v>
      </c>
      <c r="E477">
        <v>0.06544433391241714</v>
      </c>
    </row>
    <row r="478" spans="1:5">
      <c r="A478">
        <v>92.65300000000001</v>
      </c>
      <c r="B478">
        <v>-0.189770950311318</v>
      </c>
      <c r="C478">
        <v>92.65300000000001</v>
      </c>
      <c r="D478">
        <v>0</v>
      </c>
      <c r="E478">
        <v>0.06325698343710601</v>
      </c>
    </row>
    <row r="479" spans="1:5">
      <c r="A479">
        <v>92.848</v>
      </c>
      <c r="B479">
        <v>-0.5465394219213098</v>
      </c>
      <c r="C479">
        <v>92.848</v>
      </c>
      <c r="D479">
        <v>0</v>
      </c>
      <c r="E479">
        <v>0.1821798073071033</v>
      </c>
    </row>
    <row r="480" spans="1:5">
      <c r="A480">
        <v>93.042</v>
      </c>
      <c r="B480">
        <v>-0.8423350468967726</v>
      </c>
      <c r="C480">
        <v>93.042</v>
      </c>
      <c r="D480">
        <v>0</v>
      </c>
      <c r="E480">
        <v>0.2807783489655909</v>
      </c>
    </row>
    <row r="481" spans="1:5">
      <c r="A481">
        <v>93.23699999999999</v>
      </c>
      <c r="B481">
        <v>0.4417081365359773</v>
      </c>
      <c r="C481">
        <v>93.23699999999999</v>
      </c>
      <c r="D481">
        <v>0</v>
      </c>
      <c r="E481">
        <v>0.1472360455119925</v>
      </c>
    </row>
    <row r="482" spans="1:5">
      <c r="A482">
        <v>93.432</v>
      </c>
      <c r="B482">
        <v>-0.1558640592988982</v>
      </c>
      <c r="C482">
        <v>93.432</v>
      </c>
      <c r="D482">
        <v>0</v>
      </c>
      <c r="E482">
        <v>0.05195468643296605</v>
      </c>
    </row>
    <row r="483" spans="1:5">
      <c r="A483">
        <v>93.626</v>
      </c>
      <c r="B483">
        <v>-0.3906889460922784</v>
      </c>
      <c r="C483">
        <v>93.626</v>
      </c>
      <c r="D483">
        <v>0</v>
      </c>
      <c r="E483">
        <v>0.1302296486974261</v>
      </c>
    </row>
    <row r="484" spans="1:5">
      <c r="A484">
        <v>93.821</v>
      </c>
      <c r="B484">
        <v>-0.317170889971352</v>
      </c>
      <c r="C484">
        <v>93.821</v>
      </c>
      <c r="D484">
        <v>0</v>
      </c>
      <c r="E484">
        <v>0.1057236299904507</v>
      </c>
    </row>
    <row r="485" spans="1:5">
      <c r="A485">
        <v>94.01600000000001</v>
      </c>
      <c r="B485">
        <v>0.1132780001749264</v>
      </c>
      <c r="C485">
        <v>94.01600000000001</v>
      </c>
      <c r="D485">
        <v>0</v>
      </c>
      <c r="E485">
        <v>0.03775933339164213</v>
      </c>
    </row>
    <row r="486" spans="1:5">
      <c r="A486">
        <v>94.20999999999999</v>
      </c>
      <c r="B486">
        <v>-1.485691653207321</v>
      </c>
      <c r="C486">
        <v>94.20999999999999</v>
      </c>
      <c r="D486">
        <v>0</v>
      </c>
      <c r="E486">
        <v>0.4952305510691069</v>
      </c>
    </row>
    <row r="487" spans="1:5">
      <c r="A487">
        <v>94.405</v>
      </c>
      <c r="B487">
        <v>0.5501527217566562</v>
      </c>
      <c r="C487">
        <v>94.405</v>
      </c>
      <c r="D487">
        <v>0</v>
      </c>
      <c r="E487">
        <v>0.1833842405855521</v>
      </c>
    </row>
    <row r="488" spans="1:5">
      <c r="A488">
        <v>94.59999999999999</v>
      </c>
      <c r="B488">
        <v>0.7796356816881939</v>
      </c>
      <c r="C488">
        <v>94.59999999999999</v>
      </c>
      <c r="D488">
        <v>0</v>
      </c>
      <c r="E488">
        <v>0.2598785605627313</v>
      </c>
    </row>
    <row r="489" spans="1:5">
      <c r="A489">
        <v>94.794</v>
      </c>
      <c r="B489">
        <v>-0.8703306562746874</v>
      </c>
      <c r="C489">
        <v>94.794</v>
      </c>
      <c r="D489">
        <v>0</v>
      </c>
      <c r="E489">
        <v>0.2901102187582291</v>
      </c>
    </row>
    <row r="490" spans="1:5">
      <c r="A490">
        <v>94.989</v>
      </c>
      <c r="B490">
        <v>-0.04508696375936014</v>
      </c>
      <c r="C490">
        <v>94.989</v>
      </c>
      <c r="D490">
        <v>0</v>
      </c>
      <c r="E490">
        <v>0.01502898791978671</v>
      </c>
    </row>
    <row r="491" spans="1:5">
      <c r="A491">
        <v>95.184</v>
      </c>
      <c r="B491">
        <v>0.1440925264076767</v>
      </c>
      <c r="C491">
        <v>95.184</v>
      </c>
      <c r="D491">
        <v>0</v>
      </c>
      <c r="E491">
        <v>0.04803084213589223</v>
      </c>
    </row>
    <row r="492" spans="1:5">
      <c r="A492">
        <v>95.378</v>
      </c>
      <c r="B492">
        <v>1.604071253631473</v>
      </c>
      <c r="C492">
        <v>95.378</v>
      </c>
      <c r="D492">
        <v>0</v>
      </c>
      <c r="E492">
        <v>0.5346904178771575</v>
      </c>
    </row>
    <row r="493" spans="1:5">
      <c r="A493">
        <v>95.57299999999999</v>
      </c>
      <c r="B493">
        <v>-0.05203428360833701</v>
      </c>
      <c r="C493">
        <v>95.57299999999999</v>
      </c>
      <c r="D493">
        <v>0</v>
      </c>
      <c r="E493">
        <v>0.017344761202779</v>
      </c>
    </row>
    <row r="494" spans="1:5">
      <c r="A494">
        <v>95.768</v>
      </c>
      <c r="B494">
        <v>-0.621414442935337</v>
      </c>
      <c r="C494">
        <v>95.768</v>
      </c>
      <c r="D494">
        <v>0</v>
      </c>
      <c r="E494">
        <v>0.2071381476451123</v>
      </c>
    </row>
    <row r="495" spans="1:5">
      <c r="A495">
        <v>95.962</v>
      </c>
      <c r="B495">
        <v>-0.6255661583293849</v>
      </c>
      <c r="C495">
        <v>95.962</v>
      </c>
      <c r="D495">
        <v>0</v>
      </c>
      <c r="E495">
        <v>0.2085220527764616</v>
      </c>
    </row>
    <row r="496" spans="1:5">
      <c r="A496">
        <v>96.157</v>
      </c>
      <c r="B496">
        <v>-0.2978849989765786</v>
      </c>
      <c r="C496">
        <v>96.157</v>
      </c>
      <c r="D496">
        <v>0</v>
      </c>
      <c r="E496">
        <v>0.09929499965885952</v>
      </c>
    </row>
    <row r="497" spans="1:5">
      <c r="A497">
        <v>96.351</v>
      </c>
      <c r="B497">
        <v>1.70911285005071</v>
      </c>
      <c r="C497">
        <v>96.351</v>
      </c>
      <c r="D497">
        <v>0</v>
      </c>
      <c r="E497">
        <v>0.5697042833502365</v>
      </c>
    </row>
    <row r="498" spans="1:5">
      <c r="A498">
        <v>96.54600000000001</v>
      </c>
      <c r="B498">
        <v>0.0241606488210164</v>
      </c>
      <c r="C498">
        <v>96.54600000000001</v>
      </c>
      <c r="D498">
        <v>0</v>
      </c>
      <c r="E498">
        <v>0.008053549607005465</v>
      </c>
    </row>
    <row r="499" spans="1:5">
      <c r="A499">
        <v>96.741</v>
      </c>
      <c r="B499">
        <v>0.9009485503652446</v>
      </c>
      <c r="C499">
        <v>96.741</v>
      </c>
      <c r="D499">
        <v>0</v>
      </c>
      <c r="E499">
        <v>0.3003161834550815</v>
      </c>
    </row>
    <row r="500" spans="1:5">
      <c r="A500">
        <v>96.935</v>
      </c>
      <c r="B500">
        <v>-0.6824449685749896</v>
      </c>
      <c r="C500">
        <v>96.935</v>
      </c>
      <c r="D500">
        <v>0</v>
      </c>
      <c r="E500">
        <v>0.2274816561916632</v>
      </c>
    </row>
    <row r="501" spans="1:5">
      <c r="A501">
        <v>97.13</v>
      </c>
      <c r="B501">
        <v>-0.6711746343558304</v>
      </c>
      <c r="C501">
        <v>97.13</v>
      </c>
      <c r="D501">
        <v>0</v>
      </c>
      <c r="E501">
        <v>0.2237248781186101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26.3473303726518</v>
      </c>
      <c r="C2">
        <v>0</v>
      </c>
      <c r="D2">
        <v>25.56338028169014</v>
      </c>
      <c r="E2">
        <v>0.2613166969872189</v>
      </c>
      <c r="G2" t="s">
        <v>6</v>
      </c>
      <c r="H2">
        <v>84.05</v>
      </c>
      <c r="I2">
        <v>84.05</v>
      </c>
      <c r="J2">
        <f>H2-I2</f>
        <v>0</v>
      </c>
    </row>
    <row r="3" spans="1:10">
      <c r="A3">
        <v>0.217</v>
      </c>
      <c r="B3">
        <v>25.4163656650657</v>
      </c>
      <c r="C3">
        <v>0.217</v>
      </c>
      <c r="D3">
        <v>25.56338028169014</v>
      </c>
      <c r="E3">
        <v>0.04900487220814635</v>
      </c>
      <c r="G3" t="s">
        <v>7</v>
      </c>
      <c r="H3">
        <v>79.21016438504584</v>
      </c>
      <c r="I3">
        <v>79.43095999999998</v>
      </c>
      <c r="J3">
        <f>H3-I3</f>
        <v>0</v>
      </c>
    </row>
    <row r="4" spans="1:10">
      <c r="A4">
        <v>0.433</v>
      </c>
      <c r="B4">
        <v>26.36586821687476</v>
      </c>
      <c r="C4">
        <v>0.433</v>
      </c>
      <c r="D4">
        <v>25.56338028169014</v>
      </c>
      <c r="E4">
        <v>0.2674959783948741</v>
      </c>
      <c r="G4" t="s">
        <v>8</v>
      </c>
      <c r="H4">
        <v>80.53723278940869</v>
      </c>
      <c r="I4">
        <v>80.5635</v>
      </c>
      <c r="J4">
        <f>H4-I4</f>
        <v>0</v>
      </c>
    </row>
    <row r="5" spans="1:10">
      <c r="A5">
        <v>0.65</v>
      </c>
      <c r="B5">
        <v>25.9338386936637</v>
      </c>
      <c r="C5">
        <v>0.65</v>
      </c>
      <c r="D5">
        <v>25.49295774647887</v>
      </c>
      <c r="E5">
        <v>0.139966642346212</v>
      </c>
      <c r="G5" t="s">
        <v>9</v>
      </c>
      <c r="H5">
        <v>83.49696452286139</v>
      </c>
      <c r="I5">
        <v>83.52885714285713</v>
      </c>
      <c r="J5">
        <f>H5-I5</f>
        <v>0</v>
      </c>
    </row>
    <row r="6" spans="1:10">
      <c r="A6">
        <v>0.867</v>
      </c>
      <c r="B6">
        <v>26.28252720923032</v>
      </c>
      <c r="C6">
        <v>0.867</v>
      </c>
      <c r="D6">
        <v>25.49295774647887</v>
      </c>
      <c r="E6">
        <v>0.2631898209171505</v>
      </c>
      <c r="G6" t="s">
        <v>10</v>
      </c>
      <c r="H6">
        <v>84.00694536026084</v>
      </c>
      <c r="I6">
        <v>84.06666666666666</v>
      </c>
      <c r="J6">
        <f>H6-I6</f>
        <v>0</v>
      </c>
    </row>
    <row r="7" spans="1:10">
      <c r="A7">
        <v>1.083</v>
      </c>
      <c r="B7">
        <v>26.97017098356287</v>
      </c>
      <c r="C7">
        <v>1.083</v>
      </c>
      <c r="D7">
        <v>25.49295774647887</v>
      </c>
      <c r="E7">
        <v>0.4924044123613314</v>
      </c>
      <c r="G7" t="s">
        <v>11</v>
      </c>
      <c r="H7">
        <v>-0.0430546397391538</v>
      </c>
      <c r="I7">
        <v>0.01666666666666572</v>
      </c>
      <c r="J7">
        <f>H7-I7</f>
        <v>0</v>
      </c>
    </row>
    <row r="8" spans="1:10">
      <c r="A8">
        <v>1.3</v>
      </c>
      <c r="B8">
        <v>26.71669693382732</v>
      </c>
      <c r="C8">
        <v>1.3</v>
      </c>
      <c r="D8">
        <v>25.49295774647887</v>
      </c>
      <c r="E8">
        <v>0.4079130624494833</v>
      </c>
      <c r="G8" t="s">
        <v>12</v>
      </c>
      <c r="H8">
        <v>86.70834222633414</v>
      </c>
      <c r="I8">
        <v>86.71393617021278</v>
      </c>
      <c r="J8">
        <f>H8-I8</f>
        <v>0</v>
      </c>
    </row>
    <row r="9" spans="1:10">
      <c r="A9">
        <v>1.517</v>
      </c>
      <c r="B9">
        <v>25.56791629892739</v>
      </c>
      <c r="C9">
        <v>1.517</v>
      </c>
      <c r="D9">
        <v>25.49295774647887</v>
      </c>
      <c r="E9">
        <v>0.02498618414950708</v>
      </c>
      <c r="G9" t="s">
        <v>13</v>
      </c>
      <c r="H9">
        <v>87.60314433117415</v>
      </c>
      <c r="I9">
        <v>87.52953333333333</v>
      </c>
      <c r="J9">
        <f>H9-I9</f>
        <v>0</v>
      </c>
    </row>
    <row r="10" spans="1:10">
      <c r="A10">
        <v>1.734</v>
      </c>
      <c r="B10">
        <v>23.63931860789175</v>
      </c>
      <c r="C10">
        <v>1.734</v>
      </c>
      <c r="D10">
        <v>25.49295774647887</v>
      </c>
      <c r="E10">
        <v>0.6178797128623756</v>
      </c>
      <c r="G10" t="s">
        <v>14</v>
      </c>
      <c r="H10">
        <v>3.762031239572353</v>
      </c>
      <c r="I10">
        <v>3.669250645994831</v>
      </c>
      <c r="J10">
        <f>H10-I10</f>
        <v>0</v>
      </c>
    </row>
    <row r="11" spans="1:10">
      <c r="A11">
        <v>1.95</v>
      </c>
      <c r="B11">
        <v>25.63175375371154</v>
      </c>
      <c r="C11">
        <v>1.95</v>
      </c>
      <c r="D11">
        <v>25.49295774647887</v>
      </c>
      <c r="E11">
        <v>0.04626533574422235</v>
      </c>
      <c r="G11" t="s">
        <v>15</v>
      </c>
      <c r="H11">
        <v>2.701396866073296</v>
      </c>
      <c r="I11">
        <v>2.647269503546113</v>
      </c>
      <c r="J11">
        <f>H11-I11</f>
        <v>0</v>
      </c>
    </row>
    <row r="12" spans="1:10">
      <c r="A12">
        <v>2.167</v>
      </c>
      <c r="B12">
        <v>26.23395989675791</v>
      </c>
      <c r="C12">
        <v>2.167</v>
      </c>
      <c r="D12">
        <v>25.49295774647887</v>
      </c>
      <c r="E12">
        <v>0.2470007167596802</v>
      </c>
      <c r="G12" t="s">
        <v>16</v>
      </c>
      <c r="H12">
        <v>4.796780975215</v>
      </c>
      <c r="I12">
        <v>4.635706666666678</v>
      </c>
      <c r="J12">
        <f>H12-I12</f>
        <v>0</v>
      </c>
    </row>
    <row r="13" spans="1:10">
      <c r="A13">
        <v>2.384</v>
      </c>
      <c r="B13">
        <v>26.00016501674495</v>
      </c>
      <c r="C13">
        <v>2.384</v>
      </c>
      <c r="D13">
        <v>25.49295774647887</v>
      </c>
      <c r="E13">
        <v>0.169069090088693</v>
      </c>
      <c r="G13" t="s">
        <v>17</v>
      </c>
      <c r="H13">
        <v>55.01716978108286</v>
      </c>
      <c r="I13">
        <v>57.14814045563697</v>
      </c>
      <c r="J13">
        <f>H13-I13</f>
        <v>0</v>
      </c>
    </row>
    <row r="14" spans="1:10">
      <c r="A14">
        <v>2.6</v>
      </c>
      <c r="B14">
        <v>25.36499395766291</v>
      </c>
      <c r="C14">
        <v>2.6</v>
      </c>
      <c r="D14">
        <v>25.49295774647887</v>
      </c>
      <c r="E14">
        <v>0.0426545962719859</v>
      </c>
    </row>
    <row r="15" spans="1:10">
      <c r="A15">
        <v>2.817</v>
      </c>
      <c r="B15">
        <v>25.88089051454666</v>
      </c>
      <c r="C15">
        <v>2.817</v>
      </c>
      <c r="D15">
        <v>25.49295774647887</v>
      </c>
      <c r="E15">
        <v>0.1293109226892616</v>
      </c>
    </row>
    <row r="16" spans="1:10">
      <c r="A16">
        <v>3.034</v>
      </c>
      <c r="B16">
        <v>26.59610829523338</v>
      </c>
      <c r="C16">
        <v>3.034</v>
      </c>
      <c r="D16">
        <v>25.49295774647887</v>
      </c>
      <c r="E16">
        <v>0.3677168495848366</v>
      </c>
    </row>
    <row r="17" spans="1:5">
      <c r="A17">
        <v>3.25</v>
      </c>
      <c r="B17">
        <v>24.9876469726573</v>
      </c>
      <c r="C17">
        <v>3.25</v>
      </c>
      <c r="D17">
        <v>25.49295774647887</v>
      </c>
      <c r="E17">
        <v>0.1602140306074585</v>
      </c>
    </row>
    <row r="18" spans="1:5">
      <c r="A18">
        <v>3.467</v>
      </c>
      <c r="B18">
        <v>24.11887122904222</v>
      </c>
      <c r="C18">
        <v>3.467</v>
      </c>
      <c r="D18">
        <v>25.42253521126761</v>
      </c>
      <c r="E18">
        <v>0.434554660741797</v>
      </c>
    </row>
    <row r="19" spans="1:5">
      <c r="A19">
        <v>3.684</v>
      </c>
      <c r="B19">
        <v>26.42039297624624</v>
      </c>
      <c r="C19">
        <v>3.684</v>
      </c>
      <c r="D19">
        <v>25.42253521126761</v>
      </c>
      <c r="E19">
        <v>0.3326192549928777</v>
      </c>
    </row>
    <row r="20" spans="1:5">
      <c r="A20">
        <v>3.9</v>
      </c>
      <c r="B20">
        <v>26.35095949024678</v>
      </c>
      <c r="C20">
        <v>3.9</v>
      </c>
      <c r="D20">
        <v>25.42253521126761</v>
      </c>
      <c r="E20">
        <v>0.3094747596597228</v>
      </c>
    </row>
    <row r="21" spans="1:5">
      <c r="A21">
        <v>4.117</v>
      </c>
      <c r="B21">
        <v>23.67871944674023</v>
      </c>
      <c r="C21">
        <v>4.117</v>
      </c>
      <c r="D21">
        <v>25.42253521126761</v>
      </c>
      <c r="E21">
        <v>0.5812719215091254</v>
      </c>
    </row>
    <row r="22" spans="1:5">
      <c r="A22">
        <v>4.334</v>
      </c>
      <c r="B22">
        <v>25.24338555237341</v>
      </c>
      <c r="C22">
        <v>4.334</v>
      </c>
      <c r="D22">
        <v>25.42253521126761</v>
      </c>
      <c r="E22">
        <v>0.05971655296473225</v>
      </c>
    </row>
    <row r="23" spans="1:5">
      <c r="A23">
        <v>4.551</v>
      </c>
      <c r="B23">
        <v>24.53818393021245</v>
      </c>
      <c r="C23">
        <v>4.551</v>
      </c>
      <c r="D23">
        <v>25.42253521126761</v>
      </c>
      <c r="E23">
        <v>0.2947837603517177</v>
      </c>
    </row>
    <row r="24" spans="1:5">
      <c r="A24">
        <v>4.767</v>
      </c>
      <c r="B24">
        <v>25.45098146942061</v>
      </c>
      <c r="C24">
        <v>4.767</v>
      </c>
      <c r="D24">
        <v>25.42253521126761</v>
      </c>
      <c r="E24">
        <v>0.009482086051000019</v>
      </c>
    </row>
    <row r="25" spans="1:5">
      <c r="A25">
        <v>4.984</v>
      </c>
      <c r="B25">
        <v>27.43527438203667</v>
      </c>
      <c r="C25">
        <v>4.984</v>
      </c>
      <c r="D25">
        <v>25.42253521126761</v>
      </c>
      <c r="E25">
        <v>0.6633319022400446</v>
      </c>
    </row>
    <row r="26" spans="1:5">
      <c r="A26">
        <v>5.201</v>
      </c>
      <c r="B26">
        <v>23.62112146081972</v>
      </c>
      <c r="C26">
        <v>5.201</v>
      </c>
      <c r="D26">
        <v>25.42253521126761</v>
      </c>
      <c r="E26">
        <v>0.6004712501492951</v>
      </c>
    </row>
    <row r="27" spans="1:5">
      <c r="A27">
        <v>5.417</v>
      </c>
      <c r="B27">
        <v>24.98727300881654</v>
      </c>
      <c r="C27">
        <v>5.417</v>
      </c>
      <c r="D27">
        <v>25.49295774647887</v>
      </c>
      <c r="E27">
        <v>0.160688976892967</v>
      </c>
    </row>
    <row r="28" spans="1:5">
      <c r="A28">
        <v>5.634</v>
      </c>
      <c r="B28">
        <v>25.50346046399754</v>
      </c>
      <c r="C28">
        <v>5.634</v>
      </c>
      <c r="D28">
        <v>25.49295774647887</v>
      </c>
      <c r="E28">
        <v>0.003500905839555202</v>
      </c>
    </row>
    <row r="29" spans="1:5">
      <c r="A29">
        <v>5.851</v>
      </c>
      <c r="B29">
        <v>23.31163179441228</v>
      </c>
      <c r="C29">
        <v>5.851</v>
      </c>
      <c r="D29">
        <v>25.49295774647887</v>
      </c>
      <c r="E29">
        <v>0.7271086506888634</v>
      </c>
    </row>
    <row r="30" spans="1:5">
      <c r="A30">
        <v>6.067</v>
      </c>
      <c r="B30">
        <v>26.87466024939758</v>
      </c>
      <c r="C30">
        <v>6.067</v>
      </c>
      <c r="D30">
        <v>25.49295774647887</v>
      </c>
      <c r="E30">
        <v>0.4605675009729033</v>
      </c>
    </row>
    <row r="31" spans="1:5">
      <c r="A31">
        <v>6.284</v>
      </c>
      <c r="B31">
        <v>25.94202514584622</v>
      </c>
      <c r="C31">
        <v>6.284</v>
      </c>
      <c r="D31">
        <v>25.49295774647887</v>
      </c>
      <c r="E31">
        <v>0.1496891331224492</v>
      </c>
    </row>
    <row r="32" spans="1:5">
      <c r="A32">
        <v>6.501</v>
      </c>
      <c r="B32">
        <v>25.27122761075564</v>
      </c>
      <c r="C32">
        <v>6.501</v>
      </c>
      <c r="D32">
        <v>25.49295774647887</v>
      </c>
      <c r="E32">
        <v>0.07391004524107696</v>
      </c>
    </row>
    <row r="33" spans="1:5">
      <c r="A33">
        <v>6.717</v>
      </c>
      <c r="B33">
        <v>24.06224133401206</v>
      </c>
      <c r="C33">
        <v>6.717</v>
      </c>
      <c r="D33">
        <v>25.49295774647887</v>
      </c>
      <c r="E33">
        <v>0.4769054708222693</v>
      </c>
    </row>
    <row r="34" spans="1:5">
      <c r="A34">
        <v>6.934</v>
      </c>
      <c r="B34">
        <v>25.38091837623447</v>
      </c>
      <c r="C34">
        <v>6.934</v>
      </c>
      <c r="D34">
        <v>25.49295774647887</v>
      </c>
      <c r="E34">
        <v>0.03734645674813445</v>
      </c>
    </row>
    <row r="35" spans="1:5">
      <c r="A35">
        <v>7.151</v>
      </c>
      <c r="B35">
        <v>25.72586552960907</v>
      </c>
      <c r="C35">
        <v>7.151</v>
      </c>
      <c r="D35">
        <v>25.49295774647887</v>
      </c>
      <c r="E35">
        <v>0.07763592771006482</v>
      </c>
    </row>
    <row r="36" spans="1:5">
      <c r="A36">
        <v>7.368</v>
      </c>
      <c r="B36">
        <v>26.98107898545379</v>
      </c>
      <c r="C36">
        <v>7.368</v>
      </c>
      <c r="D36">
        <v>25.49295774647887</v>
      </c>
      <c r="E36">
        <v>0.4960404129916386</v>
      </c>
    </row>
    <row r="37" spans="1:5">
      <c r="A37">
        <v>7.584</v>
      </c>
      <c r="B37">
        <v>25.37235486431619</v>
      </c>
      <c r="C37">
        <v>7.584</v>
      </c>
      <c r="D37">
        <v>25.49295774647887</v>
      </c>
      <c r="E37">
        <v>0.04020096072089411</v>
      </c>
    </row>
    <row r="38" spans="1:5">
      <c r="A38">
        <v>7.801</v>
      </c>
      <c r="B38">
        <v>25.58955306202498</v>
      </c>
      <c r="C38">
        <v>7.801</v>
      </c>
      <c r="D38">
        <v>25.49295774647887</v>
      </c>
      <c r="E38">
        <v>0.03219843851537026</v>
      </c>
    </row>
    <row r="39" spans="1:5">
      <c r="A39">
        <v>8.018000000000001</v>
      </c>
      <c r="B39">
        <v>25.50515457517637</v>
      </c>
      <c r="C39">
        <v>8.018000000000001</v>
      </c>
      <c r="D39">
        <v>25.49295774647887</v>
      </c>
      <c r="E39">
        <v>0.004065609565833721</v>
      </c>
    </row>
    <row r="40" spans="1:5">
      <c r="A40">
        <v>8.234</v>
      </c>
      <c r="B40">
        <v>27.61154429520644</v>
      </c>
      <c r="C40">
        <v>8.234</v>
      </c>
      <c r="D40">
        <v>25.49295774647887</v>
      </c>
      <c r="E40">
        <v>0.6865424504365805</v>
      </c>
    </row>
    <row r="41" spans="1:5">
      <c r="A41">
        <v>8.451000000000001</v>
      </c>
      <c r="B41">
        <v>23.37248028023301</v>
      </c>
      <c r="C41">
        <v>8.451000000000001</v>
      </c>
      <c r="D41">
        <v>25.56338028169014</v>
      </c>
      <c r="E41">
        <v>0.7105173142668246</v>
      </c>
    </row>
    <row r="42" spans="1:5">
      <c r="A42">
        <v>8.667999999999999</v>
      </c>
      <c r="B42">
        <v>24.26057523246912</v>
      </c>
      <c r="C42">
        <v>8.667999999999999</v>
      </c>
      <c r="D42">
        <v>25.56338028169014</v>
      </c>
      <c r="E42">
        <v>0.4342683497403404</v>
      </c>
    </row>
    <row r="43" spans="1:5">
      <c r="A43">
        <v>8.884</v>
      </c>
      <c r="B43">
        <v>26.74093246533658</v>
      </c>
      <c r="C43">
        <v>8.884</v>
      </c>
      <c r="D43">
        <v>25.56338028169014</v>
      </c>
      <c r="E43">
        <v>0.3925173945488123</v>
      </c>
    </row>
    <row r="44" spans="1:5">
      <c r="A44">
        <v>9.101000000000001</v>
      </c>
      <c r="B44">
        <v>26.88263187689048</v>
      </c>
      <c r="C44">
        <v>9.101000000000001</v>
      </c>
      <c r="D44">
        <v>25.56338028169014</v>
      </c>
      <c r="E44">
        <v>0.4397505317334473</v>
      </c>
    </row>
    <row r="45" spans="1:5">
      <c r="A45">
        <v>9.318</v>
      </c>
      <c r="B45">
        <v>24.23736651951819</v>
      </c>
      <c r="C45">
        <v>9.318</v>
      </c>
      <c r="D45">
        <v>25.56338028169014</v>
      </c>
      <c r="E45">
        <v>0.44200458739065</v>
      </c>
    </row>
    <row r="46" spans="1:5">
      <c r="A46">
        <v>9.535</v>
      </c>
      <c r="B46">
        <v>28.14519732129867</v>
      </c>
      <c r="C46">
        <v>9.535</v>
      </c>
      <c r="D46">
        <v>25.56338028169014</v>
      </c>
      <c r="E46">
        <v>0.8494829379436771</v>
      </c>
    </row>
    <row r="47" spans="1:5">
      <c r="A47">
        <v>9.750999999999999</v>
      </c>
      <c r="B47">
        <v>24.68277348638648</v>
      </c>
      <c r="C47">
        <v>9.750999999999999</v>
      </c>
      <c r="D47">
        <v>25.56338028169014</v>
      </c>
      <c r="E47">
        <v>0.2935355984345532</v>
      </c>
    </row>
    <row r="48" spans="1:5">
      <c r="A48">
        <v>9.968</v>
      </c>
      <c r="B48">
        <v>26.71008058344049</v>
      </c>
      <c r="C48">
        <v>9.968</v>
      </c>
      <c r="D48">
        <v>25.63380281690141</v>
      </c>
      <c r="E48">
        <v>0.3587592555130286</v>
      </c>
    </row>
    <row r="49" spans="1:5">
      <c r="A49">
        <v>10.185</v>
      </c>
      <c r="B49">
        <v>25.73918831031652</v>
      </c>
      <c r="C49">
        <v>10.185</v>
      </c>
      <c r="D49">
        <v>25.63380281690141</v>
      </c>
      <c r="E49">
        <v>0.03512849780503776</v>
      </c>
    </row>
    <row r="50" spans="1:5">
      <c r="A50">
        <v>10.401</v>
      </c>
      <c r="B50">
        <v>24.46013149524725</v>
      </c>
      <c r="C50">
        <v>10.401</v>
      </c>
      <c r="D50">
        <v>25.63380281690141</v>
      </c>
      <c r="E50">
        <v>0.3912237738847194</v>
      </c>
    </row>
    <row r="51" spans="1:5">
      <c r="A51">
        <v>10.618</v>
      </c>
      <c r="B51">
        <v>23.67563517968901</v>
      </c>
      <c r="C51">
        <v>10.618</v>
      </c>
      <c r="D51">
        <v>25.63380281690141</v>
      </c>
      <c r="E51">
        <v>0.652722545737466</v>
      </c>
    </row>
    <row r="52" spans="1:5">
      <c r="A52">
        <v>10.835</v>
      </c>
      <c r="B52">
        <v>23.87102817128371</v>
      </c>
      <c r="C52">
        <v>10.835</v>
      </c>
      <c r="D52">
        <v>25.63380281690141</v>
      </c>
      <c r="E52">
        <v>0.5875915485392321</v>
      </c>
    </row>
    <row r="53" spans="1:5">
      <c r="A53">
        <v>11.051</v>
      </c>
      <c r="B53">
        <v>26.01859204322385</v>
      </c>
      <c r="C53">
        <v>11.051</v>
      </c>
      <c r="D53">
        <v>25.63380281690141</v>
      </c>
      <c r="E53">
        <v>0.1227678168511016</v>
      </c>
    </row>
    <row r="54" spans="1:5">
      <c r="A54">
        <v>11.268</v>
      </c>
      <c r="B54">
        <v>25.73088467697303</v>
      </c>
      <c r="C54">
        <v>11.268</v>
      </c>
      <c r="D54">
        <v>25.70422535211268</v>
      </c>
      <c r="E54">
        <v>0.008886441620118054</v>
      </c>
    </row>
    <row r="55" spans="1:5">
      <c r="A55">
        <v>11.485</v>
      </c>
      <c r="B55">
        <v>27.45352679987586</v>
      </c>
      <c r="C55">
        <v>11.485</v>
      </c>
      <c r="D55">
        <v>25.70422535211268</v>
      </c>
      <c r="E55">
        <v>0.5831004825877292</v>
      </c>
    </row>
    <row r="56" spans="1:5">
      <c r="A56">
        <v>11.701</v>
      </c>
      <c r="B56">
        <v>26.09994048246942</v>
      </c>
      <c r="C56">
        <v>11.701</v>
      </c>
      <c r="D56">
        <v>25.70422535211268</v>
      </c>
      <c r="E56">
        <v>0.1319050434522472</v>
      </c>
    </row>
    <row r="57" spans="1:5">
      <c r="A57">
        <v>11.918</v>
      </c>
      <c r="B57">
        <v>25.44296540992976</v>
      </c>
      <c r="C57">
        <v>11.918</v>
      </c>
      <c r="D57">
        <v>25.70422535211268</v>
      </c>
      <c r="E57">
        <v>0.08708664739430579</v>
      </c>
    </row>
    <row r="58" spans="1:5">
      <c r="A58">
        <v>12.135</v>
      </c>
      <c r="B58">
        <v>25.81005935817691</v>
      </c>
      <c r="C58">
        <v>12.135</v>
      </c>
      <c r="D58">
        <v>25.70422535211268</v>
      </c>
      <c r="E58">
        <v>0.03527800202141288</v>
      </c>
    </row>
    <row r="59" spans="1:5">
      <c r="A59">
        <v>12.351</v>
      </c>
      <c r="B59">
        <v>26.25794545155097</v>
      </c>
      <c r="C59">
        <v>12.351</v>
      </c>
      <c r="D59">
        <v>25.77464788732395</v>
      </c>
      <c r="E59">
        <v>0.1610991880756731</v>
      </c>
    </row>
    <row r="60" spans="1:5">
      <c r="A60">
        <v>12.568</v>
      </c>
      <c r="B60">
        <v>24.82018513795213</v>
      </c>
      <c r="C60">
        <v>12.568</v>
      </c>
      <c r="D60">
        <v>25.77464788732395</v>
      </c>
      <c r="E60">
        <v>0.3181542497906046</v>
      </c>
    </row>
    <row r="61" spans="1:5">
      <c r="A61">
        <v>12.785</v>
      </c>
      <c r="B61">
        <v>26.0958431379767</v>
      </c>
      <c r="C61">
        <v>12.785</v>
      </c>
      <c r="D61">
        <v>25.77464788732395</v>
      </c>
      <c r="E61">
        <v>0.1070650835509189</v>
      </c>
    </row>
    <row r="62" spans="1:5">
      <c r="A62">
        <v>13.002</v>
      </c>
      <c r="B62">
        <v>28.67272673354612</v>
      </c>
      <c r="C62">
        <v>13.002</v>
      </c>
      <c r="D62">
        <v>25.77464788732395</v>
      </c>
      <c r="E62">
        <v>0.9535389762586659</v>
      </c>
    </row>
    <row r="63" spans="1:5">
      <c r="A63">
        <v>13.218</v>
      </c>
      <c r="B63">
        <v>25.69412190556419</v>
      </c>
      <c r="C63">
        <v>13.218</v>
      </c>
      <c r="D63">
        <v>25.77464788732395</v>
      </c>
      <c r="E63">
        <v>0.02684199391991982</v>
      </c>
    </row>
    <row r="64" spans="1:5">
      <c r="A64">
        <v>13.435</v>
      </c>
      <c r="B64">
        <v>25.17792486060931</v>
      </c>
      <c r="C64">
        <v>13.435</v>
      </c>
      <c r="D64">
        <v>25.84507042253522</v>
      </c>
      <c r="E64">
        <v>0.2116515403024181</v>
      </c>
    </row>
    <row r="65" spans="1:5">
      <c r="A65">
        <v>13.652</v>
      </c>
      <c r="B65">
        <v>24.44560825606825</v>
      </c>
      <c r="C65">
        <v>13.652</v>
      </c>
      <c r="D65">
        <v>25.84507042253522</v>
      </c>
      <c r="E65">
        <v>0.4660355662927547</v>
      </c>
    </row>
    <row r="66" spans="1:5">
      <c r="A66">
        <v>13.868</v>
      </c>
      <c r="B66">
        <v>25.998136144645</v>
      </c>
      <c r="C66">
        <v>13.868</v>
      </c>
      <c r="D66">
        <v>25.84507042253522</v>
      </c>
      <c r="E66">
        <v>0.05102190736992777</v>
      </c>
    </row>
    <row r="67" spans="1:5">
      <c r="A67">
        <v>14.085</v>
      </c>
      <c r="B67">
        <v>25.59217920198641</v>
      </c>
      <c r="C67">
        <v>14.085</v>
      </c>
      <c r="D67">
        <v>25.84507042253522</v>
      </c>
      <c r="E67">
        <v>0.08429707351626921</v>
      </c>
    </row>
    <row r="68" spans="1:5">
      <c r="A68">
        <v>14.302</v>
      </c>
      <c r="B68">
        <v>24.95476071096347</v>
      </c>
      <c r="C68">
        <v>14.302</v>
      </c>
      <c r="D68">
        <v>25.91549295774648</v>
      </c>
      <c r="E68">
        <v>0.3054578316994862</v>
      </c>
    </row>
    <row r="69" spans="1:5">
      <c r="A69">
        <v>14.519</v>
      </c>
      <c r="B69">
        <v>24.61962348510945</v>
      </c>
      <c r="C69">
        <v>14.519</v>
      </c>
      <c r="D69">
        <v>25.91549295774648</v>
      </c>
      <c r="E69">
        <v>0.4319564908790099</v>
      </c>
    </row>
    <row r="70" spans="1:5">
      <c r="A70">
        <v>14.735</v>
      </c>
      <c r="B70">
        <v>26.69773762518772</v>
      </c>
      <c r="C70">
        <v>14.735</v>
      </c>
      <c r="D70">
        <v>25.91549295774648</v>
      </c>
      <c r="E70">
        <v>0.2607482224804147</v>
      </c>
    </row>
    <row r="71" spans="1:5">
      <c r="A71">
        <v>14.952</v>
      </c>
      <c r="B71">
        <v>25.29470973803878</v>
      </c>
      <c r="C71">
        <v>14.952</v>
      </c>
      <c r="D71">
        <v>25.91549295774648</v>
      </c>
      <c r="E71">
        <v>0.2069277399025668</v>
      </c>
    </row>
    <row r="72" spans="1:5">
      <c r="A72">
        <v>15.168</v>
      </c>
      <c r="B72">
        <v>25.60879115527356</v>
      </c>
      <c r="C72">
        <v>15.168</v>
      </c>
      <c r="D72">
        <v>25.98591549295775</v>
      </c>
      <c r="E72">
        <v>0.1206629672237912</v>
      </c>
    </row>
    <row r="73" spans="1:5">
      <c r="A73">
        <v>15.385</v>
      </c>
      <c r="B73">
        <v>26.22910263646642</v>
      </c>
      <c r="C73">
        <v>15.385</v>
      </c>
      <c r="D73">
        <v>25.98591549295775</v>
      </c>
      <c r="E73">
        <v>0.08106238116955684</v>
      </c>
    </row>
    <row r="74" spans="1:5">
      <c r="A74">
        <v>15.602</v>
      </c>
      <c r="B74">
        <v>25.26198955230221</v>
      </c>
      <c r="C74">
        <v>15.602</v>
      </c>
      <c r="D74">
        <v>25.98591549295775</v>
      </c>
      <c r="E74">
        <v>0.2413086468851778</v>
      </c>
    </row>
    <row r="75" spans="1:5">
      <c r="A75">
        <v>15.819</v>
      </c>
      <c r="B75">
        <v>25.87499306664777</v>
      </c>
      <c r="C75">
        <v>15.819</v>
      </c>
      <c r="D75">
        <v>26.05633802816902</v>
      </c>
      <c r="E75">
        <v>0.05906855303311907</v>
      </c>
    </row>
    <row r="76" spans="1:5">
      <c r="A76">
        <v>16.035</v>
      </c>
      <c r="B76">
        <v>25.98389494042301</v>
      </c>
      <c r="C76">
        <v>16.035</v>
      </c>
      <c r="D76">
        <v>26.05633802816902</v>
      </c>
      <c r="E76">
        <v>0.02414769591533409</v>
      </c>
    </row>
    <row r="77" spans="1:5">
      <c r="A77">
        <v>16.252</v>
      </c>
      <c r="B77">
        <v>25.8470605808572</v>
      </c>
      <c r="C77">
        <v>16.252</v>
      </c>
      <c r="D77">
        <v>26.05633802816902</v>
      </c>
      <c r="E77">
        <v>0.06975914910393873</v>
      </c>
    </row>
    <row r="78" spans="1:5">
      <c r="A78">
        <v>16.469</v>
      </c>
      <c r="B78">
        <v>25.34822040780975</v>
      </c>
      <c r="C78">
        <v>16.469</v>
      </c>
      <c r="D78">
        <v>26.05633802816902</v>
      </c>
      <c r="E78">
        <v>0.2360392067864225</v>
      </c>
    </row>
    <row r="79" spans="1:5">
      <c r="A79">
        <v>16.685</v>
      </c>
      <c r="B79">
        <v>27.57145299310642</v>
      </c>
      <c r="C79">
        <v>16.685</v>
      </c>
      <c r="D79">
        <v>26.12676056338028</v>
      </c>
      <c r="E79">
        <v>0.4815641432420452</v>
      </c>
    </row>
    <row r="80" spans="1:5">
      <c r="A80">
        <v>16.902</v>
      </c>
      <c r="B80">
        <v>23.56402176436733</v>
      </c>
      <c r="C80">
        <v>16.902</v>
      </c>
      <c r="D80">
        <v>26.12676056338028</v>
      </c>
      <c r="E80">
        <v>0.8432166822360404</v>
      </c>
    </row>
    <row r="81" spans="1:5">
      <c r="A81">
        <v>17.119</v>
      </c>
      <c r="B81">
        <v>25.97596734526975</v>
      </c>
      <c r="C81">
        <v>17.119</v>
      </c>
      <c r="D81">
        <v>26.12676056338028</v>
      </c>
      <c r="E81">
        <v>0.05026440603684298</v>
      </c>
    </row>
    <row r="82" spans="1:5">
      <c r="A82">
        <v>17.336</v>
      </c>
      <c r="B82">
        <v>26.48725592472263</v>
      </c>
      <c r="C82">
        <v>17.336</v>
      </c>
      <c r="D82">
        <v>26.19718309859155</v>
      </c>
      <c r="E82">
        <v>0.09669094204369344</v>
      </c>
    </row>
    <row r="83" spans="1:5">
      <c r="A83">
        <v>17.552</v>
      </c>
      <c r="B83">
        <v>25.30453134334575</v>
      </c>
      <c r="C83">
        <v>17.552</v>
      </c>
      <c r="D83">
        <v>26.19718309859155</v>
      </c>
      <c r="E83">
        <v>0.2975505850819336</v>
      </c>
    </row>
    <row r="84" spans="1:5">
      <c r="A84">
        <v>17.769</v>
      </c>
      <c r="B84">
        <v>23.26648394520257</v>
      </c>
      <c r="C84">
        <v>17.769</v>
      </c>
      <c r="D84">
        <v>26.19718309859155</v>
      </c>
      <c r="E84">
        <v>0.9768997177963273</v>
      </c>
    </row>
    <row r="85" spans="1:5">
      <c r="A85">
        <v>17.986</v>
      </c>
      <c r="B85">
        <v>25.64898025855669</v>
      </c>
      <c r="C85">
        <v>17.986</v>
      </c>
      <c r="D85">
        <v>26.26760563380282</v>
      </c>
      <c r="E85">
        <v>0.1961385777807248</v>
      </c>
    </row>
    <row r="86" spans="1:5">
      <c r="A86">
        <v>18.202</v>
      </c>
      <c r="B86">
        <v>27.86529767175253</v>
      </c>
      <c r="C86">
        <v>18.202</v>
      </c>
      <c r="D86">
        <v>26.26760563380282</v>
      </c>
      <c r="E86">
        <v>0.5292455987320195</v>
      </c>
    </row>
    <row r="87" spans="1:5">
      <c r="A87">
        <v>18.419</v>
      </c>
      <c r="B87">
        <v>25.686163630399</v>
      </c>
      <c r="C87">
        <v>18.419</v>
      </c>
      <c r="D87">
        <v>26.26760563380282</v>
      </c>
      <c r="E87">
        <v>0.1938140011346062</v>
      </c>
    </row>
    <row r="88" spans="1:5">
      <c r="A88">
        <v>18.636</v>
      </c>
      <c r="B88">
        <v>25.51594230872199</v>
      </c>
      <c r="C88">
        <v>18.636</v>
      </c>
      <c r="D88">
        <v>26.33802816901408</v>
      </c>
      <c r="E88">
        <v>0.2607865781889622</v>
      </c>
    </row>
    <row r="89" spans="1:5">
      <c r="A89">
        <v>18.852</v>
      </c>
      <c r="B89">
        <v>26.76933066394966</v>
      </c>
      <c r="C89">
        <v>18.852</v>
      </c>
      <c r="D89">
        <v>26.33802816901408</v>
      </c>
      <c r="E89">
        <v>0.1437674983118574</v>
      </c>
    </row>
    <row r="90" spans="1:5">
      <c r="A90">
        <v>19.069</v>
      </c>
      <c r="B90">
        <v>26.15889303439265</v>
      </c>
      <c r="C90">
        <v>19.069</v>
      </c>
      <c r="D90">
        <v>26.33802816901408</v>
      </c>
      <c r="E90">
        <v>0.05971171154047875</v>
      </c>
    </row>
    <row r="91" spans="1:5">
      <c r="A91">
        <v>19.286</v>
      </c>
      <c r="B91">
        <v>27.12457210635255</v>
      </c>
      <c r="C91">
        <v>19.286</v>
      </c>
      <c r="D91">
        <v>26.40845070422535</v>
      </c>
      <c r="E91">
        <v>0.2387071340424001</v>
      </c>
    </row>
    <row r="92" spans="1:5">
      <c r="A92">
        <v>19.502</v>
      </c>
      <c r="B92">
        <v>26.95590313654087</v>
      </c>
      <c r="C92">
        <v>19.502</v>
      </c>
      <c r="D92">
        <v>26.40845070422535</v>
      </c>
      <c r="E92">
        <v>0.1742175266198366</v>
      </c>
    </row>
    <row r="93" spans="1:5">
      <c r="A93">
        <v>19.719</v>
      </c>
      <c r="B93">
        <v>28.87986723635909</v>
      </c>
      <c r="C93">
        <v>19.719</v>
      </c>
      <c r="D93">
        <v>26.47887323943662</v>
      </c>
      <c r="E93">
        <v>0.8003313323074887</v>
      </c>
    </row>
    <row r="94" spans="1:5">
      <c r="A94">
        <v>19.936</v>
      </c>
      <c r="B94">
        <v>25.86355366314291</v>
      </c>
      <c r="C94">
        <v>19.936</v>
      </c>
      <c r="D94">
        <v>26.47887323943662</v>
      </c>
      <c r="E94">
        <v>0.2051065254312382</v>
      </c>
    </row>
    <row r="95" spans="1:5">
      <c r="A95">
        <v>20.153</v>
      </c>
      <c r="B95">
        <v>28.09927313192201</v>
      </c>
      <c r="C95">
        <v>20.153</v>
      </c>
      <c r="D95">
        <v>26.47887323943662</v>
      </c>
      <c r="E95">
        <v>0.5216518430335255</v>
      </c>
    </row>
    <row r="96" spans="1:5">
      <c r="A96">
        <v>20.369</v>
      </c>
      <c r="B96">
        <v>27.8189279645709</v>
      </c>
      <c r="C96">
        <v>20.369</v>
      </c>
      <c r="D96">
        <v>26.54929577464789</v>
      </c>
      <c r="E96">
        <v>0.4232107299743373</v>
      </c>
    </row>
    <row r="97" spans="1:5">
      <c r="A97">
        <v>20.586</v>
      </c>
      <c r="B97">
        <v>25.8499379321082</v>
      </c>
      <c r="C97">
        <v>20.586</v>
      </c>
      <c r="D97">
        <v>26.54929577464789</v>
      </c>
      <c r="E97">
        <v>0.2331192808465623</v>
      </c>
    </row>
    <row r="98" spans="1:5">
      <c r="A98">
        <v>20.803</v>
      </c>
      <c r="B98">
        <v>28.63026426957229</v>
      </c>
      <c r="C98">
        <v>20.803</v>
      </c>
      <c r="D98">
        <v>26.61971830985916</v>
      </c>
      <c r="E98">
        <v>0.6701819865710436</v>
      </c>
    </row>
    <row r="99" spans="1:5">
      <c r="A99">
        <v>21.019</v>
      </c>
      <c r="B99">
        <v>27.10223499182504</v>
      </c>
      <c r="C99">
        <v>21.019</v>
      </c>
      <c r="D99">
        <v>26.61971830985916</v>
      </c>
      <c r="E99">
        <v>0.1608388939886266</v>
      </c>
    </row>
    <row r="100" spans="1:5">
      <c r="A100">
        <v>21.236</v>
      </c>
      <c r="B100">
        <v>26.25815424297164</v>
      </c>
      <c r="C100">
        <v>21.236</v>
      </c>
      <c r="D100">
        <v>26.61971830985916</v>
      </c>
      <c r="E100">
        <v>0.1205213556291736</v>
      </c>
    </row>
    <row r="101" spans="1:5">
      <c r="A101">
        <v>21.453</v>
      </c>
      <c r="B101">
        <v>30.20016776379907</v>
      </c>
      <c r="C101">
        <v>21.453</v>
      </c>
      <c r="D101">
        <v>26.69014084507042</v>
      </c>
      <c r="E101">
        <v>1.155583898349034</v>
      </c>
    </row>
    <row r="102" spans="1:5">
      <c r="A102">
        <v>21.669</v>
      </c>
      <c r="B102">
        <v>27.10508875986437</v>
      </c>
      <c r="C102">
        <v>21.669</v>
      </c>
      <c r="D102">
        <v>26.69014084507042</v>
      </c>
      <c r="E102">
        <v>0.1316695117733774</v>
      </c>
    </row>
    <row r="103" spans="1:5">
      <c r="A103">
        <v>21.886</v>
      </c>
      <c r="B103">
        <v>26.55679621440835</v>
      </c>
      <c r="C103">
        <v>21.886</v>
      </c>
      <c r="D103">
        <v>26.76056338028169</v>
      </c>
      <c r="E103">
        <v>0.06498920602508049</v>
      </c>
    </row>
    <row r="104" spans="1:5">
      <c r="A104">
        <v>22.103</v>
      </c>
      <c r="B104">
        <v>26.59062076135143</v>
      </c>
      <c r="C104">
        <v>22.103</v>
      </c>
      <c r="D104">
        <v>26.76056338028169</v>
      </c>
      <c r="E104">
        <v>0.0566475396434214</v>
      </c>
    </row>
    <row r="105" spans="1:5">
      <c r="A105">
        <v>22.319</v>
      </c>
      <c r="B105">
        <v>26.5816339901078</v>
      </c>
      <c r="C105">
        <v>22.319</v>
      </c>
      <c r="D105">
        <v>26.83098591549296</v>
      </c>
      <c r="E105">
        <v>0.08021891649699901</v>
      </c>
    </row>
    <row r="106" spans="1:5">
      <c r="A106">
        <v>22.536</v>
      </c>
      <c r="B106">
        <v>25.80363606661057</v>
      </c>
      <c r="C106">
        <v>22.536</v>
      </c>
      <c r="D106">
        <v>26.83098591549296</v>
      </c>
      <c r="E106">
        <v>0.3424499496274625</v>
      </c>
    </row>
    <row r="107" spans="1:5">
      <c r="A107">
        <v>22.753</v>
      </c>
      <c r="B107">
        <v>27.9608970459266</v>
      </c>
      <c r="C107">
        <v>22.753</v>
      </c>
      <c r="D107">
        <v>26.90140845070423</v>
      </c>
      <c r="E107">
        <v>0.3531628650741254</v>
      </c>
    </row>
    <row r="108" spans="1:5">
      <c r="A108">
        <v>22.969</v>
      </c>
      <c r="B108">
        <v>27.75201694863211</v>
      </c>
      <c r="C108">
        <v>22.969</v>
      </c>
      <c r="D108">
        <v>26.90140845070423</v>
      </c>
      <c r="E108">
        <v>0.2699339706134029</v>
      </c>
    </row>
    <row r="109" spans="1:5">
      <c r="A109">
        <v>23.186</v>
      </c>
      <c r="B109">
        <v>26.96861393515737</v>
      </c>
      <c r="C109">
        <v>23.186</v>
      </c>
      <c r="D109">
        <v>26.97183098591549</v>
      </c>
      <c r="E109">
        <v>0.001072350252708058</v>
      </c>
    </row>
    <row r="110" spans="1:5">
      <c r="A110">
        <v>23.403</v>
      </c>
      <c r="B110">
        <v>26.38073968669099</v>
      </c>
      <c r="C110">
        <v>23.403</v>
      </c>
      <c r="D110">
        <v>26.97183098591549</v>
      </c>
      <c r="E110">
        <v>0.1970304330748327</v>
      </c>
    </row>
    <row r="111" spans="1:5">
      <c r="A111">
        <v>23.62</v>
      </c>
      <c r="B111">
        <v>27.25156768148394</v>
      </c>
      <c r="C111">
        <v>23.62</v>
      </c>
      <c r="D111">
        <v>27.04225352112676</v>
      </c>
      <c r="E111">
        <v>0.06977138678572696</v>
      </c>
    </row>
    <row r="112" spans="1:5">
      <c r="A112">
        <v>23.836</v>
      </c>
      <c r="B112">
        <v>28.09074225001927</v>
      </c>
      <c r="C112">
        <v>23.836</v>
      </c>
      <c r="D112">
        <v>27.04225352112676</v>
      </c>
      <c r="E112">
        <v>0.3339498430772896</v>
      </c>
    </row>
    <row r="113" spans="1:5">
      <c r="A113">
        <v>24.053</v>
      </c>
      <c r="B113">
        <v>25.92229715743624</v>
      </c>
      <c r="C113">
        <v>24.053</v>
      </c>
      <c r="D113">
        <v>27.11267605633803</v>
      </c>
      <c r="E113">
        <v>0.3802617894396924</v>
      </c>
    </row>
    <row r="114" spans="1:5">
      <c r="A114">
        <v>24.27</v>
      </c>
      <c r="B114">
        <v>25.96502233194456</v>
      </c>
      <c r="C114">
        <v>24.27</v>
      </c>
      <c r="D114">
        <v>27.11267605633803</v>
      </c>
      <c r="E114">
        <v>0.3825512414644905</v>
      </c>
    </row>
    <row r="115" spans="1:5">
      <c r="A115">
        <v>24.486</v>
      </c>
      <c r="B115">
        <v>26.32460290049116</v>
      </c>
      <c r="C115">
        <v>24.486</v>
      </c>
      <c r="D115">
        <v>27.1830985915493</v>
      </c>
      <c r="E115">
        <v>0.2723794940410326</v>
      </c>
    </row>
    <row r="116" spans="1:5">
      <c r="A116">
        <v>24.703</v>
      </c>
      <c r="B116">
        <v>25.7942317869182</v>
      </c>
      <c r="C116">
        <v>24.703</v>
      </c>
      <c r="D116">
        <v>27.1830985915493</v>
      </c>
      <c r="E116">
        <v>0.4625754342766372</v>
      </c>
    </row>
    <row r="117" spans="1:5">
      <c r="A117">
        <v>24.92</v>
      </c>
      <c r="B117">
        <v>26.92850101207413</v>
      </c>
      <c r="C117">
        <v>24.92</v>
      </c>
      <c r="D117">
        <v>27.25352112676057</v>
      </c>
      <c r="E117">
        <v>0.1032356636651609</v>
      </c>
    </row>
    <row r="118" spans="1:5">
      <c r="A118">
        <v>25.136</v>
      </c>
      <c r="B118">
        <v>25.99128723323453</v>
      </c>
      <c r="C118">
        <v>25.136</v>
      </c>
      <c r="D118">
        <v>27.25352112676057</v>
      </c>
      <c r="E118">
        <v>0.4207446311753446</v>
      </c>
    </row>
    <row r="119" spans="1:5">
      <c r="A119">
        <v>25.353</v>
      </c>
      <c r="B119">
        <v>27.60705718382411</v>
      </c>
      <c r="C119">
        <v>25.353</v>
      </c>
      <c r="D119">
        <v>27.32394366197184</v>
      </c>
      <c r="E119">
        <v>0.09437117395075727</v>
      </c>
    </row>
    <row r="120" spans="1:5">
      <c r="A120">
        <v>25.57</v>
      </c>
      <c r="B120">
        <v>28.58504373549867</v>
      </c>
      <c r="C120">
        <v>25.57</v>
      </c>
      <c r="D120">
        <v>27.32394366197184</v>
      </c>
      <c r="E120">
        <v>0.4034300159946829</v>
      </c>
    </row>
    <row r="121" spans="1:5">
      <c r="A121">
        <v>25.787</v>
      </c>
      <c r="B121">
        <v>26.74673194640871</v>
      </c>
      <c r="C121">
        <v>25.787</v>
      </c>
      <c r="D121">
        <v>27.3943661971831</v>
      </c>
      <c r="E121">
        <v>0.205367333656962</v>
      </c>
    </row>
    <row r="122" spans="1:5">
      <c r="A122">
        <v>26.003</v>
      </c>
      <c r="B122">
        <v>27.28633560581596</v>
      </c>
      <c r="C122">
        <v>26.003</v>
      </c>
      <c r="D122">
        <v>27.3943661971831</v>
      </c>
      <c r="E122">
        <v>0.03601019712238104</v>
      </c>
    </row>
    <row r="123" spans="1:5">
      <c r="A123">
        <v>26.22</v>
      </c>
      <c r="B123">
        <v>27.42127853786206</v>
      </c>
      <c r="C123">
        <v>26.22</v>
      </c>
      <c r="D123">
        <v>27.46478873239437</v>
      </c>
      <c r="E123">
        <v>0.01379514866390496</v>
      </c>
    </row>
    <row r="124" spans="1:5">
      <c r="A124">
        <v>26.437</v>
      </c>
      <c r="B124">
        <v>28.12841323845165</v>
      </c>
      <c r="C124">
        <v>26.437</v>
      </c>
      <c r="D124">
        <v>27.53521126760564</v>
      </c>
      <c r="E124">
        <v>0.1977339902820046</v>
      </c>
    </row>
    <row r="125" spans="1:5">
      <c r="A125">
        <v>26.653</v>
      </c>
      <c r="B125">
        <v>26.8977829011108</v>
      </c>
      <c r="C125">
        <v>26.653</v>
      </c>
      <c r="D125">
        <v>27.53521126760564</v>
      </c>
      <c r="E125">
        <v>0.212476122164946</v>
      </c>
    </row>
    <row r="126" spans="1:5">
      <c r="A126">
        <v>26.87</v>
      </c>
      <c r="B126">
        <v>26.74178610161338</v>
      </c>
      <c r="C126">
        <v>26.87</v>
      </c>
      <c r="D126">
        <v>27.6056338028169</v>
      </c>
      <c r="E126">
        <v>0.2741881945002662</v>
      </c>
    </row>
    <row r="127" spans="1:5">
      <c r="A127">
        <v>27.087</v>
      </c>
      <c r="B127">
        <v>27.58780750874739</v>
      </c>
      <c r="C127">
        <v>27.087</v>
      </c>
      <c r="D127">
        <v>27.6056338028169</v>
      </c>
      <c r="E127">
        <v>0.005942098023170435</v>
      </c>
    </row>
    <row r="128" spans="1:5">
      <c r="A128">
        <v>27.303</v>
      </c>
      <c r="B128">
        <v>28.5532138118549</v>
      </c>
      <c r="C128">
        <v>27.303</v>
      </c>
      <c r="D128">
        <v>27.67605633802817</v>
      </c>
      <c r="E128">
        <v>0.2923858246089104</v>
      </c>
    </row>
    <row r="129" spans="1:5">
      <c r="A129">
        <v>27.52</v>
      </c>
      <c r="B129">
        <v>27.09866575424118</v>
      </c>
      <c r="C129">
        <v>27.52</v>
      </c>
      <c r="D129">
        <v>27.67605633802817</v>
      </c>
      <c r="E129">
        <v>0.1924635279289966</v>
      </c>
    </row>
    <row r="130" spans="1:5">
      <c r="A130">
        <v>27.737</v>
      </c>
      <c r="B130">
        <v>27.2326026551214</v>
      </c>
      <c r="C130">
        <v>27.737</v>
      </c>
      <c r="D130">
        <v>27.74647887323944</v>
      </c>
      <c r="E130">
        <v>0.1631019161969738</v>
      </c>
    </row>
    <row r="131" spans="1:5">
      <c r="A131">
        <v>27.953</v>
      </c>
      <c r="B131">
        <v>27.35868425342512</v>
      </c>
      <c r="C131">
        <v>27.953</v>
      </c>
      <c r="D131">
        <v>27.8169014084507</v>
      </c>
      <c r="E131">
        <v>0.145260428252442</v>
      </c>
    </row>
    <row r="132" spans="1:5">
      <c r="A132">
        <v>28.17</v>
      </c>
      <c r="B132">
        <v>26.31132147300909</v>
      </c>
      <c r="C132">
        <v>28.17</v>
      </c>
      <c r="D132">
        <v>27.8169014084507</v>
      </c>
      <c r="E132">
        <v>0.4995771097811159</v>
      </c>
    </row>
    <row r="133" spans="1:5">
      <c r="A133">
        <v>28.387</v>
      </c>
      <c r="B133">
        <v>27.92947479855289</v>
      </c>
      <c r="C133">
        <v>28.387</v>
      </c>
      <c r="D133">
        <v>27.88732394366198</v>
      </c>
      <c r="E133">
        <v>0.01369255563598457</v>
      </c>
    </row>
    <row r="134" spans="1:5">
      <c r="A134">
        <v>28.604</v>
      </c>
      <c r="B134">
        <v>28.1331307432888</v>
      </c>
      <c r="C134">
        <v>28.604</v>
      </c>
      <c r="D134">
        <v>27.95774647887324</v>
      </c>
      <c r="E134">
        <v>0.05846142147185063</v>
      </c>
    </row>
    <row r="135" spans="1:5">
      <c r="A135">
        <v>28.82</v>
      </c>
      <c r="B135">
        <v>27.8959057941865</v>
      </c>
      <c r="C135">
        <v>28.82</v>
      </c>
      <c r="D135">
        <v>27.95774647887324</v>
      </c>
      <c r="E135">
        <v>0.02061356156224884</v>
      </c>
    </row>
    <row r="136" spans="1:5">
      <c r="A136">
        <v>29.037</v>
      </c>
      <c r="B136">
        <v>26.87765048375202</v>
      </c>
      <c r="C136">
        <v>29.037</v>
      </c>
      <c r="D136">
        <v>28.02816901408451</v>
      </c>
      <c r="E136">
        <v>0.3672262939443465</v>
      </c>
    </row>
    <row r="137" spans="1:5">
      <c r="A137">
        <v>29.254</v>
      </c>
      <c r="B137">
        <v>28.51405109311421</v>
      </c>
      <c r="C137">
        <v>29.254</v>
      </c>
      <c r="D137">
        <v>28.09859154929578</v>
      </c>
      <c r="E137">
        <v>0.1384865146061441</v>
      </c>
    </row>
    <row r="138" spans="1:5">
      <c r="A138">
        <v>29.47</v>
      </c>
      <c r="B138">
        <v>28.60180350371984</v>
      </c>
      <c r="C138">
        <v>29.47</v>
      </c>
      <c r="D138">
        <v>28.09859154929578</v>
      </c>
      <c r="E138">
        <v>0.1595809958364359</v>
      </c>
    </row>
    <row r="139" spans="1:5">
      <c r="A139">
        <v>29.687</v>
      </c>
      <c r="B139">
        <v>27.97341439089697</v>
      </c>
      <c r="C139">
        <v>29.687</v>
      </c>
      <c r="D139">
        <v>28.16901408450704</v>
      </c>
      <c r="E139">
        <v>0.06246589926407393</v>
      </c>
    </row>
    <row r="140" spans="1:5">
      <c r="A140">
        <v>29.904</v>
      </c>
      <c r="B140">
        <v>28.01776817971448</v>
      </c>
      <c r="C140">
        <v>29.904</v>
      </c>
      <c r="D140">
        <v>28.23943661971831</v>
      </c>
      <c r="E140">
        <v>0.07109705072612017</v>
      </c>
    </row>
    <row r="141" spans="1:5">
      <c r="A141">
        <v>30.12</v>
      </c>
      <c r="B141">
        <v>29.40713225101846</v>
      </c>
      <c r="C141">
        <v>30.12</v>
      </c>
      <c r="D141">
        <v>28.23943661971831</v>
      </c>
      <c r="E141">
        <v>0.3705691941286923</v>
      </c>
    </row>
    <row r="142" spans="1:5">
      <c r="A142">
        <v>30.337</v>
      </c>
      <c r="B142">
        <v>27.90685528669189</v>
      </c>
      <c r="C142">
        <v>30.337</v>
      </c>
      <c r="D142">
        <v>28.30985915492958</v>
      </c>
      <c r="E142">
        <v>0.1278254482130309</v>
      </c>
    </row>
    <row r="143" spans="1:5">
      <c r="A143">
        <v>30.554</v>
      </c>
      <c r="B143">
        <v>27.63649961865074</v>
      </c>
      <c r="C143">
        <v>30.554</v>
      </c>
      <c r="D143">
        <v>28.38028169014085</v>
      </c>
      <c r="E143">
        <v>0.235820568582144</v>
      </c>
    </row>
    <row r="144" spans="1:5">
      <c r="A144">
        <v>30.771</v>
      </c>
      <c r="B144">
        <v>27.26073220844513</v>
      </c>
      <c r="C144">
        <v>30.771</v>
      </c>
      <c r="D144">
        <v>28.38028169014085</v>
      </c>
      <c r="E144">
        <v>0.3731831605652391</v>
      </c>
    </row>
    <row r="145" spans="1:5">
      <c r="A145">
        <v>30.987</v>
      </c>
      <c r="B145">
        <v>27.40691486104239</v>
      </c>
      <c r="C145">
        <v>30.987</v>
      </c>
      <c r="D145">
        <v>28.45070422535212</v>
      </c>
      <c r="E145">
        <v>0.3323483754518223</v>
      </c>
    </row>
    <row r="146" spans="1:5">
      <c r="A146">
        <v>31.204</v>
      </c>
      <c r="B146">
        <v>28.22052480478564</v>
      </c>
      <c r="C146">
        <v>31.204</v>
      </c>
      <c r="D146">
        <v>28.52112676056338</v>
      </c>
      <c r="E146">
        <v>0.09534002469881979</v>
      </c>
    </row>
    <row r="147" spans="1:5">
      <c r="A147">
        <v>31.42</v>
      </c>
      <c r="B147">
        <v>29.54625369913489</v>
      </c>
      <c r="C147">
        <v>31.42</v>
      </c>
      <c r="D147">
        <v>28.52112676056338</v>
      </c>
      <c r="E147">
        <v>0.3250500182101165</v>
      </c>
    </row>
    <row r="148" spans="1:5">
      <c r="A148">
        <v>31.637</v>
      </c>
      <c r="B148">
        <v>31.0558677031888</v>
      </c>
      <c r="C148">
        <v>31.637</v>
      </c>
      <c r="D148">
        <v>28.59154929577465</v>
      </c>
      <c r="E148">
        <v>0.7878863671389656</v>
      </c>
    </row>
    <row r="149" spans="1:5">
      <c r="A149">
        <v>31.854</v>
      </c>
      <c r="B149">
        <v>28.91743262623701</v>
      </c>
      <c r="C149">
        <v>31.854</v>
      </c>
      <c r="D149">
        <v>28.66197183098591</v>
      </c>
      <c r="E149">
        <v>0.08130250760242536</v>
      </c>
    </row>
    <row r="150" spans="1:5">
      <c r="A150">
        <v>32.071</v>
      </c>
      <c r="B150">
        <v>28.09946639948926</v>
      </c>
      <c r="C150">
        <v>32.071</v>
      </c>
      <c r="D150">
        <v>28.73239436619718</v>
      </c>
      <c r="E150">
        <v>0.2008447647272086</v>
      </c>
    </row>
    <row r="151" spans="1:5">
      <c r="A151">
        <v>32.287</v>
      </c>
      <c r="B151">
        <v>29.20642354997912</v>
      </c>
      <c r="C151">
        <v>32.287</v>
      </c>
      <c r="D151">
        <v>28.73239436619718</v>
      </c>
      <c r="E151">
        <v>0.1504141103593127</v>
      </c>
    </row>
    <row r="152" spans="1:5">
      <c r="A152">
        <v>32.504</v>
      </c>
      <c r="B152">
        <v>30.32139755350942</v>
      </c>
      <c r="C152">
        <v>32.504</v>
      </c>
      <c r="D152">
        <v>28.80281690140845</v>
      </c>
      <c r="E152">
        <v>0.4813920016210881</v>
      </c>
    </row>
    <row r="153" spans="1:5">
      <c r="A153">
        <v>32.721</v>
      </c>
      <c r="B153">
        <v>29.06586303090392</v>
      </c>
      <c r="C153">
        <v>32.721</v>
      </c>
      <c r="D153">
        <v>28.87323943661972</v>
      </c>
      <c r="E153">
        <v>0.06202608211344771</v>
      </c>
    </row>
    <row r="154" spans="1:5">
      <c r="A154">
        <v>32.937</v>
      </c>
      <c r="B154">
        <v>28.63024245188375</v>
      </c>
      <c r="C154">
        <v>32.937</v>
      </c>
      <c r="D154">
        <v>28.94366197183098</v>
      </c>
      <c r="E154">
        <v>0.1001055517870967</v>
      </c>
    </row>
    <row r="155" spans="1:5">
      <c r="A155">
        <v>33.154</v>
      </c>
      <c r="B155">
        <v>30.00402453143635</v>
      </c>
      <c r="C155">
        <v>33.154</v>
      </c>
      <c r="D155">
        <v>28.94366197183098</v>
      </c>
      <c r="E155">
        <v>0.3365465283194723</v>
      </c>
    </row>
    <row r="156" spans="1:5">
      <c r="A156">
        <v>33.371</v>
      </c>
      <c r="B156">
        <v>29.562450341983</v>
      </c>
      <c r="C156">
        <v>33.371</v>
      </c>
      <c r="D156">
        <v>29.01408450704225</v>
      </c>
      <c r="E156">
        <v>0.1740443166735725</v>
      </c>
    </row>
    <row r="157" spans="1:5">
      <c r="A157">
        <v>33.588</v>
      </c>
      <c r="B157">
        <v>27.0689817809935</v>
      </c>
      <c r="C157">
        <v>33.588</v>
      </c>
      <c r="D157">
        <v>29.08450704225352</v>
      </c>
      <c r="E157">
        <v>0.6414204564799434</v>
      </c>
    </row>
    <row r="158" spans="1:5">
      <c r="A158">
        <v>33.804</v>
      </c>
      <c r="B158">
        <v>29.06734683753255</v>
      </c>
      <c r="C158">
        <v>33.804</v>
      </c>
      <c r="D158">
        <v>29.15492957746479</v>
      </c>
      <c r="E158">
        <v>0.02919424664407799</v>
      </c>
    </row>
    <row r="159" spans="1:5">
      <c r="A159">
        <v>34.021</v>
      </c>
      <c r="B159">
        <v>29.8047756705482</v>
      </c>
      <c r="C159">
        <v>34.021</v>
      </c>
      <c r="D159">
        <v>29.22535211267606</v>
      </c>
      <c r="E159">
        <v>0.1931411859573823</v>
      </c>
    </row>
    <row r="160" spans="1:5">
      <c r="A160">
        <v>34.238</v>
      </c>
      <c r="B160">
        <v>27.78182958957973</v>
      </c>
      <c r="C160">
        <v>34.238</v>
      </c>
      <c r="D160">
        <v>29.22535211267606</v>
      </c>
      <c r="E160">
        <v>0.4800184691736057</v>
      </c>
    </row>
    <row r="161" spans="1:5">
      <c r="A161">
        <v>34.454</v>
      </c>
      <c r="B161">
        <v>30.25059627847077</v>
      </c>
      <c r="C161">
        <v>34.454</v>
      </c>
      <c r="D161">
        <v>29.29577464788733</v>
      </c>
      <c r="E161">
        <v>0.3028551298835426</v>
      </c>
    </row>
    <row r="162" spans="1:5">
      <c r="A162">
        <v>34.671</v>
      </c>
      <c r="B162">
        <v>26.71989189856272</v>
      </c>
      <c r="C162">
        <v>34.671</v>
      </c>
      <c r="D162">
        <v>29.36619718309859</v>
      </c>
      <c r="E162">
        <v>0.8475336692430202</v>
      </c>
    </row>
    <row r="163" spans="1:5">
      <c r="A163">
        <v>34.888</v>
      </c>
      <c r="B163">
        <v>28.25825678267825</v>
      </c>
      <c r="C163">
        <v>34.888</v>
      </c>
      <c r="D163">
        <v>29.43661971830986</v>
      </c>
      <c r="E163">
        <v>0.3737793030786058</v>
      </c>
    </row>
    <row r="164" spans="1:5">
      <c r="A164">
        <v>35.104</v>
      </c>
      <c r="B164">
        <v>29.85188655946366</v>
      </c>
      <c r="C164">
        <v>35.104</v>
      </c>
      <c r="D164">
        <v>29.50704225352113</v>
      </c>
      <c r="E164">
        <v>0.1149481019808446</v>
      </c>
    </row>
    <row r="165" spans="1:5">
      <c r="A165">
        <v>35.321</v>
      </c>
      <c r="B165">
        <v>29.60656712852139</v>
      </c>
      <c r="C165">
        <v>35.321</v>
      </c>
      <c r="D165">
        <v>29.50704225352113</v>
      </c>
      <c r="E165">
        <v>0.03317495833341984</v>
      </c>
    </row>
    <row r="166" spans="1:5">
      <c r="A166">
        <v>35.538</v>
      </c>
      <c r="B166">
        <v>28.12963852046117</v>
      </c>
      <c r="C166">
        <v>35.538</v>
      </c>
      <c r="D166">
        <v>29.5774647887324</v>
      </c>
      <c r="E166">
        <v>0.464797452164501</v>
      </c>
    </row>
    <row r="167" spans="1:5">
      <c r="A167">
        <v>35.754</v>
      </c>
      <c r="B167">
        <v>30.34632275735348</v>
      </c>
      <c r="C167">
        <v>35.754</v>
      </c>
      <c r="D167">
        <v>29.64788732394366</v>
      </c>
      <c r="E167">
        <v>0.2214821789429229</v>
      </c>
    </row>
    <row r="168" spans="1:5">
      <c r="A168">
        <v>35.971</v>
      </c>
      <c r="B168">
        <v>30.47266059149862</v>
      </c>
      <c r="C168">
        <v>35.971</v>
      </c>
      <c r="D168">
        <v>29.71830985915493</v>
      </c>
      <c r="E168">
        <v>0.2391760808444053</v>
      </c>
    </row>
    <row r="169" spans="1:5">
      <c r="A169">
        <v>36.188</v>
      </c>
      <c r="B169">
        <v>29.51638087489924</v>
      </c>
      <c r="C169">
        <v>36.188</v>
      </c>
      <c r="D169">
        <v>29.7887323943662</v>
      </c>
      <c r="E169">
        <v>0.08635329700884306</v>
      </c>
    </row>
    <row r="170" spans="1:5">
      <c r="A170">
        <v>36.404</v>
      </c>
      <c r="B170">
        <v>28.78627606778477</v>
      </c>
      <c r="C170">
        <v>36.404</v>
      </c>
      <c r="D170">
        <v>29.85915492957746</v>
      </c>
      <c r="E170">
        <v>0.3401381427308914</v>
      </c>
    </row>
    <row r="171" spans="1:5">
      <c r="A171">
        <v>36.621</v>
      </c>
      <c r="B171">
        <v>28.40314372125582</v>
      </c>
      <c r="C171">
        <v>36.621</v>
      </c>
      <c r="D171">
        <v>29.92957746478874</v>
      </c>
      <c r="E171">
        <v>0.4838899061025927</v>
      </c>
    </row>
    <row r="172" spans="1:5">
      <c r="A172">
        <v>36.838</v>
      </c>
      <c r="B172">
        <v>30.3137259721621</v>
      </c>
      <c r="C172">
        <v>36.838</v>
      </c>
      <c r="D172">
        <v>29.92957746478874</v>
      </c>
      <c r="E172">
        <v>0.1226224525292532</v>
      </c>
    </row>
    <row r="173" spans="1:5">
      <c r="A173">
        <v>37.055</v>
      </c>
      <c r="B173">
        <v>29.77020464757358</v>
      </c>
      <c r="C173">
        <v>37.055</v>
      </c>
      <c r="D173">
        <v>30</v>
      </c>
      <c r="E173">
        <v>0.07329228394326102</v>
      </c>
    </row>
    <row r="174" spans="1:5">
      <c r="A174">
        <v>37.271</v>
      </c>
      <c r="B174">
        <v>28.38190631762473</v>
      </c>
      <c r="C174">
        <v>37.271</v>
      </c>
      <c r="D174">
        <v>30.07042253521126</v>
      </c>
      <c r="E174">
        <v>0.5357004739138738</v>
      </c>
    </row>
    <row r="175" spans="1:5">
      <c r="A175">
        <v>37.488</v>
      </c>
      <c r="B175">
        <v>29.44621019232206</v>
      </c>
      <c r="C175">
        <v>37.488</v>
      </c>
      <c r="D175">
        <v>30.14084507042254</v>
      </c>
      <c r="E175">
        <v>0.220285181076015</v>
      </c>
    </row>
    <row r="176" spans="1:5">
      <c r="A176">
        <v>37.705</v>
      </c>
      <c r="B176">
        <v>29.55491855975053</v>
      </c>
      <c r="C176">
        <v>37.705</v>
      </c>
      <c r="D176">
        <v>30.2112676056338</v>
      </c>
      <c r="E176">
        <v>0.2081000150460906</v>
      </c>
    </row>
    <row r="177" spans="1:5">
      <c r="A177">
        <v>37.921</v>
      </c>
      <c r="B177">
        <v>30.66488372881853</v>
      </c>
      <c r="C177">
        <v>37.921</v>
      </c>
      <c r="D177">
        <v>30.28169014084507</v>
      </c>
      <c r="E177">
        <v>0.1217597708857841</v>
      </c>
    </row>
    <row r="178" spans="1:5">
      <c r="A178">
        <v>38.138</v>
      </c>
      <c r="B178">
        <v>29.80883586488976</v>
      </c>
      <c r="C178">
        <v>38.138</v>
      </c>
      <c r="D178">
        <v>30.35211267605634</v>
      </c>
      <c r="E178">
        <v>0.172614733440429</v>
      </c>
    </row>
    <row r="179" spans="1:5">
      <c r="A179">
        <v>38.355</v>
      </c>
      <c r="B179">
        <v>28.76689149141156</v>
      </c>
      <c r="C179">
        <v>38.355</v>
      </c>
      <c r="D179">
        <v>30.42253521126761</v>
      </c>
      <c r="E179">
        <v>0.5251282790030123</v>
      </c>
    </row>
    <row r="180" spans="1:5">
      <c r="A180">
        <v>38.571</v>
      </c>
      <c r="B180">
        <v>30.14246154585332</v>
      </c>
      <c r="C180">
        <v>38.571</v>
      </c>
      <c r="D180">
        <v>30.49295774647887</v>
      </c>
      <c r="E180">
        <v>0.1120949304350317</v>
      </c>
    </row>
    <row r="181" spans="1:5">
      <c r="A181">
        <v>38.788</v>
      </c>
      <c r="B181">
        <v>31.19054930233132</v>
      </c>
      <c r="C181">
        <v>38.788</v>
      </c>
      <c r="D181">
        <v>30.56338028169014</v>
      </c>
      <c r="E181">
        <v>0.1991804455592292</v>
      </c>
    </row>
    <row r="182" spans="1:5">
      <c r="A182">
        <v>39.005</v>
      </c>
      <c r="B182">
        <v>30.18544266279912</v>
      </c>
      <c r="C182">
        <v>39.005</v>
      </c>
      <c r="D182">
        <v>30.63380281690141</v>
      </c>
      <c r="E182">
        <v>0.1427591020462326</v>
      </c>
    </row>
    <row r="183" spans="1:5">
      <c r="A183">
        <v>39.222</v>
      </c>
      <c r="B183">
        <v>29.89656085105624</v>
      </c>
      <c r="C183">
        <v>39.222</v>
      </c>
      <c r="D183">
        <v>30.70422535211268</v>
      </c>
      <c r="E183">
        <v>0.2561715389263952</v>
      </c>
    </row>
    <row r="184" spans="1:5">
      <c r="A184">
        <v>39.438</v>
      </c>
      <c r="B184">
        <v>29.85242355084578</v>
      </c>
      <c r="C184">
        <v>39.438</v>
      </c>
      <c r="D184">
        <v>30.77464788732395</v>
      </c>
      <c r="E184">
        <v>0.2926915011954302</v>
      </c>
    </row>
    <row r="185" spans="1:5">
      <c r="A185">
        <v>39.655</v>
      </c>
      <c r="B185">
        <v>30.91068589192151</v>
      </c>
      <c r="C185">
        <v>39.655</v>
      </c>
      <c r="D185">
        <v>30.77464788732395</v>
      </c>
      <c r="E185">
        <v>0.04349795932160749</v>
      </c>
    </row>
    <row r="186" spans="1:5">
      <c r="A186">
        <v>39.872</v>
      </c>
      <c r="B186">
        <v>31.46147585291386</v>
      </c>
      <c r="C186">
        <v>39.872</v>
      </c>
      <c r="D186">
        <v>30.84507042253521</v>
      </c>
      <c r="E186">
        <v>0.1957189940862935</v>
      </c>
    </row>
    <row r="187" spans="1:5">
      <c r="A187">
        <v>40.088</v>
      </c>
      <c r="B187">
        <v>30.16738880454497</v>
      </c>
      <c r="C187">
        <v>40.088</v>
      </c>
      <c r="D187">
        <v>30.91549295774648</v>
      </c>
      <c r="E187">
        <v>0.2370907878996444</v>
      </c>
    </row>
    <row r="188" spans="1:5">
      <c r="A188">
        <v>40.305</v>
      </c>
      <c r="B188">
        <v>29.80047619884601</v>
      </c>
      <c r="C188">
        <v>40.305</v>
      </c>
      <c r="D188">
        <v>30.98591549295775</v>
      </c>
      <c r="E188">
        <v>0.3761105005192686</v>
      </c>
    </row>
    <row r="189" spans="1:5">
      <c r="A189">
        <v>40.522</v>
      </c>
      <c r="B189">
        <v>29.82280563246879</v>
      </c>
      <c r="C189">
        <v>40.522</v>
      </c>
      <c r="D189">
        <v>31.05633802816902</v>
      </c>
      <c r="E189">
        <v>0.3914702180563092</v>
      </c>
    </row>
    <row r="190" spans="1:5">
      <c r="A190">
        <v>40.738</v>
      </c>
      <c r="B190">
        <v>33.03977625516187</v>
      </c>
      <c r="C190">
        <v>40.738</v>
      </c>
      <c r="D190">
        <v>31.12676056338028</v>
      </c>
      <c r="E190">
        <v>0.6064796166143908</v>
      </c>
    </row>
    <row r="191" spans="1:5">
      <c r="A191">
        <v>40.955</v>
      </c>
      <c r="B191">
        <v>30.89485350864701</v>
      </c>
      <c r="C191">
        <v>40.955</v>
      </c>
      <c r="D191">
        <v>31.19718309859155</v>
      </c>
      <c r="E191">
        <v>0.09715042465562847</v>
      </c>
    </row>
    <row r="192" spans="1:5">
      <c r="A192">
        <v>41.172</v>
      </c>
      <c r="B192">
        <v>32.98845657399927</v>
      </c>
      <c r="C192">
        <v>41.172</v>
      </c>
      <c r="D192">
        <v>31.26760563380282</v>
      </c>
      <c r="E192">
        <v>0.5456353960164099</v>
      </c>
    </row>
    <row r="193" spans="1:5">
      <c r="A193">
        <v>41.388</v>
      </c>
      <c r="B193">
        <v>30.46566382235391</v>
      </c>
      <c r="C193">
        <v>41.388</v>
      </c>
      <c r="D193">
        <v>31.33802816901409</v>
      </c>
      <c r="E193">
        <v>0.2765787259180876</v>
      </c>
    </row>
    <row r="194" spans="1:5">
      <c r="A194">
        <v>41.605</v>
      </c>
      <c r="B194">
        <v>30.90607768877043</v>
      </c>
      <c r="C194">
        <v>41.605</v>
      </c>
      <c r="D194">
        <v>31.40845070422536</v>
      </c>
      <c r="E194">
        <v>0.1600941281211284</v>
      </c>
    </row>
    <row r="195" spans="1:5">
      <c r="A195">
        <v>41.822</v>
      </c>
      <c r="B195">
        <v>31.9251467140196</v>
      </c>
      <c r="C195">
        <v>41.822</v>
      </c>
      <c r="D195">
        <v>31.47887323943662</v>
      </c>
      <c r="E195">
        <v>0.1422352926977595</v>
      </c>
    </row>
    <row r="196" spans="1:5">
      <c r="A196">
        <v>42.039</v>
      </c>
      <c r="B196">
        <v>30.42328045806726</v>
      </c>
      <c r="C196">
        <v>42.039</v>
      </c>
      <c r="D196">
        <v>31.54929577464789</v>
      </c>
      <c r="E196">
        <v>0.3570108993660797</v>
      </c>
    </row>
    <row r="197" spans="1:5">
      <c r="A197">
        <v>42.255</v>
      </c>
      <c r="B197">
        <v>32.2040811670533</v>
      </c>
      <c r="C197">
        <v>42.255</v>
      </c>
      <c r="D197">
        <v>31.69014084507042</v>
      </c>
      <c r="E197">
        <v>0.1629605099597623</v>
      </c>
    </row>
    <row r="198" spans="1:5">
      <c r="A198">
        <v>42.472</v>
      </c>
      <c r="B198">
        <v>33.0110540202734</v>
      </c>
      <c r="C198">
        <v>42.472</v>
      </c>
      <c r="D198">
        <v>31.76056338028169</v>
      </c>
      <c r="E198">
        <v>0.3965309437913802</v>
      </c>
    </row>
    <row r="199" spans="1:5">
      <c r="A199">
        <v>42.689</v>
      </c>
      <c r="B199">
        <v>31.80429374278774</v>
      </c>
      <c r="C199">
        <v>42.689</v>
      </c>
      <c r="D199">
        <v>31.83098591549296</v>
      </c>
      <c r="E199">
        <v>0.008897390901740465</v>
      </c>
    </row>
    <row r="200" spans="1:5">
      <c r="A200">
        <v>42.905</v>
      </c>
      <c r="B200">
        <v>32.13736065880345</v>
      </c>
      <c r="C200">
        <v>42.905</v>
      </c>
      <c r="D200">
        <v>31.90140845070423</v>
      </c>
      <c r="E200">
        <v>0.07596494132173141</v>
      </c>
    </row>
    <row r="201" spans="1:5">
      <c r="A201">
        <v>43.122</v>
      </c>
      <c r="B201">
        <v>30.96688480668395</v>
      </c>
      <c r="C201">
        <v>43.122</v>
      </c>
      <c r="D201">
        <v>31.97183098591549</v>
      </c>
      <c r="E201">
        <v>0.3186231643004226</v>
      </c>
    </row>
    <row r="202" spans="1:5">
      <c r="A202">
        <v>43.339</v>
      </c>
      <c r="B202">
        <v>31.70061106861088</v>
      </c>
      <c r="C202">
        <v>43.339</v>
      </c>
      <c r="D202">
        <v>32.04225352112676</v>
      </c>
      <c r="E202">
        <v>0.1087230375625831</v>
      </c>
    </row>
    <row r="203" spans="1:5">
      <c r="A203">
        <v>43.555</v>
      </c>
      <c r="B203">
        <v>29.57836283546053</v>
      </c>
      <c r="C203">
        <v>43.555</v>
      </c>
      <c r="D203">
        <v>32.11267605633803</v>
      </c>
      <c r="E203">
        <v>0.8033703264907018</v>
      </c>
    </row>
    <row r="204" spans="1:5">
      <c r="A204">
        <v>43.772</v>
      </c>
      <c r="B204">
        <v>30.74959757036775</v>
      </c>
      <c r="C204">
        <v>43.772</v>
      </c>
      <c r="D204">
        <v>32.1830985915493</v>
      </c>
      <c r="E204">
        <v>0.45441640314592</v>
      </c>
    </row>
    <row r="205" spans="1:5">
      <c r="A205">
        <v>43.989</v>
      </c>
      <c r="B205">
        <v>32.39993320099465</v>
      </c>
      <c r="C205">
        <v>43.989</v>
      </c>
      <c r="D205">
        <v>32.25352112676057</v>
      </c>
      <c r="E205">
        <v>0.04693524899725651</v>
      </c>
    </row>
    <row r="206" spans="1:5">
      <c r="A206">
        <v>44.206</v>
      </c>
      <c r="B206">
        <v>31.64664598301425</v>
      </c>
      <c r="C206">
        <v>44.206</v>
      </c>
      <c r="D206">
        <v>32.32394366197183</v>
      </c>
      <c r="E206">
        <v>0.2147481909484576</v>
      </c>
    </row>
    <row r="207" spans="1:5">
      <c r="A207">
        <v>44.422</v>
      </c>
      <c r="B207">
        <v>32.93959842485405</v>
      </c>
      <c r="C207">
        <v>44.422</v>
      </c>
      <c r="D207">
        <v>32.3943661971831</v>
      </c>
      <c r="E207">
        <v>0.1721166478369765</v>
      </c>
    </row>
    <row r="208" spans="1:5">
      <c r="A208">
        <v>44.639</v>
      </c>
      <c r="B208">
        <v>31.82568830572652</v>
      </c>
      <c r="C208">
        <v>44.639</v>
      </c>
      <c r="D208">
        <v>32.46478873239437</v>
      </c>
      <c r="E208">
        <v>0.2028911980543883</v>
      </c>
    </row>
    <row r="209" spans="1:5">
      <c r="A209">
        <v>44.855</v>
      </c>
      <c r="B209">
        <v>31.45339764104416</v>
      </c>
      <c r="C209">
        <v>44.855</v>
      </c>
      <c r="D209">
        <v>32.6056338028169</v>
      </c>
      <c r="E209">
        <v>0.3430048645018288</v>
      </c>
    </row>
    <row r="210" spans="1:5">
      <c r="A210">
        <v>45.072</v>
      </c>
      <c r="B210">
        <v>32.69284252306246</v>
      </c>
      <c r="C210">
        <v>45.072</v>
      </c>
      <c r="D210">
        <v>32.67605633802818</v>
      </c>
      <c r="E210">
        <v>0.005595395011428177</v>
      </c>
    </row>
    <row r="211" spans="1:5">
      <c r="A211">
        <v>45.289</v>
      </c>
      <c r="B211">
        <v>32.27201252796107</v>
      </c>
      <c r="C211">
        <v>45.289</v>
      </c>
      <c r="D211">
        <v>32.74647887323944</v>
      </c>
      <c r="E211">
        <v>0.1509952419257659</v>
      </c>
    </row>
    <row r="212" spans="1:5">
      <c r="A212">
        <v>45.506</v>
      </c>
      <c r="B212">
        <v>34.40150005125795</v>
      </c>
      <c r="C212">
        <v>45.506</v>
      </c>
      <c r="D212">
        <v>32.8169014084507</v>
      </c>
      <c r="E212">
        <v>0.501839798430148</v>
      </c>
    </row>
    <row r="213" spans="1:5">
      <c r="A213">
        <v>45.722</v>
      </c>
      <c r="B213">
        <v>33.80559014694781</v>
      </c>
      <c r="C213">
        <v>45.722</v>
      </c>
      <c r="D213">
        <v>32.88732394366198</v>
      </c>
      <c r="E213">
        <v>0.2912355998232132</v>
      </c>
    </row>
    <row r="214" spans="1:5">
      <c r="A214">
        <v>45.939</v>
      </c>
      <c r="B214">
        <v>32.3964354462158</v>
      </c>
      <c r="C214">
        <v>45.939</v>
      </c>
      <c r="D214">
        <v>32.95774647887325</v>
      </c>
      <c r="E214">
        <v>0.1784777549558979</v>
      </c>
    </row>
    <row r="215" spans="1:5">
      <c r="A215">
        <v>46.156</v>
      </c>
      <c r="B215">
        <v>33.18909491270747</v>
      </c>
      <c r="C215">
        <v>46.156</v>
      </c>
      <c r="D215">
        <v>33.0281690140845</v>
      </c>
      <c r="E215">
        <v>0.0454284067424942</v>
      </c>
    </row>
    <row r="216" spans="1:5">
      <c r="A216">
        <v>46.372</v>
      </c>
      <c r="B216">
        <v>33.69721947725424</v>
      </c>
      <c r="C216">
        <v>46.372</v>
      </c>
      <c r="D216">
        <v>33.16901408450704</v>
      </c>
      <c r="E216">
        <v>0.1675440428682005</v>
      </c>
    </row>
    <row r="217" spans="1:5">
      <c r="A217">
        <v>46.589</v>
      </c>
      <c r="B217">
        <v>33.33428099271327</v>
      </c>
      <c r="C217">
        <v>46.589</v>
      </c>
      <c r="D217">
        <v>33.23943661971831</v>
      </c>
      <c r="E217">
        <v>0.03010218740136057</v>
      </c>
    </row>
    <row r="218" spans="1:5">
      <c r="A218">
        <v>46.806</v>
      </c>
      <c r="B218">
        <v>33.29497715321084</v>
      </c>
      <c r="C218">
        <v>46.806</v>
      </c>
      <c r="D218">
        <v>33.30985915492958</v>
      </c>
      <c r="E218">
        <v>0.004960667239577295</v>
      </c>
    </row>
    <row r="219" spans="1:5">
      <c r="A219">
        <v>47.022</v>
      </c>
      <c r="B219">
        <v>32.97165233330695</v>
      </c>
      <c r="C219">
        <v>47.022</v>
      </c>
      <c r="D219">
        <v>33.38028169014085</v>
      </c>
      <c r="E219">
        <v>0.1295629757976312</v>
      </c>
    </row>
    <row r="220" spans="1:5">
      <c r="A220">
        <v>47.239</v>
      </c>
      <c r="B220">
        <v>32.90630745617444</v>
      </c>
      <c r="C220">
        <v>47.239</v>
      </c>
      <c r="D220">
        <v>33.45070422535211</v>
      </c>
      <c r="E220">
        <v>0.1730124891596494</v>
      </c>
    </row>
    <row r="221" spans="1:5">
      <c r="A221">
        <v>47.456</v>
      </c>
      <c r="B221">
        <v>32.03450451014535</v>
      </c>
      <c r="C221">
        <v>47.456</v>
      </c>
      <c r="D221">
        <v>33.52112676056338</v>
      </c>
      <c r="E221">
        <v>0.4713423170049825</v>
      </c>
    </row>
    <row r="222" spans="1:5">
      <c r="A222">
        <v>47.673</v>
      </c>
      <c r="B222">
        <v>33.67282452466156</v>
      </c>
      <c r="C222">
        <v>47.673</v>
      </c>
      <c r="D222">
        <v>33.66197183098591</v>
      </c>
      <c r="E222">
        <v>0.003617564558548262</v>
      </c>
    </row>
    <row r="223" spans="1:5">
      <c r="A223">
        <v>47.889</v>
      </c>
      <c r="B223">
        <v>34.89046628496131</v>
      </c>
      <c r="C223">
        <v>47.889</v>
      </c>
      <c r="D223">
        <v>33.73239436619718</v>
      </c>
      <c r="E223">
        <v>0.3672137868203819</v>
      </c>
    </row>
    <row r="224" spans="1:5">
      <c r="A224">
        <v>48.106</v>
      </c>
      <c r="B224">
        <v>34.59826507195769</v>
      </c>
      <c r="C224">
        <v>48.106</v>
      </c>
      <c r="D224">
        <v>33.80281690140846</v>
      </c>
      <c r="E224">
        <v>0.2522677527939154</v>
      </c>
    </row>
    <row r="225" spans="1:5">
      <c r="A225">
        <v>48.323</v>
      </c>
      <c r="B225">
        <v>33.0670847103282</v>
      </c>
      <c r="C225">
        <v>48.323</v>
      </c>
      <c r="D225">
        <v>33.87323943661972</v>
      </c>
      <c r="E225">
        <v>0.2556887989098726</v>
      </c>
    </row>
    <row r="226" spans="1:5">
      <c r="A226">
        <v>48.539</v>
      </c>
      <c r="B226">
        <v>34.28725734360359</v>
      </c>
      <c r="C226">
        <v>48.539</v>
      </c>
      <c r="D226">
        <v>33.94366197183098</v>
      </c>
      <c r="E226">
        <v>0.09632427979978278</v>
      </c>
    </row>
    <row r="227" spans="1:5">
      <c r="A227">
        <v>48.756</v>
      </c>
      <c r="B227">
        <v>34.72793106663777</v>
      </c>
      <c r="C227">
        <v>48.756</v>
      </c>
      <c r="D227">
        <v>34.08450704225352</v>
      </c>
      <c r="E227">
        <v>0.2042383429542969</v>
      </c>
    </row>
    <row r="228" spans="1:5">
      <c r="A228">
        <v>48.973</v>
      </c>
      <c r="B228">
        <v>36.38479407490432</v>
      </c>
      <c r="C228">
        <v>48.973</v>
      </c>
      <c r="D228">
        <v>34.15492957746479</v>
      </c>
      <c r="E228">
        <v>0.6845828676153621</v>
      </c>
    </row>
    <row r="229" spans="1:5">
      <c r="A229">
        <v>49.189</v>
      </c>
      <c r="B229">
        <v>35.8450929713838</v>
      </c>
      <c r="C229">
        <v>49.189</v>
      </c>
      <c r="D229">
        <v>34.22535211267606</v>
      </c>
      <c r="E229">
        <v>0.491274182851162</v>
      </c>
    </row>
    <row r="230" spans="1:5">
      <c r="A230">
        <v>49.406</v>
      </c>
      <c r="B230">
        <v>33.35971763131832</v>
      </c>
      <c r="C230">
        <v>49.406</v>
      </c>
      <c r="D230">
        <v>34.29577464788732</v>
      </c>
      <c r="E230">
        <v>0.2968098784159853</v>
      </c>
    </row>
    <row r="231" spans="1:5">
      <c r="A231">
        <v>49.623</v>
      </c>
      <c r="B231">
        <v>35.30092892324175</v>
      </c>
      <c r="C231">
        <v>49.623</v>
      </c>
      <c r="D231">
        <v>34.43661971830986</v>
      </c>
      <c r="E231">
        <v>0.2743072079144869</v>
      </c>
    </row>
    <row r="232" spans="1:5">
      <c r="A232">
        <v>49.84</v>
      </c>
      <c r="B232">
        <v>35.69605507111523</v>
      </c>
      <c r="C232">
        <v>49.84</v>
      </c>
      <c r="D232">
        <v>34.50704225352113</v>
      </c>
      <c r="E232">
        <v>0.356444588106124</v>
      </c>
    </row>
    <row r="233" spans="1:5">
      <c r="A233">
        <v>50.056</v>
      </c>
      <c r="B233">
        <v>34.61371570575762</v>
      </c>
      <c r="C233">
        <v>50.056</v>
      </c>
      <c r="D233">
        <v>34.5774647887324</v>
      </c>
      <c r="E233">
        <v>0.012083639008407</v>
      </c>
    </row>
    <row r="234" spans="1:5">
      <c r="A234">
        <v>50.273</v>
      </c>
      <c r="B234">
        <v>35.30285942268314</v>
      </c>
      <c r="C234">
        <v>50.273</v>
      </c>
      <c r="D234">
        <v>34.71830985915493</v>
      </c>
      <c r="E234">
        <v>0.1856453523875727</v>
      </c>
    </row>
    <row r="235" spans="1:5">
      <c r="A235">
        <v>50.49</v>
      </c>
      <c r="B235">
        <v>35.40099469823982</v>
      </c>
      <c r="C235">
        <v>50.49</v>
      </c>
      <c r="D235">
        <v>34.7887323943662</v>
      </c>
      <c r="E235">
        <v>0.1944354605587035</v>
      </c>
    </row>
    <row r="236" spans="1:5">
      <c r="A236">
        <v>50.706</v>
      </c>
      <c r="B236">
        <v>35.16126380233192</v>
      </c>
      <c r="C236">
        <v>50.706</v>
      </c>
      <c r="D236">
        <v>34.85915492957746</v>
      </c>
      <c r="E236">
        <v>0.09602613517905852</v>
      </c>
    </row>
    <row r="237" spans="1:5">
      <c r="A237">
        <v>50.923</v>
      </c>
      <c r="B237">
        <v>34.58903782107276</v>
      </c>
      <c r="C237">
        <v>50.923</v>
      </c>
      <c r="D237">
        <v>34.92957746478874</v>
      </c>
      <c r="E237">
        <v>0.1080151287558556</v>
      </c>
    </row>
    <row r="238" spans="1:5">
      <c r="A238">
        <v>51.14</v>
      </c>
      <c r="B238">
        <v>33.96012186530811</v>
      </c>
      <c r="C238">
        <v>51.14</v>
      </c>
      <c r="D238">
        <v>35.07042253521126</v>
      </c>
      <c r="E238">
        <v>0.3297778437887925</v>
      </c>
    </row>
    <row r="239" spans="1:5">
      <c r="A239">
        <v>51.356</v>
      </c>
      <c r="B239">
        <v>35.13049426714397</v>
      </c>
      <c r="C239">
        <v>51.356</v>
      </c>
      <c r="D239">
        <v>35.14084507042254</v>
      </c>
      <c r="E239">
        <v>0.003450267759520879</v>
      </c>
    </row>
    <row r="240" spans="1:5">
      <c r="A240">
        <v>51.573</v>
      </c>
      <c r="B240">
        <v>37.04760583188076</v>
      </c>
      <c r="C240">
        <v>51.573</v>
      </c>
      <c r="D240">
        <v>35.21126760563381</v>
      </c>
      <c r="E240">
        <v>0.5528238583415455</v>
      </c>
    </row>
    <row r="241" spans="1:5">
      <c r="A241">
        <v>51.79</v>
      </c>
      <c r="B241">
        <v>36.08740075905241</v>
      </c>
      <c r="C241">
        <v>51.79</v>
      </c>
      <c r="D241">
        <v>35.35211267605634</v>
      </c>
      <c r="E241">
        <v>0.2330241276566256</v>
      </c>
    </row>
    <row r="242" spans="1:5">
      <c r="A242">
        <v>52.006</v>
      </c>
      <c r="B242">
        <v>37.88075603775204</v>
      </c>
      <c r="C242">
        <v>52.006</v>
      </c>
      <c r="D242">
        <v>35.42253521126761</v>
      </c>
      <c r="E242">
        <v>0.7481321164988144</v>
      </c>
    </row>
    <row r="243" spans="1:5">
      <c r="A243">
        <v>52.223</v>
      </c>
      <c r="B243">
        <v>37.49894634936525</v>
      </c>
      <c r="C243">
        <v>52.223</v>
      </c>
      <c r="D243">
        <v>35.49295774647887</v>
      </c>
      <c r="E243">
        <v>0.6017579472243514</v>
      </c>
    </row>
    <row r="244" spans="1:5">
      <c r="A244">
        <v>52.44</v>
      </c>
      <c r="B244">
        <v>37.42793300998783</v>
      </c>
      <c r="C244">
        <v>52.44</v>
      </c>
      <c r="D244">
        <v>35.63380281690141</v>
      </c>
      <c r="E244">
        <v>0.5487333810820668</v>
      </c>
    </row>
    <row r="245" spans="1:5">
      <c r="A245">
        <v>52.657</v>
      </c>
      <c r="B245">
        <v>35.12938160754408</v>
      </c>
      <c r="C245">
        <v>52.657</v>
      </c>
      <c r="D245">
        <v>35.70422535211268</v>
      </c>
      <c r="E245">
        <v>0.1814152580330505</v>
      </c>
    </row>
    <row r="246" spans="1:5">
      <c r="A246">
        <v>52.873</v>
      </c>
      <c r="B246">
        <v>35.81011324498012</v>
      </c>
      <c r="C246">
        <v>52.873</v>
      </c>
      <c r="D246">
        <v>35.77464788732394</v>
      </c>
      <c r="E246">
        <v>0.01182178588539292</v>
      </c>
    </row>
    <row r="247" spans="1:5">
      <c r="A247">
        <v>53.09</v>
      </c>
      <c r="B247">
        <v>37.76983169377709</v>
      </c>
      <c r="C247">
        <v>53.09</v>
      </c>
      <c r="D247">
        <v>35.91549295774648</v>
      </c>
      <c r="E247">
        <v>0.5672275267512472</v>
      </c>
    </row>
    <row r="248" spans="1:5">
      <c r="A248">
        <v>53.307</v>
      </c>
      <c r="B248">
        <v>37.55337971828746</v>
      </c>
      <c r="C248">
        <v>53.307</v>
      </c>
      <c r="D248">
        <v>35.98591549295775</v>
      </c>
      <c r="E248">
        <v>0.4745475355272181</v>
      </c>
    </row>
    <row r="249" spans="1:5">
      <c r="A249">
        <v>53.523</v>
      </c>
      <c r="B249">
        <v>35.87274777035918</v>
      </c>
      <c r="C249">
        <v>53.523</v>
      </c>
      <c r="D249">
        <v>36.05633802816902</v>
      </c>
      <c r="E249">
        <v>0.06037194452685174</v>
      </c>
    </row>
    <row r="250" spans="1:5">
      <c r="A250">
        <v>53.74</v>
      </c>
      <c r="B250">
        <v>35.76973194847783</v>
      </c>
      <c r="C250">
        <v>53.74</v>
      </c>
      <c r="D250">
        <v>36.19718309859155</v>
      </c>
      <c r="E250">
        <v>0.1198295293396934</v>
      </c>
    </row>
    <row r="251" spans="1:5">
      <c r="A251">
        <v>53.957</v>
      </c>
      <c r="B251">
        <v>35.52363052504774</v>
      </c>
      <c r="C251">
        <v>53.957</v>
      </c>
      <c r="D251">
        <v>36.26760563380282</v>
      </c>
      <c r="E251">
        <v>0.2280145207730106</v>
      </c>
    </row>
    <row r="252" spans="1:5">
      <c r="A252">
        <v>54.173</v>
      </c>
      <c r="B252">
        <v>37.12936500166531</v>
      </c>
      <c r="C252">
        <v>54.173</v>
      </c>
      <c r="D252">
        <v>36.40845070422536</v>
      </c>
      <c r="E252">
        <v>0.2213914919437408</v>
      </c>
    </row>
    <row r="253" spans="1:5">
      <c r="A253">
        <v>54.39</v>
      </c>
      <c r="B253">
        <v>37.03848888044347</v>
      </c>
      <c r="C253">
        <v>54.39</v>
      </c>
      <c r="D253">
        <v>36.47887323943662</v>
      </c>
      <c r="E253">
        <v>0.1572181042683174</v>
      </c>
    </row>
    <row r="254" spans="1:5">
      <c r="A254">
        <v>54.607</v>
      </c>
      <c r="B254">
        <v>36.49093728521527</v>
      </c>
      <c r="C254">
        <v>54.607</v>
      </c>
      <c r="D254">
        <v>36.61971830985916</v>
      </c>
      <c r="E254">
        <v>0.0383298782688729</v>
      </c>
    </row>
    <row r="255" spans="1:5">
      <c r="A255">
        <v>54.823</v>
      </c>
      <c r="B255">
        <v>35.84315789997653</v>
      </c>
      <c r="C255">
        <v>54.823</v>
      </c>
      <c r="D255">
        <v>36.69014084507042</v>
      </c>
      <c r="E255">
        <v>0.256362368364935</v>
      </c>
    </row>
    <row r="256" spans="1:5">
      <c r="A256">
        <v>55.04</v>
      </c>
      <c r="B256">
        <v>36.28225805305822</v>
      </c>
      <c r="C256">
        <v>55.04</v>
      </c>
      <c r="D256">
        <v>36.7605633802817</v>
      </c>
      <c r="E256">
        <v>0.1517486403633662</v>
      </c>
    </row>
    <row r="257" spans="1:5">
      <c r="A257">
        <v>55.257</v>
      </c>
      <c r="B257">
        <v>36.72967060347785</v>
      </c>
      <c r="C257">
        <v>55.257</v>
      </c>
      <c r="D257">
        <v>36.90140845070423</v>
      </c>
      <c r="E257">
        <v>0.05018957743833664</v>
      </c>
    </row>
    <row r="258" spans="1:5">
      <c r="A258">
        <v>55.473</v>
      </c>
      <c r="B258">
        <v>36.42742118910955</v>
      </c>
      <c r="C258">
        <v>55.473</v>
      </c>
      <c r="D258">
        <v>36.9718309859155</v>
      </c>
      <c r="E258">
        <v>0.1719655923734242</v>
      </c>
    </row>
    <row r="259" spans="1:5">
      <c r="A259">
        <v>55.69</v>
      </c>
      <c r="B259">
        <v>35.83362516374272</v>
      </c>
      <c r="C259">
        <v>55.69</v>
      </c>
      <c r="D259">
        <v>37.11267605633803</v>
      </c>
      <c r="E259">
        <v>0.3773760955275324</v>
      </c>
    </row>
    <row r="260" spans="1:5">
      <c r="A260">
        <v>55.907</v>
      </c>
      <c r="B260">
        <v>37.4516242260989</v>
      </c>
      <c r="C260">
        <v>55.907</v>
      </c>
      <c r="D260">
        <v>37.1830985915493</v>
      </c>
      <c r="E260">
        <v>0.07528865723309307</v>
      </c>
    </row>
    <row r="261" spans="1:5">
      <c r="A261">
        <v>56.124</v>
      </c>
      <c r="B261">
        <v>37.76696606297676</v>
      </c>
      <c r="C261">
        <v>56.124</v>
      </c>
      <c r="D261">
        <v>37.32394366197183</v>
      </c>
      <c r="E261">
        <v>0.1410635808220213</v>
      </c>
    </row>
    <row r="262" spans="1:5">
      <c r="A262">
        <v>56.34</v>
      </c>
      <c r="B262">
        <v>37.11444433928587</v>
      </c>
      <c r="C262">
        <v>56.34</v>
      </c>
      <c r="D262">
        <v>37.3943661971831</v>
      </c>
      <c r="E262">
        <v>0.08992011692320134</v>
      </c>
    </row>
    <row r="263" spans="1:5">
      <c r="A263">
        <v>56.557</v>
      </c>
      <c r="B263">
        <v>37.52899194508501</v>
      </c>
      <c r="C263">
        <v>56.557</v>
      </c>
      <c r="D263">
        <v>37.53521126760564</v>
      </c>
      <c r="E263">
        <v>0.002073107506876207</v>
      </c>
    </row>
    <row r="264" spans="1:5">
      <c r="A264">
        <v>56.774</v>
      </c>
      <c r="B264">
        <v>37.23478663427657</v>
      </c>
      <c r="C264">
        <v>56.774</v>
      </c>
      <c r="D264">
        <v>37.60563380281691</v>
      </c>
      <c r="E264">
        <v>0.1188472192440036</v>
      </c>
    </row>
    <row r="265" spans="1:5">
      <c r="A265">
        <v>56.99</v>
      </c>
      <c r="B265">
        <v>38.18743151015903</v>
      </c>
      <c r="C265">
        <v>56.99</v>
      </c>
      <c r="D265">
        <v>37.74647887323944</v>
      </c>
      <c r="E265">
        <v>0.1398121408989744</v>
      </c>
    </row>
    <row r="266" spans="1:5">
      <c r="A266">
        <v>57.207</v>
      </c>
      <c r="B266">
        <v>37.95653265840265</v>
      </c>
      <c r="C266">
        <v>57.207</v>
      </c>
      <c r="D266">
        <v>37.81690140845071</v>
      </c>
      <c r="E266">
        <v>0.04296437360724461</v>
      </c>
    </row>
    <row r="267" spans="1:5">
      <c r="A267">
        <v>57.424</v>
      </c>
      <c r="B267">
        <v>37.71159455261256</v>
      </c>
      <c r="C267">
        <v>57.424</v>
      </c>
      <c r="D267">
        <v>37.95774647887325</v>
      </c>
      <c r="E267">
        <v>0.06884585568999602</v>
      </c>
    </row>
    <row r="268" spans="1:5">
      <c r="A268">
        <v>57.64</v>
      </c>
      <c r="B268">
        <v>40.77750272747581</v>
      </c>
      <c r="C268">
        <v>57.64</v>
      </c>
      <c r="D268">
        <v>38.02816901408451</v>
      </c>
      <c r="E268">
        <v>0.8057378608772875</v>
      </c>
    </row>
    <row r="269" spans="1:5">
      <c r="A269">
        <v>57.857</v>
      </c>
      <c r="B269">
        <v>38.65466768167427</v>
      </c>
      <c r="C269">
        <v>57.857</v>
      </c>
      <c r="D269">
        <v>38.16901408450705</v>
      </c>
      <c r="E269">
        <v>0.1358029291599658</v>
      </c>
    </row>
    <row r="270" spans="1:5">
      <c r="A270">
        <v>58.074</v>
      </c>
      <c r="B270">
        <v>39.13887128320746</v>
      </c>
      <c r="C270">
        <v>58.074</v>
      </c>
      <c r="D270">
        <v>38.30985915492958</v>
      </c>
      <c r="E270">
        <v>0.2514617919412531</v>
      </c>
    </row>
    <row r="271" spans="1:5">
      <c r="A271">
        <v>58.291</v>
      </c>
      <c r="B271">
        <v>38.29212017720234</v>
      </c>
      <c r="C271">
        <v>58.291</v>
      </c>
      <c r="D271">
        <v>38.38028169014085</v>
      </c>
      <c r="E271">
        <v>0.02938717097950416</v>
      </c>
    </row>
    <row r="272" spans="1:5">
      <c r="A272">
        <v>58.507</v>
      </c>
      <c r="B272">
        <v>38.970448586269</v>
      </c>
      <c r="C272">
        <v>58.507</v>
      </c>
      <c r="D272">
        <v>38.52112676056338</v>
      </c>
      <c r="E272">
        <v>0.1426810557825129</v>
      </c>
    </row>
    <row r="273" spans="1:5">
      <c r="A273">
        <v>58.724</v>
      </c>
      <c r="B273">
        <v>39.50333986327551</v>
      </c>
      <c r="C273">
        <v>58.724</v>
      </c>
      <c r="D273">
        <v>38.59154929577466</v>
      </c>
      <c r="E273">
        <v>0.2548453883505347</v>
      </c>
    </row>
    <row r="274" spans="1:5">
      <c r="A274">
        <v>58.941</v>
      </c>
      <c r="B274">
        <v>39.23176260313043</v>
      </c>
      <c r="C274">
        <v>58.941</v>
      </c>
      <c r="D274">
        <v>38.73239436619719</v>
      </c>
      <c r="E274">
        <v>0.1395209506071348</v>
      </c>
    </row>
    <row r="275" spans="1:5">
      <c r="A275">
        <v>59.157</v>
      </c>
      <c r="B275">
        <v>37.94686358781409</v>
      </c>
      <c r="C275">
        <v>59.157</v>
      </c>
      <c r="D275">
        <v>38.87323943661972</v>
      </c>
      <c r="E275">
        <v>0.2588669031779783</v>
      </c>
    </row>
    <row r="276" spans="1:5">
      <c r="A276">
        <v>59.374</v>
      </c>
      <c r="B276">
        <v>38.9887390477432</v>
      </c>
      <c r="C276">
        <v>59.374</v>
      </c>
      <c r="D276">
        <v>38.94366197183099</v>
      </c>
      <c r="E276">
        <v>0.01502569197073692</v>
      </c>
    </row>
    <row r="277" spans="1:5">
      <c r="A277">
        <v>59.591</v>
      </c>
      <c r="B277">
        <v>38.86329419441935</v>
      </c>
      <c r="C277">
        <v>59.591</v>
      </c>
      <c r="D277">
        <v>39.08450704225353</v>
      </c>
      <c r="E277">
        <v>0.06274388004671369</v>
      </c>
    </row>
    <row r="278" spans="1:5">
      <c r="A278">
        <v>59.807</v>
      </c>
      <c r="B278">
        <v>40.03723893925188</v>
      </c>
      <c r="C278">
        <v>59.807</v>
      </c>
      <c r="D278">
        <v>39.22535211267606</v>
      </c>
      <c r="E278">
        <v>0.2467100009330764</v>
      </c>
    </row>
    <row r="279" spans="1:5">
      <c r="A279">
        <v>60.024</v>
      </c>
      <c r="B279">
        <v>38.48811475472867</v>
      </c>
      <c r="C279">
        <v>60.024</v>
      </c>
      <c r="D279">
        <v>39.29577464788733</v>
      </c>
      <c r="E279">
        <v>0.2453679638853133</v>
      </c>
    </row>
    <row r="280" spans="1:5">
      <c r="A280">
        <v>60.241</v>
      </c>
      <c r="B280">
        <v>38.72782611514287</v>
      </c>
      <c r="C280">
        <v>60.241</v>
      </c>
      <c r="D280">
        <v>39.43661971830986</v>
      </c>
      <c r="E280">
        <v>0.2026640723097609</v>
      </c>
    </row>
    <row r="281" spans="1:5">
      <c r="A281">
        <v>60.458</v>
      </c>
      <c r="B281">
        <v>39.51726477354785</v>
      </c>
      <c r="C281">
        <v>60.458</v>
      </c>
      <c r="D281">
        <v>39.5774647887324</v>
      </c>
      <c r="E281">
        <v>0.01769624032325991</v>
      </c>
    </row>
    <row r="282" spans="1:5">
      <c r="A282">
        <v>60.674</v>
      </c>
      <c r="B282">
        <v>39.50282188724434</v>
      </c>
      <c r="C282">
        <v>60.674</v>
      </c>
      <c r="D282">
        <v>39.71830985915493</v>
      </c>
      <c r="E282">
        <v>0.06238380443130481</v>
      </c>
    </row>
    <row r="283" spans="1:5">
      <c r="A283">
        <v>60.891</v>
      </c>
      <c r="B283">
        <v>41.04442932881072</v>
      </c>
      <c r="C283">
        <v>60.891</v>
      </c>
      <c r="D283">
        <v>39.78873239436619</v>
      </c>
      <c r="E283">
        <v>0.3514125723716839</v>
      </c>
    </row>
    <row r="284" spans="1:5">
      <c r="A284">
        <v>61.107</v>
      </c>
      <c r="B284">
        <v>39.5799180905877</v>
      </c>
      <c r="C284">
        <v>61.107</v>
      </c>
      <c r="D284">
        <v>39.92957746478873</v>
      </c>
      <c r="E284">
        <v>0.09836418631298099</v>
      </c>
    </row>
    <row r="285" spans="1:5">
      <c r="A285">
        <v>61.324</v>
      </c>
      <c r="B285">
        <v>39.77935619018258</v>
      </c>
      <c r="C285">
        <v>61.324</v>
      </c>
      <c r="D285">
        <v>40.07042253521126</v>
      </c>
      <c r="E285">
        <v>0.08203123427877376</v>
      </c>
    </row>
    <row r="286" spans="1:5">
      <c r="A286">
        <v>61.541</v>
      </c>
      <c r="B286">
        <v>41.20165818833323</v>
      </c>
      <c r="C286">
        <v>61.541</v>
      </c>
      <c r="D286">
        <v>40.2112676056338</v>
      </c>
      <c r="E286">
        <v>0.2916603551178388</v>
      </c>
    </row>
    <row r="287" spans="1:5">
      <c r="A287">
        <v>61.758</v>
      </c>
      <c r="B287">
        <v>38.43851108355502</v>
      </c>
      <c r="C287">
        <v>61.758</v>
      </c>
      <c r="D287">
        <v>40.35211267605634</v>
      </c>
      <c r="E287">
        <v>0.5348713851809659</v>
      </c>
    </row>
    <row r="288" spans="1:5">
      <c r="A288">
        <v>61.974</v>
      </c>
      <c r="B288">
        <v>40.30100659763396</v>
      </c>
      <c r="C288">
        <v>61.974</v>
      </c>
      <c r="D288">
        <v>40.42253521126761</v>
      </c>
      <c r="E288">
        <v>0.03921212495750868</v>
      </c>
    </row>
    <row r="289" spans="1:5">
      <c r="A289">
        <v>62.191</v>
      </c>
      <c r="B289">
        <v>40.84293011413889</v>
      </c>
      <c r="C289">
        <v>62.191</v>
      </c>
      <c r="D289">
        <v>40.56338028169014</v>
      </c>
      <c r="E289">
        <v>0.07816454044763964</v>
      </c>
    </row>
    <row r="290" spans="1:5">
      <c r="A290">
        <v>62.408</v>
      </c>
      <c r="B290">
        <v>41.56315704180847</v>
      </c>
      <c r="C290">
        <v>62.408</v>
      </c>
      <c r="D290">
        <v>40.70422535211268</v>
      </c>
      <c r="E290">
        <v>0.2400778215109198</v>
      </c>
    </row>
    <row r="291" spans="1:5">
      <c r="A291">
        <v>62.624</v>
      </c>
      <c r="B291">
        <v>41.93765285906719</v>
      </c>
      <c r="C291">
        <v>62.624</v>
      </c>
      <c r="D291">
        <v>40.84507042253521</v>
      </c>
      <c r="E291">
        <v>0.3054956643185927</v>
      </c>
    </row>
    <row r="292" spans="1:5">
      <c r="A292">
        <v>62.841</v>
      </c>
      <c r="B292">
        <v>39.26538334436128</v>
      </c>
      <c r="C292">
        <v>62.841</v>
      </c>
      <c r="D292">
        <v>40.98591549295774</v>
      </c>
      <c r="E292">
        <v>0.4811241034076045</v>
      </c>
    </row>
    <row r="293" spans="1:5">
      <c r="A293">
        <v>63.058</v>
      </c>
      <c r="B293">
        <v>40.96109449686721</v>
      </c>
      <c r="C293">
        <v>63.058</v>
      </c>
      <c r="D293">
        <v>41.12676056338028</v>
      </c>
      <c r="E293">
        <v>0.04837954771594769</v>
      </c>
    </row>
    <row r="294" spans="1:5">
      <c r="A294">
        <v>63.275</v>
      </c>
      <c r="B294">
        <v>39.73968413420291</v>
      </c>
      <c r="C294">
        <v>63.275</v>
      </c>
      <c r="D294">
        <v>41.26760563380282</v>
      </c>
      <c r="E294">
        <v>0.4275014704417808</v>
      </c>
    </row>
    <row r="295" spans="1:5">
      <c r="A295">
        <v>63.491</v>
      </c>
      <c r="B295">
        <v>41.04908990656264</v>
      </c>
      <c r="C295">
        <v>63.491</v>
      </c>
      <c r="D295">
        <v>41.40845070422535</v>
      </c>
      <c r="E295">
        <v>0.1004041252721355</v>
      </c>
    </row>
    <row r="296" spans="1:5">
      <c r="A296">
        <v>63.708</v>
      </c>
      <c r="B296">
        <v>41.43875296452414</v>
      </c>
      <c r="C296">
        <v>63.708</v>
      </c>
      <c r="D296">
        <v>41.54929577464789</v>
      </c>
      <c r="E296">
        <v>0.03473192842345341</v>
      </c>
    </row>
    <row r="297" spans="1:5">
      <c r="A297">
        <v>63.924</v>
      </c>
      <c r="B297">
        <v>42.74435346086146</v>
      </c>
      <c r="C297">
        <v>63.924</v>
      </c>
      <c r="D297">
        <v>41.69014084507042</v>
      </c>
      <c r="E297">
        <v>0.275136395543793</v>
      </c>
    </row>
    <row r="298" spans="1:5">
      <c r="A298">
        <v>64.14100000000001</v>
      </c>
      <c r="B298">
        <v>42.51101076973381</v>
      </c>
      <c r="C298">
        <v>64.14100000000001</v>
      </c>
      <c r="D298">
        <v>41.90140845070422</v>
      </c>
      <c r="E298">
        <v>0.1704469696517536</v>
      </c>
    </row>
    <row r="299" spans="1:5">
      <c r="A299">
        <v>64.358</v>
      </c>
      <c r="B299">
        <v>41.07890037928013</v>
      </c>
      <c r="C299">
        <v>64.358</v>
      </c>
      <c r="D299">
        <v>42.04225352112676</v>
      </c>
      <c r="E299">
        <v>0.2498823961207755</v>
      </c>
    </row>
    <row r="300" spans="1:5">
      <c r="A300">
        <v>64.575</v>
      </c>
      <c r="B300">
        <v>41.98717277027697</v>
      </c>
      <c r="C300">
        <v>64.575</v>
      </c>
      <c r="D300">
        <v>42.1830985915493</v>
      </c>
      <c r="E300">
        <v>0.05627158920082114</v>
      </c>
    </row>
    <row r="301" spans="1:5">
      <c r="A301">
        <v>64.791</v>
      </c>
      <c r="B301">
        <v>42.75183441008402</v>
      </c>
      <c r="C301">
        <v>64.791</v>
      </c>
      <c r="D301">
        <v>42.32394366197183</v>
      </c>
      <c r="E301">
        <v>0.1022059934409205</v>
      </c>
    </row>
    <row r="302" spans="1:5">
      <c r="A302">
        <v>65.008</v>
      </c>
      <c r="B302">
        <v>43.04696165594145</v>
      </c>
      <c r="C302">
        <v>65.008</v>
      </c>
      <c r="D302">
        <v>42.53521126760563</v>
      </c>
      <c r="E302">
        <v>0.1432401847932145</v>
      </c>
    </row>
    <row r="303" spans="1:5">
      <c r="A303">
        <v>65.22499999999999</v>
      </c>
      <c r="B303">
        <v>44.67226867544619</v>
      </c>
      <c r="C303">
        <v>65.22499999999999</v>
      </c>
      <c r="D303">
        <v>42.67605633802818</v>
      </c>
      <c r="E303">
        <v>0.5184577953677605</v>
      </c>
    </row>
    <row r="304" spans="1:5">
      <c r="A304">
        <v>65.441</v>
      </c>
      <c r="B304">
        <v>42.35309124232503</v>
      </c>
      <c r="C304">
        <v>65.441</v>
      </c>
      <c r="D304">
        <v>42.8169014084507</v>
      </c>
      <c r="E304">
        <v>0.1295129564700623</v>
      </c>
    </row>
    <row r="305" spans="1:5">
      <c r="A305">
        <v>65.658</v>
      </c>
      <c r="B305">
        <v>41.86501087627805</v>
      </c>
      <c r="C305">
        <v>65.658</v>
      </c>
      <c r="D305">
        <v>43.02816901408451</v>
      </c>
      <c r="E305">
        <v>0.3057881575110107</v>
      </c>
    </row>
    <row r="306" spans="1:5">
      <c r="A306">
        <v>65.875</v>
      </c>
      <c r="B306">
        <v>41.522396476545</v>
      </c>
      <c r="C306">
        <v>65.875</v>
      </c>
      <c r="D306">
        <v>43.16901408450704</v>
      </c>
      <c r="E306">
        <v>0.4407764871601652</v>
      </c>
    </row>
    <row r="307" spans="1:5">
      <c r="A307">
        <v>66.09099999999999</v>
      </c>
      <c r="B307">
        <v>42.14287629687426</v>
      </c>
      <c r="C307">
        <v>66.09099999999999</v>
      </c>
      <c r="D307">
        <v>43.38028169014085</v>
      </c>
      <c r="E307">
        <v>0.3121270843450419</v>
      </c>
    </row>
    <row r="308" spans="1:5">
      <c r="A308">
        <v>66.30800000000001</v>
      </c>
      <c r="B308">
        <v>42.32071287836073</v>
      </c>
      <c r="C308">
        <v>66.30800000000001</v>
      </c>
      <c r="D308">
        <v>43.52112676056338</v>
      </c>
      <c r="E308">
        <v>0.3159351276205269</v>
      </c>
    </row>
    <row r="309" spans="1:5">
      <c r="A309">
        <v>66.52500000000001</v>
      </c>
      <c r="B309">
        <v>43.36189233339612</v>
      </c>
      <c r="C309">
        <v>66.52500000000001</v>
      </c>
      <c r="D309">
        <v>43.73239436619718</v>
      </c>
      <c r="E309">
        <v>0.08904823732027577</v>
      </c>
    </row>
    <row r="310" spans="1:5">
      <c r="A310">
        <v>66.742</v>
      </c>
      <c r="B310">
        <v>44.47008932842301</v>
      </c>
      <c r="C310">
        <v>66.742</v>
      </c>
      <c r="D310">
        <v>43.94366197183098</v>
      </c>
      <c r="E310">
        <v>0.1273584916786935</v>
      </c>
    </row>
    <row r="311" spans="1:5">
      <c r="A311">
        <v>66.958</v>
      </c>
      <c r="B311">
        <v>43.35553313752665</v>
      </c>
      <c r="C311">
        <v>66.958</v>
      </c>
      <c r="D311">
        <v>44.15492957746479</v>
      </c>
      <c r="E311">
        <v>0.1913441883317596</v>
      </c>
    </row>
    <row r="312" spans="1:5">
      <c r="A312">
        <v>67.175</v>
      </c>
      <c r="B312">
        <v>44.40323694676449</v>
      </c>
      <c r="C312">
        <v>67.175</v>
      </c>
      <c r="D312">
        <v>44.29577464788733</v>
      </c>
      <c r="E312">
        <v>0.02608926325527315</v>
      </c>
    </row>
    <row r="313" spans="1:5">
      <c r="A313">
        <v>67.392</v>
      </c>
      <c r="B313">
        <v>44.38242560628557</v>
      </c>
      <c r="C313">
        <v>67.392</v>
      </c>
      <c r="D313">
        <v>44.50704225352113</v>
      </c>
      <c r="E313">
        <v>0.03020255957818521</v>
      </c>
    </row>
    <row r="314" spans="1:5">
      <c r="A314">
        <v>67.608</v>
      </c>
      <c r="B314">
        <v>44.10297716011372</v>
      </c>
      <c r="C314">
        <v>67.608</v>
      </c>
      <c r="D314">
        <v>44.71830985915494</v>
      </c>
      <c r="E314">
        <v>0.1469630146834378</v>
      </c>
    </row>
    <row r="315" spans="1:5">
      <c r="A315">
        <v>67.825</v>
      </c>
      <c r="B315">
        <v>46.22109882804305</v>
      </c>
      <c r="C315">
        <v>67.825</v>
      </c>
      <c r="D315">
        <v>44.92957746478874</v>
      </c>
      <c r="E315">
        <v>0.2915029522979523</v>
      </c>
    </row>
    <row r="316" spans="1:5">
      <c r="A316">
        <v>68.042</v>
      </c>
      <c r="B316">
        <v>45.26369903959338</v>
      </c>
      <c r="C316">
        <v>68.042</v>
      </c>
      <c r="D316">
        <v>45.14084507042254</v>
      </c>
      <c r="E316">
        <v>0.02671413123890602</v>
      </c>
    </row>
    <row r="317" spans="1:5">
      <c r="A317">
        <v>68.258</v>
      </c>
      <c r="B317">
        <v>43.44835433274738</v>
      </c>
      <c r="C317">
        <v>68.258</v>
      </c>
      <c r="D317">
        <v>45.42253521126761</v>
      </c>
      <c r="E317">
        <v>0.4542506249743359</v>
      </c>
    </row>
    <row r="318" spans="1:5">
      <c r="A318">
        <v>68.47499999999999</v>
      </c>
      <c r="B318">
        <v>44.99799853515768</v>
      </c>
      <c r="C318">
        <v>68.47499999999999</v>
      </c>
      <c r="D318">
        <v>45.63380281690141</v>
      </c>
      <c r="E318">
        <v>0.1437285812247146</v>
      </c>
    </row>
    <row r="319" spans="1:5">
      <c r="A319">
        <v>68.69199999999999</v>
      </c>
      <c r="B319">
        <v>45.27409884249862</v>
      </c>
      <c r="C319">
        <v>68.69199999999999</v>
      </c>
      <c r="D319">
        <v>45.84507042253522</v>
      </c>
      <c r="E319">
        <v>0.1364897230477223</v>
      </c>
    </row>
    <row r="320" spans="1:5">
      <c r="A320">
        <v>68.90900000000001</v>
      </c>
      <c r="B320">
        <v>44.01612779077235</v>
      </c>
      <c r="C320">
        <v>68.90900000000001</v>
      </c>
      <c r="D320">
        <v>46.12676056338029</v>
      </c>
      <c r="E320">
        <v>0.4702317831626424</v>
      </c>
    </row>
    <row r="321" spans="1:5">
      <c r="A321">
        <v>69.125</v>
      </c>
      <c r="B321">
        <v>47.0869450050541</v>
      </c>
      <c r="C321">
        <v>69.125</v>
      </c>
      <c r="D321">
        <v>46.40845070422536</v>
      </c>
      <c r="E321">
        <v>0.153359885489806</v>
      </c>
    </row>
    <row r="322" spans="1:5">
      <c r="A322">
        <v>69.342</v>
      </c>
      <c r="B322">
        <v>46.01622266595583</v>
      </c>
      <c r="C322">
        <v>69.342</v>
      </c>
      <c r="D322">
        <v>46.61971830985916</v>
      </c>
      <c r="E322">
        <v>0.1369683855132455</v>
      </c>
    </row>
    <row r="323" spans="1:5">
      <c r="A323">
        <v>69.559</v>
      </c>
      <c r="B323">
        <v>47.9295503993282</v>
      </c>
      <c r="C323">
        <v>69.559</v>
      </c>
      <c r="D323">
        <v>46.90140845070423</v>
      </c>
      <c r="E323">
        <v>0.2098067983288457</v>
      </c>
    </row>
    <row r="324" spans="1:5">
      <c r="A324">
        <v>69.77500000000001</v>
      </c>
      <c r="B324">
        <v>48.3762894431114</v>
      </c>
      <c r="C324">
        <v>69.77500000000001</v>
      </c>
      <c r="D324">
        <v>47.1830985915493</v>
      </c>
      <c r="E324">
        <v>0.2351287175055385</v>
      </c>
    </row>
    <row r="325" spans="1:5">
      <c r="A325">
        <v>69.992</v>
      </c>
      <c r="B325">
        <v>48.0171310968109</v>
      </c>
      <c r="C325">
        <v>69.992</v>
      </c>
      <c r="D325">
        <v>47.46478873239437</v>
      </c>
      <c r="E325">
        <v>0.1132615989405364</v>
      </c>
    </row>
    <row r="326" spans="1:5">
      <c r="A326">
        <v>70.209</v>
      </c>
      <c r="B326">
        <v>46.77587272599254</v>
      </c>
      <c r="C326">
        <v>70.209</v>
      </c>
      <c r="D326">
        <v>47.74647887323945</v>
      </c>
      <c r="E326">
        <v>0.1976949089894795</v>
      </c>
    </row>
    <row r="327" spans="1:5">
      <c r="A327">
        <v>70.425</v>
      </c>
      <c r="B327">
        <v>48.93416082964705</v>
      </c>
      <c r="C327">
        <v>70.425</v>
      </c>
      <c r="D327">
        <v>48.09859154929578</v>
      </c>
      <c r="E327">
        <v>0.1585704502030037</v>
      </c>
    </row>
    <row r="328" spans="1:5">
      <c r="A328">
        <v>70.642</v>
      </c>
      <c r="B328">
        <v>48.97992353358524</v>
      </c>
      <c r="C328">
        <v>70.642</v>
      </c>
      <c r="D328">
        <v>48.38028169014085</v>
      </c>
      <c r="E328">
        <v>0.1082500474934609</v>
      </c>
    </row>
    <row r="329" spans="1:5">
      <c r="A329">
        <v>70.85899999999999</v>
      </c>
      <c r="B329">
        <v>49.30060820134133</v>
      </c>
      <c r="C329">
        <v>70.85899999999999</v>
      </c>
      <c r="D329">
        <v>48.73239436619718</v>
      </c>
      <c r="E329">
        <v>0.1124235355868908</v>
      </c>
    </row>
    <row r="330" spans="1:5">
      <c r="A330">
        <v>71.075</v>
      </c>
      <c r="B330">
        <v>48.36333916492602</v>
      </c>
      <c r="C330">
        <v>71.075</v>
      </c>
      <c r="D330">
        <v>49.01408450704225</v>
      </c>
      <c r="E330">
        <v>0.1276770334425663</v>
      </c>
    </row>
    <row r="331" spans="1:5">
      <c r="A331">
        <v>71.292</v>
      </c>
      <c r="B331">
        <v>48.05565281015438</v>
      </c>
      <c r="C331">
        <v>71.292</v>
      </c>
      <c r="D331">
        <v>49.36619718309859</v>
      </c>
      <c r="E331">
        <v>0.2421853995326888</v>
      </c>
    </row>
    <row r="332" spans="1:5">
      <c r="A332">
        <v>71.509</v>
      </c>
      <c r="B332">
        <v>49.13187361366759</v>
      </c>
      <c r="C332">
        <v>71.509</v>
      </c>
      <c r="D332">
        <v>49.71830985915493</v>
      </c>
      <c r="E332">
        <v>0.1040156271358861</v>
      </c>
    </row>
    <row r="333" spans="1:5">
      <c r="A333">
        <v>71.726</v>
      </c>
      <c r="B333">
        <v>48.38727399868615</v>
      </c>
      <c r="C333">
        <v>71.726</v>
      </c>
      <c r="D333">
        <v>50.14084507042254</v>
      </c>
      <c r="E333">
        <v>0.2993592646553406</v>
      </c>
    </row>
    <row r="334" spans="1:5">
      <c r="A334">
        <v>71.94199999999999</v>
      </c>
      <c r="B334">
        <v>49.9037160930725</v>
      </c>
      <c r="C334">
        <v>71.94199999999999</v>
      </c>
      <c r="D334">
        <v>50.49295774647888</v>
      </c>
      <c r="E334">
        <v>0.1054439181263644</v>
      </c>
    </row>
    <row r="335" spans="1:5">
      <c r="A335">
        <v>72.15900000000001</v>
      </c>
      <c r="B335">
        <v>51.51525241971459</v>
      </c>
      <c r="C335">
        <v>72.15900000000001</v>
      </c>
      <c r="D335">
        <v>50.91549295774648</v>
      </c>
      <c r="E335">
        <v>0.09216234174453471</v>
      </c>
    </row>
    <row r="336" spans="1:5">
      <c r="A336">
        <v>72.376</v>
      </c>
      <c r="B336">
        <v>52.02890008795331</v>
      </c>
      <c r="C336">
        <v>72.376</v>
      </c>
      <c r="D336">
        <v>51.33802816901408</v>
      </c>
      <c r="E336">
        <v>0.1081163913791132</v>
      </c>
    </row>
    <row r="337" spans="1:5">
      <c r="A337">
        <v>72.592</v>
      </c>
      <c r="B337">
        <v>52.72116033946301</v>
      </c>
      <c r="C337">
        <v>72.592</v>
      </c>
      <c r="D337">
        <v>51.7605633802817</v>
      </c>
      <c r="E337">
        <v>0.1440627628336732</v>
      </c>
    </row>
    <row r="338" spans="1:5">
      <c r="A338">
        <v>72.809</v>
      </c>
      <c r="B338">
        <v>54.75357921747489</v>
      </c>
      <c r="C338">
        <v>72.809</v>
      </c>
      <c r="D338">
        <v>52.1830985915493</v>
      </c>
      <c r="E338">
        <v>0.3437943395931887</v>
      </c>
    </row>
    <row r="339" spans="1:5">
      <c r="A339">
        <v>73.026</v>
      </c>
      <c r="B339">
        <v>52.14988480929718</v>
      </c>
      <c r="C339">
        <v>73.026</v>
      </c>
      <c r="D339">
        <v>52.67605633802817</v>
      </c>
      <c r="E339">
        <v>0.07133157772406507</v>
      </c>
    </row>
    <row r="340" spans="1:5">
      <c r="A340">
        <v>73.242</v>
      </c>
      <c r="B340">
        <v>54.41823488260749</v>
      </c>
      <c r="C340">
        <v>73.242</v>
      </c>
      <c r="D340">
        <v>53.16901408450705</v>
      </c>
      <c r="E340">
        <v>0.1668774090275766</v>
      </c>
    </row>
    <row r="341" spans="1:5">
      <c r="A341">
        <v>73.459</v>
      </c>
      <c r="B341">
        <v>54.0041592394038</v>
      </c>
      <c r="C341">
        <v>73.459</v>
      </c>
      <c r="D341">
        <v>53.66197183098592</v>
      </c>
      <c r="E341">
        <v>0.0544258276570145</v>
      </c>
    </row>
    <row r="342" spans="1:5">
      <c r="A342">
        <v>73.676</v>
      </c>
      <c r="B342">
        <v>55.11149311771403</v>
      </c>
      <c r="C342">
        <v>73.676</v>
      </c>
      <c r="D342">
        <v>54.1549295774648</v>
      </c>
      <c r="E342">
        <v>0.1165440119961315</v>
      </c>
    </row>
    <row r="343" spans="1:5">
      <c r="A343">
        <v>73.892</v>
      </c>
      <c r="B343">
        <v>54.2600256692018</v>
      </c>
      <c r="C343">
        <v>73.892</v>
      </c>
      <c r="D343">
        <v>54.71830985915494</v>
      </c>
      <c r="E343">
        <v>0.05729647355907169</v>
      </c>
    </row>
    <row r="344" spans="1:5">
      <c r="A344">
        <v>74.10899999999999</v>
      </c>
      <c r="B344">
        <v>55.22591459227025</v>
      </c>
      <c r="C344">
        <v>74.10899999999999</v>
      </c>
      <c r="D344">
        <v>55.28169014084507</v>
      </c>
      <c r="E344">
        <v>0.01859184952494057</v>
      </c>
    </row>
    <row r="345" spans="1:5">
      <c r="A345">
        <v>74.32599999999999</v>
      </c>
      <c r="B345">
        <v>54.45924201786894</v>
      </c>
      <c r="C345">
        <v>74.32599999999999</v>
      </c>
      <c r="D345">
        <v>55.84507042253522</v>
      </c>
      <c r="E345">
        <v>0.1684808417689562</v>
      </c>
    </row>
    <row r="346" spans="1:5">
      <c r="A346">
        <v>74.54300000000001</v>
      </c>
      <c r="B346">
        <v>55.84474900199542</v>
      </c>
      <c r="C346">
        <v>74.54300000000001</v>
      </c>
      <c r="D346">
        <v>56.40845070422536</v>
      </c>
      <c r="E346">
        <v>0.0723334126813459</v>
      </c>
    </row>
    <row r="347" spans="1:5">
      <c r="A347">
        <v>74.759</v>
      </c>
      <c r="B347">
        <v>57.01064799620305</v>
      </c>
      <c r="C347">
        <v>74.759</v>
      </c>
      <c r="D347">
        <v>57.04225352112676</v>
      </c>
      <c r="E347">
        <v>0.01053517497456843</v>
      </c>
    </row>
    <row r="348" spans="1:5">
      <c r="A348">
        <v>74.976</v>
      </c>
      <c r="B348">
        <v>57.52660853471118</v>
      </c>
      <c r="C348">
        <v>74.976</v>
      </c>
      <c r="D348">
        <v>57.67605633802817</v>
      </c>
      <c r="E348">
        <v>0.01882140444768749</v>
      </c>
    </row>
    <row r="349" spans="1:5">
      <c r="A349">
        <v>75.193</v>
      </c>
      <c r="B349">
        <v>60.16559722629472</v>
      </c>
      <c r="C349">
        <v>75.193</v>
      </c>
      <c r="D349">
        <v>58.38028169014084</v>
      </c>
      <c r="E349">
        <v>0.1764509215435296</v>
      </c>
    </row>
    <row r="350" spans="1:5">
      <c r="A350">
        <v>75.40900000000001</v>
      </c>
      <c r="B350">
        <v>59.41453334808364</v>
      </c>
      <c r="C350">
        <v>75.40900000000001</v>
      </c>
      <c r="D350">
        <v>59.08450704225352</v>
      </c>
      <c r="E350">
        <v>0.03893266827393886</v>
      </c>
    </row>
    <row r="351" spans="1:5">
      <c r="A351">
        <v>75.626</v>
      </c>
      <c r="B351">
        <v>59.20564010580432</v>
      </c>
      <c r="C351">
        <v>75.626</v>
      </c>
      <c r="D351">
        <v>59.78873239436619</v>
      </c>
      <c r="E351">
        <v>0.07367413962460899</v>
      </c>
    </row>
    <row r="352" spans="1:5">
      <c r="A352">
        <v>75.843</v>
      </c>
      <c r="B352">
        <v>61.78092657413496</v>
      </c>
      <c r="C352">
        <v>75.843</v>
      </c>
      <c r="D352">
        <v>60.56338028169014</v>
      </c>
      <c r="E352">
        <v>0.114380130758732</v>
      </c>
    </row>
    <row r="353" spans="1:5">
      <c r="A353">
        <v>76.059</v>
      </c>
      <c r="B353">
        <v>63.17470012934884</v>
      </c>
      <c r="C353">
        <v>76.059</v>
      </c>
      <c r="D353">
        <v>61.33802816901408</v>
      </c>
      <c r="E353">
        <v>0.152689724510782</v>
      </c>
    </row>
    <row r="354" spans="1:5">
      <c r="A354">
        <v>76.276</v>
      </c>
      <c r="B354">
        <v>61.82356516379792</v>
      </c>
      <c r="C354">
        <v>76.276</v>
      </c>
      <c r="D354">
        <v>62.1830985915493</v>
      </c>
      <c r="E354">
        <v>0.0519624523582673</v>
      </c>
    </row>
    <row r="355" spans="1:5">
      <c r="A355">
        <v>76.49299999999999</v>
      </c>
      <c r="B355">
        <v>62.88823072332229</v>
      </c>
      <c r="C355">
        <v>76.49299999999999</v>
      </c>
      <c r="D355">
        <v>63.02816901408451</v>
      </c>
      <c r="E355">
        <v>0.04664609692074132</v>
      </c>
    </row>
    <row r="356" spans="1:5">
      <c r="A356">
        <v>76.70999999999999</v>
      </c>
      <c r="B356">
        <v>63.7149447071828</v>
      </c>
      <c r="C356">
        <v>76.70999999999999</v>
      </c>
      <c r="D356">
        <v>63.94366197183098</v>
      </c>
      <c r="E356">
        <v>0.0568581250901596</v>
      </c>
    </row>
    <row r="357" spans="1:5">
      <c r="A357">
        <v>76.926</v>
      </c>
      <c r="B357">
        <v>63.73340779178204</v>
      </c>
      <c r="C357">
        <v>76.926</v>
      </c>
      <c r="D357">
        <v>64.85915492957747</v>
      </c>
      <c r="E357">
        <v>0.1004782011892571</v>
      </c>
    </row>
    <row r="358" spans="1:5">
      <c r="A358">
        <v>77.143</v>
      </c>
      <c r="B358">
        <v>66.20640009341048</v>
      </c>
      <c r="C358">
        <v>77.143</v>
      </c>
      <c r="D358">
        <v>65.84507042253522</v>
      </c>
      <c r="E358">
        <v>0.02616561057859573</v>
      </c>
    </row>
    <row r="359" spans="1:5">
      <c r="A359">
        <v>77.35899999999999</v>
      </c>
      <c r="B359">
        <v>67.11364263668763</v>
      </c>
      <c r="C359">
        <v>77.35899999999999</v>
      </c>
      <c r="D359">
        <v>66.83098591549296</v>
      </c>
      <c r="E359">
        <v>0.02505175735862079</v>
      </c>
    </row>
    <row r="360" spans="1:5">
      <c r="A360">
        <v>77.57599999999999</v>
      </c>
      <c r="B360">
        <v>65.82419376733871</v>
      </c>
      <c r="C360">
        <v>77.57599999999999</v>
      </c>
      <c r="D360">
        <v>67.95774647887325</v>
      </c>
      <c r="E360">
        <v>0.1445009937421375</v>
      </c>
    </row>
    <row r="361" spans="1:5">
      <c r="A361">
        <v>77.79300000000001</v>
      </c>
      <c r="B361">
        <v>69.39365542779159</v>
      </c>
      <c r="C361">
        <v>77.79300000000001</v>
      </c>
      <c r="D361">
        <v>69.08450704225352</v>
      </c>
      <c r="E361">
        <v>0.05136258154373344</v>
      </c>
    </row>
    <row r="362" spans="1:5">
      <c r="A362">
        <v>78.01000000000001</v>
      </c>
      <c r="B362">
        <v>71.70748071156837</v>
      </c>
      <c r="C362">
        <v>78.01000000000001</v>
      </c>
      <c r="D362">
        <v>70.28169014084507</v>
      </c>
      <c r="E362">
        <v>0.08924278636800777</v>
      </c>
    </row>
    <row r="363" spans="1:5">
      <c r="A363">
        <v>78.226</v>
      </c>
      <c r="B363">
        <v>69.2613610195252</v>
      </c>
      <c r="C363">
        <v>78.226</v>
      </c>
      <c r="D363">
        <v>71.54929577464789</v>
      </c>
      <c r="E363">
        <v>0.1349534995876983</v>
      </c>
    </row>
    <row r="364" spans="1:5">
      <c r="A364">
        <v>78.443</v>
      </c>
      <c r="B364">
        <v>72.57472040575296</v>
      </c>
      <c r="C364">
        <v>78.443</v>
      </c>
      <c r="D364">
        <v>72.88732394366197</v>
      </c>
      <c r="E364">
        <v>0.06095350481755649</v>
      </c>
    </row>
    <row r="365" spans="1:5">
      <c r="A365">
        <v>78.66</v>
      </c>
      <c r="B365">
        <v>75.41925295163998</v>
      </c>
      <c r="C365">
        <v>78.66</v>
      </c>
      <c r="D365">
        <v>74.29577464788733</v>
      </c>
      <c r="E365">
        <v>0.05419428905458497</v>
      </c>
    </row>
    <row r="366" spans="1:5">
      <c r="A366">
        <v>78.876</v>
      </c>
      <c r="B366">
        <v>76.36856919583636</v>
      </c>
      <c r="C366">
        <v>78.876</v>
      </c>
      <c r="D366">
        <v>75.77464788732395</v>
      </c>
      <c r="E366">
        <v>0.09005530468040264</v>
      </c>
    </row>
    <row r="367" spans="1:5">
      <c r="A367">
        <v>79.093</v>
      </c>
      <c r="B367">
        <v>79.72161013576327</v>
      </c>
      <c r="C367">
        <v>79.093</v>
      </c>
      <c r="D367">
        <v>77.32394366197184</v>
      </c>
      <c r="E367">
        <v>0.1293377351389458</v>
      </c>
    </row>
    <row r="368" spans="1:5">
      <c r="A368">
        <v>79.31</v>
      </c>
      <c r="B368">
        <v>80.23721562898318</v>
      </c>
      <c r="C368">
        <v>79.31</v>
      </c>
      <c r="D368">
        <v>79.01408450704227</v>
      </c>
      <c r="E368">
        <v>0.1098620378002522</v>
      </c>
    </row>
    <row r="369" spans="1:5">
      <c r="A369">
        <v>79.526</v>
      </c>
      <c r="B369">
        <v>82.65545635298957</v>
      </c>
      <c r="C369">
        <v>79.526</v>
      </c>
      <c r="D369">
        <v>80.77464788732395</v>
      </c>
      <c r="E369">
        <v>0.07421536716109635</v>
      </c>
    </row>
    <row r="370" spans="1:5">
      <c r="A370">
        <v>79.74299999999999</v>
      </c>
      <c r="B370">
        <v>84.21161695860911</v>
      </c>
      <c r="C370">
        <v>79.74299999999999</v>
      </c>
      <c r="D370">
        <v>82.60563380281691</v>
      </c>
      <c r="E370">
        <v>0.0609193182823704</v>
      </c>
    </row>
    <row r="371" spans="1:5">
      <c r="A371">
        <v>79.95999999999999</v>
      </c>
      <c r="B371">
        <v>85.6389197633375</v>
      </c>
      <c r="C371">
        <v>79.95999999999999</v>
      </c>
      <c r="D371">
        <v>84.50704225352113</v>
      </c>
      <c r="E371">
        <v>0.1106529077249851</v>
      </c>
    </row>
    <row r="372" spans="1:5">
      <c r="A372">
        <v>80.17700000000001</v>
      </c>
      <c r="B372">
        <v>86.00344777678681</v>
      </c>
      <c r="C372">
        <v>80.17700000000001</v>
      </c>
      <c r="D372">
        <v>86.40845070422536</v>
      </c>
      <c r="E372">
        <v>0.03093258631691062</v>
      </c>
    </row>
    <row r="373" spans="1:5">
      <c r="A373">
        <v>80.393</v>
      </c>
      <c r="B373">
        <v>88.74879334570083</v>
      </c>
      <c r="C373">
        <v>80.393</v>
      </c>
      <c r="D373">
        <v>88.45070422535211</v>
      </c>
      <c r="E373">
        <v>0.01439950200788334</v>
      </c>
    </row>
    <row r="374" spans="1:5">
      <c r="A374">
        <v>80.61</v>
      </c>
      <c r="B374">
        <v>90.63124909723989</v>
      </c>
      <c r="C374">
        <v>80.61</v>
      </c>
      <c r="D374">
        <v>90.42253521126761</v>
      </c>
      <c r="E374">
        <v>0.03370006596960667</v>
      </c>
    </row>
    <row r="375" spans="1:5">
      <c r="A375">
        <v>80.827</v>
      </c>
      <c r="B375">
        <v>90.67621328287919</v>
      </c>
      <c r="C375">
        <v>80.827</v>
      </c>
      <c r="D375">
        <v>92.32394366197182</v>
      </c>
      <c r="E375">
        <v>0.08365785116966439</v>
      </c>
    </row>
    <row r="376" spans="1:5">
      <c r="A376">
        <v>81.04300000000001</v>
      </c>
      <c r="B376">
        <v>95.80575122134358</v>
      </c>
      <c r="C376">
        <v>81.04300000000001</v>
      </c>
      <c r="D376">
        <v>94.15492957746478</v>
      </c>
      <c r="E376">
        <v>0.07351114774293113</v>
      </c>
    </row>
    <row r="377" spans="1:5">
      <c r="A377">
        <v>81.26000000000001</v>
      </c>
      <c r="B377">
        <v>94.63209479587439</v>
      </c>
      <c r="C377">
        <v>81.26000000000001</v>
      </c>
      <c r="D377">
        <v>95.84507042253522</v>
      </c>
      <c r="E377">
        <v>0.06590676000001069</v>
      </c>
    </row>
    <row r="378" spans="1:5">
      <c r="A378">
        <v>81.477</v>
      </c>
      <c r="B378">
        <v>97.41411380858095</v>
      </c>
      <c r="C378">
        <v>81.477</v>
      </c>
      <c r="D378">
        <v>97.39436619718312</v>
      </c>
      <c r="E378">
        <v>0.006582537132610848</v>
      </c>
    </row>
    <row r="379" spans="1:5">
      <c r="A379">
        <v>81.693</v>
      </c>
      <c r="B379">
        <v>98.83789023173672</v>
      </c>
      <c r="C379">
        <v>81.693</v>
      </c>
      <c r="D379">
        <v>98.59154929577466</v>
      </c>
      <c r="E379">
        <v>0.04157791085505699</v>
      </c>
    </row>
    <row r="380" spans="1:5">
      <c r="A380">
        <v>81.91</v>
      </c>
      <c r="B380">
        <v>100.3106713728032</v>
      </c>
      <c r="C380">
        <v>81.91</v>
      </c>
      <c r="D380">
        <v>99.50704225352113</v>
      </c>
      <c r="E380">
        <v>0.1461816095462415</v>
      </c>
    </row>
    <row r="381" spans="1:5">
      <c r="A381">
        <v>82.127</v>
      </c>
      <c r="B381">
        <v>97.48708106975947</v>
      </c>
      <c r="C381">
        <v>82.127</v>
      </c>
      <c r="D381">
        <v>99.92957746478874</v>
      </c>
      <c r="E381">
        <v>0.2084112179199038</v>
      </c>
    </row>
    <row r="382" spans="1:5">
      <c r="A382">
        <v>82.343</v>
      </c>
      <c r="B382">
        <v>98.87604467111035</v>
      </c>
      <c r="C382">
        <v>82.343</v>
      </c>
      <c r="D382">
        <v>100</v>
      </c>
      <c r="E382">
        <v>0.1378157373888136</v>
      </c>
    </row>
    <row r="383" spans="1:5">
      <c r="A383">
        <v>82.56</v>
      </c>
      <c r="B383">
        <v>99.40130616236</v>
      </c>
      <c r="C383">
        <v>82.56</v>
      </c>
      <c r="D383">
        <v>99.50704225352113</v>
      </c>
      <c r="E383">
        <v>0.03524536372037801</v>
      </c>
    </row>
    <row r="384" spans="1:5">
      <c r="A384">
        <v>82.777</v>
      </c>
      <c r="B384">
        <v>98.41840116223074</v>
      </c>
      <c r="C384">
        <v>82.777</v>
      </c>
      <c r="D384">
        <v>98.38028169014085</v>
      </c>
      <c r="E384">
        <v>0.01270649069662966</v>
      </c>
    </row>
    <row r="385" spans="1:5">
      <c r="A385">
        <v>82.994</v>
      </c>
      <c r="B385">
        <v>95.22718168316864</v>
      </c>
      <c r="C385">
        <v>82.994</v>
      </c>
      <c r="D385">
        <v>96.7605633802817</v>
      </c>
      <c r="E385">
        <v>0.0757055261107923</v>
      </c>
    </row>
    <row r="386" spans="1:5">
      <c r="A386">
        <v>83.20999999999999</v>
      </c>
      <c r="B386">
        <v>93.28963590516892</v>
      </c>
      <c r="C386">
        <v>83.20999999999999</v>
      </c>
      <c r="D386">
        <v>94.50704225352115</v>
      </c>
      <c r="E386">
        <v>0.1030444990629983</v>
      </c>
    </row>
    <row r="387" spans="1:5">
      <c r="A387">
        <v>83.42700000000001</v>
      </c>
      <c r="B387">
        <v>91.03209629997903</v>
      </c>
      <c r="C387">
        <v>83.42700000000001</v>
      </c>
      <c r="D387">
        <v>91.61971830985915</v>
      </c>
      <c r="E387">
        <v>0.1958740032933738</v>
      </c>
    </row>
    <row r="388" spans="1:5">
      <c r="A388">
        <v>83.64400000000001</v>
      </c>
      <c r="B388">
        <v>87.83097538989779</v>
      </c>
      <c r="C388">
        <v>83.64400000000001</v>
      </c>
      <c r="D388">
        <v>88.16901408450705</v>
      </c>
      <c r="E388">
        <v>0.1126795648697557</v>
      </c>
    </row>
    <row r="389" spans="1:5">
      <c r="A389">
        <v>83.86</v>
      </c>
      <c r="B389">
        <v>84.71521124396521</v>
      </c>
      <c r="C389">
        <v>83.86</v>
      </c>
      <c r="D389">
        <v>84.22535211267606</v>
      </c>
      <c r="E389">
        <v>0.06156303414357851</v>
      </c>
    </row>
    <row r="390" spans="1:5">
      <c r="A390">
        <v>84.077</v>
      </c>
      <c r="B390">
        <v>77.75207312157603</v>
      </c>
      <c r="C390">
        <v>84.077</v>
      </c>
      <c r="D390">
        <v>79.78873239436619</v>
      </c>
      <c r="E390">
        <v>0.3333599754970004</v>
      </c>
    </row>
    <row r="391" spans="1:5">
      <c r="A391">
        <v>84.294</v>
      </c>
      <c r="B391">
        <v>74.26667910104592</v>
      </c>
      <c r="C391">
        <v>84.294</v>
      </c>
      <c r="D391">
        <v>74.92957746478874</v>
      </c>
      <c r="E391">
        <v>0.01827890595579093</v>
      </c>
    </row>
    <row r="392" spans="1:5">
      <c r="A392">
        <v>84.51000000000001</v>
      </c>
      <c r="B392">
        <v>69.15342076335774</v>
      </c>
      <c r="C392">
        <v>84.51000000000001</v>
      </c>
      <c r="D392">
        <v>69.71830985915493</v>
      </c>
      <c r="E392">
        <v>0.07784396241003037</v>
      </c>
    </row>
    <row r="393" spans="1:5">
      <c r="A393">
        <v>84.727</v>
      </c>
      <c r="B393">
        <v>62.2885777907268</v>
      </c>
      <c r="C393">
        <v>84.727</v>
      </c>
      <c r="D393">
        <v>64.36619718309859</v>
      </c>
      <c r="E393">
        <v>0.1362813170940914</v>
      </c>
    </row>
    <row r="394" spans="1:5">
      <c r="A394">
        <v>84.944</v>
      </c>
      <c r="B394">
        <v>60.73966812989097</v>
      </c>
      <c r="C394">
        <v>84.944</v>
      </c>
      <c r="D394">
        <v>58.80281690140846</v>
      </c>
      <c r="E394">
        <v>0.3859697287424889</v>
      </c>
    </row>
    <row r="395" spans="1:5">
      <c r="A395">
        <v>85.16</v>
      </c>
      <c r="B395">
        <v>53.43125912065186</v>
      </c>
      <c r="C395">
        <v>85.16</v>
      </c>
      <c r="D395">
        <v>53.30985915492958</v>
      </c>
      <c r="E395">
        <v>0.04046665524075858</v>
      </c>
    </row>
    <row r="396" spans="1:5">
      <c r="A396">
        <v>85.377</v>
      </c>
      <c r="B396">
        <v>47.9997653204324</v>
      </c>
      <c r="C396">
        <v>85.377</v>
      </c>
      <c r="D396">
        <v>47.81690140845071</v>
      </c>
      <c r="E396">
        <v>0.06095463732723042</v>
      </c>
    </row>
    <row r="397" spans="1:5">
      <c r="A397">
        <v>85.59399999999999</v>
      </c>
      <c r="B397">
        <v>42.5894319125866</v>
      </c>
      <c r="C397">
        <v>85.59399999999999</v>
      </c>
      <c r="D397">
        <v>42.53521126760563</v>
      </c>
      <c r="E397">
        <v>0.01807354832699086</v>
      </c>
    </row>
    <row r="398" spans="1:5">
      <c r="A398">
        <v>85.81100000000001</v>
      </c>
      <c r="B398">
        <v>37.17248708046056</v>
      </c>
      <c r="C398">
        <v>85.81100000000001</v>
      </c>
      <c r="D398">
        <v>37.46478873239437</v>
      </c>
      <c r="E398">
        <v>0.005083741664886441</v>
      </c>
    </row>
    <row r="399" spans="1:5">
      <c r="A399">
        <v>86.027</v>
      </c>
      <c r="B399">
        <v>32.21080513333445</v>
      </c>
      <c r="C399">
        <v>86.027</v>
      </c>
      <c r="D399">
        <v>32.67605633802818</v>
      </c>
      <c r="E399">
        <v>0.1550837348979073</v>
      </c>
    </row>
    <row r="400" spans="1:5">
      <c r="A400">
        <v>86.244</v>
      </c>
      <c r="B400">
        <v>28.61188271821528</v>
      </c>
      <c r="C400">
        <v>86.244</v>
      </c>
      <c r="D400">
        <v>28.23943661971831</v>
      </c>
      <c r="E400">
        <v>0.01434007088185928</v>
      </c>
    </row>
    <row r="401" spans="1:5">
      <c r="A401">
        <v>86.461</v>
      </c>
      <c r="B401">
        <v>23.48775495599423</v>
      </c>
      <c r="C401">
        <v>86.461</v>
      </c>
      <c r="D401">
        <v>24.22535211267606</v>
      </c>
      <c r="E401">
        <v>0.1121742623914564</v>
      </c>
    </row>
    <row r="402" spans="1:5">
      <c r="A402">
        <v>86.67700000000001</v>
      </c>
      <c r="B402">
        <v>20.63658688955095</v>
      </c>
      <c r="C402">
        <v>86.67700000000001</v>
      </c>
      <c r="D402">
        <v>20.56338028169014</v>
      </c>
      <c r="E402">
        <v>0.02440220262027045</v>
      </c>
    </row>
    <row r="403" spans="1:5">
      <c r="A403">
        <v>86.89400000000001</v>
      </c>
      <c r="B403">
        <v>16.22913498872166</v>
      </c>
      <c r="C403">
        <v>86.89400000000001</v>
      </c>
      <c r="D403">
        <v>17.25352112676056</v>
      </c>
      <c r="E403">
        <v>0.2113850784430931</v>
      </c>
    </row>
    <row r="404" spans="1:5">
      <c r="A404">
        <v>87.111</v>
      </c>
      <c r="B404">
        <v>14.79581530994</v>
      </c>
      <c r="C404">
        <v>87.111</v>
      </c>
      <c r="D404">
        <v>14.43661971830986</v>
      </c>
      <c r="E404">
        <v>0.1197318638767146</v>
      </c>
    </row>
    <row r="405" spans="1:5">
      <c r="A405">
        <v>87.327</v>
      </c>
      <c r="B405">
        <v>13.05617686866337</v>
      </c>
      <c r="C405">
        <v>87.327</v>
      </c>
      <c r="D405">
        <v>11.97183098591549</v>
      </c>
      <c r="E405">
        <v>0.04526206413147666</v>
      </c>
    </row>
    <row r="406" spans="1:5">
      <c r="A406">
        <v>87.544</v>
      </c>
      <c r="B406">
        <v>11.18803163945554</v>
      </c>
      <c r="C406">
        <v>87.544</v>
      </c>
      <c r="D406">
        <v>9.859154929577466</v>
      </c>
      <c r="E406">
        <v>0.06743565867350058</v>
      </c>
    </row>
    <row r="407" spans="1:5">
      <c r="A407">
        <v>87.761</v>
      </c>
      <c r="B407">
        <v>6.829154623791263</v>
      </c>
      <c r="C407">
        <v>87.761</v>
      </c>
      <c r="D407">
        <v>8.028169014084508</v>
      </c>
      <c r="E407">
        <v>0.06146611251283862</v>
      </c>
    </row>
    <row r="408" spans="1:5">
      <c r="A408">
        <v>87.97799999999999</v>
      </c>
      <c r="B408">
        <v>5.690496556801226</v>
      </c>
      <c r="C408">
        <v>87.97799999999999</v>
      </c>
      <c r="D408">
        <v>6.549295774647888</v>
      </c>
      <c r="E408">
        <v>0.04881700385352328</v>
      </c>
    </row>
    <row r="409" spans="1:5">
      <c r="A409">
        <v>88.194</v>
      </c>
      <c r="B409">
        <v>4.471681188607367</v>
      </c>
      <c r="C409">
        <v>88.194</v>
      </c>
      <c r="D409">
        <v>5.281690140845071</v>
      </c>
      <c r="E409">
        <v>0.07269342266332762</v>
      </c>
    </row>
    <row r="410" spans="1:5">
      <c r="A410">
        <v>88.411</v>
      </c>
      <c r="B410">
        <v>4.359444355535437</v>
      </c>
      <c r="C410">
        <v>88.411</v>
      </c>
      <c r="D410">
        <v>4.225352112676057</v>
      </c>
      <c r="E410">
        <v>0.04469741428646016</v>
      </c>
    </row>
    <row r="411" spans="1:5">
      <c r="A411">
        <v>88.628</v>
      </c>
      <c r="B411">
        <v>4.218549928502388</v>
      </c>
      <c r="C411">
        <v>88.628</v>
      </c>
      <c r="D411">
        <v>3.450704225352113</v>
      </c>
      <c r="E411">
        <v>0.06921925856770746</v>
      </c>
    </row>
    <row r="412" spans="1:5">
      <c r="A412">
        <v>88.84399999999999</v>
      </c>
      <c r="B412">
        <v>3.890924498067567</v>
      </c>
      <c r="C412">
        <v>88.84399999999999</v>
      </c>
      <c r="D412">
        <v>2.746478873239437</v>
      </c>
      <c r="E412">
        <v>0.1090754543239202</v>
      </c>
    </row>
    <row r="413" spans="1:5">
      <c r="A413">
        <v>89.06100000000001</v>
      </c>
      <c r="B413">
        <v>1.879163761000295</v>
      </c>
      <c r="C413">
        <v>89.06100000000001</v>
      </c>
      <c r="D413">
        <v>2.253521126760563</v>
      </c>
      <c r="E413">
        <v>0.05763470127245159</v>
      </c>
    </row>
    <row r="414" spans="1:5">
      <c r="A414">
        <v>89.27800000000001</v>
      </c>
      <c r="B414">
        <v>1.707847875696044</v>
      </c>
      <c r="C414">
        <v>89.27800000000001</v>
      </c>
      <c r="D414">
        <v>1.830985915492958</v>
      </c>
      <c r="E414">
        <v>0.0220753940580874</v>
      </c>
    </row>
    <row r="415" spans="1:5">
      <c r="A415">
        <v>89.494</v>
      </c>
      <c r="B415">
        <v>2.049932054374966</v>
      </c>
      <c r="C415">
        <v>89.494</v>
      </c>
      <c r="D415">
        <v>1.47887323943662</v>
      </c>
      <c r="E415">
        <v>0.09762734150185161</v>
      </c>
    </row>
    <row r="416" spans="1:5">
      <c r="A416">
        <v>89.711</v>
      </c>
      <c r="B416">
        <v>2.250150718844416</v>
      </c>
      <c r="C416">
        <v>89.711</v>
      </c>
      <c r="D416">
        <v>1.197183098591549</v>
      </c>
      <c r="E416">
        <v>0.1932088048349827</v>
      </c>
    </row>
    <row r="417" spans="1:5">
      <c r="A417">
        <v>89.928</v>
      </c>
      <c r="B417">
        <v>1.288582830611772</v>
      </c>
      <c r="C417">
        <v>89.928</v>
      </c>
      <c r="D417">
        <v>0.9859154929577466</v>
      </c>
      <c r="E417">
        <v>0.07568591829755579</v>
      </c>
    </row>
    <row r="418" spans="1:5">
      <c r="A418">
        <v>90.14400000000001</v>
      </c>
      <c r="B418">
        <v>0.3905801714345824</v>
      </c>
      <c r="C418">
        <v>90.14400000000001</v>
      </c>
      <c r="D418">
        <v>0.8450704225352113</v>
      </c>
      <c r="E418">
        <v>0.127131733673992</v>
      </c>
    </row>
    <row r="419" spans="1:5">
      <c r="A419">
        <v>90.361</v>
      </c>
      <c r="B419">
        <v>1.231929106988709</v>
      </c>
      <c r="C419">
        <v>90.361</v>
      </c>
      <c r="D419">
        <v>0.7042253521126761</v>
      </c>
      <c r="E419">
        <v>0.1475441584069826</v>
      </c>
    </row>
    <row r="420" spans="1:5">
      <c r="A420">
        <v>90.578</v>
      </c>
      <c r="B420">
        <v>1.747850368717446</v>
      </c>
      <c r="C420">
        <v>90.578</v>
      </c>
      <c r="D420">
        <v>0.5633802816901409</v>
      </c>
      <c r="E420">
        <v>0.3311158835854286</v>
      </c>
    </row>
    <row r="421" spans="1:5">
      <c r="A421">
        <v>90.795</v>
      </c>
      <c r="B421">
        <v>-1.530417948580085</v>
      </c>
      <c r="C421">
        <v>90.795</v>
      </c>
      <c r="D421">
        <v>0.4929577464788733</v>
      </c>
      <c r="E421">
        <v>0.6415459001487059</v>
      </c>
    </row>
    <row r="422" spans="1:5">
      <c r="A422">
        <v>91.011</v>
      </c>
      <c r="B422">
        <v>0.4071614476798631</v>
      </c>
      <c r="C422">
        <v>91.011</v>
      </c>
      <c r="D422">
        <v>0.4225352112676056</v>
      </c>
      <c r="E422">
        <v>0.005124587862580854</v>
      </c>
    </row>
    <row r="423" spans="1:5">
      <c r="A423">
        <v>91.22799999999999</v>
      </c>
      <c r="B423">
        <v>-0.3767137967545868</v>
      </c>
      <c r="C423">
        <v>91.22799999999999</v>
      </c>
      <c r="D423">
        <v>0.3521126760563381</v>
      </c>
      <c r="E423">
        <v>0.2310807326567763</v>
      </c>
    </row>
    <row r="424" spans="1:5">
      <c r="A424">
        <v>91.44499999999999</v>
      </c>
      <c r="B424">
        <v>1.867653908780276</v>
      </c>
      <c r="C424">
        <v>91.44499999999999</v>
      </c>
      <c r="D424">
        <v>0.2816901408450704</v>
      </c>
      <c r="E424">
        <v>0.5029605738801574</v>
      </c>
    </row>
    <row r="425" spans="1:5">
      <c r="A425">
        <v>91.661</v>
      </c>
      <c r="B425">
        <v>-0.9328907377756648</v>
      </c>
      <c r="C425">
        <v>91.661</v>
      </c>
      <c r="D425">
        <v>0.2816901408450704</v>
      </c>
      <c r="E425">
        <v>0.3881848521278227</v>
      </c>
    </row>
    <row r="426" spans="1:5">
      <c r="A426">
        <v>91.878</v>
      </c>
      <c r="B426">
        <v>-0.7489451002350056</v>
      </c>
      <c r="C426">
        <v>91.878</v>
      </c>
      <c r="D426">
        <v>0.2112676056338028</v>
      </c>
      <c r="E426">
        <v>0.3200709019562695</v>
      </c>
    </row>
    <row r="427" spans="1:5">
      <c r="A427">
        <v>92.095</v>
      </c>
      <c r="B427">
        <v>-0.2700185040667005</v>
      </c>
      <c r="C427">
        <v>92.095</v>
      </c>
      <c r="D427">
        <v>0.2112676056338028</v>
      </c>
      <c r="E427">
        <v>0.1525778916886028</v>
      </c>
    </row>
    <row r="428" spans="1:5">
      <c r="A428">
        <v>92.31100000000001</v>
      </c>
      <c r="B428">
        <v>0.4322401141686617</v>
      </c>
      <c r="C428">
        <v>92.31100000000001</v>
      </c>
      <c r="D428">
        <v>0.1408450704225352</v>
      </c>
      <c r="E428">
        <v>0.0923476735121372</v>
      </c>
    </row>
    <row r="429" spans="1:5">
      <c r="A429">
        <v>92.52800000000001</v>
      </c>
      <c r="B429">
        <v>-0.2953148089630633</v>
      </c>
      <c r="C429">
        <v>92.52800000000001</v>
      </c>
      <c r="D429">
        <v>0.1408450704225352</v>
      </c>
      <c r="E429">
        <v>0.1453866264618662</v>
      </c>
    </row>
    <row r="430" spans="1:5">
      <c r="A430">
        <v>92.745</v>
      </c>
      <c r="B430">
        <v>-0.02161327337240948</v>
      </c>
      <c r="C430">
        <v>92.745</v>
      </c>
      <c r="D430">
        <v>0.1408450704225352</v>
      </c>
      <c r="E430">
        <v>0.05415278126498157</v>
      </c>
    </row>
    <row r="431" spans="1:5">
      <c r="A431">
        <v>92.962</v>
      </c>
      <c r="B431">
        <v>2.137532230248086</v>
      </c>
      <c r="C431">
        <v>92.962</v>
      </c>
      <c r="D431">
        <v>0.1408450704225352</v>
      </c>
      <c r="E431">
        <v>0.665562386608517</v>
      </c>
    </row>
    <row r="432" spans="1:5">
      <c r="A432">
        <v>93.178</v>
      </c>
      <c r="B432">
        <v>0.1219964262543607</v>
      </c>
      <c r="C432">
        <v>93.178</v>
      </c>
      <c r="D432">
        <v>0.07042253521126761</v>
      </c>
      <c r="E432">
        <v>0.01719129701436435</v>
      </c>
    </row>
    <row r="433" spans="1:5">
      <c r="A433">
        <v>93.395</v>
      </c>
      <c r="B433">
        <v>0.6161071252930274</v>
      </c>
      <c r="C433">
        <v>93.395</v>
      </c>
      <c r="D433">
        <v>0.07042253521126761</v>
      </c>
      <c r="E433">
        <v>0.1818948633605866</v>
      </c>
    </row>
    <row r="434" spans="1:5">
      <c r="A434">
        <v>93.61199999999999</v>
      </c>
      <c r="B434">
        <v>0.7477790346927433</v>
      </c>
      <c r="C434">
        <v>93.61199999999999</v>
      </c>
      <c r="D434">
        <v>0.07042253521126761</v>
      </c>
      <c r="E434">
        <v>0.2257854998271586</v>
      </c>
    </row>
    <row r="435" spans="1:5">
      <c r="A435">
        <v>93.828</v>
      </c>
      <c r="B435">
        <v>0.2588789292377655</v>
      </c>
      <c r="C435">
        <v>93.828</v>
      </c>
      <c r="D435">
        <v>0.07042253521126761</v>
      </c>
      <c r="E435">
        <v>0.06281879800883261</v>
      </c>
    </row>
    <row r="436" spans="1:5">
      <c r="A436">
        <v>94.045</v>
      </c>
      <c r="B436">
        <v>0.5655666830937462</v>
      </c>
      <c r="C436">
        <v>94.045</v>
      </c>
      <c r="D436">
        <v>0.07042253521126761</v>
      </c>
      <c r="E436">
        <v>0.1650480492941595</v>
      </c>
    </row>
    <row r="437" spans="1:5">
      <c r="A437">
        <v>94.262</v>
      </c>
      <c r="B437">
        <v>-0.4616699138342256</v>
      </c>
      <c r="C437">
        <v>94.262</v>
      </c>
      <c r="D437">
        <v>0.07042253521126761</v>
      </c>
      <c r="E437">
        <v>0.1773641496818311</v>
      </c>
    </row>
    <row r="438" spans="1:5">
      <c r="A438">
        <v>94.47799999999999</v>
      </c>
      <c r="B438">
        <v>-0.7317394803637814</v>
      </c>
      <c r="C438">
        <v>94.47799999999999</v>
      </c>
      <c r="D438">
        <v>0.07042253521126761</v>
      </c>
      <c r="E438">
        <v>0.2544125405546093</v>
      </c>
    </row>
    <row r="439" spans="1:5">
      <c r="A439">
        <v>94.69499999999999</v>
      </c>
      <c r="B439">
        <v>0.9317855517786729</v>
      </c>
      <c r="C439">
        <v>94.69499999999999</v>
      </c>
      <c r="D439">
        <v>0</v>
      </c>
      <c r="E439">
        <v>0.2960921865286965</v>
      </c>
    </row>
    <row r="440" spans="1:5">
      <c r="A440">
        <v>94.91200000000001</v>
      </c>
      <c r="B440">
        <v>0.7885575586938284</v>
      </c>
      <c r="C440">
        <v>94.91200000000001</v>
      </c>
      <c r="D440">
        <v>0</v>
      </c>
      <c r="E440">
        <v>0.2628525195646095</v>
      </c>
    </row>
    <row r="441" spans="1:5">
      <c r="A441">
        <v>95.128</v>
      </c>
      <c r="B441">
        <v>-2.337324532423587</v>
      </c>
      <c r="C441">
        <v>95.128</v>
      </c>
      <c r="D441">
        <v>0</v>
      </c>
      <c r="E441">
        <v>0.7791081774745289</v>
      </c>
    </row>
    <row r="442" spans="1:5">
      <c r="A442">
        <v>95.345</v>
      </c>
      <c r="B442">
        <v>-1.244019328065719</v>
      </c>
      <c r="C442">
        <v>95.345</v>
      </c>
      <c r="D442">
        <v>0</v>
      </c>
      <c r="E442">
        <v>0.4146731093552396</v>
      </c>
    </row>
    <row r="443" spans="1:5">
      <c r="A443">
        <v>95.562</v>
      </c>
      <c r="B443">
        <v>-0.6186674082605254</v>
      </c>
      <c r="C443">
        <v>95.562</v>
      </c>
      <c r="D443">
        <v>0</v>
      </c>
      <c r="E443">
        <v>0.2062224694201751</v>
      </c>
    </row>
    <row r="444" spans="1:5">
      <c r="A444">
        <v>95.779</v>
      </c>
      <c r="B444">
        <v>-0.5592179151697294</v>
      </c>
      <c r="C444">
        <v>95.779</v>
      </c>
      <c r="D444">
        <v>0</v>
      </c>
      <c r="E444">
        <v>0.1864059717232431</v>
      </c>
    </row>
    <row r="445" spans="1:5">
      <c r="A445">
        <v>95.995</v>
      </c>
      <c r="B445">
        <v>0.5169967616520461</v>
      </c>
      <c r="C445">
        <v>95.995</v>
      </c>
      <c r="D445">
        <v>0</v>
      </c>
      <c r="E445">
        <v>0.1723322538840154</v>
      </c>
    </row>
    <row r="446" spans="1:5">
      <c r="A446">
        <v>96.212</v>
      </c>
      <c r="B446">
        <v>-1.694959968004154</v>
      </c>
      <c r="C446">
        <v>96.212</v>
      </c>
      <c r="D446">
        <v>0</v>
      </c>
      <c r="E446">
        <v>0.5649866560013845</v>
      </c>
    </row>
    <row r="447" spans="1:5">
      <c r="A447">
        <v>96.429</v>
      </c>
      <c r="B447">
        <v>1.189234095284553</v>
      </c>
      <c r="C447">
        <v>96.429</v>
      </c>
      <c r="D447">
        <v>0</v>
      </c>
      <c r="E447">
        <v>0.3964113650948509</v>
      </c>
    </row>
    <row r="448" spans="1:5">
      <c r="A448">
        <v>96.645</v>
      </c>
      <c r="B448">
        <v>-2.027207338644347</v>
      </c>
      <c r="C448">
        <v>96.645</v>
      </c>
      <c r="D448">
        <v>0</v>
      </c>
      <c r="E448">
        <v>0.6757357795481157</v>
      </c>
    </row>
    <row r="449" spans="1:5">
      <c r="A449">
        <v>96.86199999999999</v>
      </c>
      <c r="B449">
        <v>-2.028815346050307</v>
      </c>
      <c r="C449">
        <v>96.86199999999999</v>
      </c>
      <c r="D449">
        <v>0</v>
      </c>
      <c r="E449">
        <v>0.6762717820167691</v>
      </c>
    </row>
    <row r="450" spans="1:5">
      <c r="A450">
        <v>97.07899999999999</v>
      </c>
      <c r="B450">
        <v>1.820771578632516</v>
      </c>
      <c r="C450">
        <v>97.07899999999999</v>
      </c>
      <c r="D450">
        <v>0</v>
      </c>
      <c r="E450">
        <v>0.6069238595441719</v>
      </c>
    </row>
    <row r="451" spans="1:5">
      <c r="A451">
        <v>97.295</v>
      </c>
      <c r="B451">
        <v>1.040611625952235</v>
      </c>
      <c r="C451">
        <v>97.295</v>
      </c>
      <c r="D451">
        <v>0</v>
      </c>
      <c r="E451">
        <v>0.3468705419840783</v>
      </c>
    </row>
    <row r="452" spans="1:5">
      <c r="A452">
        <v>97.512</v>
      </c>
      <c r="B452">
        <v>1.826498698589251</v>
      </c>
      <c r="C452">
        <v>97.512</v>
      </c>
      <c r="D452">
        <v>0</v>
      </c>
      <c r="E452">
        <v>0.6088328995297502</v>
      </c>
    </row>
    <row r="453" spans="1:5">
      <c r="A453">
        <v>97.729</v>
      </c>
      <c r="B453">
        <v>1.103188236088616</v>
      </c>
      <c r="C453">
        <v>97.729</v>
      </c>
      <c r="D453">
        <v>0</v>
      </c>
      <c r="E453">
        <v>0.3677294120295387</v>
      </c>
    </row>
    <row r="454" spans="1:5">
      <c r="A454">
        <v>97.94499999999999</v>
      </c>
      <c r="B454">
        <v>-0.3252309523455983</v>
      </c>
      <c r="C454">
        <v>97.94499999999999</v>
      </c>
      <c r="D454">
        <v>0</v>
      </c>
      <c r="E454">
        <v>0.1084103174485328</v>
      </c>
    </row>
    <row r="455" spans="1:5">
      <c r="A455">
        <v>98.16200000000001</v>
      </c>
      <c r="B455">
        <v>0.8426928242316145</v>
      </c>
      <c r="C455">
        <v>98.16200000000001</v>
      </c>
      <c r="D455">
        <v>0</v>
      </c>
      <c r="E455">
        <v>0.2808976080772048</v>
      </c>
    </row>
    <row r="456" spans="1:5">
      <c r="A456">
        <v>98.379</v>
      </c>
      <c r="B456">
        <v>-0.3902919672397442</v>
      </c>
      <c r="C456">
        <v>98.379</v>
      </c>
      <c r="D456">
        <v>0</v>
      </c>
      <c r="E456">
        <v>0.1300973224132481</v>
      </c>
    </row>
    <row r="457" spans="1:5">
      <c r="A457">
        <v>98.595</v>
      </c>
      <c r="B457">
        <v>-0.4647600184011514</v>
      </c>
      <c r="C457">
        <v>98.595</v>
      </c>
      <c r="D457">
        <v>0</v>
      </c>
      <c r="E457">
        <v>0.1549200061337171</v>
      </c>
    </row>
    <row r="458" spans="1:5">
      <c r="A458">
        <v>98.812</v>
      </c>
      <c r="B458">
        <v>0.8783621784053296</v>
      </c>
      <c r="C458">
        <v>98.812</v>
      </c>
      <c r="D458">
        <v>0</v>
      </c>
      <c r="E458">
        <v>0.2927873928017765</v>
      </c>
    </row>
    <row r="459" spans="1:5">
      <c r="A459">
        <v>99.029</v>
      </c>
      <c r="B459">
        <v>1.547809794757939</v>
      </c>
      <c r="C459">
        <v>99.029</v>
      </c>
      <c r="D459">
        <v>0</v>
      </c>
      <c r="E459">
        <v>0.5159365982526464</v>
      </c>
    </row>
    <row r="460" spans="1:5">
      <c r="A460">
        <v>99.246</v>
      </c>
      <c r="B460">
        <v>-0.2696351473534004</v>
      </c>
      <c r="C460">
        <v>99.246</v>
      </c>
      <c r="D460">
        <v>0</v>
      </c>
      <c r="E460">
        <v>0.08987838245113346</v>
      </c>
    </row>
    <row r="461" spans="1:5">
      <c r="A461">
        <v>99.462</v>
      </c>
      <c r="B461">
        <v>-1.525733938260374</v>
      </c>
      <c r="C461">
        <v>99.462</v>
      </c>
      <c r="D461">
        <v>0</v>
      </c>
      <c r="E461">
        <v>0.5085779794201245</v>
      </c>
    </row>
    <row r="462" spans="1:5">
      <c r="A462">
        <v>99.679</v>
      </c>
      <c r="B462">
        <v>1.337416421869936</v>
      </c>
      <c r="C462">
        <v>99.679</v>
      </c>
      <c r="D462">
        <v>0</v>
      </c>
      <c r="E462">
        <v>0.4458054739566453</v>
      </c>
    </row>
    <row r="463" spans="1:5">
      <c r="A463">
        <v>99.896</v>
      </c>
      <c r="B463">
        <v>0.8864560726179389</v>
      </c>
      <c r="C463">
        <v>99.896</v>
      </c>
      <c r="D463">
        <v>0</v>
      </c>
      <c r="E463">
        <v>0.295485357539313</v>
      </c>
    </row>
    <row r="464" spans="1:5">
      <c r="A464">
        <v>100.112</v>
      </c>
      <c r="B464">
        <v>0.3180630560469916</v>
      </c>
      <c r="C464">
        <v>100.112</v>
      </c>
      <c r="D464">
        <v>0</v>
      </c>
      <c r="E464">
        <v>0.1060210186823305</v>
      </c>
    </row>
    <row r="465" spans="1:5">
      <c r="A465">
        <v>100.329</v>
      </c>
      <c r="B465">
        <v>1.415228845996897</v>
      </c>
      <c r="C465">
        <v>100.329</v>
      </c>
      <c r="D465">
        <v>0</v>
      </c>
      <c r="E465">
        <v>0.4717429486656322</v>
      </c>
    </row>
    <row r="466" spans="1:5">
      <c r="A466">
        <v>100.546</v>
      </c>
      <c r="B466">
        <v>0.3188947042799015</v>
      </c>
      <c r="C466">
        <v>100.546</v>
      </c>
      <c r="D466">
        <v>0</v>
      </c>
      <c r="E466">
        <v>0.1062982347599672</v>
      </c>
    </row>
    <row r="467" spans="1:5">
      <c r="A467">
        <v>100.762</v>
      </c>
      <c r="B467">
        <v>-0.1935825962698101</v>
      </c>
      <c r="C467">
        <v>100.762</v>
      </c>
      <c r="D467">
        <v>0</v>
      </c>
      <c r="E467">
        <v>0.06452753208993668</v>
      </c>
    </row>
    <row r="468" spans="1:5">
      <c r="A468">
        <v>100.979</v>
      </c>
      <c r="B468">
        <v>-0.2274348814892197</v>
      </c>
      <c r="C468">
        <v>100.979</v>
      </c>
      <c r="D468">
        <v>0</v>
      </c>
      <c r="E468">
        <v>0.07581162716307324</v>
      </c>
    </row>
    <row r="469" spans="1:5">
      <c r="A469">
        <v>101.196</v>
      </c>
      <c r="B469">
        <v>-0.5668437325252651</v>
      </c>
      <c r="C469">
        <v>101.196</v>
      </c>
      <c r="D469">
        <v>0</v>
      </c>
      <c r="E469">
        <v>0.188947910841755</v>
      </c>
    </row>
    <row r="470" spans="1:5">
      <c r="A470">
        <v>101.413</v>
      </c>
      <c r="B470">
        <v>1.551833828671096</v>
      </c>
      <c r="C470">
        <v>101.413</v>
      </c>
      <c r="D470">
        <v>0</v>
      </c>
      <c r="E470">
        <v>0.5172779428903652</v>
      </c>
    </row>
    <row r="471" spans="1:5">
      <c r="A471">
        <v>101.629</v>
      </c>
      <c r="B471">
        <v>-0.9539801800334161</v>
      </c>
      <c r="C471">
        <v>101.629</v>
      </c>
      <c r="D471">
        <v>0</v>
      </c>
      <c r="E471">
        <v>0.317993393344472</v>
      </c>
    </row>
    <row r="472" spans="1:5">
      <c r="A472">
        <v>101.846</v>
      </c>
      <c r="B472">
        <v>-0.1222962917626287</v>
      </c>
      <c r="C472">
        <v>101.846</v>
      </c>
      <c r="D472">
        <v>0</v>
      </c>
      <c r="E472">
        <v>0.04076543058754289</v>
      </c>
    </row>
    <row r="473" spans="1:5">
      <c r="A473">
        <v>102.063</v>
      </c>
      <c r="B473">
        <v>2.372339031409851</v>
      </c>
      <c r="C473">
        <v>102.063</v>
      </c>
      <c r="D473">
        <v>0</v>
      </c>
      <c r="E473">
        <v>0.7907796771366171</v>
      </c>
    </row>
    <row r="474" spans="1:5">
      <c r="A474">
        <v>102.279</v>
      </c>
      <c r="B474">
        <v>1.400351244581367</v>
      </c>
      <c r="C474">
        <v>102.279</v>
      </c>
      <c r="D474">
        <v>0</v>
      </c>
      <c r="E474">
        <v>0.4667837481937889</v>
      </c>
    </row>
    <row r="475" spans="1:5">
      <c r="A475">
        <v>102.496</v>
      </c>
      <c r="B475">
        <v>1.483542917760103</v>
      </c>
      <c r="C475">
        <v>102.496</v>
      </c>
      <c r="D475">
        <v>0</v>
      </c>
      <c r="E475">
        <v>0.4945143059200344</v>
      </c>
    </row>
    <row r="476" spans="1:5">
      <c r="A476">
        <v>102.713</v>
      </c>
      <c r="B476">
        <v>-1.67482506461318</v>
      </c>
      <c r="C476">
        <v>102.713</v>
      </c>
      <c r="D476">
        <v>0</v>
      </c>
      <c r="E476">
        <v>0.5582750215377266</v>
      </c>
    </row>
    <row r="477" spans="1:5">
      <c r="A477">
        <v>102.929</v>
      </c>
      <c r="B477">
        <v>-0.4172629616509401</v>
      </c>
      <c r="C477">
        <v>102.929</v>
      </c>
      <c r="D477">
        <v>0</v>
      </c>
      <c r="E477">
        <v>0.1390876538836467</v>
      </c>
    </row>
    <row r="478" spans="1:5">
      <c r="A478">
        <v>103.146</v>
      </c>
      <c r="B478">
        <v>-0.4237171511990343</v>
      </c>
      <c r="C478">
        <v>103.146</v>
      </c>
      <c r="D478">
        <v>0</v>
      </c>
      <c r="E478">
        <v>0.1412390503996781</v>
      </c>
    </row>
    <row r="479" spans="1:5">
      <c r="A479">
        <v>103.363</v>
      </c>
      <c r="B479">
        <v>-1.123159649362312</v>
      </c>
      <c r="C479">
        <v>103.363</v>
      </c>
      <c r="D479">
        <v>0</v>
      </c>
      <c r="E479">
        <v>0.3743865497874375</v>
      </c>
    </row>
    <row r="480" spans="1:5">
      <c r="A480">
        <v>103.579</v>
      </c>
      <c r="B480">
        <v>-0.9823362936798318</v>
      </c>
      <c r="C480">
        <v>103.579</v>
      </c>
      <c r="D480">
        <v>0</v>
      </c>
      <c r="E480">
        <v>0.3274454312266106</v>
      </c>
    </row>
    <row r="481" spans="1:5">
      <c r="A481">
        <v>103.796</v>
      </c>
      <c r="B481">
        <v>-0.3888657427366127</v>
      </c>
      <c r="C481">
        <v>103.796</v>
      </c>
      <c r="D481">
        <v>0</v>
      </c>
      <c r="E481">
        <v>0.1296219142455376</v>
      </c>
    </row>
    <row r="482" spans="1:5">
      <c r="A482">
        <v>104.013</v>
      </c>
      <c r="B482">
        <v>1.237640395376857</v>
      </c>
      <c r="C482">
        <v>104.013</v>
      </c>
      <c r="D482">
        <v>0</v>
      </c>
      <c r="E482">
        <v>0.4125467984589522</v>
      </c>
    </row>
    <row r="483" spans="1:5">
      <c r="A483">
        <v>104.23</v>
      </c>
      <c r="B483">
        <v>1.446514375080149</v>
      </c>
      <c r="C483">
        <v>104.23</v>
      </c>
      <c r="D483">
        <v>0</v>
      </c>
      <c r="E483">
        <v>0.4821714583600498</v>
      </c>
    </row>
    <row r="484" spans="1:5">
      <c r="A484">
        <v>104.446</v>
      </c>
      <c r="B484">
        <v>-0.1734141850943611</v>
      </c>
      <c r="C484">
        <v>104.446</v>
      </c>
      <c r="D484">
        <v>0</v>
      </c>
      <c r="E484">
        <v>0.05780472836478703</v>
      </c>
    </row>
    <row r="485" spans="1:5">
      <c r="A485">
        <v>104.663</v>
      </c>
      <c r="B485">
        <v>0.7730562949107349</v>
      </c>
      <c r="C485">
        <v>104.663</v>
      </c>
      <c r="D485">
        <v>0</v>
      </c>
      <c r="E485">
        <v>0.2576854316369117</v>
      </c>
    </row>
    <row r="486" spans="1:5">
      <c r="A486">
        <v>104.88</v>
      </c>
      <c r="B486">
        <v>0.6332482063399955</v>
      </c>
      <c r="C486">
        <v>104.88</v>
      </c>
      <c r="D486">
        <v>0</v>
      </c>
      <c r="E486">
        <v>0.2110827354466651</v>
      </c>
    </row>
    <row r="487" spans="1:5">
      <c r="A487">
        <v>105.096</v>
      </c>
      <c r="B487">
        <v>0.8758071318187075</v>
      </c>
      <c r="C487">
        <v>105.096</v>
      </c>
      <c r="D487">
        <v>0</v>
      </c>
      <c r="E487">
        <v>0.2919357106062359</v>
      </c>
    </row>
    <row r="488" spans="1:5">
      <c r="A488">
        <v>105.313</v>
      </c>
      <c r="B488">
        <v>-0.7529781576794121</v>
      </c>
      <c r="C488">
        <v>105.313</v>
      </c>
      <c r="D488">
        <v>0</v>
      </c>
      <c r="E488">
        <v>0.2509927192264707</v>
      </c>
    </row>
    <row r="489" spans="1:5">
      <c r="A489">
        <v>105.53</v>
      </c>
      <c r="B489">
        <v>0.7820105051010546</v>
      </c>
      <c r="C489">
        <v>105.53</v>
      </c>
      <c r="D489">
        <v>0</v>
      </c>
      <c r="E489">
        <v>0.2606701683670182</v>
      </c>
    </row>
    <row r="490" spans="1:5">
      <c r="A490">
        <v>105.746</v>
      </c>
      <c r="B490">
        <v>1.572635913885981</v>
      </c>
      <c r="C490">
        <v>105.746</v>
      </c>
      <c r="D490">
        <v>0</v>
      </c>
      <c r="E490">
        <v>0.524211971295327</v>
      </c>
    </row>
    <row r="491" spans="1:5">
      <c r="A491">
        <v>105.963</v>
      </c>
      <c r="B491">
        <v>-0.5112484182855521</v>
      </c>
      <c r="C491">
        <v>105.963</v>
      </c>
      <c r="D491">
        <v>0</v>
      </c>
      <c r="E491">
        <v>0.1704161394285174</v>
      </c>
    </row>
    <row r="492" spans="1:5">
      <c r="A492">
        <v>106.18</v>
      </c>
      <c r="B492">
        <v>0.3947405559734416</v>
      </c>
      <c r="C492">
        <v>106.18</v>
      </c>
      <c r="D492">
        <v>0</v>
      </c>
      <c r="E492">
        <v>0.1315801853244805</v>
      </c>
    </row>
    <row r="493" spans="1:5">
      <c r="A493">
        <v>106.396</v>
      </c>
      <c r="B493">
        <v>-1.569594503100766</v>
      </c>
      <c r="C493">
        <v>106.396</v>
      </c>
      <c r="D493">
        <v>0</v>
      </c>
      <c r="E493">
        <v>0.5231981677002554</v>
      </c>
    </row>
    <row r="494" spans="1:5">
      <c r="A494">
        <v>106.613</v>
      </c>
      <c r="B494">
        <v>1.421209123606217</v>
      </c>
      <c r="C494">
        <v>106.613</v>
      </c>
      <c r="D494">
        <v>0</v>
      </c>
      <c r="E494">
        <v>0.4737363745354056</v>
      </c>
    </row>
    <row r="495" spans="1:5">
      <c r="A495">
        <v>106.83</v>
      </c>
      <c r="B495">
        <v>-0.36264499800339</v>
      </c>
      <c r="C495">
        <v>106.83</v>
      </c>
      <c r="D495">
        <v>0</v>
      </c>
      <c r="E495">
        <v>0.12088166600113</v>
      </c>
    </row>
    <row r="496" spans="1:5">
      <c r="A496">
        <v>107.047</v>
      </c>
      <c r="B496">
        <v>0.3429666314003603</v>
      </c>
      <c r="C496">
        <v>107.047</v>
      </c>
      <c r="D496">
        <v>0</v>
      </c>
      <c r="E496">
        <v>0.1143222104667868</v>
      </c>
    </row>
    <row r="497" spans="1:5">
      <c r="A497">
        <v>107.263</v>
      </c>
      <c r="B497">
        <v>-0.7319676537427265</v>
      </c>
      <c r="C497">
        <v>107.263</v>
      </c>
      <c r="D497">
        <v>0</v>
      </c>
      <c r="E497">
        <v>0.2439892179142422</v>
      </c>
    </row>
    <row r="498" spans="1:5">
      <c r="A498">
        <v>107.48</v>
      </c>
      <c r="B498">
        <v>0.1932191123853961</v>
      </c>
      <c r="C498">
        <v>107.48</v>
      </c>
      <c r="D498">
        <v>0</v>
      </c>
      <c r="E498">
        <v>0.06440637079513202</v>
      </c>
    </row>
    <row r="499" spans="1:5">
      <c r="A499">
        <v>107.697</v>
      </c>
      <c r="B499">
        <v>0.1589481644140658</v>
      </c>
      <c r="C499">
        <v>107.697</v>
      </c>
      <c r="D499">
        <v>0</v>
      </c>
      <c r="E499">
        <v>0.05298272147135526</v>
      </c>
    </row>
    <row r="500" spans="1:5">
      <c r="A500">
        <v>107.913</v>
      </c>
      <c r="B500">
        <v>-1.171547230674856</v>
      </c>
      <c r="C500">
        <v>107.913</v>
      </c>
      <c r="D500">
        <v>0</v>
      </c>
      <c r="E500">
        <v>0.3905157435582852</v>
      </c>
    </row>
    <row r="501" spans="1:5">
      <c r="A501">
        <v>108.13</v>
      </c>
      <c r="B501">
        <v>-0.01655618612604402</v>
      </c>
      <c r="C501">
        <v>108.13</v>
      </c>
      <c r="D501">
        <v>0</v>
      </c>
      <c r="E501">
        <v>0.005518728708681339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26.12030988191748</v>
      </c>
      <c r="C2">
        <v>0</v>
      </c>
      <c r="D2">
        <v>25.61576354679803</v>
      </c>
      <c r="E2">
        <v>0.1681821117064833</v>
      </c>
      <c r="G2" t="s">
        <v>6</v>
      </c>
      <c r="H2">
        <v>91.28</v>
      </c>
      <c r="I2">
        <v>91.28</v>
      </c>
      <c r="J2">
        <f>H2-I2</f>
        <v>0</v>
      </c>
    </row>
    <row r="3" spans="1:10">
      <c r="A3">
        <v>0.227</v>
      </c>
      <c r="B3">
        <v>24.08193870337184</v>
      </c>
      <c r="C3">
        <v>0.227</v>
      </c>
      <c r="D3">
        <v>25.54539057002111</v>
      </c>
      <c r="E3">
        <v>0.4878172888830908</v>
      </c>
      <c r="G3" t="s">
        <v>7</v>
      </c>
      <c r="H3">
        <v>86.30613767424994</v>
      </c>
      <c r="I3">
        <v>86.273664</v>
      </c>
      <c r="J3">
        <f>H3-I3</f>
        <v>0</v>
      </c>
    </row>
    <row r="4" spans="1:10">
      <c r="A4">
        <v>0.455</v>
      </c>
      <c r="B4">
        <v>26.53975130549776</v>
      </c>
      <c r="C4">
        <v>0.455</v>
      </c>
      <c r="D4">
        <v>25.54539057002111</v>
      </c>
      <c r="E4">
        <v>0.3314535784922181</v>
      </c>
      <c r="G4" t="s">
        <v>8</v>
      </c>
      <c r="H4">
        <v>87.45661522859064</v>
      </c>
      <c r="I4">
        <v>87.47932857142858</v>
      </c>
      <c r="J4">
        <f>H4-I4</f>
        <v>0</v>
      </c>
    </row>
    <row r="5" spans="1:10">
      <c r="A5">
        <v>0.6820000000000001</v>
      </c>
      <c r="B5">
        <v>24.62361873882172</v>
      </c>
      <c r="C5">
        <v>0.6820000000000001</v>
      </c>
      <c r="D5">
        <v>25.54539057002111</v>
      </c>
      <c r="E5">
        <v>0.3072572770664621</v>
      </c>
      <c r="G5" t="s">
        <v>9</v>
      </c>
      <c r="H5">
        <v>90.5237714087389</v>
      </c>
      <c r="I5">
        <v>90.61050588235295</v>
      </c>
      <c r="J5">
        <f>H5-I5</f>
        <v>0</v>
      </c>
    </row>
    <row r="6" spans="1:10">
      <c r="A6">
        <v>0.91</v>
      </c>
      <c r="B6">
        <v>24.23781380068073</v>
      </c>
      <c r="C6">
        <v>0.91</v>
      </c>
      <c r="D6">
        <v>25.54539057002111</v>
      </c>
      <c r="E6">
        <v>0.4358589231134597</v>
      </c>
      <c r="G6" t="s">
        <v>10</v>
      </c>
      <c r="H6">
        <v>91.19464281741138</v>
      </c>
      <c r="I6">
        <v>91.17327499999999</v>
      </c>
      <c r="J6">
        <f>H6-I6</f>
        <v>0</v>
      </c>
    </row>
    <row r="7" spans="1:10">
      <c r="A7">
        <v>1.137</v>
      </c>
      <c r="B7">
        <v>27.15992378007754</v>
      </c>
      <c r="C7">
        <v>1.137</v>
      </c>
      <c r="D7">
        <v>25.54539057002111</v>
      </c>
      <c r="E7">
        <v>0.5381777366854763</v>
      </c>
      <c r="G7" t="s">
        <v>11</v>
      </c>
      <c r="H7">
        <v>-0.08535718258862346</v>
      </c>
      <c r="I7">
        <v>-0.1067250000000115</v>
      </c>
      <c r="J7">
        <f>H7-I7</f>
        <v>0</v>
      </c>
    </row>
    <row r="8" spans="1:10">
      <c r="A8">
        <v>1.365</v>
      </c>
      <c r="B8">
        <v>25.51539696188406</v>
      </c>
      <c r="C8">
        <v>1.365</v>
      </c>
      <c r="D8">
        <v>25.54539057002111</v>
      </c>
      <c r="E8">
        <v>0.009997869379017033</v>
      </c>
      <c r="G8" t="s">
        <v>12</v>
      </c>
      <c r="H8">
        <v>93.86223395029977</v>
      </c>
      <c r="I8">
        <v>93.95905333333333</v>
      </c>
      <c r="J8">
        <f>H8-I8</f>
        <v>0</v>
      </c>
    </row>
    <row r="9" spans="1:10">
      <c r="A9">
        <v>1.592</v>
      </c>
      <c r="B9">
        <v>25.75394396014523</v>
      </c>
      <c r="C9">
        <v>1.592</v>
      </c>
      <c r="D9">
        <v>25.54539057002111</v>
      </c>
      <c r="E9">
        <v>0.06951779670803877</v>
      </c>
      <c r="G9" t="s">
        <v>13</v>
      </c>
      <c r="H9">
        <v>94.99776450426707</v>
      </c>
      <c r="I9">
        <v>94.81884333333333</v>
      </c>
      <c r="J9">
        <f>H9-I9</f>
        <v>0</v>
      </c>
    </row>
    <row r="10" spans="1:10">
      <c r="A10">
        <v>1.82</v>
      </c>
      <c r="B10">
        <v>25.32552896899152</v>
      </c>
      <c r="C10">
        <v>1.82</v>
      </c>
      <c r="D10">
        <v>25.54539057002111</v>
      </c>
      <c r="E10">
        <v>0.07328720034319502</v>
      </c>
      <c r="G10" t="s">
        <v>14</v>
      </c>
      <c r="H10">
        <v>3.787137505936339</v>
      </c>
      <c r="I10">
        <v>3.719895287958115</v>
      </c>
      <c r="J10">
        <f>H10-I10</f>
        <v>0</v>
      </c>
    </row>
    <row r="11" spans="1:10">
      <c r="A11">
        <v>2.047</v>
      </c>
      <c r="B11">
        <v>25.60521716528996</v>
      </c>
      <c r="C11">
        <v>2.047</v>
      </c>
      <c r="D11">
        <v>25.54539057002111</v>
      </c>
      <c r="E11">
        <v>0.01994219842295071</v>
      </c>
      <c r="G11" t="s">
        <v>15</v>
      </c>
      <c r="H11">
        <v>2.66759113288839</v>
      </c>
      <c r="I11">
        <v>2.78577833333334</v>
      </c>
      <c r="J11">
        <f>H11-I11</f>
        <v>0</v>
      </c>
    </row>
    <row r="12" spans="1:10">
      <c r="A12">
        <v>2.275</v>
      </c>
      <c r="B12">
        <v>25.80580250590579</v>
      </c>
      <c r="C12">
        <v>2.275</v>
      </c>
      <c r="D12">
        <v>25.47501759324419</v>
      </c>
      <c r="E12">
        <v>0.1055569809430506</v>
      </c>
      <c r="G12" t="s">
        <v>16</v>
      </c>
      <c r="H12">
        <v>4.888505143161439</v>
      </c>
      <c r="I12">
        <v>4.899610999999993</v>
      </c>
      <c r="J12">
        <f>H12-I12</f>
        <v>0</v>
      </c>
    </row>
    <row r="13" spans="1:10">
      <c r="A13">
        <v>2.502</v>
      </c>
      <c r="B13">
        <v>27.38771769248722</v>
      </c>
      <c r="C13">
        <v>2.502</v>
      </c>
      <c r="D13">
        <v>25.47501759324419</v>
      </c>
      <c r="E13">
        <v>0.6325604254117869</v>
      </c>
      <c r="G13" t="s">
        <v>17</v>
      </c>
      <c r="H13">
        <v>56.42640948595693</v>
      </c>
      <c r="I13">
        <v>57.23197878270253</v>
      </c>
      <c r="J13">
        <f>H13-I13</f>
        <v>0</v>
      </c>
    </row>
    <row r="14" spans="1:10">
      <c r="A14">
        <v>2.73</v>
      </c>
      <c r="B14">
        <v>24.92688287732973</v>
      </c>
      <c r="C14">
        <v>2.73</v>
      </c>
      <c r="D14">
        <v>25.47501759324419</v>
      </c>
      <c r="E14">
        <v>0.1827115719714859</v>
      </c>
    </row>
    <row r="15" spans="1:10">
      <c r="A15">
        <v>2.957</v>
      </c>
      <c r="B15">
        <v>25.21214139689742</v>
      </c>
      <c r="C15">
        <v>2.957</v>
      </c>
      <c r="D15">
        <v>25.47501759324419</v>
      </c>
      <c r="E15">
        <v>0.08762539878225677</v>
      </c>
    </row>
    <row r="16" spans="1:10">
      <c r="A16">
        <v>3.185</v>
      </c>
      <c r="B16">
        <v>26.31025988586006</v>
      </c>
      <c r="C16">
        <v>3.185</v>
      </c>
      <c r="D16">
        <v>25.47501759324419</v>
      </c>
      <c r="E16">
        <v>0.2784140975386222</v>
      </c>
    </row>
    <row r="17" spans="1:5">
      <c r="A17">
        <v>3.412</v>
      </c>
      <c r="B17">
        <v>25.15177372321852</v>
      </c>
      <c r="C17">
        <v>3.412</v>
      </c>
      <c r="D17">
        <v>25.47501759324419</v>
      </c>
      <c r="E17">
        <v>0.1077479566752224</v>
      </c>
    </row>
    <row r="18" spans="1:5">
      <c r="A18">
        <v>3.64</v>
      </c>
      <c r="B18">
        <v>25.43997083125351</v>
      </c>
      <c r="C18">
        <v>3.64</v>
      </c>
      <c r="D18">
        <v>25.47501759324419</v>
      </c>
      <c r="E18">
        <v>0.01168225399689149</v>
      </c>
    </row>
    <row r="19" spans="1:5">
      <c r="A19">
        <v>3.867</v>
      </c>
      <c r="B19">
        <v>26.53770204928078</v>
      </c>
      <c r="C19">
        <v>3.867</v>
      </c>
      <c r="D19">
        <v>25.47501759324419</v>
      </c>
      <c r="E19">
        <v>0.3542281520121963</v>
      </c>
    </row>
    <row r="20" spans="1:5">
      <c r="A20">
        <v>4.095</v>
      </c>
      <c r="B20">
        <v>26.14937454856023</v>
      </c>
      <c r="C20">
        <v>4.095</v>
      </c>
      <c r="D20">
        <v>25.47501759324419</v>
      </c>
      <c r="E20">
        <v>0.224785651772013</v>
      </c>
    </row>
    <row r="21" spans="1:5">
      <c r="A21">
        <v>4.322</v>
      </c>
      <c r="B21">
        <v>23.8313033294809</v>
      </c>
      <c r="C21">
        <v>4.322</v>
      </c>
      <c r="D21">
        <v>25.47501759324419</v>
      </c>
      <c r="E21">
        <v>0.5479047545877643</v>
      </c>
    </row>
    <row r="22" spans="1:5">
      <c r="A22">
        <v>4.55</v>
      </c>
      <c r="B22">
        <v>25.06402912373897</v>
      </c>
      <c r="C22">
        <v>4.55</v>
      </c>
      <c r="D22">
        <v>25.47501759324419</v>
      </c>
      <c r="E22">
        <v>0.13699615650174</v>
      </c>
    </row>
    <row r="23" spans="1:5">
      <c r="A23">
        <v>4.777</v>
      </c>
      <c r="B23">
        <v>25.52732003564243</v>
      </c>
      <c r="C23">
        <v>4.777</v>
      </c>
      <c r="D23">
        <v>25.47501759324419</v>
      </c>
      <c r="E23">
        <v>0.01743414746607996</v>
      </c>
    </row>
    <row r="24" spans="1:5">
      <c r="A24">
        <v>5.005</v>
      </c>
      <c r="B24">
        <v>26.06785268713169</v>
      </c>
      <c r="C24">
        <v>5.005</v>
      </c>
      <c r="D24">
        <v>25.47501759324419</v>
      </c>
      <c r="E24">
        <v>0.1976116979625004</v>
      </c>
    </row>
    <row r="25" spans="1:5">
      <c r="A25">
        <v>5.232</v>
      </c>
      <c r="B25">
        <v>26.24987942886854</v>
      </c>
      <c r="C25">
        <v>5.232</v>
      </c>
      <c r="D25">
        <v>25.47501759324419</v>
      </c>
      <c r="E25">
        <v>0.2582872785414499</v>
      </c>
    </row>
    <row r="26" spans="1:5">
      <c r="A26">
        <v>5.46</v>
      </c>
      <c r="B26">
        <v>24.67409325596613</v>
      </c>
      <c r="C26">
        <v>5.46</v>
      </c>
      <c r="D26">
        <v>25.47501759324419</v>
      </c>
      <c r="E26">
        <v>0.266974779092686</v>
      </c>
    </row>
    <row r="27" spans="1:5">
      <c r="A27">
        <v>5.687</v>
      </c>
      <c r="B27">
        <v>24.2714318141796</v>
      </c>
      <c r="C27">
        <v>5.687</v>
      </c>
      <c r="D27">
        <v>25.47501759324419</v>
      </c>
      <c r="E27">
        <v>0.4011952596881952</v>
      </c>
    </row>
    <row r="28" spans="1:5">
      <c r="A28">
        <v>5.915</v>
      </c>
      <c r="B28">
        <v>24.97141120380312</v>
      </c>
      <c r="C28">
        <v>5.915</v>
      </c>
      <c r="D28">
        <v>25.47501759324419</v>
      </c>
      <c r="E28">
        <v>0.1678687964803558</v>
      </c>
    </row>
    <row r="29" spans="1:5">
      <c r="A29">
        <v>6.142</v>
      </c>
      <c r="B29">
        <v>25.19144753350633</v>
      </c>
      <c r="C29">
        <v>6.142</v>
      </c>
      <c r="D29">
        <v>25.47501759324419</v>
      </c>
      <c r="E29">
        <v>0.09452335324595278</v>
      </c>
    </row>
    <row r="30" spans="1:5">
      <c r="A30">
        <v>6.37</v>
      </c>
      <c r="B30">
        <v>25.55476229611667</v>
      </c>
      <c r="C30">
        <v>6.37</v>
      </c>
      <c r="D30">
        <v>25.47501759324419</v>
      </c>
      <c r="E30">
        <v>0.02658156762415942</v>
      </c>
    </row>
    <row r="31" spans="1:5">
      <c r="A31">
        <v>6.597</v>
      </c>
      <c r="B31">
        <v>26.32892317461625</v>
      </c>
      <c r="C31">
        <v>6.597</v>
      </c>
      <c r="D31">
        <v>25.47501759324419</v>
      </c>
      <c r="E31">
        <v>0.2846351937906857</v>
      </c>
    </row>
    <row r="32" spans="1:5">
      <c r="A32">
        <v>6.825</v>
      </c>
      <c r="B32">
        <v>24.81524742722265</v>
      </c>
      <c r="C32">
        <v>6.825</v>
      </c>
      <c r="D32">
        <v>25.47501759324419</v>
      </c>
      <c r="E32">
        <v>0.2199233886738459</v>
      </c>
    </row>
    <row r="33" spans="1:5">
      <c r="A33">
        <v>7.052</v>
      </c>
      <c r="B33">
        <v>24.661944017389</v>
      </c>
      <c r="C33">
        <v>7.052</v>
      </c>
      <c r="D33">
        <v>25.47501759324419</v>
      </c>
      <c r="E33">
        <v>0.271024525285064</v>
      </c>
    </row>
    <row r="34" spans="1:5">
      <c r="A34">
        <v>7.28</v>
      </c>
      <c r="B34">
        <v>25.48018669659543</v>
      </c>
      <c r="C34">
        <v>7.28</v>
      </c>
      <c r="D34">
        <v>25.47501759324419</v>
      </c>
      <c r="E34">
        <v>0.001723034450413034</v>
      </c>
    </row>
    <row r="35" spans="1:5">
      <c r="A35">
        <v>7.507</v>
      </c>
      <c r="B35">
        <v>25.7971455924312</v>
      </c>
      <c r="C35">
        <v>7.507</v>
      </c>
      <c r="D35">
        <v>25.47501759324419</v>
      </c>
      <c r="E35">
        <v>0.1026074919607347</v>
      </c>
    </row>
    <row r="36" spans="1:5">
      <c r="A36">
        <v>7.735</v>
      </c>
      <c r="B36">
        <v>26.0975880412439</v>
      </c>
      <c r="C36">
        <v>7.735</v>
      </c>
      <c r="D36">
        <v>25.54539057002111</v>
      </c>
      <c r="E36">
        <v>0.1840658237409301</v>
      </c>
    </row>
    <row r="37" spans="1:5">
      <c r="A37">
        <v>7.962</v>
      </c>
      <c r="B37">
        <v>23.92948190869863</v>
      </c>
      <c r="C37">
        <v>7.962</v>
      </c>
      <c r="D37">
        <v>25.54539057002111</v>
      </c>
      <c r="E37">
        <v>0.5370397825325751</v>
      </c>
    </row>
    <row r="38" spans="1:5">
      <c r="A38">
        <v>8.19</v>
      </c>
      <c r="B38">
        <v>25.23532379233922</v>
      </c>
      <c r="C38">
        <v>8.19</v>
      </c>
      <c r="D38">
        <v>25.54539057002111</v>
      </c>
      <c r="E38">
        <v>0.103355592560631</v>
      </c>
    </row>
    <row r="39" spans="1:5">
      <c r="A39">
        <v>8.417</v>
      </c>
      <c r="B39">
        <v>26.42168952875373</v>
      </c>
      <c r="C39">
        <v>8.417</v>
      </c>
      <c r="D39">
        <v>25.54539057002111</v>
      </c>
      <c r="E39">
        <v>0.292099652910873</v>
      </c>
    </row>
    <row r="40" spans="1:5">
      <c r="A40">
        <v>8.645</v>
      </c>
      <c r="B40">
        <v>24.96556379816989</v>
      </c>
      <c r="C40">
        <v>8.645</v>
      </c>
      <c r="D40">
        <v>25.54539057002111</v>
      </c>
      <c r="E40">
        <v>0.1932755906170733</v>
      </c>
    </row>
    <row r="41" spans="1:5">
      <c r="A41">
        <v>8.872</v>
      </c>
      <c r="B41">
        <v>24.90420967812546</v>
      </c>
      <c r="C41">
        <v>8.872</v>
      </c>
      <c r="D41">
        <v>25.54539057002111</v>
      </c>
      <c r="E41">
        <v>0.2137269639652158</v>
      </c>
    </row>
    <row r="42" spans="1:5">
      <c r="A42">
        <v>9.1</v>
      </c>
      <c r="B42">
        <v>25.06572264157932</v>
      </c>
      <c r="C42">
        <v>9.1</v>
      </c>
      <c r="D42">
        <v>25.54539057002111</v>
      </c>
      <c r="E42">
        <v>0.1598893094805961</v>
      </c>
    </row>
    <row r="43" spans="1:5">
      <c r="A43">
        <v>9.327</v>
      </c>
      <c r="B43">
        <v>27.51051424728157</v>
      </c>
      <c r="C43">
        <v>9.327</v>
      </c>
      <c r="D43">
        <v>25.54539057002111</v>
      </c>
      <c r="E43">
        <v>0.6550412257534871</v>
      </c>
    </row>
    <row r="44" spans="1:5">
      <c r="A44">
        <v>9.555</v>
      </c>
      <c r="B44">
        <v>26.12372882246752</v>
      </c>
      <c r="C44">
        <v>9.555</v>
      </c>
      <c r="D44">
        <v>25.54539057002111</v>
      </c>
      <c r="E44">
        <v>0.1927794174821358</v>
      </c>
    </row>
    <row r="45" spans="1:5">
      <c r="A45">
        <v>9.782</v>
      </c>
      <c r="B45">
        <v>25.25092523404461</v>
      </c>
      <c r="C45">
        <v>9.782</v>
      </c>
      <c r="D45">
        <v>25.54539057002111</v>
      </c>
      <c r="E45">
        <v>0.09815511199216687</v>
      </c>
    </row>
    <row r="46" spans="1:5">
      <c r="A46">
        <v>10.01</v>
      </c>
      <c r="B46">
        <v>25.16081377247465</v>
      </c>
      <c r="C46">
        <v>10.01</v>
      </c>
      <c r="D46">
        <v>25.61576354679803</v>
      </c>
      <c r="E46">
        <v>0.1450716847748502</v>
      </c>
    </row>
    <row r="47" spans="1:5">
      <c r="A47">
        <v>10.237</v>
      </c>
      <c r="B47">
        <v>25.12958835476833</v>
      </c>
      <c r="C47">
        <v>10.237</v>
      </c>
      <c r="D47">
        <v>25.61576354679803</v>
      </c>
      <c r="E47">
        <v>0.1620583973432339</v>
      </c>
    </row>
    <row r="48" spans="1:5">
      <c r="A48">
        <v>10.465</v>
      </c>
      <c r="B48">
        <v>27.00161834148519</v>
      </c>
      <c r="C48">
        <v>10.465</v>
      </c>
      <c r="D48">
        <v>25.61576354679803</v>
      </c>
      <c r="E48">
        <v>0.4619515982290541</v>
      </c>
    </row>
    <row r="49" spans="1:5">
      <c r="A49">
        <v>10.692</v>
      </c>
      <c r="B49">
        <v>28.53662518573228</v>
      </c>
      <c r="C49">
        <v>10.692</v>
      </c>
      <c r="D49">
        <v>25.61576354679803</v>
      </c>
      <c r="E49">
        <v>0.973620546311416</v>
      </c>
    </row>
    <row r="50" spans="1:5">
      <c r="A50">
        <v>10.92</v>
      </c>
      <c r="B50">
        <v>26.47885204702672</v>
      </c>
      <c r="C50">
        <v>10.92</v>
      </c>
      <c r="D50">
        <v>25.61576354679803</v>
      </c>
      <c r="E50">
        <v>0.2876961667428961</v>
      </c>
    </row>
    <row r="51" spans="1:5">
      <c r="A51">
        <v>11.147</v>
      </c>
      <c r="B51">
        <v>25.44984532207361</v>
      </c>
      <c r="C51">
        <v>11.147</v>
      </c>
      <c r="D51">
        <v>25.61576354679803</v>
      </c>
      <c r="E51">
        <v>0.05530607490814058</v>
      </c>
    </row>
    <row r="52" spans="1:5">
      <c r="A52">
        <v>11.375</v>
      </c>
      <c r="B52">
        <v>24.21415878117984</v>
      </c>
      <c r="C52">
        <v>11.375</v>
      </c>
      <c r="D52">
        <v>25.61576354679803</v>
      </c>
      <c r="E52">
        <v>0.4672015885393961</v>
      </c>
    </row>
    <row r="53" spans="1:5">
      <c r="A53">
        <v>11.602</v>
      </c>
      <c r="B53">
        <v>24.80295863218081</v>
      </c>
      <c r="C53">
        <v>11.602</v>
      </c>
      <c r="D53">
        <v>25.68613652357495</v>
      </c>
      <c r="E53">
        <v>0.281302689726427</v>
      </c>
    </row>
    <row r="54" spans="1:5">
      <c r="A54">
        <v>11.83</v>
      </c>
      <c r="B54">
        <v>26.38856806619933</v>
      </c>
      <c r="C54">
        <v>11.83</v>
      </c>
      <c r="D54">
        <v>25.68613652357495</v>
      </c>
      <c r="E54">
        <v>0.2341438475414606</v>
      </c>
    </row>
    <row r="55" spans="1:5">
      <c r="A55">
        <v>12.057</v>
      </c>
      <c r="B55">
        <v>25.57525594398783</v>
      </c>
      <c r="C55">
        <v>12.057</v>
      </c>
      <c r="D55">
        <v>25.68613652357495</v>
      </c>
      <c r="E55">
        <v>0.03696019319570473</v>
      </c>
    </row>
    <row r="56" spans="1:5">
      <c r="A56">
        <v>12.285</v>
      </c>
      <c r="B56">
        <v>24.0544270579081</v>
      </c>
      <c r="C56">
        <v>12.285</v>
      </c>
      <c r="D56">
        <v>25.68613652357495</v>
      </c>
      <c r="E56">
        <v>0.5439031552222827</v>
      </c>
    </row>
    <row r="57" spans="1:5">
      <c r="A57">
        <v>12.512</v>
      </c>
      <c r="B57">
        <v>24.11936832195433</v>
      </c>
      <c r="C57">
        <v>12.512</v>
      </c>
      <c r="D57">
        <v>25.68613652357495</v>
      </c>
      <c r="E57">
        <v>0.522256067206874</v>
      </c>
    </row>
    <row r="58" spans="1:5">
      <c r="A58">
        <v>12.74</v>
      </c>
      <c r="B58">
        <v>27.45570816814346</v>
      </c>
      <c r="C58">
        <v>12.74</v>
      </c>
      <c r="D58">
        <v>25.68613652357495</v>
      </c>
      <c r="E58">
        <v>0.5714314494344415</v>
      </c>
    </row>
    <row r="59" spans="1:5">
      <c r="A59">
        <v>12.967</v>
      </c>
      <c r="B59">
        <v>26.35568408871737</v>
      </c>
      <c r="C59">
        <v>12.967</v>
      </c>
      <c r="D59">
        <v>25.75650950035186</v>
      </c>
      <c r="E59">
        <v>0.1997248627885023</v>
      </c>
    </row>
    <row r="60" spans="1:5">
      <c r="A60">
        <v>13.195</v>
      </c>
      <c r="B60">
        <v>27.34772570207435</v>
      </c>
      <c r="C60">
        <v>13.195</v>
      </c>
      <c r="D60">
        <v>25.75650950035186</v>
      </c>
      <c r="E60">
        <v>0.5304054005741605</v>
      </c>
    </row>
    <row r="61" spans="1:5">
      <c r="A61">
        <v>13.422</v>
      </c>
      <c r="B61">
        <v>25.16196972777152</v>
      </c>
      <c r="C61">
        <v>13.422</v>
      </c>
      <c r="D61">
        <v>25.75650950035186</v>
      </c>
      <c r="E61">
        <v>0.198179924193448</v>
      </c>
    </row>
    <row r="62" spans="1:5">
      <c r="A62">
        <v>13.65</v>
      </c>
      <c r="B62">
        <v>26.79315660733357</v>
      </c>
      <c r="C62">
        <v>13.65</v>
      </c>
      <c r="D62">
        <v>25.75650950035186</v>
      </c>
      <c r="E62">
        <v>0.3455490356605679</v>
      </c>
    </row>
    <row r="63" spans="1:5">
      <c r="A63">
        <v>13.877</v>
      </c>
      <c r="B63">
        <v>25.89453983727558</v>
      </c>
      <c r="C63">
        <v>13.877</v>
      </c>
      <c r="D63">
        <v>25.75650950035186</v>
      </c>
      <c r="E63">
        <v>0.04421322154617136</v>
      </c>
    </row>
    <row r="64" spans="1:5">
      <c r="A64">
        <v>14.105</v>
      </c>
      <c r="B64">
        <v>26.15220575070372</v>
      </c>
      <c r="C64">
        <v>14.105</v>
      </c>
      <c r="D64">
        <v>25.82688247712878</v>
      </c>
      <c r="E64">
        <v>0.108441091191646</v>
      </c>
    </row>
    <row r="65" spans="1:5">
      <c r="A65">
        <v>14.332</v>
      </c>
      <c r="B65">
        <v>23.71984648296607</v>
      </c>
      <c r="C65">
        <v>14.332</v>
      </c>
      <c r="D65">
        <v>25.82688247712878</v>
      </c>
      <c r="E65">
        <v>0.6956229219904692</v>
      </c>
    </row>
    <row r="66" spans="1:5">
      <c r="A66">
        <v>14.56</v>
      </c>
      <c r="B66">
        <v>27.89135436339747</v>
      </c>
      <c r="C66">
        <v>14.56</v>
      </c>
      <c r="D66">
        <v>25.82688247712878</v>
      </c>
      <c r="E66">
        <v>0.6881572954228959</v>
      </c>
    </row>
    <row r="67" spans="1:5">
      <c r="A67">
        <v>14.787</v>
      </c>
      <c r="B67">
        <v>27.05659616854011</v>
      </c>
      <c r="C67">
        <v>14.787</v>
      </c>
      <c r="D67">
        <v>25.82688247712878</v>
      </c>
      <c r="E67">
        <v>0.4099045638037755</v>
      </c>
    </row>
    <row r="68" spans="1:5">
      <c r="A68">
        <v>15.015</v>
      </c>
      <c r="B68">
        <v>27.48027501920348</v>
      </c>
      <c r="C68">
        <v>15.015</v>
      </c>
      <c r="D68">
        <v>25.82688247712878</v>
      </c>
      <c r="E68">
        <v>0.5330707628777469</v>
      </c>
    </row>
    <row r="69" spans="1:5">
      <c r="A69">
        <v>15.242</v>
      </c>
      <c r="B69">
        <v>24.62142711629112</v>
      </c>
      <c r="C69">
        <v>15.242</v>
      </c>
      <c r="D69">
        <v>25.8972554539057</v>
      </c>
      <c r="E69">
        <v>0.4088808067249285</v>
      </c>
    </row>
    <row r="70" spans="1:5">
      <c r="A70">
        <v>15.47</v>
      </c>
      <c r="B70">
        <v>26.00493277156639</v>
      </c>
      <c r="C70">
        <v>15.47</v>
      </c>
      <c r="D70">
        <v>25.8972554539057</v>
      </c>
      <c r="E70">
        <v>0.03589243922023044</v>
      </c>
    </row>
    <row r="71" spans="1:5">
      <c r="A71">
        <v>15.697</v>
      </c>
      <c r="B71">
        <v>24.47124405007678</v>
      </c>
      <c r="C71">
        <v>15.697</v>
      </c>
      <c r="D71">
        <v>25.8972554539057</v>
      </c>
      <c r="E71">
        <v>0.4753371346096387</v>
      </c>
    </row>
    <row r="72" spans="1:5">
      <c r="A72">
        <v>15.925</v>
      </c>
      <c r="B72">
        <v>26.20621312348377</v>
      </c>
      <c r="C72">
        <v>15.925</v>
      </c>
      <c r="D72">
        <v>25.8972554539057</v>
      </c>
      <c r="E72">
        <v>0.09842396353368597</v>
      </c>
    </row>
    <row r="73" spans="1:5">
      <c r="A73">
        <v>16.152</v>
      </c>
      <c r="B73">
        <v>26.50658323720939</v>
      </c>
      <c r="C73">
        <v>16.152</v>
      </c>
      <c r="D73">
        <v>25.96762843068262</v>
      </c>
      <c r="E73">
        <v>0.1796516021755904</v>
      </c>
    </row>
    <row r="74" spans="1:5">
      <c r="A74">
        <v>16.38</v>
      </c>
      <c r="B74">
        <v>26.70882149664772</v>
      </c>
      <c r="C74">
        <v>16.38</v>
      </c>
      <c r="D74">
        <v>25.96762843068262</v>
      </c>
      <c r="E74">
        <v>0.2470643553216997</v>
      </c>
    </row>
    <row r="75" spans="1:5">
      <c r="A75">
        <v>16.607</v>
      </c>
      <c r="B75">
        <v>26.49324411749708</v>
      </c>
      <c r="C75">
        <v>16.607</v>
      </c>
      <c r="D75">
        <v>25.96762843068262</v>
      </c>
      <c r="E75">
        <v>0.1752052289381562</v>
      </c>
    </row>
    <row r="76" spans="1:5">
      <c r="A76">
        <v>16.835</v>
      </c>
      <c r="B76">
        <v>23.35863188126315</v>
      </c>
      <c r="C76">
        <v>16.835</v>
      </c>
      <c r="D76">
        <v>25.96762843068262</v>
      </c>
      <c r="E76">
        <v>0.8696655164731553</v>
      </c>
    </row>
    <row r="77" spans="1:5">
      <c r="A77">
        <v>17.062</v>
      </c>
      <c r="B77">
        <v>26.49826802606302</v>
      </c>
      <c r="C77">
        <v>17.062</v>
      </c>
      <c r="D77">
        <v>26.03800140745954</v>
      </c>
      <c r="E77">
        <v>0.1534222062011601</v>
      </c>
    </row>
    <row r="78" spans="1:5">
      <c r="A78">
        <v>17.29</v>
      </c>
      <c r="B78">
        <v>26.45597816691</v>
      </c>
      <c r="C78">
        <v>17.29</v>
      </c>
      <c r="D78">
        <v>26.03800140745954</v>
      </c>
      <c r="E78">
        <v>0.1393255864834882</v>
      </c>
    </row>
    <row r="79" spans="1:5">
      <c r="A79">
        <v>17.517</v>
      </c>
      <c r="B79">
        <v>27.32044458144582</v>
      </c>
      <c r="C79">
        <v>17.517</v>
      </c>
      <c r="D79">
        <v>26.03800140745954</v>
      </c>
      <c r="E79">
        <v>0.4111093613576627</v>
      </c>
    </row>
    <row r="80" spans="1:5">
      <c r="A80">
        <v>17.745</v>
      </c>
      <c r="B80">
        <v>26.32495500205896</v>
      </c>
      <c r="C80">
        <v>17.745</v>
      </c>
      <c r="D80">
        <v>26.10837438423645</v>
      </c>
      <c r="E80">
        <v>0.07219353927416823</v>
      </c>
    </row>
    <row r="81" spans="1:5">
      <c r="A81">
        <v>17.972</v>
      </c>
      <c r="B81">
        <v>26.22844595872979</v>
      </c>
      <c r="C81">
        <v>17.972</v>
      </c>
      <c r="D81">
        <v>26.10837438423645</v>
      </c>
      <c r="E81">
        <v>0.04002385816444587</v>
      </c>
    </row>
    <row r="82" spans="1:5">
      <c r="A82">
        <v>18.2</v>
      </c>
      <c r="B82">
        <v>24.64911585087228</v>
      </c>
      <c r="C82">
        <v>18.2</v>
      </c>
      <c r="D82">
        <v>26.10837438423645</v>
      </c>
      <c r="E82">
        <v>0.4864195111213891</v>
      </c>
    </row>
    <row r="83" spans="1:5">
      <c r="A83">
        <v>18.427</v>
      </c>
      <c r="B83">
        <v>27.10832971575998</v>
      </c>
      <c r="C83">
        <v>18.427</v>
      </c>
      <c r="D83">
        <v>26.10837438423645</v>
      </c>
      <c r="E83">
        <v>0.3190449906023799</v>
      </c>
    </row>
    <row r="84" spans="1:5">
      <c r="A84">
        <v>18.655</v>
      </c>
      <c r="B84">
        <v>26.41893619654849</v>
      </c>
      <c r="C84">
        <v>18.655</v>
      </c>
      <c r="D84">
        <v>26.17874736101337</v>
      </c>
      <c r="E84">
        <v>0.08006294517837394</v>
      </c>
    </row>
    <row r="85" spans="1:5">
      <c r="A85">
        <v>18.882</v>
      </c>
      <c r="B85">
        <v>27.2463073585475</v>
      </c>
      <c r="C85">
        <v>18.882</v>
      </c>
      <c r="D85">
        <v>26.17874736101337</v>
      </c>
      <c r="E85">
        <v>0.3558533325113776</v>
      </c>
    </row>
    <row r="86" spans="1:5">
      <c r="A86">
        <v>19.11</v>
      </c>
      <c r="B86">
        <v>26.82925023866039</v>
      </c>
      <c r="C86">
        <v>19.11</v>
      </c>
      <c r="D86">
        <v>26.17874736101337</v>
      </c>
      <c r="E86">
        <v>0.2071361762579616</v>
      </c>
    </row>
    <row r="87" spans="1:5">
      <c r="A87">
        <v>19.337</v>
      </c>
      <c r="B87">
        <v>26.56639451956162</v>
      </c>
      <c r="C87">
        <v>19.337</v>
      </c>
      <c r="D87">
        <v>26.24912033779028</v>
      </c>
      <c r="E87">
        <v>0.1057580605904439</v>
      </c>
    </row>
    <row r="88" spans="1:5">
      <c r="A88">
        <v>19.565</v>
      </c>
      <c r="B88">
        <v>26.96550118314045</v>
      </c>
      <c r="C88">
        <v>19.565</v>
      </c>
      <c r="D88">
        <v>26.24912033779028</v>
      </c>
      <c r="E88">
        <v>0.2387936151167231</v>
      </c>
    </row>
    <row r="89" spans="1:5">
      <c r="A89">
        <v>19.792</v>
      </c>
      <c r="B89">
        <v>25.17746249905865</v>
      </c>
      <c r="C89">
        <v>19.792</v>
      </c>
      <c r="D89">
        <v>26.24912033779028</v>
      </c>
      <c r="E89">
        <v>0.3572192795772118</v>
      </c>
    </row>
    <row r="90" spans="1:5">
      <c r="A90">
        <v>20.02</v>
      </c>
      <c r="B90">
        <v>25.23472522752981</v>
      </c>
      <c r="C90">
        <v>20.02</v>
      </c>
      <c r="D90">
        <v>26.3194933145672</v>
      </c>
      <c r="E90">
        <v>0.3465675242399631</v>
      </c>
    </row>
    <row r="91" spans="1:5">
      <c r="A91">
        <v>20.247</v>
      </c>
      <c r="B91">
        <v>25.8604203822224</v>
      </c>
      <c r="C91">
        <v>20.247</v>
      </c>
      <c r="D91">
        <v>26.3194933145672</v>
      </c>
      <c r="E91">
        <v>0.153024310781601</v>
      </c>
    </row>
    <row r="92" spans="1:5">
      <c r="A92">
        <v>20.475</v>
      </c>
      <c r="B92">
        <v>25.50248042246947</v>
      </c>
      <c r="C92">
        <v>20.475</v>
      </c>
      <c r="D92">
        <v>26.3194933145672</v>
      </c>
      <c r="E92">
        <v>0.272337630699243</v>
      </c>
    </row>
    <row r="93" spans="1:5">
      <c r="A93">
        <v>20.702</v>
      </c>
      <c r="B93">
        <v>25.41939324771005</v>
      </c>
      <c r="C93">
        <v>20.702</v>
      </c>
      <c r="D93">
        <v>26.38986629134412</v>
      </c>
      <c r="E93">
        <v>0.3094276311651439</v>
      </c>
    </row>
    <row r="94" spans="1:5">
      <c r="A94">
        <v>20.93</v>
      </c>
      <c r="B94">
        <v>26.11686347418812</v>
      </c>
      <c r="C94">
        <v>20.93</v>
      </c>
      <c r="D94">
        <v>26.38986629134412</v>
      </c>
      <c r="E94">
        <v>0.0910009390520005</v>
      </c>
    </row>
    <row r="95" spans="1:5">
      <c r="A95">
        <v>21.157</v>
      </c>
      <c r="B95">
        <v>25.00650099695969</v>
      </c>
      <c r="C95">
        <v>21.157</v>
      </c>
      <c r="D95">
        <v>26.38986629134412</v>
      </c>
      <c r="E95">
        <v>0.4611217647948098</v>
      </c>
    </row>
    <row r="96" spans="1:5">
      <c r="A96">
        <v>21.385</v>
      </c>
      <c r="B96">
        <v>26.29946472495634</v>
      </c>
      <c r="C96">
        <v>21.385</v>
      </c>
      <c r="D96">
        <v>26.46023926812104</v>
      </c>
      <c r="E96">
        <v>0.05272025750964365</v>
      </c>
    </row>
    <row r="97" spans="1:5">
      <c r="A97">
        <v>21.612</v>
      </c>
      <c r="B97">
        <v>27.51344255490496</v>
      </c>
      <c r="C97">
        <v>21.612</v>
      </c>
      <c r="D97">
        <v>26.46023926812104</v>
      </c>
      <c r="E97">
        <v>0.3510677622613052</v>
      </c>
    </row>
    <row r="98" spans="1:5">
      <c r="A98">
        <v>21.84</v>
      </c>
      <c r="B98">
        <v>25.50117084641306</v>
      </c>
      <c r="C98">
        <v>21.84</v>
      </c>
      <c r="D98">
        <v>26.46023926812104</v>
      </c>
      <c r="E98">
        <v>0.3196894739026597</v>
      </c>
    </row>
    <row r="99" spans="1:5">
      <c r="A99">
        <v>22.067</v>
      </c>
      <c r="B99">
        <v>26.29115591551082</v>
      </c>
      <c r="C99">
        <v>22.067</v>
      </c>
      <c r="D99">
        <v>26.53061224489796</v>
      </c>
      <c r="E99">
        <v>0.07625612238860167</v>
      </c>
    </row>
    <row r="100" spans="1:5">
      <c r="A100">
        <v>22.295</v>
      </c>
      <c r="B100">
        <v>25.5059652804236</v>
      </c>
      <c r="C100">
        <v>22.295</v>
      </c>
      <c r="D100">
        <v>26.53061224489796</v>
      </c>
      <c r="E100">
        <v>0.3415489881581213</v>
      </c>
    </row>
    <row r="101" spans="1:5">
      <c r="A101">
        <v>22.522</v>
      </c>
      <c r="B101">
        <v>24.90550677934956</v>
      </c>
      <c r="C101">
        <v>22.522</v>
      </c>
      <c r="D101">
        <v>26.60098522167488</v>
      </c>
      <c r="E101">
        <v>0.5469609750608136</v>
      </c>
    </row>
    <row r="102" spans="1:5">
      <c r="A102">
        <v>22.75</v>
      </c>
      <c r="B102">
        <v>26.73944112789265</v>
      </c>
      <c r="C102">
        <v>22.75</v>
      </c>
      <c r="D102">
        <v>26.60098522167488</v>
      </c>
      <c r="E102">
        <v>0.04615196873925953</v>
      </c>
    </row>
    <row r="103" spans="1:5">
      <c r="A103">
        <v>22.977</v>
      </c>
      <c r="B103">
        <v>25.46797302102532</v>
      </c>
      <c r="C103">
        <v>22.977</v>
      </c>
      <c r="D103">
        <v>26.60098522167488</v>
      </c>
      <c r="E103">
        <v>0.3776707335498533</v>
      </c>
    </row>
    <row r="104" spans="1:5">
      <c r="A104">
        <v>23.205</v>
      </c>
      <c r="B104">
        <v>25.92173918329643</v>
      </c>
      <c r="C104">
        <v>23.205</v>
      </c>
      <c r="D104">
        <v>26.67135819845179</v>
      </c>
      <c r="E104">
        <v>0.238785819086264</v>
      </c>
    </row>
    <row r="105" spans="1:5">
      <c r="A105">
        <v>23.432</v>
      </c>
      <c r="B105">
        <v>24.97803110775268</v>
      </c>
      <c r="C105">
        <v>23.432</v>
      </c>
      <c r="D105">
        <v>26.67135819845179</v>
      </c>
      <c r="E105">
        <v>0.5618427079112051</v>
      </c>
    </row>
    <row r="106" spans="1:5">
      <c r="A106">
        <v>23.66</v>
      </c>
      <c r="B106">
        <v>27.32450154652622</v>
      </c>
      <c r="C106">
        <v>23.66</v>
      </c>
      <c r="D106">
        <v>26.74173117522871</v>
      </c>
      <c r="E106">
        <v>0.1942567904325022</v>
      </c>
    </row>
    <row r="107" spans="1:5">
      <c r="A107">
        <v>23.887</v>
      </c>
      <c r="B107">
        <v>27.4202332247405</v>
      </c>
      <c r="C107">
        <v>23.887</v>
      </c>
      <c r="D107">
        <v>26.74173117522871</v>
      </c>
      <c r="E107">
        <v>0.2261673498372628</v>
      </c>
    </row>
    <row r="108" spans="1:5">
      <c r="A108">
        <v>24.115</v>
      </c>
      <c r="B108">
        <v>27.20385803739774</v>
      </c>
      <c r="C108">
        <v>24.115</v>
      </c>
      <c r="D108">
        <v>26.74173117522871</v>
      </c>
      <c r="E108">
        <v>0.1478430782404765</v>
      </c>
    </row>
    <row r="109" spans="1:5">
      <c r="A109">
        <v>24.342</v>
      </c>
      <c r="B109">
        <v>26.12588353375226</v>
      </c>
      <c r="C109">
        <v>24.342</v>
      </c>
      <c r="D109">
        <v>26.81210415200563</v>
      </c>
      <c r="E109">
        <v>0.218783839925294</v>
      </c>
    </row>
    <row r="110" spans="1:5">
      <c r="A110">
        <v>24.569</v>
      </c>
      <c r="B110">
        <v>27.85241538785388</v>
      </c>
      <c r="C110">
        <v>24.569</v>
      </c>
      <c r="D110">
        <v>26.81210415200563</v>
      </c>
      <c r="E110">
        <v>0.3321251816225553</v>
      </c>
    </row>
    <row r="111" spans="1:5">
      <c r="A111">
        <v>24.797</v>
      </c>
      <c r="B111">
        <v>26.84726870977298</v>
      </c>
      <c r="C111">
        <v>24.797</v>
      </c>
      <c r="D111">
        <v>26.88247712878255</v>
      </c>
      <c r="E111">
        <v>0.0117361396698558</v>
      </c>
    </row>
    <row r="112" spans="1:5">
      <c r="A112">
        <v>25.024</v>
      </c>
      <c r="B112">
        <v>26.35289932064044</v>
      </c>
      <c r="C112">
        <v>25.024</v>
      </c>
      <c r="D112">
        <v>26.88247712878255</v>
      </c>
      <c r="E112">
        <v>0.1765259360473692</v>
      </c>
    </row>
    <row r="113" spans="1:5">
      <c r="A113">
        <v>25.252</v>
      </c>
      <c r="B113">
        <v>26.05308453401956</v>
      </c>
      <c r="C113">
        <v>25.252</v>
      </c>
      <c r="D113">
        <v>26.95285010555946</v>
      </c>
      <c r="E113">
        <v>0.2867201648234888</v>
      </c>
    </row>
    <row r="114" spans="1:5">
      <c r="A114">
        <v>25.479</v>
      </c>
      <c r="B114">
        <v>26.7353221334837</v>
      </c>
      <c r="C114">
        <v>25.479</v>
      </c>
      <c r="D114">
        <v>26.95285010555946</v>
      </c>
      <c r="E114">
        <v>0.07250932402525478</v>
      </c>
    </row>
    <row r="115" spans="1:5">
      <c r="A115">
        <v>25.707</v>
      </c>
      <c r="B115">
        <v>26.99053391570034</v>
      </c>
      <c r="C115">
        <v>25.707</v>
      </c>
      <c r="D115">
        <v>27.02322308233638</v>
      </c>
      <c r="E115">
        <v>0.01067396014649505</v>
      </c>
    </row>
    <row r="116" spans="1:5">
      <c r="A116">
        <v>25.934</v>
      </c>
      <c r="B116">
        <v>26.80668491796729</v>
      </c>
      <c r="C116">
        <v>25.934</v>
      </c>
      <c r="D116">
        <v>27.02322308233638</v>
      </c>
      <c r="E116">
        <v>0.07217938812303142</v>
      </c>
    </row>
    <row r="117" spans="1:5">
      <c r="A117">
        <v>26.162</v>
      </c>
      <c r="B117">
        <v>25.92947409672537</v>
      </c>
      <c r="C117">
        <v>26.162</v>
      </c>
      <c r="D117">
        <v>27.0935960591133</v>
      </c>
      <c r="E117">
        <v>0.3724201396161054</v>
      </c>
    </row>
    <row r="118" spans="1:5">
      <c r="A118">
        <v>26.389</v>
      </c>
      <c r="B118">
        <v>25.89854238306526</v>
      </c>
      <c r="C118">
        <v>26.389</v>
      </c>
      <c r="D118">
        <v>27.0935960591133</v>
      </c>
      <c r="E118">
        <v>0.3983512253493456</v>
      </c>
    </row>
    <row r="119" spans="1:5">
      <c r="A119">
        <v>26.617</v>
      </c>
      <c r="B119">
        <v>28.82464668082581</v>
      </c>
      <c r="C119">
        <v>26.617</v>
      </c>
      <c r="D119">
        <v>27.16396903589022</v>
      </c>
      <c r="E119">
        <v>0.5513714152070954</v>
      </c>
    </row>
    <row r="120" spans="1:5">
      <c r="A120">
        <v>26.844</v>
      </c>
      <c r="B120">
        <v>28.06202947390503</v>
      </c>
      <c r="C120">
        <v>26.844</v>
      </c>
      <c r="D120">
        <v>27.16396903589022</v>
      </c>
      <c r="E120">
        <v>0.2861721574876879</v>
      </c>
    </row>
    <row r="121" spans="1:5">
      <c r="A121">
        <v>27.072</v>
      </c>
      <c r="B121">
        <v>26.87209716454646</v>
      </c>
      <c r="C121">
        <v>27.072</v>
      </c>
      <c r="D121">
        <v>27.23434201266714</v>
      </c>
      <c r="E121">
        <v>0.1160158710848422</v>
      </c>
    </row>
    <row r="122" spans="1:5">
      <c r="A122">
        <v>27.299</v>
      </c>
      <c r="B122">
        <v>26.02223095273801</v>
      </c>
      <c r="C122">
        <v>27.299</v>
      </c>
      <c r="D122">
        <v>27.23434201266714</v>
      </c>
      <c r="E122">
        <v>0.404037019976375</v>
      </c>
    </row>
    <row r="123" spans="1:5">
      <c r="A123">
        <v>27.527</v>
      </c>
      <c r="B123">
        <v>27.76866747212714</v>
      </c>
      <c r="C123">
        <v>27.527</v>
      </c>
      <c r="D123">
        <v>27.30471498944405</v>
      </c>
      <c r="E123">
        <v>0.1546508275610291</v>
      </c>
    </row>
    <row r="124" spans="1:5">
      <c r="A124">
        <v>27.754</v>
      </c>
      <c r="B124">
        <v>25.62473659652603</v>
      </c>
      <c r="C124">
        <v>27.754</v>
      </c>
      <c r="D124">
        <v>27.30471498944405</v>
      </c>
      <c r="E124">
        <v>0.5575596226882903</v>
      </c>
    </row>
    <row r="125" spans="1:5">
      <c r="A125">
        <v>27.982</v>
      </c>
      <c r="B125">
        <v>28.32505259900616</v>
      </c>
      <c r="C125">
        <v>27.982</v>
      </c>
      <c r="D125">
        <v>27.37508796622097</v>
      </c>
      <c r="E125">
        <v>0.3166548775950642</v>
      </c>
    </row>
    <row r="126" spans="1:5">
      <c r="A126">
        <v>28.209</v>
      </c>
      <c r="B126">
        <v>28.24657264187507</v>
      </c>
      <c r="C126">
        <v>28.209</v>
      </c>
      <c r="D126">
        <v>27.37508796622097</v>
      </c>
      <c r="E126">
        <v>0.2776416463472855</v>
      </c>
    </row>
    <row r="127" spans="1:5">
      <c r="A127">
        <v>28.437</v>
      </c>
      <c r="B127">
        <v>26.74427896573081</v>
      </c>
      <c r="C127">
        <v>28.437</v>
      </c>
      <c r="D127">
        <v>27.44546094299789</v>
      </c>
      <c r="E127">
        <v>0.2235829438683153</v>
      </c>
    </row>
    <row r="128" spans="1:5">
      <c r="A128">
        <v>28.664</v>
      </c>
      <c r="B128">
        <v>27.08888608161773</v>
      </c>
      <c r="C128">
        <v>28.664</v>
      </c>
      <c r="D128">
        <v>27.44546094299789</v>
      </c>
      <c r="E128">
        <v>0.1188582871267177</v>
      </c>
    </row>
    <row r="129" spans="1:5">
      <c r="A129">
        <v>28.892</v>
      </c>
      <c r="B129">
        <v>27.44485408339364</v>
      </c>
      <c r="C129">
        <v>28.892</v>
      </c>
      <c r="D129">
        <v>27.51583391977481</v>
      </c>
      <c r="E129">
        <v>0.02365994546038763</v>
      </c>
    </row>
    <row r="130" spans="1:5">
      <c r="A130">
        <v>29.119</v>
      </c>
      <c r="B130">
        <v>26.96456853075313</v>
      </c>
      <c r="C130">
        <v>29.119</v>
      </c>
      <c r="D130">
        <v>27.51583391977481</v>
      </c>
      <c r="E130">
        <v>0.1837551296738932</v>
      </c>
    </row>
    <row r="131" spans="1:5">
      <c r="A131">
        <v>29.347</v>
      </c>
      <c r="B131">
        <v>26.09361750921668</v>
      </c>
      <c r="C131">
        <v>29.347</v>
      </c>
      <c r="D131">
        <v>27.58620689655173</v>
      </c>
      <c r="E131">
        <v>0.4801253908512798</v>
      </c>
    </row>
    <row r="132" spans="1:5">
      <c r="A132">
        <v>29.574</v>
      </c>
      <c r="B132">
        <v>27.48358405770488</v>
      </c>
      <c r="C132">
        <v>29.574</v>
      </c>
      <c r="D132">
        <v>27.58620689655173</v>
      </c>
      <c r="E132">
        <v>0.0342076129489494</v>
      </c>
    </row>
    <row r="133" spans="1:5">
      <c r="A133">
        <v>29.802</v>
      </c>
      <c r="B133">
        <v>28.33991646402154</v>
      </c>
      <c r="C133">
        <v>29.802</v>
      </c>
      <c r="D133">
        <v>27.65657987332865</v>
      </c>
      <c r="E133">
        <v>0.2175919303034203</v>
      </c>
    </row>
    <row r="134" spans="1:5">
      <c r="A134">
        <v>30.029</v>
      </c>
      <c r="B134">
        <v>29.41817024043295</v>
      </c>
      <c r="C134">
        <v>30.029</v>
      </c>
      <c r="D134">
        <v>27.72695285010556</v>
      </c>
      <c r="E134">
        <v>0.5611656135954652</v>
      </c>
    </row>
    <row r="135" spans="1:5">
      <c r="A135">
        <v>30.257</v>
      </c>
      <c r="B135">
        <v>28.88494842104371</v>
      </c>
      <c r="C135">
        <v>30.257</v>
      </c>
      <c r="D135">
        <v>27.72695285010556</v>
      </c>
      <c r="E135">
        <v>0.3703529708759841</v>
      </c>
    </row>
    <row r="136" spans="1:5">
      <c r="A136">
        <v>30.484</v>
      </c>
      <c r="B136">
        <v>30.22088129589115</v>
      </c>
      <c r="C136">
        <v>30.484</v>
      </c>
      <c r="D136">
        <v>27.79732582688248</v>
      </c>
      <c r="E136">
        <v>0.7942647392295975</v>
      </c>
    </row>
    <row r="137" spans="1:5">
      <c r="A137">
        <v>30.712</v>
      </c>
      <c r="B137">
        <v>28.09870167942046</v>
      </c>
      <c r="C137">
        <v>30.712</v>
      </c>
      <c r="D137">
        <v>27.79732582688248</v>
      </c>
      <c r="E137">
        <v>0.09599597671751528</v>
      </c>
    </row>
    <row r="138" spans="1:5">
      <c r="A138">
        <v>30.939</v>
      </c>
      <c r="B138">
        <v>27.04239239234485</v>
      </c>
      <c r="C138">
        <v>30.939</v>
      </c>
      <c r="D138">
        <v>27.86769880365939</v>
      </c>
      <c r="E138">
        <v>0.2627744048466875</v>
      </c>
    </row>
    <row r="139" spans="1:5">
      <c r="A139">
        <v>31.167</v>
      </c>
      <c r="B139">
        <v>27.56453767903093</v>
      </c>
      <c r="C139">
        <v>31.167</v>
      </c>
      <c r="D139">
        <v>27.93807178043631</v>
      </c>
      <c r="E139">
        <v>0.1199478644802527</v>
      </c>
    </row>
    <row r="140" spans="1:5">
      <c r="A140">
        <v>31.394</v>
      </c>
      <c r="B140">
        <v>27.05845065126726</v>
      </c>
      <c r="C140">
        <v>31.394</v>
      </c>
      <c r="D140">
        <v>27.93807178043631</v>
      </c>
      <c r="E140">
        <v>0.2932070430563496</v>
      </c>
    </row>
    <row r="141" spans="1:5">
      <c r="A141">
        <v>31.622</v>
      </c>
      <c r="B141">
        <v>27.4089636475722</v>
      </c>
      <c r="C141">
        <v>31.622</v>
      </c>
      <c r="D141">
        <v>28.00844475721323</v>
      </c>
      <c r="E141">
        <v>0.191657384660571</v>
      </c>
    </row>
    <row r="142" spans="1:5">
      <c r="A142">
        <v>31.849</v>
      </c>
      <c r="B142">
        <v>26.05263309826361</v>
      </c>
      <c r="C142">
        <v>31.849</v>
      </c>
      <c r="D142">
        <v>28.00844475721323</v>
      </c>
      <c r="E142">
        <v>0.6465209478631793</v>
      </c>
    </row>
    <row r="143" spans="1:5">
      <c r="A143">
        <v>32.077</v>
      </c>
      <c r="B143">
        <v>29.42980611151021</v>
      </c>
      <c r="C143">
        <v>32.077</v>
      </c>
      <c r="D143">
        <v>28.07881773399015</v>
      </c>
      <c r="E143">
        <v>0.433526214076114</v>
      </c>
    </row>
    <row r="144" spans="1:5">
      <c r="A144">
        <v>32.304</v>
      </c>
      <c r="B144">
        <v>27.21224169618212</v>
      </c>
      <c r="C144">
        <v>32.304</v>
      </c>
      <c r="D144">
        <v>28.14919071076707</v>
      </c>
      <c r="E144">
        <v>0.2985677629138807</v>
      </c>
    </row>
    <row r="145" spans="1:5">
      <c r="A145">
        <v>32.532</v>
      </c>
      <c r="B145">
        <v>29.44009116751905</v>
      </c>
      <c r="C145">
        <v>32.532</v>
      </c>
      <c r="D145">
        <v>28.14919071076707</v>
      </c>
      <c r="E145">
        <v>0.4110774128629576</v>
      </c>
    </row>
    <row r="146" spans="1:5">
      <c r="A146">
        <v>32.759</v>
      </c>
      <c r="B146">
        <v>27.8904992700112</v>
      </c>
      <c r="C146">
        <v>32.759</v>
      </c>
      <c r="D146">
        <v>28.21956368754398</v>
      </c>
      <c r="E146">
        <v>0.1056871748547102</v>
      </c>
    </row>
    <row r="147" spans="1:5">
      <c r="A147">
        <v>32.987</v>
      </c>
      <c r="B147">
        <v>26.85463286753744</v>
      </c>
      <c r="C147">
        <v>32.987</v>
      </c>
      <c r="D147">
        <v>28.2899366643209</v>
      </c>
      <c r="E147">
        <v>0.4571591228327749</v>
      </c>
    </row>
    <row r="148" spans="1:5">
      <c r="A148">
        <v>33.214</v>
      </c>
      <c r="B148">
        <v>28.18937475768892</v>
      </c>
      <c r="C148">
        <v>33.214</v>
      </c>
      <c r="D148">
        <v>28.2899366643209</v>
      </c>
      <c r="E148">
        <v>0.03352063554399484</v>
      </c>
    </row>
    <row r="149" spans="1:5">
      <c r="A149">
        <v>33.442</v>
      </c>
      <c r="B149">
        <v>29.67424454103294</v>
      </c>
      <c r="C149">
        <v>33.442</v>
      </c>
      <c r="D149">
        <v>28.36030964109782</v>
      </c>
      <c r="E149">
        <v>0.4213701535505503</v>
      </c>
    </row>
    <row r="150" spans="1:5">
      <c r="A150">
        <v>33.669</v>
      </c>
      <c r="B150">
        <v>28.12446305259999</v>
      </c>
      <c r="C150">
        <v>33.669</v>
      </c>
      <c r="D150">
        <v>28.43068261787474</v>
      </c>
      <c r="E150">
        <v>0.09784076413954197</v>
      </c>
    </row>
    <row r="151" spans="1:5">
      <c r="A151">
        <v>33.897</v>
      </c>
      <c r="B151">
        <v>29.67156576980464</v>
      </c>
      <c r="C151">
        <v>33.897</v>
      </c>
      <c r="D151">
        <v>28.43068261787474</v>
      </c>
      <c r="E151">
        <v>0.3953849115472416</v>
      </c>
    </row>
    <row r="152" spans="1:5">
      <c r="A152">
        <v>34.124</v>
      </c>
      <c r="B152">
        <v>30.04318026499867</v>
      </c>
      <c r="C152">
        <v>34.124</v>
      </c>
      <c r="D152">
        <v>28.50105559465165</v>
      </c>
      <c r="E152">
        <v>0.4964358577261227</v>
      </c>
    </row>
    <row r="153" spans="1:5">
      <c r="A153">
        <v>34.352</v>
      </c>
      <c r="B153">
        <v>28.83965361772493</v>
      </c>
      <c r="C153">
        <v>34.352</v>
      </c>
      <c r="D153">
        <v>28.57142857142857</v>
      </c>
      <c r="E153">
        <v>0.08940834876545385</v>
      </c>
    </row>
    <row r="154" spans="1:5">
      <c r="A154">
        <v>34.579</v>
      </c>
      <c r="B154">
        <v>27.25174447329743</v>
      </c>
      <c r="C154">
        <v>34.579</v>
      </c>
      <c r="D154">
        <v>28.57142857142857</v>
      </c>
      <c r="E154">
        <v>0.4398946993770482</v>
      </c>
    </row>
    <row r="155" spans="1:5">
      <c r="A155">
        <v>34.807</v>
      </c>
      <c r="B155">
        <v>29.59768724649447</v>
      </c>
      <c r="C155">
        <v>34.807</v>
      </c>
      <c r="D155">
        <v>28.64180154820549</v>
      </c>
      <c r="E155">
        <v>0.3045364683115368</v>
      </c>
    </row>
    <row r="156" spans="1:5">
      <c r="A156">
        <v>35.034</v>
      </c>
      <c r="B156">
        <v>28.49213807436757</v>
      </c>
      <c r="C156">
        <v>35.034</v>
      </c>
      <c r="D156">
        <v>28.71217452498241</v>
      </c>
      <c r="E156">
        <v>0.07107741283719142</v>
      </c>
    </row>
    <row r="157" spans="1:5">
      <c r="A157">
        <v>35.262</v>
      </c>
      <c r="B157">
        <v>27.8889935137131</v>
      </c>
      <c r="C157">
        <v>35.262</v>
      </c>
      <c r="D157">
        <v>28.78254750175932</v>
      </c>
      <c r="E157">
        <v>0.2845944795477812</v>
      </c>
    </row>
    <row r="158" spans="1:5">
      <c r="A158">
        <v>35.489</v>
      </c>
      <c r="B158">
        <v>29.97592142084915</v>
      </c>
      <c r="C158">
        <v>35.489</v>
      </c>
      <c r="D158">
        <v>28.78254750175932</v>
      </c>
      <c r="E158">
        <v>0.38011661176105</v>
      </c>
    </row>
    <row r="159" spans="1:5">
      <c r="A159">
        <v>35.717</v>
      </c>
      <c r="B159">
        <v>29.66307337384606</v>
      </c>
      <c r="C159">
        <v>35.717</v>
      </c>
      <c r="D159">
        <v>28.85292047853624</v>
      </c>
      <c r="E159">
        <v>0.2579412783872752</v>
      </c>
    </row>
    <row r="160" spans="1:5">
      <c r="A160">
        <v>35.944</v>
      </c>
      <c r="B160">
        <v>29.99069260224092</v>
      </c>
      <c r="C160">
        <v>35.944</v>
      </c>
      <c r="D160">
        <v>28.92329345531315</v>
      </c>
      <c r="E160">
        <v>0.3557997156425887</v>
      </c>
    </row>
    <row r="161" spans="1:5">
      <c r="A161">
        <v>36.172</v>
      </c>
      <c r="B161">
        <v>29.07084663960777</v>
      </c>
      <c r="C161">
        <v>36.172</v>
      </c>
      <c r="D161">
        <v>28.92329345531315</v>
      </c>
      <c r="E161">
        <v>0.04704870486769044</v>
      </c>
    </row>
    <row r="162" spans="1:5">
      <c r="A162">
        <v>36.399</v>
      </c>
      <c r="B162">
        <v>30.0750308144601</v>
      </c>
      <c r="C162">
        <v>36.399</v>
      </c>
      <c r="D162">
        <v>28.99366643209007</v>
      </c>
      <c r="E162">
        <v>0.3443888810924146</v>
      </c>
    </row>
    <row r="163" spans="1:5">
      <c r="A163">
        <v>36.627</v>
      </c>
      <c r="B163">
        <v>28.65167128983409</v>
      </c>
      <c r="C163">
        <v>36.627</v>
      </c>
      <c r="D163">
        <v>29.06403940886699</v>
      </c>
      <c r="E163">
        <v>0.1313508725409721</v>
      </c>
    </row>
    <row r="164" spans="1:5">
      <c r="A164">
        <v>36.854</v>
      </c>
      <c r="B164">
        <v>28.79194162473521</v>
      </c>
      <c r="C164">
        <v>36.854</v>
      </c>
      <c r="D164">
        <v>29.13441238564391</v>
      </c>
      <c r="E164">
        <v>0.1103889373019408</v>
      </c>
    </row>
    <row r="165" spans="1:5">
      <c r="A165">
        <v>37.082</v>
      </c>
      <c r="B165">
        <v>27.01806249832685</v>
      </c>
      <c r="C165">
        <v>37.082</v>
      </c>
      <c r="D165">
        <v>29.13441238564391</v>
      </c>
      <c r="E165">
        <v>0.6965317283434934</v>
      </c>
    </row>
    <row r="166" spans="1:5">
      <c r="A166">
        <v>37.309</v>
      </c>
      <c r="B166">
        <v>30.20744144166942</v>
      </c>
      <c r="C166">
        <v>37.309</v>
      </c>
      <c r="D166">
        <v>29.20478536242083</v>
      </c>
      <c r="E166">
        <v>0.3193660917559071</v>
      </c>
    </row>
    <row r="167" spans="1:5">
      <c r="A167">
        <v>37.537</v>
      </c>
      <c r="B167">
        <v>29.04693884088574</v>
      </c>
      <c r="C167">
        <v>37.537</v>
      </c>
      <c r="D167">
        <v>29.27515833919775</v>
      </c>
      <c r="E167">
        <v>0.07364640318356253</v>
      </c>
    </row>
    <row r="168" spans="1:5">
      <c r="A168">
        <v>37.764</v>
      </c>
      <c r="B168">
        <v>27.83473181644008</v>
      </c>
      <c r="C168">
        <v>37.764</v>
      </c>
      <c r="D168">
        <v>29.34553131597466</v>
      </c>
      <c r="E168">
        <v>0.4812104781872042</v>
      </c>
    </row>
    <row r="169" spans="1:5">
      <c r="A169">
        <v>37.992</v>
      </c>
      <c r="B169">
        <v>31.39521247840475</v>
      </c>
      <c r="C169">
        <v>37.992</v>
      </c>
      <c r="D169">
        <v>29.41590429275158</v>
      </c>
      <c r="E169">
        <v>0.6527998981038997</v>
      </c>
    </row>
    <row r="170" spans="1:5">
      <c r="A170">
        <v>38.219</v>
      </c>
      <c r="B170">
        <v>29.19373835443539</v>
      </c>
      <c r="C170">
        <v>38.219</v>
      </c>
      <c r="D170">
        <v>29.41590429275158</v>
      </c>
      <c r="E170">
        <v>0.07405531277206261</v>
      </c>
    </row>
    <row r="171" spans="1:5">
      <c r="A171">
        <v>38.447</v>
      </c>
      <c r="B171">
        <v>29.7569572671005</v>
      </c>
      <c r="C171">
        <v>38.447</v>
      </c>
      <c r="D171">
        <v>29.4862772695285</v>
      </c>
      <c r="E171">
        <v>0.08637889037992147</v>
      </c>
    </row>
    <row r="172" spans="1:5">
      <c r="A172">
        <v>38.674</v>
      </c>
      <c r="B172">
        <v>29.4505985156359</v>
      </c>
      <c r="C172">
        <v>38.674</v>
      </c>
      <c r="D172">
        <v>29.55665024630542</v>
      </c>
      <c r="E172">
        <v>0.03535057688983893</v>
      </c>
    </row>
    <row r="173" spans="1:5">
      <c r="A173">
        <v>38.902</v>
      </c>
      <c r="B173">
        <v>29.35243707810372</v>
      </c>
      <c r="C173">
        <v>38.902</v>
      </c>
      <c r="D173">
        <v>29.62702322308234</v>
      </c>
      <c r="E173">
        <v>0.08767730283453014</v>
      </c>
    </row>
    <row r="174" spans="1:5">
      <c r="A174">
        <v>39.129</v>
      </c>
      <c r="B174">
        <v>28.3158095182954</v>
      </c>
      <c r="C174">
        <v>39.129</v>
      </c>
      <c r="D174">
        <v>29.69739619985925</v>
      </c>
      <c r="E174">
        <v>0.4400964252005731</v>
      </c>
    </row>
    <row r="175" spans="1:5">
      <c r="A175">
        <v>39.357</v>
      </c>
      <c r="B175">
        <v>28.98825363319935</v>
      </c>
      <c r="C175">
        <v>39.357</v>
      </c>
      <c r="D175">
        <v>29.69739619985925</v>
      </c>
      <c r="E175">
        <v>0.2363808555532998</v>
      </c>
    </row>
    <row r="176" spans="1:5">
      <c r="A176">
        <v>39.584</v>
      </c>
      <c r="B176">
        <v>30.41604692751038</v>
      </c>
      <c r="C176">
        <v>39.584</v>
      </c>
      <c r="D176">
        <v>29.76776917663617</v>
      </c>
      <c r="E176">
        <v>0.206959523568124</v>
      </c>
    </row>
    <row r="177" spans="1:5">
      <c r="A177">
        <v>39.812</v>
      </c>
      <c r="B177">
        <v>29.64701302422853</v>
      </c>
      <c r="C177">
        <v>39.812</v>
      </c>
      <c r="D177">
        <v>29.83814215341309</v>
      </c>
      <c r="E177">
        <v>0.06321850454028506</v>
      </c>
    </row>
    <row r="178" spans="1:5">
      <c r="A178">
        <v>40.039</v>
      </c>
      <c r="B178">
        <v>29.39708411863833</v>
      </c>
      <c r="C178">
        <v>40.039</v>
      </c>
      <c r="D178">
        <v>29.90851513019001</v>
      </c>
      <c r="E178">
        <v>0.162891865695919</v>
      </c>
    </row>
    <row r="179" spans="1:5">
      <c r="A179">
        <v>40.267</v>
      </c>
      <c r="B179">
        <v>30.12204423719848</v>
      </c>
      <c r="C179">
        <v>40.267</v>
      </c>
      <c r="D179">
        <v>29.97888810696692</v>
      </c>
      <c r="E179">
        <v>0.04557890723765328</v>
      </c>
    </row>
    <row r="180" spans="1:5">
      <c r="A180">
        <v>40.494</v>
      </c>
      <c r="B180">
        <v>29.82489637677352</v>
      </c>
      <c r="C180">
        <v>40.494</v>
      </c>
      <c r="D180">
        <v>30.04926108374384</v>
      </c>
      <c r="E180">
        <v>0.07190046879020313</v>
      </c>
    </row>
    <row r="181" spans="1:5">
      <c r="A181">
        <v>40.722</v>
      </c>
      <c r="B181">
        <v>29.71430076062952</v>
      </c>
      <c r="C181">
        <v>40.722</v>
      </c>
      <c r="D181">
        <v>30.04926108374384</v>
      </c>
      <c r="E181">
        <v>0.1116534410381066</v>
      </c>
    </row>
    <row r="182" spans="1:5">
      <c r="A182">
        <v>40.949</v>
      </c>
      <c r="B182">
        <v>29.83814231571052</v>
      </c>
      <c r="C182">
        <v>40.949</v>
      </c>
      <c r="D182">
        <v>30.11963406052076</v>
      </c>
      <c r="E182">
        <v>0.09058936782432016</v>
      </c>
    </row>
    <row r="183" spans="1:5">
      <c r="A183">
        <v>41.177</v>
      </c>
      <c r="B183">
        <v>31.58496923119596</v>
      </c>
      <c r="C183">
        <v>41.177</v>
      </c>
      <c r="D183">
        <v>30.19000703729768</v>
      </c>
      <c r="E183">
        <v>0.444397308093577</v>
      </c>
    </row>
    <row r="184" spans="1:5">
      <c r="A184">
        <v>41.404</v>
      </c>
      <c r="B184">
        <v>31.47326309522381</v>
      </c>
      <c r="C184">
        <v>41.404</v>
      </c>
      <c r="D184">
        <v>30.2603800140746</v>
      </c>
      <c r="E184">
        <v>0.3865113908428725</v>
      </c>
    </row>
    <row r="185" spans="1:5">
      <c r="A185">
        <v>41.632</v>
      </c>
      <c r="B185">
        <v>28.45851731702485</v>
      </c>
      <c r="C185">
        <v>41.632</v>
      </c>
      <c r="D185">
        <v>30.33075299085151</v>
      </c>
      <c r="E185">
        <v>0.5962223330319635</v>
      </c>
    </row>
    <row r="186" spans="1:5">
      <c r="A186">
        <v>41.859</v>
      </c>
      <c r="B186">
        <v>30.78879725088077</v>
      </c>
      <c r="C186">
        <v>41.859</v>
      </c>
      <c r="D186">
        <v>30.40112596762843</v>
      </c>
      <c r="E186">
        <v>0.1242290723284489</v>
      </c>
    </row>
    <row r="187" spans="1:5">
      <c r="A187">
        <v>42.087</v>
      </c>
      <c r="B187">
        <v>29.27515529701782</v>
      </c>
      <c r="C187">
        <v>42.087</v>
      </c>
      <c r="D187">
        <v>30.47149894440535</v>
      </c>
      <c r="E187">
        <v>0.3812673168394071</v>
      </c>
    </row>
    <row r="188" spans="1:5">
      <c r="A188">
        <v>42.314</v>
      </c>
      <c r="B188">
        <v>31.18471773495912</v>
      </c>
      <c r="C188">
        <v>42.314</v>
      </c>
      <c r="D188">
        <v>30.54187192118226</v>
      </c>
      <c r="E188">
        <v>0.2047959677509148</v>
      </c>
    </row>
    <row r="189" spans="1:5">
      <c r="A189">
        <v>42.542</v>
      </c>
      <c r="B189">
        <v>29.76568282564184</v>
      </c>
      <c r="C189">
        <v>42.542</v>
      </c>
      <c r="D189">
        <v>30.61224489795918</v>
      </c>
      <c r="E189">
        <v>0.2696366158335127</v>
      </c>
    </row>
    <row r="190" spans="1:5">
      <c r="A190">
        <v>42.769</v>
      </c>
      <c r="B190">
        <v>31.59806530567571</v>
      </c>
      <c r="C190">
        <v>42.769</v>
      </c>
      <c r="D190">
        <v>30.61224489795918</v>
      </c>
      <c r="E190">
        <v>0.3142840553945191</v>
      </c>
    </row>
    <row r="191" spans="1:5">
      <c r="A191">
        <v>42.997</v>
      </c>
      <c r="B191">
        <v>31.26441951269125</v>
      </c>
      <c r="C191">
        <v>42.997</v>
      </c>
      <c r="D191">
        <v>30.6826178747361</v>
      </c>
      <c r="E191">
        <v>0.1859328303651633</v>
      </c>
    </row>
    <row r="192" spans="1:5">
      <c r="A192">
        <v>43.224</v>
      </c>
      <c r="B192">
        <v>31.09767449017811</v>
      </c>
      <c r="C192">
        <v>43.224</v>
      </c>
      <c r="D192">
        <v>30.75299085151302</v>
      </c>
      <c r="E192">
        <v>0.1098484600367364</v>
      </c>
    </row>
    <row r="193" spans="1:5">
      <c r="A193">
        <v>43.451</v>
      </c>
      <c r="B193">
        <v>32.39826379587661</v>
      </c>
      <c r="C193">
        <v>43.451</v>
      </c>
      <c r="D193">
        <v>30.82336382828993</v>
      </c>
      <c r="E193">
        <v>0.50163441047645</v>
      </c>
    </row>
    <row r="194" spans="1:5">
      <c r="A194">
        <v>43.679</v>
      </c>
      <c r="B194">
        <v>30.80875305508157</v>
      </c>
      <c r="C194">
        <v>43.679</v>
      </c>
      <c r="D194">
        <v>30.89373680506685</v>
      </c>
      <c r="E194">
        <v>0.0283279166617613</v>
      </c>
    </row>
    <row r="195" spans="1:5">
      <c r="A195">
        <v>43.907</v>
      </c>
      <c r="B195">
        <v>31.24586952862859</v>
      </c>
      <c r="C195">
        <v>43.907</v>
      </c>
      <c r="D195">
        <v>30.96410978184377</v>
      </c>
      <c r="E195">
        <v>0.09000861344097615</v>
      </c>
    </row>
    <row r="196" spans="1:5">
      <c r="A196">
        <v>44.134</v>
      </c>
      <c r="B196">
        <v>31.73164682929547</v>
      </c>
      <c r="C196">
        <v>44.134</v>
      </c>
      <c r="D196">
        <v>31.03448275862069</v>
      </c>
      <c r="E196">
        <v>0.2221161258845731</v>
      </c>
    </row>
    <row r="197" spans="1:5">
      <c r="A197">
        <v>44.361</v>
      </c>
      <c r="B197">
        <v>30.31410396865278</v>
      </c>
      <c r="C197">
        <v>44.361</v>
      </c>
      <c r="D197">
        <v>31.10485573539761</v>
      </c>
      <c r="E197">
        <v>0.2517658967805925</v>
      </c>
    </row>
    <row r="198" spans="1:5">
      <c r="A198">
        <v>44.589</v>
      </c>
      <c r="B198">
        <v>32.87075494409805</v>
      </c>
      <c r="C198">
        <v>44.589</v>
      </c>
      <c r="D198">
        <v>31.17522871217452</v>
      </c>
      <c r="E198">
        <v>0.5399965755043002</v>
      </c>
    </row>
    <row r="199" spans="1:5">
      <c r="A199">
        <v>44.817</v>
      </c>
      <c r="B199">
        <v>32.14183893558538</v>
      </c>
      <c r="C199">
        <v>44.817</v>
      </c>
      <c r="D199">
        <v>31.24560168895144</v>
      </c>
      <c r="E199">
        <v>0.2854977704187049</v>
      </c>
    </row>
    <row r="200" spans="1:5">
      <c r="A200">
        <v>45.044</v>
      </c>
      <c r="B200">
        <v>31.62721179774792</v>
      </c>
      <c r="C200">
        <v>45.044</v>
      </c>
      <c r="D200">
        <v>31.31597466572836</v>
      </c>
      <c r="E200">
        <v>0.09944880703531279</v>
      </c>
    </row>
    <row r="201" spans="1:5">
      <c r="A201">
        <v>45.271</v>
      </c>
      <c r="B201">
        <v>30.82867741822995</v>
      </c>
      <c r="C201">
        <v>45.271</v>
      </c>
      <c r="D201">
        <v>31.38634764250528</v>
      </c>
      <c r="E201">
        <v>0.1775633387055655</v>
      </c>
    </row>
    <row r="202" spans="1:5">
      <c r="A202">
        <v>45.499</v>
      </c>
      <c r="B202">
        <v>31.32596015910174</v>
      </c>
      <c r="C202">
        <v>45.499</v>
      </c>
      <c r="D202">
        <v>31.4567206192822</v>
      </c>
      <c r="E202">
        <v>0.04358682006015139</v>
      </c>
    </row>
    <row r="203" spans="1:5">
      <c r="A203">
        <v>45.727</v>
      </c>
      <c r="B203">
        <v>31.42942110232826</v>
      </c>
      <c r="C203">
        <v>45.727</v>
      </c>
      <c r="D203">
        <v>31.52709359605911</v>
      </c>
      <c r="E203">
        <v>0.03125293513162559</v>
      </c>
    </row>
    <row r="204" spans="1:5">
      <c r="A204">
        <v>45.954</v>
      </c>
      <c r="B204">
        <v>30.74525872873573</v>
      </c>
      <c r="C204">
        <v>45.954</v>
      </c>
      <c r="D204">
        <v>31.59746657283603</v>
      </c>
      <c r="E204">
        <v>0.2713434600399787</v>
      </c>
    </row>
    <row r="205" spans="1:5">
      <c r="A205">
        <v>46.181</v>
      </c>
      <c r="B205">
        <v>32.21775700846025</v>
      </c>
      <c r="C205">
        <v>46.181</v>
      </c>
      <c r="D205">
        <v>31.66783954961295</v>
      </c>
      <c r="E205">
        <v>0.1754209770237805</v>
      </c>
    </row>
    <row r="206" spans="1:5">
      <c r="A206">
        <v>46.409</v>
      </c>
      <c r="B206">
        <v>31.37733053041624</v>
      </c>
      <c r="C206">
        <v>46.409</v>
      </c>
      <c r="D206">
        <v>31.73821252638987</v>
      </c>
      <c r="E206">
        <v>0.1149437721712158</v>
      </c>
    </row>
    <row r="207" spans="1:5">
      <c r="A207">
        <v>46.637</v>
      </c>
      <c r="B207">
        <v>31.11889152329694</v>
      </c>
      <c r="C207">
        <v>46.637</v>
      </c>
      <c r="D207">
        <v>31.80858550316679</v>
      </c>
      <c r="E207">
        <v>0.2199854805491669</v>
      </c>
    </row>
    <row r="208" spans="1:5">
      <c r="A208">
        <v>46.864</v>
      </c>
      <c r="B208">
        <v>31.07819647222525</v>
      </c>
      <c r="C208">
        <v>46.864</v>
      </c>
      <c r="D208">
        <v>31.87895847994371</v>
      </c>
      <c r="E208">
        <v>0.2549503517070011</v>
      </c>
    </row>
    <row r="209" spans="1:5">
      <c r="A209">
        <v>47.091</v>
      </c>
      <c r="B209">
        <v>32.45228702691806</v>
      </c>
      <c r="C209">
        <v>47.091</v>
      </c>
      <c r="D209">
        <v>31.94933145672062</v>
      </c>
      <c r="E209">
        <v>0.1604211207314866</v>
      </c>
    </row>
    <row r="210" spans="1:5">
      <c r="A210">
        <v>47.319</v>
      </c>
      <c r="B210">
        <v>32.14449391131789</v>
      </c>
      <c r="C210">
        <v>47.319</v>
      </c>
      <c r="D210">
        <v>32.01970443349754</v>
      </c>
      <c r="E210">
        <v>0.04159649260678341</v>
      </c>
    </row>
    <row r="211" spans="1:5">
      <c r="A211">
        <v>47.547</v>
      </c>
      <c r="B211">
        <v>31.50319743346677</v>
      </c>
      <c r="C211">
        <v>47.547</v>
      </c>
      <c r="D211">
        <v>32.09007741027445</v>
      </c>
      <c r="E211">
        <v>0.1871578803563533</v>
      </c>
    </row>
    <row r="212" spans="1:5">
      <c r="A212">
        <v>47.774</v>
      </c>
      <c r="B212">
        <v>30.99299276868445</v>
      </c>
      <c r="C212">
        <v>47.774</v>
      </c>
      <c r="D212">
        <v>32.16045038705138</v>
      </c>
      <c r="E212">
        <v>0.3719657702905664</v>
      </c>
    </row>
    <row r="213" spans="1:5">
      <c r="A213">
        <v>48.001</v>
      </c>
      <c r="B213">
        <v>31.37802195752898</v>
      </c>
      <c r="C213">
        <v>48.001</v>
      </c>
      <c r="D213">
        <v>32.23082336382829</v>
      </c>
      <c r="E213">
        <v>0.2715640393729307</v>
      </c>
    </row>
    <row r="214" spans="1:5">
      <c r="A214">
        <v>48.229</v>
      </c>
      <c r="B214">
        <v>33.21388010221921</v>
      </c>
      <c r="C214">
        <v>48.229</v>
      </c>
      <c r="D214">
        <v>32.30119634060521</v>
      </c>
      <c r="E214">
        <v>0.2907030631966079</v>
      </c>
    </row>
    <row r="215" spans="1:5">
      <c r="A215">
        <v>48.456</v>
      </c>
      <c r="B215">
        <v>31.89423119919838</v>
      </c>
      <c r="C215">
        <v>48.456</v>
      </c>
      <c r="D215">
        <v>32.37156931738213</v>
      </c>
      <c r="E215">
        <v>0.1520395279674344</v>
      </c>
    </row>
    <row r="216" spans="1:5">
      <c r="A216">
        <v>48.684</v>
      </c>
      <c r="B216">
        <v>31.00460171080176</v>
      </c>
      <c r="C216">
        <v>48.684</v>
      </c>
      <c r="D216">
        <v>32.44194229415904</v>
      </c>
      <c r="E216">
        <v>0.4578546488787156</v>
      </c>
    </row>
    <row r="217" spans="1:5">
      <c r="A217">
        <v>48.911</v>
      </c>
      <c r="B217">
        <v>31.74581231517798</v>
      </c>
      <c r="C217">
        <v>48.911</v>
      </c>
      <c r="D217">
        <v>32.51231527093596</v>
      </c>
      <c r="E217">
        <v>0.2440687397790895</v>
      </c>
    </row>
    <row r="218" spans="1:5">
      <c r="A218">
        <v>49.139</v>
      </c>
      <c r="B218">
        <v>33.26500530719175</v>
      </c>
      <c r="C218">
        <v>49.139</v>
      </c>
      <c r="D218">
        <v>32.58268824771288</v>
      </c>
      <c r="E218">
        <v>0.1957402651965286</v>
      </c>
    </row>
    <row r="219" spans="1:5">
      <c r="A219">
        <v>49.366</v>
      </c>
      <c r="B219">
        <v>33.49974839922776</v>
      </c>
      <c r="C219">
        <v>49.366</v>
      </c>
      <c r="D219">
        <v>32.72343420126671</v>
      </c>
      <c r="E219">
        <v>0.2472823415016698</v>
      </c>
    </row>
    <row r="220" spans="1:5">
      <c r="A220">
        <v>49.594</v>
      </c>
      <c r="B220">
        <v>32.75168233734616</v>
      </c>
      <c r="C220">
        <v>49.594</v>
      </c>
      <c r="D220">
        <v>32.79380717804363</v>
      </c>
      <c r="E220">
        <v>0.01404161356582279</v>
      </c>
    </row>
    <row r="221" spans="1:5">
      <c r="A221">
        <v>49.821</v>
      </c>
      <c r="B221">
        <v>31.79522789256125</v>
      </c>
      <c r="C221">
        <v>49.821</v>
      </c>
      <c r="D221">
        <v>32.86418015482055</v>
      </c>
      <c r="E221">
        <v>0.3403924271706852</v>
      </c>
    </row>
    <row r="222" spans="1:5">
      <c r="A222">
        <v>50.049</v>
      </c>
      <c r="B222">
        <v>32.05871081195244</v>
      </c>
      <c r="C222">
        <v>50.049</v>
      </c>
      <c r="D222">
        <v>32.93455313159747</v>
      </c>
      <c r="E222">
        <v>0.2789659415084581</v>
      </c>
    </row>
    <row r="223" spans="1:5">
      <c r="A223">
        <v>50.276</v>
      </c>
      <c r="B223">
        <v>32.36277927673403</v>
      </c>
      <c r="C223">
        <v>50.276</v>
      </c>
      <c r="D223">
        <v>33.00492610837438</v>
      </c>
      <c r="E223">
        <v>0.204511815438627</v>
      </c>
    </row>
    <row r="224" spans="1:5">
      <c r="A224">
        <v>50.504</v>
      </c>
      <c r="B224">
        <v>32.80852348852098</v>
      </c>
      <c r="C224">
        <v>50.504</v>
      </c>
      <c r="D224">
        <v>33.0752990851513</v>
      </c>
      <c r="E224">
        <v>0.08525410082115424</v>
      </c>
    </row>
    <row r="225" spans="1:5">
      <c r="A225">
        <v>50.731</v>
      </c>
      <c r="B225">
        <v>33.29066123752968</v>
      </c>
      <c r="C225">
        <v>50.731</v>
      </c>
      <c r="D225">
        <v>33.14567206192822</v>
      </c>
      <c r="E225">
        <v>0.04795866996101259</v>
      </c>
    </row>
    <row r="226" spans="1:5">
      <c r="A226">
        <v>50.959</v>
      </c>
      <c r="B226">
        <v>33.85139952813697</v>
      </c>
      <c r="C226">
        <v>50.959</v>
      </c>
      <c r="D226">
        <v>33.21604503870513</v>
      </c>
      <c r="E226">
        <v>0.2004651349333006</v>
      </c>
    </row>
    <row r="227" spans="1:5">
      <c r="A227">
        <v>51.186</v>
      </c>
      <c r="B227">
        <v>34.12905521161138</v>
      </c>
      <c r="C227">
        <v>51.186</v>
      </c>
      <c r="D227">
        <v>33.28641801548205</v>
      </c>
      <c r="E227">
        <v>0.2459980389271808</v>
      </c>
    </row>
    <row r="228" spans="1:5">
      <c r="A228">
        <v>51.414</v>
      </c>
      <c r="B228">
        <v>34.29597728324659</v>
      </c>
      <c r="C228">
        <v>51.414</v>
      </c>
      <c r="D228">
        <v>33.42716396903589</v>
      </c>
      <c r="E228">
        <v>0.2766939690226131</v>
      </c>
    </row>
    <row r="229" spans="1:5">
      <c r="A229">
        <v>51.641</v>
      </c>
      <c r="B229">
        <v>32.54832586550071</v>
      </c>
      <c r="C229">
        <v>51.641</v>
      </c>
      <c r="D229">
        <v>33.4975369458128</v>
      </c>
      <c r="E229">
        <v>0.2890223024581833</v>
      </c>
    </row>
    <row r="230" spans="1:5">
      <c r="A230">
        <v>51.869</v>
      </c>
      <c r="B230">
        <v>33.67131729269422</v>
      </c>
      <c r="C230">
        <v>51.869</v>
      </c>
      <c r="D230">
        <v>33.56790992258972</v>
      </c>
      <c r="E230">
        <v>0.03314227925773512</v>
      </c>
    </row>
    <row r="231" spans="1:5">
      <c r="A231">
        <v>52.096</v>
      </c>
      <c r="B231">
        <v>33.81806620775053</v>
      </c>
      <c r="C231">
        <v>52.096</v>
      </c>
      <c r="D231">
        <v>33.63828289936664</v>
      </c>
      <c r="E231">
        <v>0.05873624010952976</v>
      </c>
    </row>
    <row r="232" spans="1:5">
      <c r="A232">
        <v>52.324</v>
      </c>
      <c r="B232">
        <v>32.27194164830468</v>
      </c>
      <c r="C232">
        <v>52.324</v>
      </c>
      <c r="D232">
        <v>33.70865587614356</v>
      </c>
      <c r="E232">
        <v>0.4575358161097675</v>
      </c>
    </row>
    <row r="233" spans="1:5">
      <c r="A233">
        <v>52.551</v>
      </c>
      <c r="B233">
        <v>31.47808972498611</v>
      </c>
      <c r="C233">
        <v>52.551</v>
      </c>
      <c r="D233">
        <v>33.77902885292048</v>
      </c>
      <c r="E233">
        <v>0.7326890209433157</v>
      </c>
    </row>
    <row r="234" spans="1:5">
      <c r="A234">
        <v>52.779</v>
      </c>
      <c r="B234">
        <v>34.60429524494452</v>
      </c>
      <c r="C234">
        <v>52.779</v>
      </c>
      <c r="D234">
        <v>33.91977480647431</v>
      </c>
      <c r="E234">
        <v>0.2182521744079828</v>
      </c>
    </row>
    <row r="235" spans="1:5">
      <c r="A235">
        <v>53.006</v>
      </c>
      <c r="B235">
        <v>34.62727895932446</v>
      </c>
      <c r="C235">
        <v>53.006</v>
      </c>
      <c r="D235">
        <v>33.99014778325123</v>
      </c>
      <c r="E235">
        <v>0.2031007907673121</v>
      </c>
    </row>
    <row r="236" spans="1:5">
      <c r="A236">
        <v>53.234</v>
      </c>
      <c r="B236">
        <v>36.08995452461222</v>
      </c>
      <c r="C236">
        <v>53.234</v>
      </c>
      <c r="D236">
        <v>34.06052076002815</v>
      </c>
      <c r="E236">
        <v>0.6361636188461884</v>
      </c>
    </row>
    <row r="237" spans="1:5">
      <c r="A237">
        <v>53.461</v>
      </c>
      <c r="B237">
        <v>34.00752440542732</v>
      </c>
      <c r="C237">
        <v>53.461</v>
      </c>
      <c r="D237">
        <v>34.13089373680506</v>
      </c>
      <c r="E237">
        <v>0.03970879012292519</v>
      </c>
    </row>
    <row r="238" spans="1:5">
      <c r="A238">
        <v>53.689</v>
      </c>
      <c r="B238">
        <v>34.38210025968272</v>
      </c>
      <c r="C238">
        <v>53.689</v>
      </c>
      <c r="D238">
        <v>34.20126671358199</v>
      </c>
      <c r="E238">
        <v>0.05856187266390633</v>
      </c>
    </row>
    <row r="239" spans="1:5">
      <c r="A239">
        <v>53.916</v>
      </c>
      <c r="B239">
        <v>35.30980673551313</v>
      </c>
      <c r="C239">
        <v>53.916</v>
      </c>
      <c r="D239">
        <v>34.2716396903589</v>
      </c>
      <c r="E239">
        <v>0.3083064080104871</v>
      </c>
    </row>
    <row r="240" spans="1:5">
      <c r="A240">
        <v>54.144</v>
      </c>
      <c r="B240">
        <v>34.45275162446382</v>
      </c>
      <c r="C240">
        <v>54.144</v>
      </c>
      <c r="D240">
        <v>34.41238564391274</v>
      </c>
      <c r="E240">
        <v>0.01345532685036233</v>
      </c>
    </row>
    <row r="241" spans="1:5">
      <c r="A241">
        <v>54.371</v>
      </c>
      <c r="B241">
        <v>33.62730670660225</v>
      </c>
      <c r="C241">
        <v>54.371</v>
      </c>
      <c r="D241">
        <v>34.48275862068965</v>
      </c>
      <c r="E241">
        <v>0.2629300696967731</v>
      </c>
    </row>
    <row r="242" spans="1:5">
      <c r="A242">
        <v>54.599</v>
      </c>
      <c r="B242">
        <v>36.0077900695559</v>
      </c>
      <c r="C242">
        <v>54.599</v>
      </c>
      <c r="D242">
        <v>34.55313159746657</v>
      </c>
      <c r="E242">
        <v>0.4413886662086582</v>
      </c>
    </row>
    <row r="243" spans="1:5">
      <c r="A243">
        <v>54.826</v>
      </c>
      <c r="B243">
        <v>35.70078855054908</v>
      </c>
      <c r="C243">
        <v>54.826</v>
      </c>
      <c r="D243">
        <v>34.62350457424349</v>
      </c>
      <c r="E243">
        <v>0.3206839109461347</v>
      </c>
    </row>
    <row r="244" spans="1:5">
      <c r="A244">
        <v>55.054</v>
      </c>
      <c r="B244">
        <v>34.27209889520037</v>
      </c>
      <c r="C244">
        <v>55.054</v>
      </c>
      <c r="D244">
        <v>34.76425052779732</v>
      </c>
      <c r="E244">
        <v>0.1396304452887279</v>
      </c>
    </row>
    <row r="245" spans="1:5">
      <c r="A245">
        <v>55.281</v>
      </c>
      <c r="B245">
        <v>34.78747073270606</v>
      </c>
      <c r="C245">
        <v>55.281</v>
      </c>
      <c r="D245">
        <v>34.83462350457424</v>
      </c>
      <c r="E245">
        <v>0.01571759062272567</v>
      </c>
    </row>
    <row r="246" spans="1:5">
      <c r="A246">
        <v>55.509</v>
      </c>
      <c r="B246">
        <v>33.92919651883128</v>
      </c>
      <c r="C246">
        <v>55.509</v>
      </c>
      <c r="D246">
        <v>34.90499648135116</v>
      </c>
      <c r="E246">
        <v>0.3108838179788183</v>
      </c>
    </row>
    <row r="247" spans="1:5">
      <c r="A247">
        <v>55.736</v>
      </c>
      <c r="B247">
        <v>34.36192595219691</v>
      </c>
      <c r="C247">
        <v>55.736</v>
      </c>
      <c r="D247">
        <v>34.97536945812808</v>
      </c>
      <c r="E247">
        <v>0.1960072156215939</v>
      </c>
    </row>
    <row r="248" spans="1:5">
      <c r="A248">
        <v>55.964</v>
      </c>
      <c r="B248">
        <v>35.26261968664986</v>
      </c>
      <c r="C248">
        <v>55.964</v>
      </c>
      <c r="D248">
        <v>35.11611541168191</v>
      </c>
      <c r="E248">
        <v>0.04667033980081229</v>
      </c>
    </row>
    <row r="249" spans="1:5">
      <c r="A249">
        <v>56.191</v>
      </c>
      <c r="B249">
        <v>36.32079874854973</v>
      </c>
      <c r="C249">
        <v>56.191</v>
      </c>
      <c r="D249">
        <v>35.18648838845883</v>
      </c>
      <c r="E249">
        <v>0.3612462882185642</v>
      </c>
    </row>
    <row r="250" spans="1:5">
      <c r="A250">
        <v>56.419</v>
      </c>
      <c r="B250">
        <v>33.65852040395914</v>
      </c>
      <c r="C250">
        <v>56.419</v>
      </c>
      <c r="D250">
        <v>35.25686136523575</v>
      </c>
      <c r="E250">
        <v>0.4944784493074625</v>
      </c>
    </row>
    <row r="251" spans="1:5">
      <c r="A251">
        <v>56.646</v>
      </c>
      <c r="B251">
        <v>34.00397939452819</v>
      </c>
      <c r="C251">
        <v>56.646</v>
      </c>
      <c r="D251">
        <v>35.32723434201267</v>
      </c>
      <c r="E251">
        <v>0.4215622716756628</v>
      </c>
    </row>
    <row r="252" spans="1:5">
      <c r="A252">
        <v>56.874</v>
      </c>
      <c r="B252">
        <v>34.44985081376799</v>
      </c>
      <c r="C252">
        <v>56.874</v>
      </c>
      <c r="D252">
        <v>35.4679802955665</v>
      </c>
      <c r="E252">
        <v>0.3018531916450019</v>
      </c>
    </row>
    <row r="253" spans="1:5">
      <c r="A253">
        <v>57.101</v>
      </c>
      <c r="B253">
        <v>36.20642387929407</v>
      </c>
      <c r="C253">
        <v>57.101</v>
      </c>
      <c r="D253">
        <v>35.53835327234342</v>
      </c>
      <c r="E253">
        <v>0.2095507025487517</v>
      </c>
    </row>
    <row r="254" spans="1:5">
      <c r="A254">
        <v>57.329</v>
      </c>
      <c r="B254">
        <v>36.05526676536873</v>
      </c>
      <c r="C254">
        <v>57.329</v>
      </c>
      <c r="D254">
        <v>35.60872624912034</v>
      </c>
      <c r="E254">
        <v>0.1267197740511856</v>
      </c>
    </row>
    <row r="255" spans="1:5">
      <c r="A255">
        <v>57.556</v>
      </c>
      <c r="B255">
        <v>34.59504966140793</v>
      </c>
      <c r="C255">
        <v>57.556</v>
      </c>
      <c r="D255">
        <v>35.74947220267417</v>
      </c>
      <c r="E255">
        <v>0.345468131471168</v>
      </c>
    </row>
    <row r="256" spans="1:5">
      <c r="A256">
        <v>57.784</v>
      </c>
      <c r="B256">
        <v>33.78101000615808</v>
      </c>
      <c r="C256">
        <v>57.784</v>
      </c>
      <c r="D256">
        <v>35.81984517945109</v>
      </c>
      <c r="E256">
        <v>0.6269064472454809</v>
      </c>
    </row>
    <row r="257" spans="1:5">
      <c r="A257">
        <v>58.011</v>
      </c>
      <c r="B257">
        <v>36.59391346910017</v>
      </c>
      <c r="C257">
        <v>58.011</v>
      </c>
      <c r="D257">
        <v>35.89021815622801</v>
      </c>
      <c r="E257">
        <v>0.2024560257210651</v>
      </c>
    </row>
    <row r="258" spans="1:5">
      <c r="A258">
        <v>58.239</v>
      </c>
      <c r="B258">
        <v>36.33056971147256</v>
      </c>
      <c r="C258">
        <v>58.239</v>
      </c>
      <c r="D258">
        <v>36.03096410978184</v>
      </c>
      <c r="E258">
        <v>0.09550547245555381</v>
      </c>
    </row>
    <row r="259" spans="1:5">
      <c r="A259">
        <v>58.466</v>
      </c>
      <c r="B259">
        <v>35.40074804507488</v>
      </c>
      <c r="C259">
        <v>58.466</v>
      </c>
      <c r="D259">
        <v>36.10133708655876</v>
      </c>
      <c r="E259">
        <v>0.2185483884816702</v>
      </c>
    </row>
    <row r="260" spans="1:5">
      <c r="A260">
        <v>58.694</v>
      </c>
      <c r="B260">
        <v>37.46517532077922</v>
      </c>
      <c r="C260">
        <v>58.694</v>
      </c>
      <c r="D260">
        <v>36.17171006333567</v>
      </c>
      <c r="E260">
        <v>0.3895890989769814</v>
      </c>
    </row>
    <row r="261" spans="1:5">
      <c r="A261">
        <v>58.921</v>
      </c>
      <c r="B261">
        <v>37.37240391710107</v>
      </c>
      <c r="C261">
        <v>58.921</v>
      </c>
      <c r="D261">
        <v>36.31245601688951</v>
      </c>
      <c r="E261">
        <v>0.3375894538246091</v>
      </c>
    </row>
    <row r="262" spans="1:5">
      <c r="A262">
        <v>59.149</v>
      </c>
      <c r="B262">
        <v>36.774025009545</v>
      </c>
      <c r="C262">
        <v>59.149</v>
      </c>
      <c r="D262">
        <v>36.38282899366644</v>
      </c>
      <c r="E262">
        <v>0.1257292080895824</v>
      </c>
    </row>
    <row r="263" spans="1:5">
      <c r="A263">
        <v>59.376</v>
      </c>
      <c r="B263">
        <v>35.98479326573985</v>
      </c>
      <c r="C263">
        <v>59.376</v>
      </c>
      <c r="D263">
        <v>36.45320197044335</v>
      </c>
      <c r="E263">
        <v>0.1495804829001254</v>
      </c>
    </row>
    <row r="264" spans="1:5">
      <c r="A264">
        <v>59.604</v>
      </c>
      <c r="B264">
        <v>38.02739627044275</v>
      </c>
      <c r="C264">
        <v>59.604</v>
      </c>
      <c r="D264">
        <v>36.59394792399718</v>
      </c>
      <c r="E264">
        <v>0.4462345718630309</v>
      </c>
    </row>
    <row r="265" spans="1:5">
      <c r="A265">
        <v>59.831</v>
      </c>
      <c r="B265">
        <v>35.77560358640955</v>
      </c>
      <c r="C265">
        <v>59.831</v>
      </c>
      <c r="D265">
        <v>36.6643209007741</v>
      </c>
      <c r="E265">
        <v>0.2718811843865463</v>
      </c>
    </row>
    <row r="266" spans="1:5">
      <c r="A266">
        <v>60.059</v>
      </c>
      <c r="B266">
        <v>34.57007914491106</v>
      </c>
      <c r="C266">
        <v>60.059</v>
      </c>
      <c r="D266">
        <v>36.73469387755102</v>
      </c>
      <c r="E266">
        <v>0.6677192171065738</v>
      </c>
    </row>
    <row r="267" spans="1:5">
      <c r="A267">
        <v>60.286</v>
      </c>
      <c r="B267">
        <v>38.46586791210255</v>
      </c>
      <c r="C267">
        <v>60.286</v>
      </c>
      <c r="D267">
        <v>36.87543983110486</v>
      </c>
      <c r="E267">
        <v>0.4841394120973326</v>
      </c>
    </row>
    <row r="268" spans="1:5">
      <c r="A268">
        <v>60.514</v>
      </c>
      <c r="B268">
        <v>38.61494018262628</v>
      </c>
      <c r="C268">
        <v>60.514</v>
      </c>
      <c r="D268">
        <v>36.94581280788177</v>
      </c>
      <c r="E268">
        <v>0.5091183691203408</v>
      </c>
    </row>
    <row r="269" spans="1:5">
      <c r="A269">
        <v>60.741</v>
      </c>
      <c r="B269">
        <v>37.45710583312102</v>
      </c>
      <c r="C269">
        <v>60.741</v>
      </c>
      <c r="D269">
        <v>37.08655876143561</v>
      </c>
      <c r="E269">
        <v>0.1186412590939287</v>
      </c>
    </row>
    <row r="270" spans="1:5">
      <c r="A270">
        <v>60.969</v>
      </c>
      <c r="B270">
        <v>36.62878419371439</v>
      </c>
      <c r="C270">
        <v>60.969</v>
      </c>
      <c r="D270">
        <v>37.15693173821253</v>
      </c>
      <c r="E270">
        <v>0.1682509092618311</v>
      </c>
    </row>
    <row r="271" spans="1:5">
      <c r="A271">
        <v>61.196</v>
      </c>
      <c r="B271">
        <v>38.18446268965857</v>
      </c>
      <c r="C271">
        <v>61.196</v>
      </c>
      <c r="D271">
        <v>37.22730471498944</v>
      </c>
      <c r="E271">
        <v>0.282550406166083</v>
      </c>
    </row>
    <row r="272" spans="1:5">
      <c r="A272">
        <v>61.424</v>
      </c>
      <c r="B272">
        <v>35.45536527330147</v>
      </c>
      <c r="C272">
        <v>61.424</v>
      </c>
      <c r="D272">
        <v>37.36805066854328</v>
      </c>
      <c r="E272">
        <v>0.5820971523853768</v>
      </c>
    </row>
    <row r="273" spans="1:5">
      <c r="A273">
        <v>61.651</v>
      </c>
      <c r="B273">
        <v>38.58952087239304</v>
      </c>
      <c r="C273">
        <v>61.651</v>
      </c>
      <c r="D273">
        <v>37.4384236453202</v>
      </c>
      <c r="E273">
        <v>0.3445562655273599</v>
      </c>
    </row>
    <row r="274" spans="1:5">
      <c r="A274">
        <v>61.879</v>
      </c>
      <c r="B274">
        <v>36.95856271956182</v>
      </c>
      <c r="C274">
        <v>61.879</v>
      </c>
      <c r="D274">
        <v>37.57916959887404</v>
      </c>
      <c r="E274">
        <v>0.1770908455095819</v>
      </c>
    </row>
    <row r="275" spans="1:5">
      <c r="A275">
        <v>62.106</v>
      </c>
      <c r="B275">
        <v>39.32484561699581</v>
      </c>
      <c r="C275">
        <v>62.106</v>
      </c>
      <c r="D275">
        <v>37.64954257565095</v>
      </c>
      <c r="E275">
        <v>0.496429200124006</v>
      </c>
    </row>
    <row r="276" spans="1:5">
      <c r="A276">
        <v>62.334</v>
      </c>
      <c r="B276">
        <v>38.62481654451933</v>
      </c>
      <c r="C276">
        <v>62.334</v>
      </c>
      <c r="D276">
        <v>37.79028852920479</v>
      </c>
      <c r="E276">
        <v>0.2567136052009051</v>
      </c>
    </row>
    <row r="277" spans="1:5">
      <c r="A277">
        <v>62.561</v>
      </c>
      <c r="B277">
        <v>37.54258545844275</v>
      </c>
      <c r="C277">
        <v>62.561</v>
      </c>
      <c r="D277">
        <v>37.8606615059817</v>
      </c>
      <c r="E277">
        <v>0.1022268858539121</v>
      </c>
    </row>
    <row r="278" spans="1:5">
      <c r="A278">
        <v>62.789</v>
      </c>
      <c r="B278">
        <v>38.66245991227117</v>
      </c>
      <c r="C278">
        <v>62.789</v>
      </c>
      <c r="D278">
        <v>38.00140745953554</v>
      </c>
      <c r="E278">
        <v>0.2072958382738267</v>
      </c>
    </row>
    <row r="279" spans="1:5">
      <c r="A279">
        <v>63.016</v>
      </c>
      <c r="B279">
        <v>38.80977235480836</v>
      </c>
      <c r="C279">
        <v>63.016</v>
      </c>
      <c r="D279">
        <v>38.07178043631246</v>
      </c>
      <c r="E279">
        <v>0.2130953731808009</v>
      </c>
    </row>
    <row r="280" spans="1:5">
      <c r="A280">
        <v>63.244</v>
      </c>
      <c r="B280">
        <v>39.05298057486009</v>
      </c>
      <c r="C280">
        <v>63.244</v>
      </c>
      <c r="D280">
        <v>38.21252638986629</v>
      </c>
      <c r="E280">
        <v>0.2586406519095173</v>
      </c>
    </row>
    <row r="281" spans="1:5">
      <c r="A281">
        <v>63.471</v>
      </c>
      <c r="B281">
        <v>38.43623183462945</v>
      </c>
      <c r="C281">
        <v>63.471</v>
      </c>
      <c r="D281">
        <v>38.28289936664321</v>
      </c>
      <c r="E281">
        <v>0.04488679414671643</v>
      </c>
    </row>
    <row r="282" spans="1:5">
      <c r="A282">
        <v>63.699</v>
      </c>
      <c r="B282">
        <v>38.49527108223184</v>
      </c>
      <c r="C282">
        <v>63.699</v>
      </c>
      <c r="D282">
        <v>38.42364532019705</v>
      </c>
      <c r="E282">
        <v>0.02297621770971269</v>
      </c>
    </row>
    <row r="283" spans="1:5">
      <c r="A283">
        <v>63.926</v>
      </c>
      <c r="B283">
        <v>37.19246121130794</v>
      </c>
      <c r="C283">
        <v>63.926</v>
      </c>
      <c r="D283">
        <v>38.49401829697396</v>
      </c>
      <c r="E283">
        <v>0.3938528166447473</v>
      </c>
    </row>
    <row r="284" spans="1:5">
      <c r="A284">
        <v>64.154</v>
      </c>
      <c r="B284">
        <v>37.78956665840797</v>
      </c>
      <c r="C284">
        <v>64.154</v>
      </c>
      <c r="D284">
        <v>38.6347642505278</v>
      </c>
      <c r="E284">
        <v>0.2468098933453547</v>
      </c>
    </row>
    <row r="285" spans="1:5">
      <c r="A285">
        <v>64.381</v>
      </c>
      <c r="B285">
        <v>37.83125487679916</v>
      </c>
      <c r="C285">
        <v>64.381</v>
      </c>
      <c r="D285">
        <v>38.70513722730472</v>
      </c>
      <c r="E285">
        <v>0.2679718789396037</v>
      </c>
    </row>
    <row r="286" spans="1:5">
      <c r="A286">
        <v>64.60899999999999</v>
      </c>
      <c r="B286">
        <v>38.53047905399647</v>
      </c>
      <c r="C286">
        <v>64.60899999999999</v>
      </c>
      <c r="D286">
        <v>38.84588318085855</v>
      </c>
      <c r="E286">
        <v>0.09105902194383286</v>
      </c>
    </row>
    <row r="287" spans="1:5">
      <c r="A287">
        <v>64.836</v>
      </c>
      <c r="B287">
        <v>39.39858028093223</v>
      </c>
      <c r="C287">
        <v>64.836</v>
      </c>
      <c r="D287">
        <v>38.98662913441239</v>
      </c>
      <c r="E287">
        <v>0.1319735064389888</v>
      </c>
    </row>
    <row r="288" spans="1:5">
      <c r="A288">
        <v>65.06399999999999</v>
      </c>
      <c r="B288">
        <v>38.28277438103578</v>
      </c>
      <c r="C288">
        <v>65.06399999999999</v>
      </c>
      <c r="D288">
        <v>39.05700211118931</v>
      </c>
      <c r="E288">
        <v>0.2396649834149409</v>
      </c>
    </row>
    <row r="289" spans="1:5">
      <c r="A289">
        <v>65.291</v>
      </c>
      <c r="B289">
        <v>37.9405404117423</v>
      </c>
      <c r="C289">
        <v>65.291</v>
      </c>
      <c r="D289">
        <v>39.19774806474314</v>
      </c>
      <c r="E289">
        <v>0.3763235103931226</v>
      </c>
    </row>
    <row r="290" spans="1:5">
      <c r="A290">
        <v>65.51900000000001</v>
      </c>
      <c r="B290">
        <v>37.7368499022542</v>
      </c>
      <c r="C290">
        <v>65.51900000000001</v>
      </c>
      <c r="D290">
        <v>39.26812104152006</v>
      </c>
      <c r="E290">
        <v>0.4654540023528104</v>
      </c>
    </row>
    <row r="291" spans="1:5">
      <c r="A291">
        <v>65.746</v>
      </c>
      <c r="B291">
        <v>38.67019301236667</v>
      </c>
      <c r="C291">
        <v>65.746</v>
      </c>
      <c r="D291">
        <v>39.40886699507389</v>
      </c>
      <c r="E291">
        <v>0.2131892555264372</v>
      </c>
    </row>
    <row r="292" spans="1:5">
      <c r="A292">
        <v>65.974</v>
      </c>
      <c r="B292">
        <v>40.4641529087061</v>
      </c>
      <c r="C292">
        <v>65.974</v>
      </c>
      <c r="D292">
        <v>39.54961294862773</v>
      </c>
      <c r="E292">
        <v>0.2687700324911731</v>
      </c>
    </row>
    <row r="293" spans="1:5">
      <c r="A293">
        <v>66.20099999999999</v>
      </c>
      <c r="B293">
        <v>40.37507343161064</v>
      </c>
      <c r="C293">
        <v>66.20099999999999</v>
      </c>
      <c r="D293">
        <v>39.69035890218156</v>
      </c>
      <c r="E293">
        <v>0.2142516797858417</v>
      </c>
    </row>
    <row r="294" spans="1:5">
      <c r="A294">
        <v>66.428</v>
      </c>
      <c r="B294">
        <v>38.24154238475572</v>
      </c>
      <c r="C294">
        <v>66.428</v>
      </c>
      <c r="D294">
        <v>39.76073187895847</v>
      </c>
      <c r="E294">
        <v>0.4504979210532791</v>
      </c>
    </row>
    <row r="295" spans="1:5">
      <c r="A295">
        <v>66.65600000000001</v>
      </c>
      <c r="B295">
        <v>40.10396964952877</v>
      </c>
      <c r="C295">
        <v>66.65600000000001</v>
      </c>
      <c r="D295">
        <v>39.90147783251231</v>
      </c>
      <c r="E295">
        <v>0.05897896772501093</v>
      </c>
    </row>
    <row r="296" spans="1:5">
      <c r="A296">
        <v>66.883</v>
      </c>
      <c r="B296">
        <v>40.55320118221381</v>
      </c>
      <c r="C296">
        <v>66.883</v>
      </c>
      <c r="D296">
        <v>40.04222378606615</v>
      </c>
      <c r="E296">
        <v>0.1628360447274836</v>
      </c>
    </row>
    <row r="297" spans="1:5">
      <c r="A297">
        <v>67.111</v>
      </c>
      <c r="B297">
        <v>38.76956539978578</v>
      </c>
      <c r="C297">
        <v>67.111</v>
      </c>
      <c r="D297">
        <v>40.11259676284306</v>
      </c>
      <c r="E297">
        <v>0.4009249108702062</v>
      </c>
    </row>
    <row r="298" spans="1:5">
      <c r="A298">
        <v>67.339</v>
      </c>
      <c r="B298">
        <v>41.03607095573668</v>
      </c>
      <c r="C298">
        <v>67.339</v>
      </c>
      <c r="D298">
        <v>40.2533427163969</v>
      </c>
      <c r="E298">
        <v>0.2220282593159812</v>
      </c>
    </row>
    <row r="299" spans="1:5">
      <c r="A299">
        <v>67.566</v>
      </c>
      <c r="B299">
        <v>41.05241201526935</v>
      </c>
      <c r="C299">
        <v>67.566</v>
      </c>
      <c r="D299">
        <v>40.39408866995074</v>
      </c>
      <c r="E299">
        <v>0.187670304571372</v>
      </c>
    </row>
    <row r="300" spans="1:5">
      <c r="A300">
        <v>67.794</v>
      </c>
      <c r="B300">
        <v>40.4107484249793</v>
      </c>
      <c r="C300">
        <v>67.794</v>
      </c>
      <c r="D300">
        <v>40.53483462350457</v>
      </c>
      <c r="E300">
        <v>0.0367069159037403</v>
      </c>
    </row>
    <row r="301" spans="1:5">
      <c r="A301">
        <v>68.021</v>
      </c>
      <c r="B301">
        <v>40.93513155598459</v>
      </c>
      <c r="C301">
        <v>68.021</v>
      </c>
      <c r="D301">
        <v>40.6755805770584</v>
      </c>
      <c r="E301">
        <v>0.07419360933337162</v>
      </c>
    </row>
    <row r="302" spans="1:5">
      <c r="A302">
        <v>68.248</v>
      </c>
      <c r="B302">
        <v>42.73345204256056</v>
      </c>
      <c r="C302">
        <v>68.248</v>
      </c>
      <c r="D302">
        <v>40.81632653061224</v>
      </c>
      <c r="E302">
        <v>0.5636353291006942</v>
      </c>
    </row>
    <row r="303" spans="1:5">
      <c r="A303">
        <v>68.476</v>
      </c>
      <c r="B303">
        <v>41.30549415259691</v>
      </c>
      <c r="C303">
        <v>68.476</v>
      </c>
      <c r="D303">
        <v>40.95707248416608</v>
      </c>
      <c r="E303">
        <v>0.1117031582644715</v>
      </c>
    </row>
    <row r="304" spans="1:5">
      <c r="A304">
        <v>68.703</v>
      </c>
      <c r="B304">
        <v>41.33697363183638</v>
      </c>
      <c r="C304">
        <v>68.703</v>
      </c>
      <c r="D304">
        <v>41.02744546094299</v>
      </c>
      <c r="E304">
        <v>0.08853880219928442</v>
      </c>
    </row>
    <row r="305" spans="1:5">
      <c r="A305">
        <v>68.931</v>
      </c>
      <c r="B305">
        <v>40.70127685649678</v>
      </c>
      <c r="C305">
        <v>68.931</v>
      </c>
      <c r="D305">
        <v>41.16819141449683</v>
      </c>
      <c r="E305">
        <v>0.1324969863408541</v>
      </c>
    </row>
    <row r="306" spans="1:5">
      <c r="A306">
        <v>69.15900000000001</v>
      </c>
      <c r="B306">
        <v>42.68593297290786</v>
      </c>
      <c r="C306">
        <v>69.15900000000001</v>
      </c>
      <c r="D306">
        <v>41.30893736805066</v>
      </c>
      <c r="E306">
        <v>0.3722693792944298</v>
      </c>
    </row>
    <row r="307" spans="1:5">
      <c r="A307">
        <v>69.386</v>
      </c>
      <c r="B307">
        <v>41.84951768757504</v>
      </c>
      <c r="C307">
        <v>69.386</v>
      </c>
      <c r="D307">
        <v>41.4496833216045</v>
      </c>
      <c r="E307">
        <v>0.1149292993461</v>
      </c>
    </row>
    <row r="308" spans="1:5">
      <c r="A308">
        <v>69.614</v>
      </c>
      <c r="B308">
        <v>40.55563259480216</v>
      </c>
      <c r="C308">
        <v>69.614</v>
      </c>
      <c r="D308">
        <v>41.59042927515834</v>
      </c>
      <c r="E308">
        <v>0.2933509618564588</v>
      </c>
    </row>
    <row r="309" spans="1:5">
      <c r="A309">
        <v>69.84099999999999</v>
      </c>
      <c r="B309">
        <v>40.81403883411292</v>
      </c>
      <c r="C309">
        <v>69.84099999999999</v>
      </c>
      <c r="D309">
        <v>41.80154820548909</v>
      </c>
      <c r="E309">
        <v>0.2600714673225574</v>
      </c>
    </row>
    <row r="310" spans="1:5">
      <c r="A310">
        <v>70.068</v>
      </c>
      <c r="B310">
        <v>42.60891844448691</v>
      </c>
      <c r="C310">
        <v>70.068</v>
      </c>
      <c r="D310">
        <v>41.94229415904292</v>
      </c>
      <c r="E310">
        <v>0.1898719808866287</v>
      </c>
    </row>
    <row r="311" spans="1:5">
      <c r="A311">
        <v>70.29600000000001</v>
      </c>
      <c r="B311">
        <v>43.14215634306812</v>
      </c>
      <c r="C311">
        <v>70.29600000000001</v>
      </c>
      <c r="D311">
        <v>42.08304011259676</v>
      </c>
      <c r="E311">
        <v>0.30031919838858</v>
      </c>
    </row>
    <row r="312" spans="1:5">
      <c r="A312">
        <v>70.523</v>
      </c>
      <c r="B312">
        <v>42.31137607794868</v>
      </c>
      <c r="C312">
        <v>70.523</v>
      </c>
      <c r="D312">
        <v>42.22378606615059</v>
      </c>
      <c r="E312">
        <v>0.0291966705993616</v>
      </c>
    </row>
    <row r="313" spans="1:5">
      <c r="A313">
        <v>70.751</v>
      </c>
      <c r="B313">
        <v>43.12269763784202</v>
      </c>
      <c r="C313">
        <v>70.751</v>
      </c>
      <c r="D313">
        <v>42.36453201970443</v>
      </c>
      <c r="E313">
        <v>0.2033347777693303</v>
      </c>
    </row>
    <row r="314" spans="1:5">
      <c r="A314">
        <v>70.97799999999999</v>
      </c>
      <c r="B314">
        <v>41.12684389086796</v>
      </c>
      <c r="C314">
        <v>70.97799999999999</v>
      </c>
      <c r="D314">
        <v>42.50527797325827</v>
      </c>
      <c r="E314">
        <v>0.3911359012654853</v>
      </c>
    </row>
    <row r="315" spans="1:5">
      <c r="A315">
        <v>71.206</v>
      </c>
      <c r="B315">
        <v>43.48228223516092</v>
      </c>
      <c r="C315">
        <v>71.206</v>
      </c>
      <c r="D315">
        <v>42.71639690358901</v>
      </c>
      <c r="E315">
        <v>0.2043565159076605</v>
      </c>
    </row>
    <row r="316" spans="1:5">
      <c r="A316">
        <v>71.43300000000001</v>
      </c>
      <c r="B316">
        <v>41.59008699425853</v>
      </c>
      <c r="C316">
        <v>71.43300000000001</v>
      </c>
      <c r="D316">
        <v>42.85714285714285</v>
      </c>
      <c r="E316">
        <v>0.3392489820576226</v>
      </c>
    </row>
    <row r="317" spans="1:5">
      <c r="A317">
        <v>71.661</v>
      </c>
      <c r="B317">
        <v>42.77182362243666</v>
      </c>
      <c r="C317">
        <v>71.661</v>
      </c>
      <c r="D317">
        <v>43.0682617874736</v>
      </c>
      <c r="E317">
        <v>0.07250419543150802</v>
      </c>
    </row>
    <row r="318" spans="1:5">
      <c r="A318">
        <v>71.88800000000001</v>
      </c>
      <c r="B318">
        <v>44.118368176414</v>
      </c>
      <c r="C318">
        <v>71.88800000000001</v>
      </c>
      <c r="D318">
        <v>43.20900774102744</v>
      </c>
      <c r="E318">
        <v>0.2398671599829295</v>
      </c>
    </row>
    <row r="319" spans="1:5">
      <c r="A319">
        <v>72.116</v>
      </c>
      <c r="B319">
        <v>42.20399719255205</v>
      </c>
      <c r="C319">
        <v>72.116</v>
      </c>
      <c r="D319">
        <v>43.34975369458128</v>
      </c>
      <c r="E319">
        <v>0.3148907058890448</v>
      </c>
    </row>
    <row r="320" spans="1:5">
      <c r="A320">
        <v>72.343</v>
      </c>
      <c r="B320">
        <v>42.68768793998108</v>
      </c>
      <c r="C320">
        <v>72.343</v>
      </c>
      <c r="D320">
        <v>43.56087262491203</v>
      </c>
      <c r="E320">
        <v>0.2278053610507743</v>
      </c>
    </row>
    <row r="321" spans="1:5">
      <c r="A321">
        <v>72.571</v>
      </c>
      <c r="B321">
        <v>42.96305548602616</v>
      </c>
      <c r="C321">
        <v>72.571</v>
      </c>
      <c r="D321">
        <v>43.77199155524278</v>
      </c>
      <c r="E321">
        <v>0.1987633262196538</v>
      </c>
    </row>
    <row r="322" spans="1:5">
      <c r="A322">
        <v>72.798</v>
      </c>
      <c r="B322">
        <v>43.53694195042696</v>
      </c>
      <c r="C322">
        <v>72.798</v>
      </c>
      <c r="D322">
        <v>43.91273750879662</v>
      </c>
      <c r="E322">
        <v>0.1066682233932982</v>
      </c>
    </row>
    <row r="323" spans="1:5">
      <c r="A323">
        <v>73.026</v>
      </c>
      <c r="B323">
        <v>44.02481038801518</v>
      </c>
      <c r="C323">
        <v>73.026</v>
      </c>
      <c r="D323">
        <v>44.12385643912737</v>
      </c>
      <c r="E323">
        <v>0.0292898755898133</v>
      </c>
    </row>
    <row r="324" spans="1:5">
      <c r="A324">
        <v>73.253</v>
      </c>
      <c r="B324">
        <v>44.50287971657723</v>
      </c>
      <c r="C324">
        <v>73.253</v>
      </c>
      <c r="D324">
        <v>44.33497536945813</v>
      </c>
      <c r="E324">
        <v>0.04246458923782204</v>
      </c>
    </row>
    <row r="325" spans="1:5">
      <c r="A325">
        <v>73.48099999999999</v>
      </c>
      <c r="B325">
        <v>43.84570921381714</v>
      </c>
      <c r="C325">
        <v>73.48099999999999</v>
      </c>
      <c r="D325">
        <v>44.54609429978888</v>
      </c>
      <c r="E325">
        <v>0.1713854257846574</v>
      </c>
    </row>
    <row r="326" spans="1:5">
      <c r="A326">
        <v>73.708</v>
      </c>
      <c r="B326">
        <v>44.66999397671112</v>
      </c>
      <c r="C326">
        <v>73.708</v>
      </c>
      <c r="D326">
        <v>44.75721323011963</v>
      </c>
      <c r="E326">
        <v>0.02907308446950433</v>
      </c>
    </row>
    <row r="327" spans="1:5">
      <c r="A327">
        <v>73.93600000000001</v>
      </c>
      <c r="B327">
        <v>45.92037015974857</v>
      </c>
      <c r="C327">
        <v>73.93600000000001</v>
      </c>
      <c r="D327">
        <v>44.96833216045039</v>
      </c>
      <c r="E327">
        <v>0.2326075004600642</v>
      </c>
    </row>
    <row r="328" spans="1:5">
      <c r="A328">
        <v>74.163</v>
      </c>
      <c r="B328">
        <v>43.89455850183001</v>
      </c>
      <c r="C328">
        <v>74.163</v>
      </c>
      <c r="D328">
        <v>45.17945109078114</v>
      </c>
      <c r="E328">
        <v>0.3138767044359748</v>
      </c>
    </row>
    <row r="329" spans="1:5">
      <c r="A329">
        <v>74.39100000000001</v>
      </c>
      <c r="B329">
        <v>45.61982326068015</v>
      </c>
      <c r="C329">
        <v>74.39100000000001</v>
      </c>
      <c r="D329">
        <v>45.39057002111189</v>
      </c>
      <c r="E329">
        <v>0.05607004561549287</v>
      </c>
    </row>
    <row r="330" spans="1:5">
      <c r="A330">
        <v>74.61799999999999</v>
      </c>
      <c r="B330">
        <v>46.76611357726685</v>
      </c>
      <c r="C330">
        <v>74.61799999999999</v>
      </c>
      <c r="D330">
        <v>45.60168895144264</v>
      </c>
      <c r="E330">
        <v>0.2683119164700861</v>
      </c>
    </row>
    <row r="331" spans="1:5">
      <c r="A331">
        <v>74.846</v>
      </c>
      <c r="B331">
        <v>44.73341149186691</v>
      </c>
      <c r="C331">
        <v>74.846</v>
      </c>
      <c r="D331">
        <v>45.8128078817734</v>
      </c>
      <c r="E331">
        <v>0.2637839953105229</v>
      </c>
    </row>
    <row r="332" spans="1:5">
      <c r="A332">
        <v>75.07299999999999</v>
      </c>
      <c r="B332">
        <v>47.45129339903097</v>
      </c>
      <c r="C332">
        <v>75.07299999999999</v>
      </c>
      <c r="D332">
        <v>46.09429978888107</v>
      </c>
      <c r="E332">
        <v>0.2993048912256452</v>
      </c>
    </row>
    <row r="333" spans="1:5">
      <c r="A333">
        <v>75.301</v>
      </c>
      <c r="B333">
        <v>46.98775657877831</v>
      </c>
      <c r="C333">
        <v>75.301</v>
      </c>
      <c r="D333">
        <v>46.30541871921182</v>
      </c>
      <c r="E333">
        <v>0.143321324338049</v>
      </c>
    </row>
    <row r="334" spans="1:5">
      <c r="A334">
        <v>75.52800000000001</v>
      </c>
      <c r="B334">
        <v>45.00402459847051</v>
      </c>
      <c r="C334">
        <v>75.52800000000001</v>
      </c>
      <c r="D334">
        <v>46.58691062631949</v>
      </c>
      <c r="E334">
        <v>0.3522725776586415</v>
      </c>
    </row>
    <row r="335" spans="1:5">
      <c r="A335">
        <v>75.756</v>
      </c>
      <c r="B335">
        <v>46.89157736618451</v>
      </c>
      <c r="C335">
        <v>75.756</v>
      </c>
      <c r="D335">
        <v>46.86840253342717</v>
      </c>
      <c r="E335">
        <v>0.007724944252447112</v>
      </c>
    </row>
    <row r="336" spans="1:5">
      <c r="A336">
        <v>75.983</v>
      </c>
      <c r="B336">
        <v>46.03373578421584</v>
      </c>
      <c r="C336">
        <v>75.983</v>
      </c>
      <c r="D336">
        <v>47.14989444053484</v>
      </c>
      <c r="E336">
        <v>0.2341490727536738</v>
      </c>
    </row>
    <row r="337" spans="1:5">
      <c r="A337">
        <v>76.211</v>
      </c>
      <c r="B337">
        <v>47.69328460132812</v>
      </c>
      <c r="C337">
        <v>76.211</v>
      </c>
      <c r="D337">
        <v>47.43138634764251</v>
      </c>
      <c r="E337">
        <v>0.0564530261858456</v>
      </c>
    </row>
    <row r="338" spans="1:5">
      <c r="A338">
        <v>76.438</v>
      </c>
      <c r="B338">
        <v>47.17022987889705</v>
      </c>
      <c r="C338">
        <v>76.438</v>
      </c>
      <c r="D338">
        <v>47.71287825475018</v>
      </c>
      <c r="E338">
        <v>0.1153408962682156</v>
      </c>
    </row>
    <row r="339" spans="1:5">
      <c r="A339">
        <v>76.666</v>
      </c>
      <c r="B339">
        <v>49.2640599466171</v>
      </c>
      <c r="C339">
        <v>76.666</v>
      </c>
      <c r="D339">
        <v>47.99437016185784</v>
      </c>
      <c r="E339">
        <v>0.2434687606377892</v>
      </c>
    </row>
    <row r="340" spans="1:5">
      <c r="A340">
        <v>76.893</v>
      </c>
      <c r="B340">
        <v>49.37208394370796</v>
      </c>
      <c r="C340">
        <v>76.893</v>
      </c>
      <c r="D340">
        <v>48.27586206896552</v>
      </c>
      <c r="E340">
        <v>0.2002984035095612</v>
      </c>
    </row>
    <row r="341" spans="1:5">
      <c r="A341">
        <v>77.121</v>
      </c>
      <c r="B341">
        <v>48.02487627932938</v>
      </c>
      <c r="C341">
        <v>77.121</v>
      </c>
      <c r="D341">
        <v>48.6277269528501</v>
      </c>
      <c r="E341">
        <v>0.1130279545556339</v>
      </c>
    </row>
    <row r="342" spans="1:5">
      <c r="A342">
        <v>77.348</v>
      </c>
      <c r="B342">
        <v>49.46116230958835</v>
      </c>
      <c r="C342">
        <v>77.348</v>
      </c>
      <c r="D342">
        <v>48.97959183673469</v>
      </c>
      <c r="E342">
        <v>0.1003639449046305</v>
      </c>
    </row>
    <row r="343" spans="1:5">
      <c r="A343">
        <v>77.57599999999999</v>
      </c>
      <c r="B343">
        <v>49.17100899900699</v>
      </c>
      <c r="C343">
        <v>77.57599999999999</v>
      </c>
      <c r="D343">
        <v>49.26108374384236</v>
      </c>
      <c r="E343">
        <v>0.02123533002361944</v>
      </c>
    </row>
    <row r="344" spans="1:5">
      <c r="A344">
        <v>77.803</v>
      </c>
      <c r="B344">
        <v>51.0186917398455</v>
      </c>
      <c r="C344">
        <v>77.803</v>
      </c>
      <c r="D344">
        <v>49.61294862772695</v>
      </c>
      <c r="E344">
        <v>0.2335240110590374</v>
      </c>
    </row>
    <row r="345" spans="1:5">
      <c r="A345">
        <v>78.03100000000001</v>
      </c>
      <c r="B345">
        <v>50.01347983661635</v>
      </c>
      <c r="C345">
        <v>78.03100000000001</v>
      </c>
      <c r="D345">
        <v>50.03518648838845</v>
      </c>
      <c r="E345">
        <v>0.006689943270578043</v>
      </c>
    </row>
    <row r="346" spans="1:5">
      <c r="A346">
        <v>78.258</v>
      </c>
      <c r="B346">
        <v>49.80014594658023</v>
      </c>
      <c r="C346">
        <v>78.258</v>
      </c>
      <c r="D346">
        <v>50.38705137227304</v>
      </c>
      <c r="E346">
        <v>0.1058847143204715</v>
      </c>
    </row>
    <row r="347" spans="1:5">
      <c r="A347">
        <v>78.486</v>
      </c>
      <c r="B347">
        <v>50.32026162900276</v>
      </c>
      <c r="C347">
        <v>78.486</v>
      </c>
      <c r="D347">
        <v>50.80928923293455</v>
      </c>
      <c r="E347">
        <v>0.07919376364764705</v>
      </c>
    </row>
    <row r="348" spans="1:5">
      <c r="A348">
        <v>78.71299999999999</v>
      </c>
      <c r="B348">
        <v>52.9350913317939</v>
      </c>
      <c r="C348">
        <v>78.71299999999999</v>
      </c>
      <c r="D348">
        <v>51.16115411681914</v>
      </c>
      <c r="E348">
        <v>0.2686674836427163</v>
      </c>
    </row>
    <row r="349" spans="1:5">
      <c r="A349">
        <v>78.941</v>
      </c>
      <c r="B349">
        <v>51.36968089153064</v>
      </c>
      <c r="C349">
        <v>78.941</v>
      </c>
      <c r="D349">
        <v>51.58339197748064</v>
      </c>
      <c r="E349">
        <v>0.04298420300612417</v>
      </c>
    </row>
    <row r="350" spans="1:5">
      <c r="A350">
        <v>79.16800000000001</v>
      </c>
      <c r="B350">
        <v>49.5675701747138</v>
      </c>
      <c r="C350">
        <v>79.16800000000001</v>
      </c>
      <c r="D350">
        <v>52.07600281491907</v>
      </c>
      <c r="E350">
        <v>0.4036662435575233</v>
      </c>
    </row>
    <row r="351" spans="1:5">
      <c r="A351">
        <v>79.396</v>
      </c>
      <c r="B351">
        <v>52.27455815860797</v>
      </c>
      <c r="C351">
        <v>79.396</v>
      </c>
      <c r="D351">
        <v>52.49824067558057</v>
      </c>
      <c r="E351">
        <v>0.03633202258663983</v>
      </c>
    </row>
    <row r="352" spans="1:5">
      <c r="A352">
        <v>79.623</v>
      </c>
      <c r="B352">
        <v>55.23321017490502</v>
      </c>
      <c r="C352">
        <v>79.623</v>
      </c>
      <c r="D352">
        <v>52.990851513019</v>
      </c>
      <c r="E352">
        <v>0.3083678703481376</v>
      </c>
    </row>
    <row r="353" spans="1:5">
      <c r="A353">
        <v>79.851</v>
      </c>
      <c r="B353">
        <v>53.08327469106893</v>
      </c>
      <c r="C353">
        <v>79.851</v>
      </c>
      <c r="D353">
        <v>53.48346235045742</v>
      </c>
      <c r="E353">
        <v>0.05737995230145476</v>
      </c>
    </row>
    <row r="354" spans="1:5">
      <c r="A354">
        <v>80.078</v>
      </c>
      <c r="B354">
        <v>53.784611381941</v>
      </c>
      <c r="C354">
        <v>80.078</v>
      </c>
      <c r="D354">
        <v>53.97607318789585</v>
      </c>
      <c r="E354">
        <v>0.02762847187065346</v>
      </c>
    </row>
    <row r="355" spans="1:5">
      <c r="A355">
        <v>80.306</v>
      </c>
      <c r="B355">
        <v>54.55638565500978</v>
      </c>
      <c r="C355">
        <v>80.306</v>
      </c>
      <c r="D355">
        <v>54.46868402533428</v>
      </c>
      <c r="E355">
        <v>0.02265986994195734</v>
      </c>
    </row>
    <row r="356" spans="1:5">
      <c r="A356">
        <v>80.533</v>
      </c>
      <c r="B356">
        <v>54.17549669140542</v>
      </c>
      <c r="C356">
        <v>80.533</v>
      </c>
      <c r="D356">
        <v>55.03166783954961</v>
      </c>
      <c r="E356">
        <v>0.1108777129741485</v>
      </c>
    </row>
    <row r="357" spans="1:5">
      <c r="A357">
        <v>80.761</v>
      </c>
      <c r="B357">
        <v>54.66647486492683</v>
      </c>
      <c r="C357">
        <v>80.761</v>
      </c>
      <c r="D357">
        <v>55.59465165376496</v>
      </c>
      <c r="E357">
        <v>0.1179734766723057</v>
      </c>
    </row>
    <row r="358" spans="1:5">
      <c r="A358">
        <v>80.988</v>
      </c>
      <c r="B358">
        <v>54.8742667994207</v>
      </c>
      <c r="C358">
        <v>80.988</v>
      </c>
      <c r="D358">
        <v>56.1576354679803</v>
      </c>
      <c r="E358">
        <v>0.1604854051632322</v>
      </c>
    </row>
    <row r="359" spans="1:5">
      <c r="A359">
        <v>81.21599999999999</v>
      </c>
      <c r="B359">
        <v>58.89863983753395</v>
      </c>
      <c r="C359">
        <v>81.21599999999999</v>
      </c>
      <c r="D359">
        <v>56.79099225897256</v>
      </c>
      <c r="E359">
        <v>0.2318881436293321</v>
      </c>
    </row>
    <row r="360" spans="1:5">
      <c r="A360">
        <v>81.443</v>
      </c>
      <c r="B360">
        <v>56.11537720239074</v>
      </c>
      <c r="C360">
        <v>81.443</v>
      </c>
      <c r="D360">
        <v>57.42434904996481</v>
      </c>
      <c r="E360">
        <v>0.1479817637742893</v>
      </c>
    </row>
    <row r="361" spans="1:5">
      <c r="A361">
        <v>81.67100000000001</v>
      </c>
      <c r="B361">
        <v>58.43979263352418</v>
      </c>
      <c r="C361">
        <v>81.67100000000001</v>
      </c>
      <c r="D361">
        <v>58.05770584095707</v>
      </c>
      <c r="E361">
        <v>0.0521491640086337</v>
      </c>
    </row>
    <row r="362" spans="1:5">
      <c r="A362">
        <v>81.898</v>
      </c>
      <c r="B362">
        <v>60.03877262672452</v>
      </c>
      <c r="C362">
        <v>81.898</v>
      </c>
      <c r="D362">
        <v>58.76143560872625</v>
      </c>
      <c r="E362">
        <v>0.1390729112917343</v>
      </c>
    </row>
    <row r="363" spans="1:5">
      <c r="A363">
        <v>82.126</v>
      </c>
      <c r="B363">
        <v>59.96439421576692</v>
      </c>
      <c r="C363">
        <v>82.126</v>
      </c>
      <c r="D363">
        <v>59.46516537649543</v>
      </c>
      <c r="E363">
        <v>0.07213360611809698</v>
      </c>
    </row>
    <row r="364" spans="1:5">
      <c r="A364">
        <v>82.35299999999999</v>
      </c>
      <c r="B364">
        <v>59.39578564556002</v>
      </c>
      <c r="C364">
        <v>82.35299999999999</v>
      </c>
      <c r="D364">
        <v>60.23926812104151</v>
      </c>
      <c r="E364">
        <v>0.07912195022359481</v>
      </c>
    </row>
    <row r="365" spans="1:5">
      <c r="A365">
        <v>82.581</v>
      </c>
      <c r="B365">
        <v>60.02416663720456</v>
      </c>
      <c r="C365">
        <v>82.581</v>
      </c>
      <c r="D365">
        <v>61.01337086558762</v>
      </c>
      <c r="E365">
        <v>0.0931227428627415</v>
      </c>
    </row>
    <row r="366" spans="1:5">
      <c r="A366">
        <v>82.80800000000001</v>
      </c>
      <c r="B366">
        <v>62.30701426831865</v>
      </c>
      <c r="C366">
        <v>82.80800000000001</v>
      </c>
      <c r="D366">
        <v>61.7874736101337</v>
      </c>
      <c r="E366">
        <v>0.0546817199328143</v>
      </c>
    </row>
    <row r="367" spans="1:5">
      <c r="A367">
        <v>83.036</v>
      </c>
      <c r="B367">
        <v>63.80338602005833</v>
      </c>
      <c r="C367">
        <v>83.036</v>
      </c>
      <c r="D367">
        <v>62.63194933145672</v>
      </c>
      <c r="E367">
        <v>0.1010864357195246</v>
      </c>
    </row>
    <row r="368" spans="1:5">
      <c r="A368">
        <v>83.26300000000001</v>
      </c>
      <c r="B368">
        <v>63.97043218561635</v>
      </c>
      <c r="C368">
        <v>83.26300000000001</v>
      </c>
      <c r="D368">
        <v>63.47642505277973</v>
      </c>
      <c r="E368">
        <v>0.06338719921077099</v>
      </c>
    </row>
    <row r="369" spans="1:5">
      <c r="A369">
        <v>83.491</v>
      </c>
      <c r="B369">
        <v>64.46345963385419</v>
      </c>
      <c r="C369">
        <v>83.491</v>
      </c>
      <c r="D369">
        <v>64.39127375087966</v>
      </c>
      <c r="E369">
        <v>0.01110134160839118</v>
      </c>
    </row>
    <row r="370" spans="1:5">
      <c r="A370">
        <v>83.718</v>
      </c>
      <c r="B370">
        <v>68.67567357050589</v>
      </c>
      <c r="C370">
        <v>83.718</v>
      </c>
      <c r="D370">
        <v>65.30612244897959</v>
      </c>
      <c r="E370">
        <v>0.2365435479024789</v>
      </c>
    </row>
    <row r="371" spans="1:5">
      <c r="A371">
        <v>83.946</v>
      </c>
      <c r="B371">
        <v>65.78725046566259</v>
      </c>
      <c r="C371">
        <v>83.946</v>
      </c>
      <c r="D371">
        <v>66.29134412385643</v>
      </c>
      <c r="E371">
        <v>0.04852194368553029</v>
      </c>
    </row>
    <row r="372" spans="1:5">
      <c r="A372">
        <v>84.173</v>
      </c>
      <c r="B372">
        <v>68.56275903478358</v>
      </c>
      <c r="C372">
        <v>84.173</v>
      </c>
      <c r="D372">
        <v>67.34693877551021</v>
      </c>
      <c r="E372">
        <v>0.08092864306870025</v>
      </c>
    </row>
    <row r="373" spans="1:5">
      <c r="A373">
        <v>84.401</v>
      </c>
      <c r="B373">
        <v>68.11099031535235</v>
      </c>
      <c r="C373">
        <v>84.401</v>
      </c>
      <c r="D373">
        <v>68.47290640394088</v>
      </c>
      <c r="E373">
        <v>0.03567509093922271</v>
      </c>
    </row>
    <row r="374" spans="1:5">
      <c r="A374">
        <v>84.628</v>
      </c>
      <c r="B374">
        <v>69.21699741684185</v>
      </c>
      <c r="C374">
        <v>84.628</v>
      </c>
      <c r="D374">
        <v>69.59887403237157</v>
      </c>
      <c r="E374">
        <v>0.07062970682136172</v>
      </c>
    </row>
    <row r="375" spans="1:5">
      <c r="A375">
        <v>84.85599999999999</v>
      </c>
      <c r="B375">
        <v>70.71047597470999</v>
      </c>
      <c r="C375">
        <v>84.85599999999999</v>
      </c>
      <c r="D375">
        <v>70.79521463757916</v>
      </c>
      <c r="E375">
        <v>0.02824622095639029</v>
      </c>
    </row>
    <row r="376" spans="1:5">
      <c r="A376">
        <v>85.083</v>
      </c>
      <c r="B376">
        <v>70.62934701667426</v>
      </c>
      <c r="C376">
        <v>85.083</v>
      </c>
      <c r="D376">
        <v>72.06192821956368</v>
      </c>
      <c r="E376">
        <v>0.09086700846028055</v>
      </c>
    </row>
    <row r="377" spans="1:5">
      <c r="A377">
        <v>85.31100000000001</v>
      </c>
      <c r="B377">
        <v>73.69468557232778</v>
      </c>
      <c r="C377">
        <v>85.31100000000001</v>
      </c>
      <c r="D377">
        <v>73.39901477832512</v>
      </c>
      <c r="E377">
        <v>0.09023618618280856</v>
      </c>
    </row>
    <row r="378" spans="1:5">
      <c r="A378">
        <v>85.538</v>
      </c>
      <c r="B378">
        <v>72.21720515512496</v>
      </c>
      <c r="C378">
        <v>85.538</v>
      </c>
      <c r="D378">
        <v>74.80647431386348</v>
      </c>
      <c r="E378">
        <v>0.1414134205110235</v>
      </c>
    </row>
    <row r="379" spans="1:5">
      <c r="A379">
        <v>85.76600000000001</v>
      </c>
      <c r="B379">
        <v>76.7386834449716</v>
      </c>
      <c r="C379">
        <v>85.76600000000001</v>
      </c>
      <c r="D379">
        <v>76.35467980295566</v>
      </c>
      <c r="E379">
        <v>0.02312646910759257</v>
      </c>
    </row>
    <row r="380" spans="1:5">
      <c r="A380">
        <v>85.99299999999999</v>
      </c>
      <c r="B380">
        <v>79.11490990334769</v>
      </c>
      <c r="C380">
        <v>85.99299999999999</v>
      </c>
      <c r="D380">
        <v>77.90288529204786</v>
      </c>
      <c r="E380">
        <v>0.1101433445848917</v>
      </c>
    </row>
    <row r="381" spans="1:5">
      <c r="A381">
        <v>86.221</v>
      </c>
      <c r="B381">
        <v>78.84983083768527</v>
      </c>
      <c r="C381">
        <v>86.221</v>
      </c>
      <c r="D381">
        <v>79.59183673469387</v>
      </c>
      <c r="E381">
        <v>0.0379447087033675</v>
      </c>
    </row>
    <row r="382" spans="1:5">
      <c r="A382">
        <v>86.44799999999999</v>
      </c>
      <c r="B382">
        <v>81.9164920090837</v>
      </c>
      <c r="C382">
        <v>86.44799999999999</v>
      </c>
      <c r="D382">
        <v>81.35116115411681</v>
      </c>
      <c r="E382">
        <v>0.02399686306288813</v>
      </c>
    </row>
    <row r="383" spans="1:5">
      <c r="A383">
        <v>86.676</v>
      </c>
      <c r="B383">
        <v>83.06023859762107</v>
      </c>
      <c r="C383">
        <v>86.676</v>
      </c>
      <c r="D383">
        <v>83.18085855031667</v>
      </c>
      <c r="E383">
        <v>0.04020665089853518</v>
      </c>
    </row>
    <row r="384" spans="1:5">
      <c r="A384">
        <v>86.90300000000001</v>
      </c>
      <c r="B384">
        <v>84.70372020456659</v>
      </c>
      <c r="C384">
        <v>86.90300000000001</v>
      </c>
      <c r="D384">
        <v>85.08092892329346</v>
      </c>
      <c r="E384">
        <v>0.1225099724245894</v>
      </c>
    </row>
    <row r="385" spans="1:5">
      <c r="A385">
        <v>87.131</v>
      </c>
      <c r="B385">
        <v>88.28767624779637</v>
      </c>
      <c r="C385">
        <v>87.131</v>
      </c>
      <c r="D385">
        <v>86.98099929627023</v>
      </c>
      <c r="E385">
        <v>0.1156323827024983</v>
      </c>
    </row>
    <row r="386" spans="1:5">
      <c r="A386">
        <v>87.358</v>
      </c>
      <c r="B386">
        <v>87.65454306234005</v>
      </c>
      <c r="C386">
        <v>87.358</v>
      </c>
      <c r="D386">
        <v>88.95144264602393</v>
      </c>
      <c r="E386">
        <v>0.05142390469254833</v>
      </c>
    </row>
    <row r="387" spans="1:5">
      <c r="A387">
        <v>87.586</v>
      </c>
      <c r="B387">
        <v>93.07727735428523</v>
      </c>
      <c r="C387">
        <v>87.586</v>
      </c>
      <c r="D387">
        <v>90.92188599577763</v>
      </c>
      <c r="E387">
        <v>0.1096012212046142</v>
      </c>
    </row>
    <row r="388" spans="1:5">
      <c r="A388">
        <v>87.813</v>
      </c>
      <c r="B388">
        <v>93.50684176604371</v>
      </c>
      <c r="C388">
        <v>87.813</v>
      </c>
      <c r="D388">
        <v>92.8219563687544</v>
      </c>
      <c r="E388">
        <v>0.05718811712266553</v>
      </c>
    </row>
    <row r="389" spans="1:5">
      <c r="A389">
        <v>88.041</v>
      </c>
      <c r="B389">
        <v>94.7653714999872</v>
      </c>
      <c r="C389">
        <v>88.041</v>
      </c>
      <c r="D389">
        <v>94.65165376495426</v>
      </c>
      <c r="E389">
        <v>0.03790591167764509</v>
      </c>
    </row>
    <row r="390" spans="1:5">
      <c r="A390">
        <v>88.268</v>
      </c>
      <c r="B390">
        <v>95.93629846522764</v>
      </c>
      <c r="C390">
        <v>88.268</v>
      </c>
      <c r="D390">
        <v>96.27023223082337</v>
      </c>
      <c r="E390">
        <v>0.02201151827903996</v>
      </c>
    </row>
    <row r="391" spans="1:5">
      <c r="A391">
        <v>88.496</v>
      </c>
      <c r="B391">
        <v>98.2377733688223</v>
      </c>
      <c r="C391">
        <v>88.496</v>
      </c>
      <c r="D391">
        <v>97.6776917663617</v>
      </c>
      <c r="E391">
        <v>0.04624751198792876</v>
      </c>
    </row>
    <row r="392" spans="1:5">
      <c r="A392">
        <v>88.723</v>
      </c>
      <c r="B392">
        <v>99.24485476107697</v>
      </c>
      <c r="C392">
        <v>88.723</v>
      </c>
      <c r="D392">
        <v>98.87403237156931</v>
      </c>
      <c r="E392">
        <v>0.03613169141651697</v>
      </c>
    </row>
    <row r="393" spans="1:5">
      <c r="A393">
        <v>88.95099999999999</v>
      </c>
      <c r="B393">
        <v>99.23111535603955</v>
      </c>
      <c r="C393">
        <v>88.95099999999999</v>
      </c>
      <c r="D393">
        <v>99.6481351161154</v>
      </c>
      <c r="E393">
        <v>0.04729203815885557</v>
      </c>
    </row>
    <row r="394" spans="1:5">
      <c r="A394">
        <v>89.178</v>
      </c>
      <c r="B394">
        <v>100.0619993093344</v>
      </c>
      <c r="C394">
        <v>89.178</v>
      </c>
      <c r="D394">
        <v>100</v>
      </c>
      <c r="E394">
        <v>0.02066643644478461</v>
      </c>
    </row>
    <row r="395" spans="1:5">
      <c r="A395">
        <v>89.40600000000001</v>
      </c>
      <c r="B395">
        <v>97.5015651444845</v>
      </c>
      <c r="C395">
        <v>89.40600000000001</v>
      </c>
      <c r="D395">
        <v>99.92962702322308</v>
      </c>
      <c r="E395">
        <v>0.1875304968414923</v>
      </c>
    </row>
    <row r="396" spans="1:5">
      <c r="A396">
        <v>89.633</v>
      </c>
      <c r="B396">
        <v>98.91275777852704</v>
      </c>
      <c r="C396">
        <v>89.633</v>
      </c>
      <c r="D396">
        <v>99.36664320900773</v>
      </c>
      <c r="E396">
        <v>0.02821023890651318</v>
      </c>
    </row>
    <row r="397" spans="1:5">
      <c r="A397">
        <v>89.86</v>
      </c>
      <c r="B397">
        <v>98.49330740121852</v>
      </c>
      <c r="C397">
        <v>89.86</v>
      </c>
      <c r="D397">
        <v>98.17030260380014</v>
      </c>
      <c r="E397">
        <v>0.03347488119966359</v>
      </c>
    </row>
    <row r="398" spans="1:5">
      <c r="A398">
        <v>90.08799999999999</v>
      </c>
      <c r="B398">
        <v>95.44396840525407</v>
      </c>
      <c r="C398">
        <v>90.08799999999999</v>
      </c>
      <c r="D398">
        <v>96.4109781843772</v>
      </c>
      <c r="E398">
        <v>0.133981028718562</v>
      </c>
    </row>
    <row r="399" spans="1:5">
      <c r="A399">
        <v>90.315</v>
      </c>
      <c r="B399">
        <v>93.71229875835</v>
      </c>
      <c r="C399">
        <v>90.315</v>
      </c>
      <c r="D399">
        <v>94.01829697396199</v>
      </c>
      <c r="E399">
        <v>0.09805944648214875</v>
      </c>
    </row>
    <row r="400" spans="1:5">
      <c r="A400">
        <v>90.54300000000001</v>
      </c>
      <c r="B400">
        <v>89.65808404563325</v>
      </c>
      <c r="C400">
        <v>90.54300000000001</v>
      </c>
      <c r="D400">
        <v>91.06263194933146</v>
      </c>
      <c r="E400">
        <v>0.08872723711346556</v>
      </c>
    </row>
    <row r="401" spans="1:5">
      <c r="A401">
        <v>90.771</v>
      </c>
      <c r="B401">
        <v>88.7912614243002</v>
      </c>
      <c r="C401">
        <v>90.771</v>
      </c>
      <c r="D401">
        <v>87.47361013370866</v>
      </c>
      <c r="E401">
        <v>0.1516467004454319</v>
      </c>
    </row>
    <row r="402" spans="1:5">
      <c r="A402">
        <v>90.998</v>
      </c>
      <c r="B402">
        <v>83.67274300287214</v>
      </c>
      <c r="C402">
        <v>90.998</v>
      </c>
      <c r="D402">
        <v>83.46235045742434</v>
      </c>
      <c r="E402">
        <v>0.07013084848260102</v>
      </c>
    </row>
    <row r="403" spans="1:5">
      <c r="A403">
        <v>91.226</v>
      </c>
      <c r="B403">
        <v>79.41433470869585</v>
      </c>
      <c r="C403">
        <v>91.226</v>
      </c>
      <c r="D403">
        <v>78.95847994370163</v>
      </c>
      <c r="E403">
        <v>0.08663289121832028</v>
      </c>
    </row>
    <row r="404" spans="1:5">
      <c r="A404">
        <v>91.453</v>
      </c>
      <c r="B404">
        <v>73.02633438243899</v>
      </c>
      <c r="C404">
        <v>91.453</v>
      </c>
      <c r="D404">
        <v>74.03237156931738</v>
      </c>
      <c r="E404">
        <v>0.1488525326571968</v>
      </c>
    </row>
    <row r="405" spans="1:5">
      <c r="A405">
        <v>91.68000000000001</v>
      </c>
      <c r="B405">
        <v>70.57679796070687</v>
      </c>
      <c r="C405">
        <v>91.68000000000001</v>
      </c>
      <c r="D405">
        <v>68.82477128782547</v>
      </c>
      <c r="E405">
        <v>0.09801876081497762</v>
      </c>
    </row>
    <row r="406" spans="1:5">
      <c r="A406">
        <v>91.908</v>
      </c>
      <c r="B406">
        <v>64.74739241329905</v>
      </c>
      <c r="C406">
        <v>91.908</v>
      </c>
      <c r="D406">
        <v>63.40605207600282</v>
      </c>
      <c r="E406">
        <v>0.2819902195571772</v>
      </c>
    </row>
    <row r="407" spans="1:5">
      <c r="A407">
        <v>92.13500000000001</v>
      </c>
      <c r="B407">
        <v>57.67858181482086</v>
      </c>
      <c r="C407">
        <v>92.13500000000001</v>
      </c>
      <c r="D407">
        <v>57.91695988740323</v>
      </c>
      <c r="E407">
        <v>0.07945935752745707</v>
      </c>
    </row>
    <row r="408" spans="1:5">
      <c r="A408">
        <v>92.363</v>
      </c>
      <c r="B408">
        <v>51.7439489532106</v>
      </c>
      <c r="C408">
        <v>92.363</v>
      </c>
      <c r="D408">
        <v>52.42786769880366</v>
      </c>
      <c r="E408">
        <v>0.2022788998013818</v>
      </c>
    </row>
    <row r="409" spans="1:5">
      <c r="A409">
        <v>92.59</v>
      </c>
      <c r="B409">
        <v>45.788803608567</v>
      </c>
      <c r="C409">
        <v>92.59</v>
      </c>
      <c r="D409">
        <v>46.93877551020408</v>
      </c>
      <c r="E409">
        <v>0.1831695950935997</v>
      </c>
    </row>
    <row r="410" spans="1:5">
      <c r="A410">
        <v>92.818</v>
      </c>
      <c r="B410">
        <v>41.5296377164054</v>
      </c>
      <c r="C410">
        <v>92.818</v>
      </c>
      <c r="D410">
        <v>41.73117522871217</v>
      </c>
      <c r="E410">
        <v>0.0671791707689214</v>
      </c>
    </row>
    <row r="411" spans="1:5">
      <c r="A411">
        <v>93.04600000000001</v>
      </c>
      <c r="B411">
        <v>38.31282491651092</v>
      </c>
      <c r="C411">
        <v>93.04600000000001</v>
      </c>
      <c r="D411">
        <v>36.73469387755102</v>
      </c>
      <c r="E411">
        <v>0.3098888215222692</v>
      </c>
    </row>
    <row r="412" spans="1:5">
      <c r="A412">
        <v>93.273</v>
      </c>
      <c r="B412">
        <v>31.47778333454704</v>
      </c>
      <c r="C412">
        <v>93.273</v>
      </c>
      <c r="D412">
        <v>32.01970443349754</v>
      </c>
      <c r="E412">
        <v>0.09874783422850462</v>
      </c>
    </row>
    <row r="413" spans="1:5">
      <c r="A413">
        <v>93.5</v>
      </c>
      <c r="B413">
        <v>28.36476772351024</v>
      </c>
      <c r="C413">
        <v>93.5</v>
      </c>
      <c r="D413">
        <v>27.65657987332865</v>
      </c>
      <c r="E413">
        <v>0.2360626167271995</v>
      </c>
    </row>
    <row r="414" spans="1:5">
      <c r="A414">
        <v>93.72799999999999</v>
      </c>
      <c r="B414">
        <v>24.10242912243295</v>
      </c>
      <c r="C414">
        <v>93.72799999999999</v>
      </c>
      <c r="D414">
        <v>23.64532019704433</v>
      </c>
      <c r="E414">
        <v>0.08507969377232497</v>
      </c>
    </row>
    <row r="415" spans="1:5">
      <c r="A415">
        <v>93.955</v>
      </c>
      <c r="B415">
        <v>17.16490393813605</v>
      </c>
      <c r="C415">
        <v>93.955</v>
      </c>
      <c r="D415">
        <v>20.05629838142153</v>
      </c>
      <c r="E415">
        <v>0.1191746538773371</v>
      </c>
    </row>
    <row r="416" spans="1:5">
      <c r="A416">
        <v>94.18300000000001</v>
      </c>
      <c r="B416">
        <v>15.25327937110249</v>
      </c>
      <c r="C416">
        <v>94.18300000000001</v>
      </c>
      <c r="D416">
        <v>16.88951442646024</v>
      </c>
      <c r="E416">
        <v>0.04506933369990226</v>
      </c>
    </row>
    <row r="417" spans="1:5">
      <c r="A417">
        <v>94.41</v>
      </c>
      <c r="B417">
        <v>13.36137088359986</v>
      </c>
      <c r="C417">
        <v>94.41</v>
      </c>
      <c r="D417">
        <v>14.07459535538353</v>
      </c>
      <c r="E417">
        <v>0.1399262739244582</v>
      </c>
    </row>
    <row r="418" spans="1:5">
      <c r="A418">
        <v>94.63800000000001</v>
      </c>
      <c r="B418">
        <v>11.14366172088763</v>
      </c>
      <c r="C418">
        <v>94.63800000000001</v>
      </c>
      <c r="D418">
        <v>11.68191414496833</v>
      </c>
      <c r="E418">
        <v>0.06965064917787787</v>
      </c>
    </row>
    <row r="419" spans="1:5">
      <c r="A419">
        <v>94.86499999999999</v>
      </c>
      <c r="B419">
        <v>11.07541157496173</v>
      </c>
      <c r="C419">
        <v>94.86499999999999</v>
      </c>
      <c r="D419">
        <v>9.570724841660804</v>
      </c>
      <c r="E419">
        <v>0.06472306417778523</v>
      </c>
    </row>
    <row r="420" spans="1:5">
      <c r="A420">
        <v>95.093</v>
      </c>
      <c r="B420">
        <v>9.228578790514707</v>
      </c>
      <c r="C420">
        <v>95.093</v>
      </c>
      <c r="D420">
        <v>7.811400422237861</v>
      </c>
      <c r="E420">
        <v>0.06175077134755182</v>
      </c>
    </row>
    <row r="421" spans="1:5">
      <c r="A421">
        <v>95.31999999999999</v>
      </c>
      <c r="B421">
        <v>6.283546490480851</v>
      </c>
      <c r="C421">
        <v>95.31999999999999</v>
      </c>
      <c r="D421">
        <v>6.333567909922589</v>
      </c>
      <c r="E421">
        <v>0.01667380648057944</v>
      </c>
    </row>
    <row r="422" spans="1:5">
      <c r="A422">
        <v>95.548</v>
      </c>
      <c r="B422">
        <v>5.953524141988265</v>
      </c>
      <c r="C422">
        <v>95.548</v>
      </c>
      <c r="D422">
        <v>5.137227304714989</v>
      </c>
      <c r="E422">
        <v>0.06108027473262106</v>
      </c>
    </row>
    <row r="423" spans="1:5">
      <c r="A423">
        <v>95.77500000000001</v>
      </c>
      <c r="B423">
        <v>5.046091306452235</v>
      </c>
      <c r="C423">
        <v>95.77500000000001</v>
      </c>
      <c r="D423">
        <v>4.152005629838142</v>
      </c>
      <c r="E423">
        <v>0.08153715593338794</v>
      </c>
    </row>
    <row r="424" spans="1:5">
      <c r="A424">
        <v>96.003</v>
      </c>
      <c r="B424">
        <v>1.500877890400881</v>
      </c>
      <c r="C424">
        <v>96.003</v>
      </c>
      <c r="D424">
        <v>3.377902885292048</v>
      </c>
      <c r="E424">
        <v>0.2415606802891112</v>
      </c>
    </row>
    <row r="425" spans="1:5">
      <c r="A425">
        <v>96.23</v>
      </c>
      <c r="B425">
        <v>2.928709049963097</v>
      </c>
      <c r="C425">
        <v>96.23</v>
      </c>
      <c r="D425">
        <v>2.674173117522871</v>
      </c>
      <c r="E425">
        <v>0.04943774615061959</v>
      </c>
    </row>
    <row r="426" spans="1:5">
      <c r="A426">
        <v>96.458</v>
      </c>
      <c r="B426">
        <v>2.924491647121639</v>
      </c>
      <c r="C426">
        <v>96.458</v>
      </c>
      <c r="D426">
        <v>2.181562280084448</v>
      </c>
      <c r="E426">
        <v>0.1065355174076666</v>
      </c>
    </row>
    <row r="427" spans="1:5">
      <c r="A427">
        <v>96.685</v>
      </c>
      <c r="B427">
        <v>0.08005087688403578</v>
      </c>
      <c r="C427">
        <v>96.685</v>
      </c>
      <c r="D427">
        <v>1.759324419422942</v>
      </c>
      <c r="E427">
        <v>0.3763438551457595</v>
      </c>
    </row>
    <row r="428" spans="1:5">
      <c r="A428">
        <v>96.913</v>
      </c>
      <c r="B428">
        <v>-0.1953578792067332</v>
      </c>
      <c r="C428">
        <v>96.913</v>
      </c>
      <c r="D428">
        <v>1.407459535538353</v>
      </c>
      <c r="E428">
        <v>0.3951058790596128</v>
      </c>
    </row>
    <row r="429" spans="1:5">
      <c r="A429">
        <v>97.14</v>
      </c>
      <c r="B429">
        <v>1.953343446018563</v>
      </c>
      <c r="C429">
        <v>97.14</v>
      </c>
      <c r="D429">
        <v>1.1963406052076</v>
      </c>
      <c r="E429">
        <v>0.1626757334746503</v>
      </c>
    </row>
    <row r="430" spans="1:5">
      <c r="A430">
        <v>97.36799999999999</v>
      </c>
      <c r="B430">
        <v>2.21196684876052</v>
      </c>
      <c r="C430">
        <v>97.36799999999999</v>
      </c>
      <c r="D430">
        <v>0.9852216748768473</v>
      </c>
      <c r="E430">
        <v>0.2729210477094566</v>
      </c>
    </row>
    <row r="431" spans="1:5">
      <c r="A431">
        <v>97.595</v>
      </c>
      <c r="B431">
        <v>1.671555737820268</v>
      </c>
      <c r="C431">
        <v>97.595</v>
      </c>
      <c r="D431">
        <v>0.7741027445460942</v>
      </c>
      <c r="E431">
        <v>0.2193055763247238</v>
      </c>
    </row>
    <row r="432" spans="1:5">
      <c r="A432">
        <v>97.82299999999999</v>
      </c>
      <c r="B432">
        <v>0.8936415224417158</v>
      </c>
      <c r="C432">
        <v>97.82299999999999</v>
      </c>
      <c r="D432">
        <v>0.6333567909922589</v>
      </c>
      <c r="E432">
        <v>0.07394354777900083</v>
      </c>
    </row>
    <row r="433" spans="1:5">
      <c r="A433">
        <v>98.05</v>
      </c>
      <c r="B433">
        <v>0.8929354565492493</v>
      </c>
      <c r="C433">
        <v>98.05</v>
      </c>
      <c r="D433">
        <v>0.5629838142153413</v>
      </c>
      <c r="E433">
        <v>0.1059488379800499</v>
      </c>
    </row>
    <row r="434" spans="1:5">
      <c r="A434">
        <v>98.27800000000001</v>
      </c>
      <c r="B434">
        <v>2.460200238407932</v>
      </c>
      <c r="C434">
        <v>98.27800000000001</v>
      </c>
      <c r="D434">
        <v>0.4926108374384237</v>
      </c>
      <c r="E434">
        <v>0.5668282477473465</v>
      </c>
    </row>
    <row r="435" spans="1:5">
      <c r="A435">
        <v>98.505</v>
      </c>
      <c r="B435">
        <v>2.201125308922173</v>
      </c>
      <c r="C435">
        <v>98.505</v>
      </c>
      <c r="D435">
        <v>0.422237860661506</v>
      </c>
      <c r="E435">
        <v>0.5548964515299358</v>
      </c>
    </row>
    <row r="436" spans="1:5">
      <c r="A436">
        <v>98.733</v>
      </c>
      <c r="B436">
        <v>1.672292340763532</v>
      </c>
      <c r="C436">
        <v>98.733</v>
      </c>
      <c r="D436">
        <v>0.3518648838845883</v>
      </c>
      <c r="E436">
        <v>0.4207594613020447</v>
      </c>
    </row>
    <row r="437" spans="1:5">
      <c r="A437">
        <v>98.95999999999999</v>
      </c>
      <c r="B437">
        <v>-0.2150614474343729</v>
      </c>
      <c r="C437">
        <v>98.95999999999999</v>
      </c>
      <c r="D437">
        <v>0.2814919071076706</v>
      </c>
      <c r="E437">
        <v>0.1655177848473479</v>
      </c>
    </row>
    <row r="438" spans="1:5">
      <c r="A438">
        <v>99.188</v>
      </c>
      <c r="B438">
        <v>-1.16744754511691</v>
      </c>
      <c r="C438">
        <v>99.188</v>
      </c>
      <c r="D438">
        <v>0.2814919071076706</v>
      </c>
      <c r="E438">
        <v>0.4657102732181356</v>
      </c>
    </row>
    <row r="439" spans="1:5">
      <c r="A439">
        <v>99.41500000000001</v>
      </c>
      <c r="B439">
        <v>0.9760671012397856</v>
      </c>
      <c r="C439">
        <v>99.41500000000001</v>
      </c>
      <c r="D439">
        <v>0.211118930330753</v>
      </c>
      <c r="E439">
        <v>0.2435760662169844</v>
      </c>
    </row>
    <row r="440" spans="1:5">
      <c r="A440">
        <v>99.643</v>
      </c>
      <c r="B440">
        <v>-0.4407372840925384</v>
      </c>
      <c r="C440">
        <v>99.643</v>
      </c>
      <c r="D440">
        <v>0.211118930330753</v>
      </c>
      <c r="E440">
        <v>0.2075690337834267</v>
      </c>
    </row>
    <row r="441" spans="1:5">
      <c r="A441">
        <v>99.87</v>
      </c>
      <c r="B441">
        <v>0.6505583744065728</v>
      </c>
      <c r="C441">
        <v>99.87</v>
      </c>
      <c r="D441">
        <v>0.1407459535538353</v>
      </c>
      <c r="E441">
        <v>0.1623418981332765</v>
      </c>
    </row>
    <row r="442" spans="1:5">
      <c r="A442">
        <v>100.098</v>
      </c>
      <c r="B442">
        <v>-0.1594237730895456</v>
      </c>
      <c r="C442">
        <v>100.098</v>
      </c>
      <c r="D442">
        <v>0.1407459535538353</v>
      </c>
      <c r="E442">
        <v>0.1000565755477936</v>
      </c>
    </row>
    <row r="443" spans="1:5">
      <c r="A443">
        <v>100.325</v>
      </c>
      <c r="B443">
        <v>-0.6619375945219604</v>
      </c>
      <c r="C443">
        <v>100.325</v>
      </c>
      <c r="D443">
        <v>0.1407459535538353</v>
      </c>
      <c r="E443">
        <v>0.2556609675236342</v>
      </c>
    </row>
    <row r="444" spans="1:5">
      <c r="A444">
        <v>100.553</v>
      </c>
      <c r="B444">
        <v>-0.538613334086039</v>
      </c>
      <c r="C444">
        <v>100.553</v>
      </c>
      <c r="D444">
        <v>0.07037297677691766</v>
      </c>
      <c r="E444">
        <v>0.2029954369543189</v>
      </c>
    </row>
    <row r="445" spans="1:5">
      <c r="A445">
        <v>100.78</v>
      </c>
      <c r="B445">
        <v>-1.115899957836264</v>
      </c>
      <c r="C445">
        <v>100.78</v>
      </c>
      <c r="D445">
        <v>0.07037297677691766</v>
      </c>
      <c r="E445">
        <v>0.3954243115377271</v>
      </c>
    </row>
    <row r="446" spans="1:5">
      <c r="A446">
        <v>101.008</v>
      </c>
      <c r="B446">
        <v>0.2058192630025015</v>
      </c>
      <c r="C446">
        <v>101.008</v>
      </c>
      <c r="D446">
        <v>0.07037297677691766</v>
      </c>
      <c r="E446">
        <v>0.0451487620751946</v>
      </c>
    </row>
    <row r="447" spans="1:5">
      <c r="A447">
        <v>101.235</v>
      </c>
      <c r="B447">
        <v>0.6983821061228158</v>
      </c>
      <c r="C447">
        <v>101.235</v>
      </c>
      <c r="D447">
        <v>0.07037297677691766</v>
      </c>
      <c r="E447">
        <v>0.2093363764486327</v>
      </c>
    </row>
    <row r="448" spans="1:5">
      <c r="A448">
        <v>101.463</v>
      </c>
      <c r="B448">
        <v>-0.05482281283235825</v>
      </c>
      <c r="C448">
        <v>101.463</v>
      </c>
      <c r="D448">
        <v>0.07037297677691766</v>
      </c>
      <c r="E448">
        <v>0.04173192986975863</v>
      </c>
    </row>
    <row r="449" spans="1:5">
      <c r="A449">
        <v>101.69</v>
      </c>
      <c r="B449">
        <v>0.1120959477964871</v>
      </c>
      <c r="C449">
        <v>101.69</v>
      </c>
      <c r="D449">
        <v>0.07037297677691766</v>
      </c>
      <c r="E449">
        <v>0.01390765700652316</v>
      </c>
    </row>
    <row r="450" spans="1:5">
      <c r="A450">
        <v>101.918</v>
      </c>
      <c r="B450">
        <v>0.368918297409523</v>
      </c>
      <c r="C450">
        <v>101.918</v>
      </c>
      <c r="D450">
        <v>0.07037297677691766</v>
      </c>
      <c r="E450">
        <v>0.09951510687753512</v>
      </c>
    </row>
    <row r="451" spans="1:5">
      <c r="A451">
        <v>102.145</v>
      </c>
      <c r="B451">
        <v>0.7766142292037237</v>
      </c>
      <c r="C451">
        <v>102.145</v>
      </c>
      <c r="D451">
        <v>0</v>
      </c>
      <c r="E451">
        <v>0.2472753091482759</v>
      </c>
    </row>
    <row r="452" spans="1:5">
      <c r="A452">
        <v>102.373</v>
      </c>
      <c r="B452">
        <v>1.040298149527743</v>
      </c>
      <c r="C452">
        <v>102.373</v>
      </c>
      <c r="D452">
        <v>0</v>
      </c>
      <c r="E452">
        <v>0.3467660498425811</v>
      </c>
    </row>
    <row r="453" spans="1:5">
      <c r="A453">
        <v>102.6</v>
      </c>
      <c r="B453">
        <v>-0.6967961490659825</v>
      </c>
      <c r="C453">
        <v>102.6</v>
      </c>
      <c r="D453">
        <v>0</v>
      </c>
      <c r="E453">
        <v>0.2322653830219942</v>
      </c>
    </row>
    <row r="454" spans="1:5">
      <c r="A454">
        <v>102.828</v>
      </c>
      <c r="B454">
        <v>1.766646411861111</v>
      </c>
      <c r="C454">
        <v>102.828</v>
      </c>
      <c r="D454">
        <v>0</v>
      </c>
      <c r="E454">
        <v>0.588882137287037</v>
      </c>
    </row>
    <row r="455" spans="1:5">
      <c r="A455">
        <v>103.055</v>
      </c>
      <c r="B455">
        <v>-0.667970853897207</v>
      </c>
      <c r="C455">
        <v>103.055</v>
      </c>
      <c r="D455">
        <v>0</v>
      </c>
      <c r="E455">
        <v>0.222656951299069</v>
      </c>
    </row>
    <row r="456" spans="1:5">
      <c r="A456">
        <v>103.283</v>
      </c>
      <c r="B456">
        <v>-1.102497430317372</v>
      </c>
      <c r="C456">
        <v>103.283</v>
      </c>
      <c r="D456">
        <v>0</v>
      </c>
      <c r="E456">
        <v>0.3674991434391239</v>
      </c>
    </row>
    <row r="457" spans="1:5">
      <c r="A457">
        <v>103.51</v>
      </c>
      <c r="B457">
        <v>-0.4259676631531036</v>
      </c>
      <c r="C457">
        <v>103.51</v>
      </c>
      <c r="D457">
        <v>0</v>
      </c>
      <c r="E457">
        <v>0.1419892210510345</v>
      </c>
    </row>
    <row r="458" spans="1:5">
      <c r="A458">
        <v>103.738</v>
      </c>
      <c r="B458">
        <v>-1.784722028631059</v>
      </c>
      <c r="C458">
        <v>103.738</v>
      </c>
      <c r="D458">
        <v>0</v>
      </c>
      <c r="E458">
        <v>0.5949073428770195</v>
      </c>
    </row>
    <row r="459" spans="1:5">
      <c r="A459">
        <v>103.965</v>
      </c>
      <c r="B459">
        <v>-0.443611655365061</v>
      </c>
      <c r="C459">
        <v>103.965</v>
      </c>
      <c r="D459">
        <v>0</v>
      </c>
      <c r="E459">
        <v>0.1478705517883536</v>
      </c>
    </row>
    <row r="460" spans="1:5">
      <c r="A460">
        <v>104.193</v>
      </c>
      <c r="B460">
        <v>2.050643735829099</v>
      </c>
      <c r="C460">
        <v>104.193</v>
      </c>
      <c r="D460">
        <v>0</v>
      </c>
      <c r="E460">
        <v>0.6835479119430329</v>
      </c>
    </row>
    <row r="461" spans="1:5">
      <c r="A461">
        <v>104.42</v>
      </c>
      <c r="B461">
        <v>-0.4269437860555022</v>
      </c>
      <c r="C461">
        <v>104.42</v>
      </c>
      <c r="D461">
        <v>0</v>
      </c>
      <c r="E461">
        <v>0.1423145953518341</v>
      </c>
    </row>
    <row r="462" spans="1:5">
      <c r="A462">
        <v>104.648</v>
      </c>
      <c r="B462">
        <v>-1.429638353425479</v>
      </c>
      <c r="C462">
        <v>104.648</v>
      </c>
      <c r="D462">
        <v>0</v>
      </c>
      <c r="E462">
        <v>0.4765461178084931</v>
      </c>
    </row>
    <row r="463" spans="1:5">
      <c r="A463">
        <v>104.875</v>
      </c>
      <c r="B463">
        <v>0.2876770984257847</v>
      </c>
      <c r="C463">
        <v>104.875</v>
      </c>
      <c r="D463">
        <v>0</v>
      </c>
      <c r="E463">
        <v>0.09589236614192824</v>
      </c>
    </row>
    <row r="464" spans="1:5">
      <c r="A464">
        <v>105.103</v>
      </c>
      <c r="B464">
        <v>-1.920869216166281</v>
      </c>
      <c r="C464">
        <v>105.103</v>
      </c>
      <c r="D464">
        <v>0</v>
      </c>
      <c r="E464">
        <v>0.6402897387220936</v>
      </c>
    </row>
    <row r="465" spans="1:5">
      <c r="A465">
        <v>105.33</v>
      </c>
      <c r="B465">
        <v>-0.9505778033898488</v>
      </c>
      <c r="C465">
        <v>105.33</v>
      </c>
      <c r="D465">
        <v>0</v>
      </c>
      <c r="E465">
        <v>0.3168592677966163</v>
      </c>
    </row>
    <row r="466" spans="1:5">
      <c r="A466">
        <v>105.558</v>
      </c>
      <c r="B466">
        <v>-1.010453452910307</v>
      </c>
      <c r="C466">
        <v>105.558</v>
      </c>
      <c r="D466">
        <v>0</v>
      </c>
      <c r="E466">
        <v>0.336817817636769</v>
      </c>
    </row>
    <row r="467" spans="1:5">
      <c r="A467">
        <v>105.785</v>
      </c>
      <c r="B467">
        <v>-1.112574726052785</v>
      </c>
      <c r="C467">
        <v>105.785</v>
      </c>
      <c r="D467">
        <v>0</v>
      </c>
      <c r="E467">
        <v>0.3708582420175952</v>
      </c>
    </row>
    <row r="468" spans="1:5">
      <c r="A468">
        <v>106.013</v>
      </c>
      <c r="B468">
        <v>0.3544099402164836</v>
      </c>
      <c r="C468">
        <v>106.013</v>
      </c>
      <c r="D468">
        <v>0</v>
      </c>
      <c r="E468">
        <v>0.1181366467388279</v>
      </c>
    </row>
    <row r="469" spans="1:5">
      <c r="A469">
        <v>106.24</v>
      </c>
      <c r="B469">
        <v>-0.484182337919243</v>
      </c>
      <c r="C469">
        <v>106.24</v>
      </c>
      <c r="D469">
        <v>0</v>
      </c>
      <c r="E469">
        <v>0.1613941126397476</v>
      </c>
    </row>
    <row r="470" spans="1:5">
      <c r="A470">
        <v>106.468</v>
      </c>
      <c r="B470">
        <v>-0.3003840171710404</v>
      </c>
      <c r="C470">
        <v>106.468</v>
      </c>
      <c r="D470">
        <v>0</v>
      </c>
      <c r="E470">
        <v>0.1001280057236801</v>
      </c>
    </row>
    <row r="471" spans="1:5">
      <c r="A471">
        <v>106.695</v>
      </c>
      <c r="B471">
        <v>1.120289727900664</v>
      </c>
      <c r="C471">
        <v>106.695</v>
      </c>
      <c r="D471">
        <v>0</v>
      </c>
      <c r="E471">
        <v>0.3734299093002213</v>
      </c>
    </row>
    <row r="472" spans="1:5">
      <c r="A472">
        <v>106.923</v>
      </c>
      <c r="B472">
        <v>1.329262175656358</v>
      </c>
      <c r="C472">
        <v>106.923</v>
      </c>
      <c r="D472">
        <v>0</v>
      </c>
      <c r="E472">
        <v>0.4430873918854528</v>
      </c>
    </row>
    <row r="473" spans="1:5">
      <c r="A473">
        <v>107.15</v>
      </c>
      <c r="B473">
        <v>0.8677988673667819</v>
      </c>
      <c r="C473">
        <v>107.15</v>
      </c>
      <c r="D473">
        <v>0</v>
      </c>
      <c r="E473">
        <v>0.2892662891222607</v>
      </c>
    </row>
    <row r="474" spans="1:5">
      <c r="A474">
        <v>107.378</v>
      </c>
      <c r="B474">
        <v>-1.634603571818063</v>
      </c>
      <c r="C474">
        <v>107.378</v>
      </c>
      <c r="D474">
        <v>0</v>
      </c>
      <c r="E474">
        <v>0.5448678572726878</v>
      </c>
    </row>
    <row r="475" spans="1:5">
      <c r="A475">
        <v>107.605</v>
      </c>
      <c r="B475">
        <v>0.2263246576784177</v>
      </c>
      <c r="C475">
        <v>107.605</v>
      </c>
      <c r="D475">
        <v>0</v>
      </c>
      <c r="E475">
        <v>0.07544155255947256</v>
      </c>
    </row>
    <row r="476" spans="1:5">
      <c r="A476">
        <v>107.833</v>
      </c>
      <c r="B476">
        <v>0.6880423851237479</v>
      </c>
      <c r="C476">
        <v>107.833</v>
      </c>
      <c r="D476">
        <v>0</v>
      </c>
      <c r="E476">
        <v>0.229347461707916</v>
      </c>
    </row>
    <row r="477" spans="1:5">
      <c r="A477">
        <v>108.06</v>
      </c>
      <c r="B477">
        <v>1.048545929415615</v>
      </c>
      <c r="C477">
        <v>108.06</v>
      </c>
      <c r="D477">
        <v>0</v>
      </c>
      <c r="E477">
        <v>0.349515309805205</v>
      </c>
    </row>
    <row r="478" spans="1:5">
      <c r="A478">
        <v>108.288</v>
      </c>
      <c r="B478">
        <v>0.3030868072268715</v>
      </c>
      <c r="C478">
        <v>108.288</v>
      </c>
      <c r="D478">
        <v>0</v>
      </c>
      <c r="E478">
        <v>0.1010289357422905</v>
      </c>
    </row>
    <row r="479" spans="1:5">
      <c r="A479">
        <v>108.515</v>
      </c>
      <c r="B479">
        <v>-0.8382694549708133</v>
      </c>
      <c r="C479">
        <v>108.515</v>
      </c>
      <c r="D479">
        <v>0</v>
      </c>
      <c r="E479">
        <v>0.2794231516569378</v>
      </c>
    </row>
    <row r="480" spans="1:5">
      <c r="A480">
        <v>108.743</v>
      </c>
      <c r="B480">
        <v>-1.018823334175958</v>
      </c>
      <c r="C480">
        <v>108.743</v>
      </c>
      <c r="D480">
        <v>0</v>
      </c>
      <c r="E480">
        <v>0.3396077780586526</v>
      </c>
    </row>
    <row r="481" spans="1:5">
      <c r="A481">
        <v>108.97</v>
      </c>
      <c r="B481">
        <v>-0.3426476000661148</v>
      </c>
      <c r="C481">
        <v>108.97</v>
      </c>
      <c r="D481">
        <v>0</v>
      </c>
      <c r="E481">
        <v>0.1142158666887049</v>
      </c>
    </row>
    <row r="482" spans="1:5">
      <c r="A482">
        <v>109.198</v>
      </c>
      <c r="B482">
        <v>-2.161376387756068</v>
      </c>
      <c r="C482">
        <v>109.198</v>
      </c>
      <c r="D482">
        <v>0</v>
      </c>
      <c r="E482">
        <v>0.7204587959186893</v>
      </c>
    </row>
    <row r="483" spans="1:5">
      <c r="A483">
        <v>109.425</v>
      </c>
      <c r="B483">
        <v>1.879164770583873</v>
      </c>
      <c r="C483">
        <v>109.425</v>
      </c>
      <c r="D483">
        <v>0</v>
      </c>
      <c r="E483">
        <v>0.626388256861291</v>
      </c>
    </row>
    <row r="484" spans="1:5">
      <c r="A484">
        <v>109.653</v>
      </c>
      <c r="B484">
        <v>-0.5053853808901114</v>
      </c>
      <c r="C484">
        <v>109.653</v>
      </c>
      <c r="D484">
        <v>0</v>
      </c>
      <c r="E484">
        <v>0.1684617936300371</v>
      </c>
    </row>
    <row r="485" spans="1:5">
      <c r="A485">
        <v>109.88</v>
      </c>
      <c r="B485">
        <v>0.8014506402047986</v>
      </c>
      <c r="C485">
        <v>109.88</v>
      </c>
      <c r="D485">
        <v>0</v>
      </c>
      <c r="E485">
        <v>0.2671502134015996</v>
      </c>
    </row>
    <row r="486" spans="1:5">
      <c r="A486">
        <v>110.108</v>
      </c>
      <c r="B486">
        <v>-0.9915868601080587</v>
      </c>
      <c r="C486">
        <v>110.108</v>
      </c>
      <c r="D486">
        <v>0</v>
      </c>
      <c r="E486">
        <v>0.3305289533693529</v>
      </c>
    </row>
    <row r="487" spans="1:5">
      <c r="A487">
        <v>110.335</v>
      </c>
      <c r="B487">
        <v>1.166159672067952</v>
      </c>
      <c r="C487">
        <v>110.335</v>
      </c>
      <c r="D487">
        <v>0</v>
      </c>
      <c r="E487">
        <v>0.3887198906893174</v>
      </c>
    </row>
    <row r="488" spans="1:5">
      <c r="A488">
        <v>110.563</v>
      </c>
      <c r="B488">
        <v>-1.127188563304143</v>
      </c>
      <c r="C488">
        <v>110.563</v>
      </c>
      <c r="D488">
        <v>0</v>
      </c>
      <c r="E488">
        <v>0.3757295211013811</v>
      </c>
    </row>
    <row r="489" spans="1:5">
      <c r="A489">
        <v>110.79</v>
      </c>
      <c r="B489">
        <v>-0.2945442297840132</v>
      </c>
      <c r="C489">
        <v>110.79</v>
      </c>
      <c r="D489">
        <v>0</v>
      </c>
      <c r="E489">
        <v>0.09818140992800439</v>
      </c>
    </row>
    <row r="490" spans="1:5">
      <c r="A490">
        <v>111.018</v>
      </c>
      <c r="B490">
        <v>0.5647284767770337</v>
      </c>
      <c r="C490">
        <v>111.018</v>
      </c>
      <c r="D490">
        <v>0</v>
      </c>
      <c r="E490">
        <v>0.1882428255923446</v>
      </c>
    </row>
    <row r="491" spans="1:5">
      <c r="A491">
        <v>111.245</v>
      </c>
      <c r="B491">
        <v>0.1251710247904532</v>
      </c>
      <c r="C491">
        <v>111.245</v>
      </c>
      <c r="D491">
        <v>0</v>
      </c>
      <c r="E491">
        <v>0.04172367493015106</v>
      </c>
    </row>
    <row r="492" spans="1:5">
      <c r="A492">
        <v>111.473</v>
      </c>
      <c r="B492">
        <v>-0.341735557668958</v>
      </c>
      <c r="C492">
        <v>111.473</v>
      </c>
      <c r="D492">
        <v>0</v>
      </c>
      <c r="E492">
        <v>0.1139118525563193</v>
      </c>
    </row>
    <row r="493" spans="1:5">
      <c r="A493">
        <v>111.7</v>
      </c>
      <c r="B493">
        <v>-1.537269876081058</v>
      </c>
      <c r="C493">
        <v>111.7</v>
      </c>
      <c r="D493">
        <v>0</v>
      </c>
      <c r="E493">
        <v>0.5124232920270194</v>
      </c>
    </row>
    <row r="494" spans="1:5">
      <c r="A494">
        <v>111.928</v>
      </c>
      <c r="B494">
        <v>-0.8870694668759214</v>
      </c>
      <c r="C494">
        <v>111.928</v>
      </c>
      <c r="D494">
        <v>0</v>
      </c>
      <c r="E494">
        <v>0.2956898222919738</v>
      </c>
    </row>
    <row r="495" spans="1:5">
      <c r="A495">
        <v>112.155</v>
      </c>
      <c r="B495">
        <v>-1.040906290200478</v>
      </c>
      <c r="C495">
        <v>112.155</v>
      </c>
      <c r="D495">
        <v>0</v>
      </c>
      <c r="E495">
        <v>0.3469687634001593</v>
      </c>
    </row>
    <row r="496" spans="1:5">
      <c r="A496">
        <v>112.383</v>
      </c>
      <c r="B496">
        <v>-0.4602498794955493</v>
      </c>
      <c r="C496">
        <v>112.383</v>
      </c>
      <c r="D496">
        <v>0</v>
      </c>
      <c r="E496">
        <v>0.1534166264985164</v>
      </c>
    </row>
    <row r="497" spans="1:5">
      <c r="A497">
        <v>112.61</v>
      </c>
      <c r="B497">
        <v>-0.1073644421513018</v>
      </c>
      <c r="C497">
        <v>112.61</v>
      </c>
      <c r="D497">
        <v>0</v>
      </c>
      <c r="E497">
        <v>0.03578814738376726</v>
      </c>
    </row>
    <row r="498" spans="1:5">
      <c r="A498">
        <v>112.838</v>
      </c>
      <c r="B498">
        <v>-0.34599501513333</v>
      </c>
      <c r="C498">
        <v>112.838</v>
      </c>
      <c r="D498">
        <v>0</v>
      </c>
      <c r="E498">
        <v>0.11533167171111</v>
      </c>
    </row>
    <row r="499" spans="1:5">
      <c r="A499">
        <v>113.065</v>
      </c>
      <c r="B499">
        <v>1.612579463480724</v>
      </c>
      <c r="C499">
        <v>113.065</v>
      </c>
      <c r="D499">
        <v>0</v>
      </c>
      <c r="E499">
        <v>0.5375264878269079</v>
      </c>
    </row>
    <row r="500" spans="1:5">
      <c r="A500">
        <v>113.293</v>
      </c>
      <c r="B500">
        <v>1.143635262063531</v>
      </c>
      <c r="C500">
        <v>113.293</v>
      </c>
      <c r="D500">
        <v>0</v>
      </c>
      <c r="E500">
        <v>0.381211754021177</v>
      </c>
    </row>
    <row r="501" spans="1:5">
      <c r="A501">
        <v>113.52</v>
      </c>
      <c r="B501">
        <v>1.777139330200944</v>
      </c>
      <c r="C501">
        <v>113.52</v>
      </c>
      <c r="D501">
        <v>0</v>
      </c>
      <c r="E501">
        <v>0.5923797767336482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25.66969629902218</v>
      </c>
      <c r="C2">
        <v>0</v>
      </c>
      <c r="D2">
        <v>25.5960729312763</v>
      </c>
      <c r="E2">
        <v>0.02454112258195925</v>
      </c>
      <c r="G2" t="s">
        <v>6</v>
      </c>
      <c r="H2">
        <v>98.75</v>
      </c>
      <c r="I2">
        <v>98.75</v>
      </c>
      <c r="J2">
        <f>H2-I2</f>
        <v>0</v>
      </c>
    </row>
    <row r="3" spans="1:10">
      <c r="A3">
        <v>0.25</v>
      </c>
      <c r="B3">
        <v>24.95936118070465</v>
      </c>
      <c r="C3">
        <v>0.25</v>
      </c>
      <c r="D3">
        <v>25.52594670406732</v>
      </c>
      <c r="E3">
        <v>0.1888618411208919</v>
      </c>
      <c r="G3" t="s">
        <v>7</v>
      </c>
      <c r="H3">
        <v>93.78906215401034</v>
      </c>
      <c r="I3">
        <v>93.52520800000001</v>
      </c>
      <c r="J3">
        <f>H3-I3</f>
        <v>0</v>
      </c>
    </row>
    <row r="4" spans="1:10">
      <c r="A4">
        <v>0.499</v>
      </c>
      <c r="B4">
        <v>25.62503560372095</v>
      </c>
      <c r="C4">
        <v>0.499</v>
      </c>
      <c r="D4">
        <v>25.52594670406732</v>
      </c>
      <c r="E4">
        <v>0.03302963321787663</v>
      </c>
      <c r="G4" t="s">
        <v>8</v>
      </c>
      <c r="H4">
        <v>94.75262219432349</v>
      </c>
      <c r="I4">
        <v>94.78534482758621</v>
      </c>
      <c r="J4">
        <f>H4-I4</f>
        <v>0</v>
      </c>
    </row>
    <row r="5" spans="1:10">
      <c r="A5">
        <v>0.749</v>
      </c>
      <c r="B5">
        <v>25.93041239316216</v>
      </c>
      <c r="C5">
        <v>0.749</v>
      </c>
      <c r="D5">
        <v>25.52594670406732</v>
      </c>
      <c r="E5">
        <v>0.1348218963649449</v>
      </c>
      <c r="G5" t="s">
        <v>9</v>
      </c>
      <c r="H5">
        <v>98.05748955140844</v>
      </c>
      <c r="I5">
        <v>98.06155319148937</v>
      </c>
      <c r="J5">
        <f>H5-I5</f>
        <v>0</v>
      </c>
    </row>
    <row r="6" spans="1:10">
      <c r="A6">
        <v>0.998</v>
      </c>
      <c r="B6">
        <v>25.63166270925311</v>
      </c>
      <c r="C6">
        <v>0.998</v>
      </c>
      <c r="D6">
        <v>25.52594670406732</v>
      </c>
      <c r="E6">
        <v>0.03523866839526235</v>
      </c>
      <c r="G6" t="s">
        <v>10</v>
      </c>
      <c r="H6">
        <v>98.64852383855039</v>
      </c>
      <c r="I6">
        <v>98.64341142857143</v>
      </c>
      <c r="J6">
        <f>H6-I6</f>
        <v>0</v>
      </c>
    </row>
    <row r="7" spans="1:10">
      <c r="A7">
        <v>1.248</v>
      </c>
      <c r="B7">
        <v>26.11349405313842</v>
      </c>
      <c r="C7">
        <v>1.248</v>
      </c>
      <c r="D7">
        <v>25.52594670406732</v>
      </c>
      <c r="E7">
        <v>0.1958491163570339</v>
      </c>
      <c r="G7" t="s">
        <v>11</v>
      </c>
      <c r="H7">
        <v>-0.1014761614496109</v>
      </c>
      <c r="I7">
        <v>-0.1065885714285741</v>
      </c>
      <c r="J7">
        <f>H7-I7</f>
        <v>0</v>
      </c>
    </row>
    <row r="8" spans="1:10">
      <c r="A8">
        <v>1.497</v>
      </c>
      <c r="B8">
        <v>25.15963432459107</v>
      </c>
      <c r="C8">
        <v>1.497</v>
      </c>
      <c r="D8">
        <v>25.52594670406732</v>
      </c>
      <c r="E8">
        <v>0.1221041264920828</v>
      </c>
      <c r="G8" t="s">
        <v>12</v>
      </c>
      <c r="H8">
        <v>101.5059490790946</v>
      </c>
      <c r="I8">
        <v>101.5564666666667</v>
      </c>
      <c r="J8">
        <f>H8-I8</f>
        <v>0</v>
      </c>
    </row>
    <row r="9" spans="1:10">
      <c r="A9">
        <v>1.747</v>
      </c>
      <c r="B9">
        <v>24.07676499914414</v>
      </c>
      <c r="C9">
        <v>1.747</v>
      </c>
      <c r="D9">
        <v>25.52594670406732</v>
      </c>
      <c r="E9">
        <v>0.483060568307728</v>
      </c>
      <c r="G9" t="s">
        <v>13</v>
      </c>
      <c r="H9">
        <v>102.3972303888037</v>
      </c>
      <c r="I9">
        <v>102.456</v>
      </c>
      <c r="J9">
        <f>H9-I9</f>
        <v>0</v>
      </c>
    </row>
    <row r="10" spans="1:10">
      <c r="A10">
        <v>1.996</v>
      </c>
      <c r="B10">
        <v>25.00926052759986</v>
      </c>
      <c r="C10">
        <v>1.996</v>
      </c>
      <c r="D10">
        <v>25.52594670406732</v>
      </c>
      <c r="E10">
        <v>0.1722287254891531</v>
      </c>
      <c r="G10" t="s">
        <v>14</v>
      </c>
      <c r="H10">
        <v>3.981984473286944</v>
      </c>
      <c r="I10">
        <v>3.762532981530343</v>
      </c>
      <c r="J10">
        <f>H10-I10</f>
        <v>0</v>
      </c>
    </row>
    <row r="11" spans="1:10">
      <c r="A11">
        <v>2.246</v>
      </c>
      <c r="B11">
        <v>25.46517744788498</v>
      </c>
      <c r="C11">
        <v>2.246</v>
      </c>
      <c r="D11">
        <v>25.52594670406732</v>
      </c>
      <c r="E11">
        <v>0.02025641872744899</v>
      </c>
      <c r="G11" t="s">
        <v>15</v>
      </c>
      <c r="H11">
        <v>2.857425240544259</v>
      </c>
      <c r="I11">
        <v>2.913055238095254</v>
      </c>
      <c r="J11">
        <f>H11-I11</f>
        <v>0</v>
      </c>
    </row>
    <row r="12" spans="1:10">
      <c r="A12">
        <v>2.495</v>
      </c>
      <c r="B12">
        <v>23.51795857192796</v>
      </c>
      <c r="C12">
        <v>2.495</v>
      </c>
      <c r="D12">
        <v>25.45582047685835</v>
      </c>
      <c r="E12">
        <v>0.6459539683101276</v>
      </c>
      <c r="G12" t="s">
        <v>16</v>
      </c>
      <c r="H12">
        <v>4.859461684540051</v>
      </c>
      <c r="I12">
        <v>5.11820342857142</v>
      </c>
      <c r="J12">
        <f>H12-I12</f>
        <v>0</v>
      </c>
    </row>
    <row r="13" spans="1:10">
      <c r="A13">
        <v>2.745</v>
      </c>
      <c r="B13">
        <v>24.82273330791991</v>
      </c>
      <c r="C13">
        <v>2.745</v>
      </c>
      <c r="D13">
        <v>25.45582047685835</v>
      </c>
      <c r="E13">
        <v>0.2110290563128115</v>
      </c>
      <c r="G13" t="s">
        <v>17</v>
      </c>
      <c r="H13">
        <v>58.24876120320032</v>
      </c>
      <c r="I13">
        <v>57.35003005409742</v>
      </c>
      <c r="J13">
        <f>H13-I13</f>
        <v>0</v>
      </c>
    </row>
    <row r="14" spans="1:10">
      <c r="A14">
        <v>2.994</v>
      </c>
      <c r="B14">
        <v>26.08223692008678</v>
      </c>
      <c r="C14">
        <v>2.994</v>
      </c>
      <c r="D14">
        <v>25.45582047685835</v>
      </c>
      <c r="E14">
        <v>0.2088054810761442</v>
      </c>
    </row>
    <row r="15" spans="1:10">
      <c r="A15">
        <v>3.244</v>
      </c>
      <c r="B15">
        <v>25.90037853094125</v>
      </c>
      <c r="C15">
        <v>3.244</v>
      </c>
      <c r="D15">
        <v>25.45582047685835</v>
      </c>
      <c r="E15">
        <v>0.1481860180276359</v>
      </c>
    </row>
    <row r="16" spans="1:10">
      <c r="A16">
        <v>3.494</v>
      </c>
      <c r="B16">
        <v>24.36625983663444</v>
      </c>
      <c r="C16">
        <v>3.494</v>
      </c>
      <c r="D16">
        <v>25.45582047685835</v>
      </c>
      <c r="E16">
        <v>0.3631868800746337</v>
      </c>
    </row>
    <row r="17" spans="1:5">
      <c r="A17">
        <v>3.743</v>
      </c>
      <c r="B17">
        <v>24.20385829735608</v>
      </c>
      <c r="C17">
        <v>3.743</v>
      </c>
      <c r="D17">
        <v>25.45582047685835</v>
      </c>
      <c r="E17">
        <v>0.4173207265007536</v>
      </c>
    </row>
    <row r="18" spans="1:5">
      <c r="A18">
        <v>3.993</v>
      </c>
      <c r="B18">
        <v>25.95043323389015</v>
      </c>
      <c r="C18">
        <v>3.993</v>
      </c>
      <c r="D18">
        <v>25.45582047685835</v>
      </c>
      <c r="E18">
        <v>0.1648709190106009</v>
      </c>
    </row>
    <row r="19" spans="1:5">
      <c r="A19">
        <v>4.242</v>
      </c>
      <c r="B19">
        <v>25.61416796374697</v>
      </c>
      <c r="C19">
        <v>4.242</v>
      </c>
      <c r="D19">
        <v>25.45582047685835</v>
      </c>
      <c r="E19">
        <v>0.05278249562953974</v>
      </c>
    </row>
    <row r="20" spans="1:5">
      <c r="A20">
        <v>4.492</v>
      </c>
      <c r="B20">
        <v>25.40563711827423</v>
      </c>
      <c r="C20">
        <v>4.492</v>
      </c>
      <c r="D20">
        <v>25.45582047685835</v>
      </c>
      <c r="E20">
        <v>0.01672778619470587</v>
      </c>
    </row>
    <row r="21" spans="1:5">
      <c r="A21">
        <v>4.741</v>
      </c>
      <c r="B21">
        <v>24.27617994606295</v>
      </c>
      <c r="C21">
        <v>4.741</v>
      </c>
      <c r="D21">
        <v>25.45582047685835</v>
      </c>
      <c r="E21">
        <v>0.3932135102651309</v>
      </c>
    </row>
    <row r="22" spans="1:5">
      <c r="A22">
        <v>4.991</v>
      </c>
      <c r="B22">
        <v>25.86114340168207</v>
      </c>
      <c r="C22">
        <v>4.991</v>
      </c>
      <c r="D22">
        <v>25.45582047685835</v>
      </c>
      <c r="E22">
        <v>0.1351076416079084</v>
      </c>
    </row>
    <row r="23" spans="1:5">
      <c r="A23">
        <v>5.24</v>
      </c>
      <c r="B23">
        <v>26.95117212776215</v>
      </c>
      <c r="C23">
        <v>5.24</v>
      </c>
      <c r="D23">
        <v>25.45582047685835</v>
      </c>
      <c r="E23">
        <v>0.4984505503012677</v>
      </c>
    </row>
    <row r="24" spans="1:5">
      <c r="A24">
        <v>5.49</v>
      </c>
      <c r="B24">
        <v>25.14892405487203</v>
      </c>
      <c r="C24">
        <v>5.49</v>
      </c>
      <c r="D24">
        <v>25.45582047685835</v>
      </c>
      <c r="E24">
        <v>0.1022988073287721</v>
      </c>
    </row>
    <row r="25" spans="1:5">
      <c r="A25">
        <v>5.739</v>
      </c>
      <c r="B25">
        <v>26.75574174802285</v>
      </c>
      <c r="C25">
        <v>5.739</v>
      </c>
      <c r="D25">
        <v>25.45582047685835</v>
      </c>
      <c r="E25">
        <v>0.4333070903881679</v>
      </c>
    </row>
    <row r="26" spans="1:5">
      <c r="A26">
        <v>5.989</v>
      </c>
      <c r="B26">
        <v>26.45905331735753</v>
      </c>
      <c r="C26">
        <v>5.989</v>
      </c>
      <c r="D26">
        <v>25.45582047685835</v>
      </c>
      <c r="E26">
        <v>0.3344109468330624</v>
      </c>
    </row>
    <row r="27" spans="1:5">
      <c r="A27">
        <v>6.238</v>
      </c>
      <c r="B27">
        <v>24.53429497533538</v>
      </c>
      <c r="C27">
        <v>6.238</v>
      </c>
      <c r="D27">
        <v>25.45582047685835</v>
      </c>
      <c r="E27">
        <v>0.3071751671743203</v>
      </c>
    </row>
    <row r="28" spans="1:5">
      <c r="A28">
        <v>6.488</v>
      </c>
      <c r="B28">
        <v>25.43834262911958</v>
      </c>
      <c r="C28">
        <v>6.488</v>
      </c>
      <c r="D28">
        <v>25.45582047685835</v>
      </c>
      <c r="E28">
        <v>0.005825949246255864</v>
      </c>
    </row>
    <row r="29" spans="1:5">
      <c r="A29">
        <v>6.738</v>
      </c>
      <c r="B29">
        <v>26.20105720097471</v>
      </c>
      <c r="C29">
        <v>6.738</v>
      </c>
      <c r="D29">
        <v>25.45582047685835</v>
      </c>
      <c r="E29">
        <v>0.2484122413721212</v>
      </c>
    </row>
    <row r="30" spans="1:5">
      <c r="A30">
        <v>6.987</v>
      </c>
      <c r="B30">
        <v>26.67765741606527</v>
      </c>
      <c r="C30">
        <v>6.987</v>
      </c>
      <c r="D30">
        <v>25.45582047685835</v>
      </c>
      <c r="E30">
        <v>0.40727897973564</v>
      </c>
    </row>
    <row r="31" spans="1:5">
      <c r="A31">
        <v>7.237</v>
      </c>
      <c r="B31">
        <v>23.02016551005951</v>
      </c>
      <c r="C31">
        <v>7.237</v>
      </c>
      <c r="D31">
        <v>25.45582047685835</v>
      </c>
      <c r="E31">
        <v>0.8118849889329454</v>
      </c>
    </row>
    <row r="32" spans="1:5">
      <c r="A32">
        <v>7.486</v>
      </c>
      <c r="B32">
        <v>24.45630820074099</v>
      </c>
      <c r="C32">
        <v>7.486</v>
      </c>
      <c r="D32">
        <v>25.45582047685835</v>
      </c>
      <c r="E32">
        <v>0.3331707587057847</v>
      </c>
    </row>
    <row r="33" spans="1:5">
      <c r="A33">
        <v>7.736</v>
      </c>
      <c r="B33">
        <v>26.14816891363255</v>
      </c>
      <c r="C33">
        <v>7.736</v>
      </c>
      <c r="D33">
        <v>25.45582047685835</v>
      </c>
      <c r="E33">
        <v>0.2307828122580678</v>
      </c>
    </row>
    <row r="34" spans="1:5">
      <c r="A34">
        <v>7.985</v>
      </c>
      <c r="B34">
        <v>24.51897550258904</v>
      </c>
      <c r="C34">
        <v>7.985</v>
      </c>
      <c r="D34">
        <v>25.45582047685835</v>
      </c>
      <c r="E34">
        <v>0.3122816580897687</v>
      </c>
    </row>
    <row r="35" spans="1:5">
      <c r="A35">
        <v>8.234999999999999</v>
      </c>
      <c r="B35">
        <v>26.64650441933538</v>
      </c>
      <c r="C35">
        <v>8.234999999999999</v>
      </c>
      <c r="D35">
        <v>25.45582047685835</v>
      </c>
      <c r="E35">
        <v>0.3826298752996974</v>
      </c>
    </row>
    <row r="36" spans="1:5">
      <c r="A36">
        <v>8.484</v>
      </c>
      <c r="B36">
        <v>25.4379063272189</v>
      </c>
      <c r="C36">
        <v>8.484</v>
      </c>
      <c r="D36">
        <v>25.52594670406732</v>
      </c>
      <c r="E36">
        <v>0.02934679228280856</v>
      </c>
    </row>
    <row r="37" spans="1:5">
      <c r="A37">
        <v>8.734</v>
      </c>
      <c r="B37">
        <v>26.65408736664384</v>
      </c>
      <c r="C37">
        <v>8.734</v>
      </c>
      <c r="D37">
        <v>25.52594670406732</v>
      </c>
      <c r="E37">
        <v>0.3760468875255067</v>
      </c>
    </row>
    <row r="38" spans="1:5">
      <c r="A38">
        <v>8.983000000000001</v>
      </c>
      <c r="B38">
        <v>25.96758021917035</v>
      </c>
      <c r="C38">
        <v>8.983000000000001</v>
      </c>
      <c r="D38">
        <v>25.52594670406732</v>
      </c>
      <c r="E38">
        <v>0.1472111717010094</v>
      </c>
    </row>
    <row r="39" spans="1:5">
      <c r="A39">
        <v>9.233000000000001</v>
      </c>
      <c r="B39">
        <v>26.6180942691441</v>
      </c>
      <c r="C39">
        <v>9.233000000000001</v>
      </c>
      <c r="D39">
        <v>25.52594670406732</v>
      </c>
      <c r="E39">
        <v>0.3640491883589263</v>
      </c>
    </row>
    <row r="40" spans="1:5">
      <c r="A40">
        <v>9.481999999999999</v>
      </c>
      <c r="B40">
        <v>24.72734301525729</v>
      </c>
      <c r="C40">
        <v>9.481999999999999</v>
      </c>
      <c r="D40">
        <v>25.52594670406732</v>
      </c>
      <c r="E40">
        <v>0.2662012296033431</v>
      </c>
    </row>
    <row r="41" spans="1:5">
      <c r="A41">
        <v>9.731999999999999</v>
      </c>
      <c r="B41">
        <v>24.36582814381261</v>
      </c>
      <c r="C41">
        <v>9.731999999999999</v>
      </c>
      <c r="D41">
        <v>25.52594670406732</v>
      </c>
      <c r="E41">
        <v>0.3867061867515709</v>
      </c>
    </row>
    <row r="42" spans="1:5">
      <c r="A42">
        <v>9.981999999999999</v>
      </c>
      <c r="B42">
        <v>25.75369358809579</v>
      </c>
      <c r="C42">
        <v>9.981999999999999</v>
      </c>
      <c r="D42">
        <v>25.52594670406732</v>
      </c>
      <c r="E42">
        <v>0.07591562800948874</v>
      </c>
    </row>
    <row r="43" spans="1:5">
      <c r="A43">
        <v>10.231</v>
      </c>
      <c r="B43">
        <v>24.26187755089989</v>
      </c>
      <c r="C43">
        <v>10.231</v>
      </c>
      <c r="D43">
        <v>25.52594670406732</v>
      </c>
      <c r="E43">
        <v>0.4213563843891457</v>
      </c>
    </row>
    <row r="44" spans="1:5">
      <c r="A44">
        <v>10.481</v>
      </c>
      <c r="B44">
        <v>25.47848799994794</v>
      </c>
      <c r="C44">
        <v>10.481</v>
      </c>
      <c r="D44">
        <v>25.52594670406732</v>
      </c>
      <c r="E44">
        <v>0.01581956803979523</v>
      </c>
    </row>
    <row r="45" spans="1:5">
      <c r="A45">
        <v>10.73</v>
      </c>
      <c r="B45">
        <v>24.94687718355222</v>
      </c>
      <c r="C45">
        <v>10.73</v>
      </c>
      <c r="D45">
        <v>25.52594670406732</v>
      </c>
      <c r="E45">
        <v>0.1930231735050351</v>
      </c>
    </row>
    <row r="46" spans="1:5">
      <c r="A46">
        <v>10.98</v>
      </c>
      <c r="B46">
        <v>24.65672139559113</v>
      </c>
      <c r="C46">
        <v>10.98</v>
      </c>
      <c r="D46">
        <v>25.5960729312763</v>
      </c>
      <c r="E46">
        <v>0.3014875410905667</v>
      </c>
    </row>
    <row r="47" spans="1:5">
      <c r="A47">
        <v>11.229</v>
      </c>
      <c r="B47">
        <v>25.74035167666017</v>
      </c>
      <c r="C47">
        <v>11.229</v>
      </c>
      <c r="D47">
        <v>25.5960729312763</v>
      </c>
      <c r="E47">
        <v>0.0480929151279561</v>
      </c>
    </row>
    <row r="48" spans="1:5">
      <c r="A48">
        <v>11.479</v>
      </c>
      <c r="B48">
        <v>25.76976753049986</v>
      </c>
      <c r="C48">
        <v>11.479</v>
      </c>
      <c r="D48">
        <v>25.5960729312763</v>
      </c>
      <c r="E48">
        <v>0.05789819974118515</v>
      </c>
    </row>
    <row r="49" spans="1:5">
      <c r="A49">
        <v>11.728</v>
      </c>
      <c r="B49">
        <v>26.19177671307763</v>
      </c>
      <c r="C49">
        <v>11.728</v>
      </c>
      <c r="D49">
        <v>25.5960729312763</v>
      </c>
      <c r="E49">
        <v>0.1985679272671087</v>
      </c>
    </row>
    <row r="50" spans="1:5">
      <c r="A50">
        <v>11.978</v>
      </c>
      <c r="B50">
        <v>24.90624977321034</v>
      </c>
      <c r="C50">
        <v>11.978</v>
      </c>
      <c r="D50">
        <v>25.5960729312763</v>
      </c>
      <c r="E50">
        <v>0.2299410526886542</v>
      </c>
    </row>
    <row r="51" spans="1:5">
      <c r="A51">
        <v>12.227</v>
      </c>
      <c r="B51">
        <v>25.47588108163713</v>
      </c>
      <c r="C51">
        <v>12.227</v>
      </c>
      <c r="D51">
        <v>25.5960729312763</v>
      </c>
      <c r="E51">
        <v>0.0400639498797221</v>
      </c>
    </row>
    <row r="52" spans="1:5">
      <c r="A52">
        <v>12.477</v>
      </c>
      <c r="B52">
        <v>25.41800286750891</v>
      </c>
      <c r="C52">
        <v>12.477</v>
      </c>
      <c r="D52">
        <v>25.5960729312763</v>
      </c>
      <c r="E52">
        <v>0.05935668792246318</v>
      </c>
    </row>
    <row r="53" spans="1:5">
      <c r="A53">
        <v>12.726</v>
      </c>
      <c r="B53">
        <v>24.5409216824894</v>
      </c>
      <c r="C53">
        <v>12.726</v>
      </c>
      <c r="D53">
        <v>25.66619915848528</v>
      </c>
      <c r="E53">
        <v>0.3613777890574646</v>
      </c>
    </row>
    <row r="54" spans="1:5">
      <c r="A54">
        <v>12.976</v>
      </c>
      <c r="B54">
        <v>27.06635473762109</v>
      </c>
      <c r="C54">
        <v>12.976</v>
      </c>
      <c r="D54">
        <v>25.66619915848528</v>
      </c>
      <c r="E54">
        <v>0.4667185263786043</v>
      </c>
    </row>
    <row r="55" spans="1:5">
      <c r="A55">
        <v>13.226</v>
      </c>
      <c r="B55">
        <v>26.17022162783601</v>
      </c>
      <c r="C55">
        <v>13.226</v>
      </c>
      <c r="D55">
        <v>25.66619915848528</v>
      </c>
      <c r="E55">
        <v>0.1680074897835778</v>
      </c>
    </row>
    <row r="56" spans="1:5">
      <c r="A56">
        <v>13.475</v>
      </c>
      <c r="B56">
        <v>25.70973241824349</v>
      </c>
      <c r="C56">
        <v>13.475</v>
      </c>
      <c r="D56">
        <v>25.66619915848528</v>
      </c>
      <c r="E56">
        <v>0.01451108658607225</v>
      </c>
    </row>
    <row r="57" spans="1:5">
      <c r="A57">
        <v>13.725</v>
      </c>
      <c r="B57">
        <v>24.70804227075812</v>
      </c>
      <c r="C57">
        <v>13.725</v>
      </c>
      <c r="D57">
        <v>25.66619915848528</v>
      </c>
      <c r="E57">
        <v>0.3193856292423867</v>
      </c>
    </row>
    <row r="58" spans="1:5">
      <c r="A58">
        <v>13.974</v>
      </c>
      <c r="B58">
        <v>25.81582272119746</v>
      </c>
      <c r="C58">
        <v>13.974</v>
      </c>
      <c r="D58">
        <v>25.66619915848528</v>
      </c>
      <c r="E58">
        <v>0.04816266065909856</v>
      </c>
    </row>
    <row r="59" spans="1:5">
      <c r="A59">
        <v>14.224</v>
      </c>
      <c r="B59">
        <v>27.17523493114496</v>
      </c>
      <c r="C59">
        <v>14.224</v>
      </c>
      <c r="D59">
        <v>25.73632538569425</v>
      </c>
      <c r="E59">
        <v>0.4796365151502364</v>
      </c>
    </row>
    <row r="60" spans="1:5">
      <c r="A60">
        <v>14.473</v>
      </c>
      <c r="B60">
        <v>26.0926677696282</v>
      </c>
      <c r="C60">
        <v>14.473</v>
      </c>
      <c r="D60">
        <v>25.73632538569425</v>
      </c>
      <c r="E60">
        <v>0.1187807946446497</v>
      </c>
    </row>
    <row r="61" spans="1:5">
      <c r="A61">
        <v>14.723</v>
      </c>
      <c r="B61">
        <v>25.01658979718216</v>
      </c>
      <c r="C61">
        <v>14.723</v>
      </c>
      <c r="D61">
        <v>25.73632538569425</v>
      </c>
      <c r="E61">
        <v>0.2399118628373647</v>
      </c>
    </row>
    <row r="62" spans="1:5">
      <c r="A62">
        <v>14.972</v>
      </c>
      <c r="B62">
        <v>27.71772802496883</v>
      </c>
      <c r="C62">
        <v>14.972</v>
      </c>
      <c r="D62">
        <v>25.73632538569425</v>
      </c>
      <c r="E62">
        <v>0.6584475448033791</v>
      </c>
    </row>
    <row r="63" spans="1:5">
      <c r="A63">
        <v>15.222</v>
      </c>
      <c r="B63">
        <v>24.2614571833443</v>
      </c>
      <c r="C63">
        <v>15.222</v>
      </c>
      <c r="D63">
        <v>25.73632538569425</v>
      </c>
      <c r="E63">
        <v>0.4916227341166509</v>
      </c>
    </row>
    <row r="64" spans="1:5">
      <c r="A64">
        <v>15.471</v>
      </c>
      <c r="B64">
        <v>25.12783635885899</v>
      </c>
      <c r="C64">
        <v>15.471</v>
      </c>
      <c r="D64">
        <v>25.80645161290322</v>
      </c>
      <c r="E64">
        <v>0.2177549254606761</v>
      </c>
    </row>
    <row r="65" spans="1:5">
      <c r="A65">
        <v>15.721</v>
      </c>
      <c r="B65">
        <v>25.36161429024489</v>
      </c>
      <c r="C65">
        <v>15.721</v>
      </c>
      <c r="D65">
        <v>25.80645161290322</v>
      </c>
      <c r="E65">
        <v>0.1482791075527778</v>
      </c>
    </row>
    <row r="66" spans="1:5">
      <c r="A66">
        <v>15.97</v>
      </c>
      <c r="B66">
        <v>25.27946278693238</v>
      </c>
      <c r="C66">
        <v>15.97</v>
      </c>
      <c r="D66">
        <v>25.80645161290322</v>
      </c>
      <c r="E66">
        <v>0.1756629419902798</v>
      </c>
    </row>
    <row r="67" spans="1:5">
      <c r="A67">
        <v>16.22</v>
      </c>
      <c r="B67">
        <v>25.40541730673952</v>
      </c>
      <c r="C67">
        <v>16.22</v>
      </c>
      <c r="D67">
        <v>25.80645161290322</v>
      </c>
      <c r="E67">
        <v>0.1336781020545684</v>
      </c>
    </row>
    <row r="68" spans="1:5">
      <c r="A68">
        <v>16.47</v>
      </c>
      <c r="B68">
        <v>24.91007189269799</v>
      </c>
      <c r="C68">
        <v>16.47</v>
      </c>
      <c r="D68">
        <v>25.8765778401122</v>
      </c>
      <c r="E68">
        <v>0.3101964615449764</v>
      </c>
    </row>
    <row r="69" spans="1:5">
      <c r="A69">
        <v>16.719</v>
      </c>
      <c r="B69">
        <v>25.9181250982899</v>
      </c>
      <c r="C69">
        <v>16.719</v>
      </c>
      <c r="D69">
        <v>25.8765778401122</v>
      </c>
      <c r="E69">
        <v>0.01384908605923248</v>
      </c>
    </row>
    <row r="70" spans="1:5">
      <c r="A70">
        <v>16.969</v>
      </c>
      <c r="B70">
        <v>25.03401047780013</v>
      </c>
      <c r="C70">
        <v>16.969</v>
      </c>
      <c r="D70">
        <v>25.8765778401122</v>
      </c>
      <c r="E70">
        <v>0.280855787437357</v>
      </c>
    </row>
    <row r="71" spans="1:5">
      <c r="A71">
        <v>17.218</v>
      </c>
      <c r="B71">
        <v>25.8757457708697</v>
      </c>
      <c r="C71">
        <v>17.218</v>
      </c>
      <c r="D71">
        <v>25.8765778401122</v>
      </c>
      <c r="E71">
        <v>0.0002773564141686317</v>
      </c>
    </row>
    <row r="72" spans="1:5">
      <c r="A72">
        <v>17.468</v>
      </c>
      <c r="B72">
        <v>24.16717594634466</v>
      </c>
      <c r="C72">
        <v>17.468</v>
      </c>
      <c r="D72">
        <v>25.8765778401122</v>
      </c>
      <c r="E72">
        <v>0.5698006312558471</v>
      </c>
    </row>
    <row r="73" spans="1:5">
      <c r="A73">
        <v>17.717</v>
      </c>
      <c r="B73">
        <v>26.37883320369672</v>
      </c>
      <c r="C73">
        <v>17.717</v>
      </c>
      <c r="D73">
        <v>25.94670406732118</v>
      </c>
      <c r="E73">
        <v>0.1440430454585145</v>
      </c>
    </row>
    <row r="74" spans="1:5">
      <c r="A74">
        <v>17.967</v>
      </c>
      <c r="B74">
        <v>24.99917374144009</v>
      </c>
      <c r="C74">
        <v>17.967</v>
      </c>
      <c r="D74">
        <v>25.94670406732118</v>
      </c>
      <c r="E74">
        <v>0.315843441960362</v>
      </c>
    </row>
    <row r="75" spans="1:5">
      <c r="A75">
        <v>18.216</v>
      </c>
      <c r="B75">
        <v>27.36941954273658</v>
      </c>
      <c r="C75">
        <v>18.216</v>
      </c>
      <c r="D75">
        <v>25.94670406732118</v>
      </c>
      <c r="E75">
        <v>0.4584996879150313</v>
      </c>
    </row>
    <row r="76" spans="1:5">
      <c r="A76">
        <v>18.466</v>
      </c>
      <c r="B76">
        <v>25.8245509968901</v>
      </c>
      <c r="C76">
        <v>18.466</v>
      </c>
      <c r="D76">
        <v>26.01683029453016</v>
      </c>
      <c r="E76">
        <v>0.06187623486848654</v>
      </c>
    </row>
    <row r="77" spans="1:5">
      <c r="A77">
        <v>18.715</v>
      </c>
      <c r="B77">
        <v>25.33425867090673</v>
      </c>
      <c r="C77">
        <v>18.715</v>
      </c>
      <c r="D77">
        <v>26.01683029453016</v>
      </c>
      <c r="E77">
        <v>0.2275238745411414</v>
      </c>
    </row>
    <row r="78" spans="1:5">
      <c r="A78">
        <v>18.965</v>
      </c>
      <c r="B78">
        <v>27.19084483501418</v>
      </c>
      <c r="C78">
        <v>18.965</v>
      </c>
      <c r="D78">
        <v>26.01683029453016</v>
      </c>
      <c r="E78">
        <v>0.3913381801613411</v>
      </c>
    </row>
    <row r="79" spans="1:5">
      <c r="A79">
        <v>19.215</v>
      </c>
      <c r="B79">
        <v>26.50963808389984</v>
      </c>
      <c r="C79">
        <v>19.215</v>
      </c>
      <c r="D79">
        <v>26.01683029453016</v>
      </c>
      <c r="E79">
        <v>0.1587387396034776</v>
      </c>
    </row>
    <row r="80" spans="1:5">
      <c r="A80">
        <v>19.464</v>
      </c>
      <c r="B80">
        <v>27.53118263467421</v>
      </c>
      <c r="C80">
        <v>19.464</v>
      </c>
      <c r="D80">
        <v>26.08695652173913</v>
      </c>
      <c r="E80">
        <v>0.4814087043116935</v>
      </c>
    </row>
    <row r="81" spans="1:5">
      <c r="A81">
        <v>19.714</v>
      </c>
      <c r="B81">
        <v>26.11025473112679</v>
      </c>
      <c r="C81">
        <v>19.714</v>
      </c>
      <c r="D81">
        <v>26.08695652173913</v>
      </c>
      <c r="E81">
        <v>0.007766069795884789</v>
      </c>
    </row>
    <row r="82" spans="1:5">
      <c r="A82">
        <v>19.963</v>
      </c>
      <c r="B82">
        <v>24.17927683199542</v>
      </c>
      <c r="C82">
        <v>19.963</v>
      </c>
      <c r="D82">
        <v>26.08695652173913</v>
      </c>
      <c r="E82">
        <v>0.6358932299145721</v>
      </c>
    </row>
    <row r="83" spans="1:5">
      <c r="A83">
        <v>20.213</v>
      </c>
      <c r="B83">
        <v>25.17567626199376</v>
      </c>
      <c r="C83">
        <v>20.213</v>
      </c>
      <c r="D83">
        <v>26.08695652173913</v>
      </c>
      <c r="E83">
        <v>0.3037600865817917</v>
      </c>
    </row>
    <row r="84" spans="1:5">
      <c r="A84">
        <v>20.462</v>
      </c>
      <c r="B84">
        <v>26.76095079779337</v>
      </c>
      <c r="C84">
        <v>20.462</v>
      </c>
      <c r="D84">
        <v>26.15708274894811</v>
      </c>
      <c r="E84">
        <v>0.2012893496150892</v>
      </c>
    </row>
    <row r="85" spans="1:5">
      <c r="A85">
        <v>20.712</v>
      </c>
      <c r="B85">
        <v>27.21171070175648</v>
      </c>
      <c r="C85">
        <v>20.712</v>
      </c>
      <c r="D85">
        <v>26.15708274894811</v>
      </c>
      <c r="E85">
        <v>0.3515426509361248</v>
      </c>
    </row>
    <row r="86" spans="1:5">
      <c r="A86">
        <v>20.961</v>
      </c>
      <c r="B86">
        <v>25.57348800968417</v>
      </c>
      <c r="C86">
        <v>20.961</v>
      </c>
      <c r="D86">
        <v>26.15708274894811</v>
      </c>
      <c r="E86">
        <v>0.1945315797546456</v>
      </c>
    </row>
    <row r="87" spans="1:5">
      <c r="A87">
        <v>21.211</v>
      </c>
      <c r="B87">
        <v>25.94316451940005</v>
      </c>
      <c r="C87">
        <v>21.211</v>
      </c>
      <c r="D87">
        <v>26.22720897615708</v>
      </c>
      <c r="E87">
        <v>0.09190846920142126</v>
      </c>
    </row>
    <row r="88" spans="1:5">
      <c r="A88">
        <v>21.46</v>
      </c>
      <c r="B88">
        <v>24.89062458023546</v>
      </c>
      <c r="C88">
        <v>21.46</v>
      </c>
      <c r="D88">
        <v>26.22720897615708</v>
      </c>
      <c r="E88">
        <v>0.4455281319738743</v>
      </c>
    </row>
    <row r="89" spans="1:5">
      <c r="A89">
        <v>21.71</v>
      </c>
      <c r="B89">
        <v>25.94806280139652</v>
      </c>
      <c r="C89">
        <v>21.71</v>
      </c>
      <c r="D89">
        <v>26.22720897615708</v>
      </c>
      <c r="E89">
        <v>0.09304872492018745</v>
      </c>
    </row>
    <row r="90" spans="1:5">
      <c r="A90">
        <v>21.959</v>
      </c>
      <c r="B90">
        <v>24.48842660976606</v>
      </c>
      <c r="C90">
        <v>21.959</v>
      </c>
      <c r="D90">
        <v>26.29733520336606</v>
      </c>
      <c r="E90">
        <v>0.5855069140565633</v>
      </c>
    </row>
    <row r="91" spans="1:5">
      <c r="A91">
        <v>22.209</v>
      </c>
      <c r="B91">
        <v>29.12623863485717</v>
      </c>
      <c r="C91">
        <v>22.209</v>
      </c>
      <c r="D91">
        <v>26.29733520336606</v>
      </c>
      <c r="E91">
        <v>0.9345142923148628</v>
      </c>
    </row>
    <row r="92" spans="1:5">
      <c r="A92">
        <v>22.458</v>
      </c>
      <c r="B92">
        <v>26.52015474092885</v>
      </c>
      <c r="C92">
        <v>22.458</v>
      </c>
      <c r="D92">
        <v>26.29733520336606</v>
      </c>
      <c r="E92">
        <v>0.07164026786419335</v>
      </c>
    </row>
    <row r="93" spans="1:5">
      <c r="A93">
        <v>22.708</v>
      </c>
      <c r="B93">
        <v>29.34747090089548</v>
      </c>
      <c r="C93">
        <v>22.708</v>
      </c>
      <c r="D93">
        <v>26.36746143057504</v>
      </c>
      <c r="E93">
        <v>0.9933364901068155</v>
      </c>
    </row>
    <row r="94" spans="1:5">
      <c r="A94">
        <v>22.958</v>
      </c>
      <c r="B94">
        <v>29.77953577207873</v>
      </c>
      <c r="C94">
        <v>22.958</v>
      </c>
      <c r="D94">
        <v>26.36746143057504</v>
      </c>
      <c r="E94">
        <v>1.126332208672517</v>
      </c>
    </row>
    <row r="95" spans="1:5">
      <c r="A95">
        <v>23.207</v>
      </c>
      <c r="B95">
        <v>25.45212941297678</v>
      </c>
      <c r="C95">
        <v>23.207</v>
      </c>
      <c r="D95">
        <v>26.36746143057504</v>
      </c>
      <c r="E95">
        <v>0.3051106725327533</v>
      </c>
    </row>
    <row r="96" spans="1:5">
      <c r="A96">
        <v>23.457</v>
      </c>
      <c r="B96">
        <v>27.11983279546772</v>
      </c>
      <c r="C96">
        <v>23.457</v>
      </c>
      <c r="D96">
        <v>26.43758765778401</v>
      </c>
      <c r="E96">
        <v>0.227415045894567</v>
      </c>
    </row>
    <row r="97" spans="1:5">
      <c r="A97">
        <v>23.706</v>
      </c>
      <c r="B97">
        <v>26.42544349202972</v>
      </c>
      <c r="C97">
        <v>23.706</v>
      </c>
      <c r="D97">
        <v>26.43758765778401</v>
      </c>
      <c r="E97">
        <v>0.004048055251432221</v>
      </c>
    </row>
    <row r="98" spans="1:5">
      <c r="A98">
        <v>23.956</v>
      </c>
      <c r="B98">
        <v>26.38970655615842</v>
      </c>
      <c r="C98">
        <v>23.956</v>
      </c>
      <c r="D98">
        <v>26.50771388499299</v>
      </c>
      <c r="E98">
        <v>0.03859667890601574</v>
      </c>
    </row>
    <row r="99" spans="1:5">
      <c r="A99">
        <v>24.205</v>
      </c>
      <c r="B99">
        <v>26.30921536921739</v>
      </c>
      <c r="C99">
        <v>24.205</v>
      </c>
      <c r="D99">
        <v>26.50771388499299</v>
      </c>
      <c r="E99">
        <v>0.06616617192519787</v>
      </c>
    </row>
    <row r="100" spans="1:5">
      <c r="A100">
        <v>24.455</v>
      </c>
      <c r="B100">
        <v>27.40183485019139</v>
      </c>
      <c r="C100">
        <v>24.455</v>
      </c>
      <c r="D100">
        <v>26.50771388499299</v>
      </c>
      <c r="E100">
        <v>0.2869315135117977</v>
      </c>
    </row>
    <row r="101" spans="1:5">
      <c r="A101">
        <v>24.704</v>
      </c>
      <c r="B101">
        <v>28.17642053312894</v>
      </c>
      <c r="C101">
        <v>24.704</v>
      </c>
      <c r="D101">
        <v>26.57784011220197</v>
      </c>
      <c r="E101">
        <v>0.5328601403089905</v>
      </c>
    </row>
    <row r="102" spans="1:5">
      <c r="A102">
        <v>24.954</v>
      </c>
      <c r="B102">
        <v>25.2169122021162</v>
      </c>
      <c r="C102">
        <v>24.954</v>
      </c>
      <c r="D102">
        <v>26.57784011220197</v>
      </c>
      <c r="E102">
        <v>0.4536426366952545</v>
      </c>
    </row>
    <row r="103" spans="1:5">
      <c r="A103">
        <v>25.203</v>
      </c>
      <c r="B103">
        <v>24.65500720712592</v>
      </c>
      <c r="C103">
        <v>25.203</v>
      </c>
      <c r="D103">
        <v>26.57784011220197</v>
      </c>
      <c r="E103">
        <v>0.6409443016920152</v>
      </c>
    </row>
    <row r="104" spans="1:5">
      <c r="A104">
        <v>25.453</v>
      </c>
      <c r="B104">
        <v>27.74727397806933</v>
      </c>
      <c r="C104">
        <v>25.453</v>
      </c>
      <c r="D104">
        <v>26.64796633941094</v>
      </c>
      <c r="E104">
        <v>0.3664358795527972</v>
      </c>
    </row>
    <row r="105" spans="1:5">
      <c r="A105">
        <v>25.702</v>
      </c>
      <c r="B105">
        <v>25.01446561192295</v>
      </c>
      <c r="C105">
        <v>25.702</v>
      </c>
      <c r="D105">
        <v>26.64796633941094</v>
      </c>
      <c r="E105">
        <v>0.5445002424959972</v>
      </c>
    </row>
    <row r="106" spans="1:5">
      <c r="A106">
        <v>25.952</v>
      </c>
      <c r="B106">
        <v>26.5153663851505</v>
      </c>
      <c r="C106">
        <v>25.952</v>
      </c>
      <c r="D106">
        <v>26.71809256661992</v>
      </c>
      <c r="E106">
        <v>0.06508605156183904</v>
      </c>
    </row>
    <row r="107" spans="1:5">
      <c r="A107">
        <v>26.202</v>
      </c>
      <c r="B107">
        <v>27.43703103216366</v>
      </c>
      <c r="C107">
        <v>26.202</v>
      </c>
      <c r="D107">
        <v>26.71809256661992</v>
      </c>
      <c r="E107">
        <v>0.2307283929161432</v>
      </c>
    </row>
    <row r="108" spans="1:5">
      <c r="A108">
        <v>26.451</v>
      </c>
      <c r="B108">
        <v>26.12444614585092</v>
      </c>
      <c r="C108">
        <v>26.451</v>
      </c>
      <c r="D108">
        <v>26.7882187938289</v>
      </c>
      <c r="E108">
        <v>0.2131691323048324</v>
      </c>
    </row>
    <row r="109" spans="1:5">
      <c r="A109">
        <v>26.701</v>
      </c>
      <c r="B109">
        <v>26.15841215470355</v>
      </c>
      <c r="C109">
        <v>26.701</v>
      </c>
      <c r="D109">
        <v>26.7882187938289</v>
      </c>
      <c r="E109">
        <v>0.2099355463751162</v>
      </c>
    </row>
    <row r="110" spans="1:5">
      <c r="A110">
        <v>26.95</v>
      </c>
      <c r="B110">
        <v>26.0104445212596</v>
      </c>
      <c r="C110">
        <v>26.95</v>
      </c>
      <c r="D110">
        <v>26.7882187938289</v>
      </c>
      <c r="E110">
        <v>0.2592580908564332</v>
      </c>
    </row>
    <row r="111" spans="1:5">
      <c r="A111">
        <v>27.2</v>
      </c>
      <c r="B111">
        <v>29.32460773679627</v>
      </c>
      <c r="C111">
        <v>27.2</v>
      </c>
      <c r="D111">
        <v>26.85834502103787</v>
      </c>
      <c r="E111">
        <v>0.815847961854413</v>
      </c>
    </row>
    <row r="112" spans="1:5">
      <c r="A112">
        <v>27.449</v>
      </c>
      <c r="B112">
        <v>25.84214638031328</v>
      </c>
      <c r="C112">
        <v>27.449</v>
      </c>
      <c r="D112">
        <v>26.85834502103787</v>
      </c>
      <c r="E112">
        <v>0.3387328802415285</v>
      </c>
    </row>
    <row r="113" spans="1:5">
      <c r="A113">
        <v>27.699</v>
      </c>
      <c r="B113">
        <v>26.26880900831245</v>
      </c>
      <c r="C113">
        <v>27.699</v>
      </c>
      <c r="D113">
        <v>26.92847124824684</v>
      </c>
      <c r="E113">
        <v>0.2118661077488269</v>
      </c>
    </row>
    <row r="114" spans="1:5">
      <c r="A114">
        <v>27.948</v>
      </c>
      <c r="B114">
        <v>26.31795958081667</v>
      </c>
      <c r="C114">
        <v>27.948</v>
      </c>
      <c r="D114">
        <v>26.92847124824684</v>
      </c>
      <c r="E114">
        <v>0.2035038891433902</v>
      </c>
    </row>
    <row r="115" spans="1:5">
      <c r="A115">
        <v>28.198</v>
      </c>
      <c r="B115">
        <v>26.78262697213551</v>
      </c>
      <c r="C115">
        <v>28.198</v>
      </c>
      <c r="D115">
        <v>26.99859747545582</v>
      </c>
      <c r="E115">
        <v>0.07050897161399761</v>
      </c>
    </row>
    <row r="116" spans="1:5">
      <c r="A116">
        <v>28.448</v>
      </c>
      <c r="B116">
        <v>28.32036638696364</v>
      </c>
      <c r="C116">
        <v>28.448</v>
      </c>
      <c r="D116">
        <v>26.99859747545582</v>
      </c>
      <c r="E116">
        <v>0.4253900705573146</v>
      </c>
    </row>
    <row r="117" spans="1:5">
      <c r="A117">
        <v>28.697</v>
      </c>
      <c r="B117">
        <v>27.35911496761127</v>
      </c>
      <c r="C117">
        <v>28.697</v>
      </c>
      <c r="D117">
        <v>27.0687237026648</v>
      </c>
      <c r="E117">
        <v>0.09679708831549168</v>
      </c>
    </row>
    <row r="118" spans="1:5">
      <c r="A118">
        <v>28.947</v>
      </c>
      <c r="B118">
        <v>25.15316482990182</v>
      </c>
      <c r="C118">
        <v>28.947</v>
      </c>
      <c r="D118">
        <v>27.0687237026648</v>
      </c>
      <c r="E118">
        <v>0.6372355790858978</v>
      </c>
    </row>
    <row r="119" spans="1:5">
      <c r="A119">
        <v>29.196</v>
      </c>
      <c r="B119">
        <v>27.81556330093549</v>
      </c>
      <c r="C119">
        <v>29.196</v>
      </c>
      <c r="D119">
        <v>27.13884992987377</v>
      </c>
      <c r="E119">
        <v>0.2255711236872386</v>
      </c>
    </row>
    <row r="120" spans="1:5">
      <c r="A120">
        <v>29.446</v>
      </c>
      <c r="B120">
        <v>24.6717449848743</v>
      </c>
      <c r="C120">
        <v>29.446</v>
      </c>
      <c r="D120">
        <v>27.13884992987377</v>
      </c>
      <c r="E120">
        <v>0.8161228103076829</v>
      </c>
    </row>
    <row r="121" spans="1:5">
      <c r="A121">
        <v>29.695</v>
      </c>
      <c r="B121">
        <v>27.82848699701896</v>
      </c>
      <c r="C121">
        <v>29.695</v>
      </c>
      <c r="D121">
        <v>27.20897615708275</v>
      </c>
      <c r="E121">
        <v>0.2065036133120692</v>
      </c>
    </row>
    <row r="122" spans="1:5">
      <c r="A122">
        <v>29.945</v>
      </c>
      <c r="B122">
        <v>27.18584886206676</v>
      </c>
      <c r="C122">
        <v>29.945</v>
      </c>
      <c r="D122">
        <v>27.20897615708275</v>
      </c>
      <c r="E122">
        <v>0.007709098338665399</v>
      </c>
    </row>
    <row r="123" spans="1:5">
      <c r="A123">
        <v>30.194</v>
      </c>
      <c r="B123">
        <v>27.97480679719891</v>
      </c>
      <c r="C123">
        <v>30.194</v>
      </c>
      <c r="D123">
        <v>27.27910238429173</v>
      </c>
      <c r="E123">
        <v>0.2319014709690622</v>
      </c>
    </row>
    <row r="124" spans="1:5">
      <c r="A124">
        <v>30.444</v>
      </c>
      <c r="B124">
        <v>27.14894395342906</v>
      </c>
      <c r="C124">
        <v>30.444</v>
      </c>
      <c r="D124">
        <v>27.27910238429173</v>
      </c>
      <c r="E124">
        <v>0.04338614362088696</v>
      </c>
    </row>
    <row r="125" spans="1:5">
      <c r="A125">
        <v>30.693</v>
      </c>
      <c r="B125">
        <v>27.06994880659928</v>
      </c>
      <c r="C125">
        <v>30.693</v>
      </c>
      <c r="D125">
        <v>27.3492286115007</v>
      </c>
      <c r="E125">
        <v>0.08976209106289938</v>
      </c>
    </row>
    <row r="126" spans="1:5">
      <c r="A126">
        <v>30.943</v>
      </c>
      <c r="B126">
        <v>27.13397688159622</v>
      </c>
      <c r="C126">
        <v>30.943</v>
      </c>
      <c r="D126">
        <v>27.3492286115007</v>
      </c>
      <c r="E126">
        <v>0.07175057663482913</v>
      </c>
    </row>
    <row r="127" spans="1:5">
      <c r="A127">
        <v>31.192</v>
      </c>
      <c r="B127">
        <v>28.20278654474497</v>
      </c>
      <c r="C127">
        <v>31.192</v>
      </c>
      <c r="D127">
        <v>27.41935483870968</v>
      </c>
      <c r="E127">
        <v>0.2611439020117648</v>
      </c>
    </row>
    <row r="128" spans="1:5">
      <c r="A128">
        <v>31.442</v>
      </c>
      <c r="B128">
        <v>26.87121869611913</v>
      </c>
      <c r="C128">
        <v>31.442</v>
      </c>
      <c r="D128">
        <v>27.41935483870968</v>
      </c>
      <c r="E128">
        <v>0.1827120475301835</v>
      </c>
    </row>
    <row r="129" spans="1:5">
      <c r="A129">
        <v>31.691</v>
      </c>
      <c r="B129">
        <v>26.28727605597642</v>
      </c>
      <c r="C129">
        <v>31.691</v>
      </c>
      <c r="D129">
        <v>27.48948106591866</v>
      </c>
      <c r="E129">
        <v>0.3863796880897249</v>
      </c>
    </row>
    <row r="130" spans="1:5">
      <c r="A130">
        <v>31.941</v>
      </c>
      <c r="B130">
        <v>27.84312042746833</v>
      </c>
      <c r="C130">
        <v>31.941</v>
      </c>
      <c r="D130">
        <v>27.55960729312763</v>
      </c>
      <c r="E130">
        <v>0.09450437811356475</v>
      </c>
    </row>
    <row r="131" spans="1:5">
      <c r="A131">
        <v>32.19</v>
      </c>
      <c r="B131">
        <v>26.75507572414322</v>
      </c>
      <c r="C131">
        <v>32.19</v>
      </c>
      <c r="D131">
        <v>27.55960729312763</v>
      </c>
      <c r="E131">
        <v>0.268177189661472</v>
      </c>
    </row>
    <row r="132" spans="1:5">
      <c r="A132">
        <v>32.44</v>
      </c>
      <c r="B132">
        <v>27.66761201053372</v>
      </c>
      <c r="C132">
        <v>32.44</v>
      </c>
      <c r="D132">
        <v>27.62973352033661</v>
      </c>
      <c r="E132">
        <v>0.01262616339903744</v>
      </c>
    </row>
    <row r="133" spans="1:5">
      <c r="A133">
        <v>32.69</v>
      </c>
      <c r="B133">
        <v>25.74072489232416</v>
      </c>
      <c r="C133">
        <v>32.69</v>
      </c>
      <c r="D133">
        <v>27.62973352033661</v>
      </c>
      <c r="E133">
        <v>0.6287848234626506</v>
      </c>
    </row>
    <row r="134" spans="1:5">
      <c r="A134">
        <v>32.939</v>
      </c>
      <c r="B134">
        <v>28.93807194919368</v>
      </c>
      <c r="C134">
        <v>32.939</v>
      </c>
      <c r="D134">
        <v>27.69985974754558</v>
      </c>
      <c r="E134">
        <v>0.4127374005493666</v>
      </c>
    </row>
    <row r="135" spans="1:5">
      <c r="A135">
        <v>33.189</v>
      </c>
      <c r="B135">
        <v>28.10342606507947</v>
      </c>
      <c r="C135">
        <v>33.189</v>
      </c>
      <c r="D135">
        <v>27.69985974754558</v>
      </c>
      <c r="E135">
        <v>0.1295414287353965</v>
      </c>
    </row>
    <row r="136" spans="1:5">
      <c r="A136">
        <v>33.438</v>
      </c>
      <c r="B136">
        <v>27.04771636749107</v>
      </c>
      <c r="C136">
        <v>33.438</v>
      </c>
      <c r="D136">
        <v>27.76998597475456</v>
      </c>
      <c r="E136">
        <v>0.2322464253719058</v>
      </c>
    </row>
    <row r="137" spans="1:5">
      <c r="A137">
        <v>33.688</v>
      </c>
      <c r="B137">
        <v>28.9308779984343</v>
      </c>
      <c r="C137">
        <v>33.688</v>
      </c>
      <c r="D137">
        <v>27.84011220196354</v>
      </c>
      <c r="E137">
        <v>0.3635885988235875</v>
      </c>
    </row>
    <row r="138" spans="1:5">
      <c r="A138">
        <v>33.937</v>
      </c>
      <c r="B138">
        <v>28.8909534433203</v>
      </c>
      <c r="C138">
        <v>33.937</v>
      </c>
      <c r="D138">
        <v>27.84011220196354</v>
      </c>
      <c r="E138">
        <v>0.3372605329176916</v>
      </c>
    </row>
    <row r="139" spans="1:5">
      <c r="A139">
        <v>34.187</v>
      </c>
      <c r="B139">
        <v>28.54975344299339</v>
      </c>
      <c r="C139">
        <v>34.187</v>
      </c>
      <c r="D139">
        <v>27.91023842917252</v>
      </c>
      <c r="E139">
        <v>0.2058718448923656</v>
      </c>
    </row>
    <row r="140" spans="1:5">
      <c r="A140">
        <v>34.436</v>
      </c>
      <c r="B140">
        <v>27.2595001753003</v>
      </c>
      <c r="C140">
        <v>34.436</v>
      </c>
      <c r="D140">
        <v>27.98036465638149</v>
      </c>
      <c r="E140">
        <v>0.2317563738391206</v>
      </c>
    </row>
    <row r="141" spans="1:5">
      <c r="A141">
        <v>34.686</v>
      </c>
      <c r="B141">
        <v>27.96764749684537</v>
      </c>
      <c r="C141">
        <v>34.686</v>
      </c>
      <c r="D141">
        <v>27.98036465638149</v>
      </c>
      <c r="E141">
        <v>0.004239053178708947</v>
      </c>
    </row>
    <row r="142" spans="1:5">
      <c r="A142">
        <v>34.936</v>
      </c>
      <c r="B142">
        <v>29.02621929829899</v>
      </c>
      <c r="C142">
        <v>34.936</v>
      </c>
      <c r="D142">
        <v>28.05049088359046</v>
      </c>
      <c r="E142">
        <v>0.3252428049028412</v>
      </c>
    </row>
    <row r="143" spans="1:5">
      <c r="A143">
        <v>35.185</v>
      </c>
      <c r="B143">
        <v>29.63542680752639</v>
      </c>
      <c r="C143">
        <v>35.185</v>
      </c>
      <c r="D143">
        <v>28.05049088359046</v>
      </c>
      <c r="E143">
        <v>0.5086257035524071</v>
      </c>
    </row>
    <row r="144" spans="1:5">
      <c r="A144">
        <v>35.435</v>
      </c>
      <c r="B144">
        <v>26.81875334253444</v>
      </c>
      <c r="C144">
        <v>35.435</v>
      </c>
      <c r="D144">
        <v>28.12061711079944</v>
      </c>
      <c r="E144">
        <v>0.4189507223802963</v>
      </c>
    </row>
    <row r="145" spans="1:5">
      <c r="A145">
        <v>35.684</v>
      </c>
      <c r="B145">
        <v>27.71488342561286</v>
      </c>
      <c r="C145">
        <v>35.684</v>
      </c>
      <c r="D145">
        <v>28.19074333800842</v>
      </c>
      <c r="E145">
        <v>0.1535051991296792</v>
      </c>
    </row>
    <row r="146" spans="1:5">
      <c r="A146">
        <v>35.934</v>
      </c>
      <c r="B146">
        <v>28.37145273721652</v>
      </c>
      <c r="C146">
        <v>35.934</v>
      </c>
      <c r="D146">
        <v>28.19074333800842</v>
      </c>
      <c r="E146">
        <v>0.05860491562072327</v>
      </c>
    </row>
    <row r="147" spans="1:5">
      <c r="A147">
        <v>36.183</v>
      </c>
      <c r="B147">
        <v>28.91002956562732</v>
      </c>
      <c r="C147">
        <v>36.183</v>
      </c>
      <c r="D147">
        <v>28.26086956521739</v>
      </c>
      <c r="E147">
        <v>0.2089524216291161</v>
      </c>
    </row>
    <row r="148" spans="1:5">
      <c r="A148">
        <v>36.433</v>
      </c>
      <c r="B148">
        <v>27.81231926640427</v>
      </c>
      <c r="C148">
        <v>36.433</v>
      </c>
      <c r="D148">
        <v>28.33099579242637</v>
      </c>
      <c r="E148">
        <v>0.1664885005571211</v>
      </c>
    </row>
    <row r="149" spans="1:5">
      <c r="A149">
        <v>36.682</v>
      </c>
      <c r="B149">
        <v>27.68464006335612</v>
      </c>
      <c r="C149">
        <v>36.682</v>
      </c>
      <c r="D149">
        <v>28.33099579242637</v>
      </c>
      <c r="E149">
        <v>0.2154519096900849</v>
      </c>
    </row>
    <row r="150" spans="1:5">
      <c r="A150">
        <v>36.932</v>
      </c>
      <c r="B150">
        <v>30.20620405940506</v>
      </c>
      <c r="C150">
        <v>36.932</v>
      </c>
      <c r="D150">
        <v>28.40112201963534</v>
      </c>
      <c r="E150">
        <v>0.5842443050203389</v>
      </c>
    </row>
    <row r="151" spans="1:5">
      <c r="A151">
        <v>37.181</v>
      </c>
      <c r="B151">
        <v>27.42034533140825</v>
      </c>
      <c r="C151">
        <v>37.181</v>
      </c>
      <c r="D151">
        <v>28.47124824684432</v>
      </c>
      <c r="E151">
        <v>0.3371935691808075</v>
      </c>
    </row>
    <row r="152" spans="1:5">
      <c r="A152">
        <v>37.431</v>
      </c>
      <c r="B152">
        <v>27.55484866637038</v>
      </c>
      <c r="C152">
        <v>37.431</v>
      </c>
      <c r="D152">
        <v>28.47124824684432</v>
      </c>
      <c r="E152">
        <v>0.3054665268246464</v>
      </c>
    </row>
    <row r="153" spans="1:5">
      <c r="A153">
        <v>37.68</v>
      </c>
      <c r="B153">
        <v>28.96366450599784</v>
      </c>
      <c r="C153">
        <v>37.68</v>
      </c>
      <c r="D153">
        <v>28.5413744740533</v>
      </c>
      <c r="E153">
        <v>0.1356490802640183</v>
      </c>
    </row>
    <row r="154" spans="1:5">
      <c r="A154">
        <v>37.93</v>
      </c>
      <c r="B154">
        <v>28.70079262780924</v>
      </c>
      <c r="C154">
        <v>37.93</v>
      </c>
      <c r="D154">
        <v>28.61150070126227</v>
      </c>
      <c r="E154">
        <v>0.02976397551565668</v>
      </c>
    </row>
    <row r="155" spans="1:5">
      <c r="A155">
        <v>38.18</v>
      </c>
      <c r="B155">
        <v>26.18470753301205</v>
      </c>
      <c r="C155">
        <v>38.18</v>
      </c>
      <c r="D155">
        <v>28.68162692847125</v>
      </c>
      <c r="E155">
        <v>0.8013588245325215</v>
      </c>
    </row>
    <row r="156" spans="1:5">
      <c r="A156">
        <v>38.429</v>
      </c>
      <c r="B156">
        <v>29.43589901335499</v>
      </c>
      <c r="C156">
        <v>38.429</v>
      </c>
      <c r="D156">
        <v>28.68162692847125</v>
      </c>
      <c r="E156">
        <v>0.2421693443762251</v>
      </c>
    </row>
    <row r="157" spans="1:5">
      <c r="A157">
        <v>38.679</v>
      </c>
      <c r="B157">
        <v>29.47182217128433</v>
      </c>
      <c r="C157">
        <v>38.679</v>
      </c>
      <c r="D157">
        <v>28.75175315568023</v>
      </c>
      <c r="E157">
        <v>0.2314370696446388</v>
      </c>
    </row>
    <row r="158" spans="1:5">
      <c r="A158">
        <v>38.928</v>
      </c>
      <c r="B158">
        <v>29.87326963881464</v>
      </c>
      <c r="C158">
        <v>38.928</v>
      </c>
      <c r="D158">
        <v>28.8218793828892</v>
      </c>
      <c r="E158">
        <v>0.3504634186418147</v>
      </c>
    </row>
    <row r="159" spans="1:5">
      <c r="A159">
        <v>39.178</v>
      </c>
      <c r="B159">
        <v>27.97447440434501</v>
      </c>
      <c r="C159">
        <v>39.178</v>
      </c>
      <c r="D159">
        <v>28.8218793828892</v>
      </c>
      <c r="E159">
        <v>0.2824683261813945</v>
      </c>
    </row>
    <row r="160" spans="1:5">
      <c r="A160">
        <v>39.427</v>
      </c>
      <c r="B160">
        <v>27.04570864219701</v>
      </c>
      <c r="C160">
        <v>39.427</v>
      </c>
      <c r="D160">
        <v>28.89200561009817</v>
      </c>
      <c r="E160">
        <v>0.5978464593012198</v>
      </c>
    </row>
    <row r="161" spans="1:5">
      <c r="A161">
        <v>39.677</v>
      </c>
      <c r="B161">
        <v>29.61856432259437</v>
      </c>
      <c r="C161">
        <v>39.677</v>
      </c>
      <c r="D161">
        <v>28.96213183730715</v>
      </c>
      <c r="E161">
        <v>0.2111165474435214</v>
      </c>
    </row>
    <row r="162" spans="1:5">
      <c r="A162">
        <v>39.926</v>
      </c>
      <c r="B162">
        <v>30.87367616627145</v>
      </c>
      <c r="C162">
        <v>39.926</v>
      </c>
      <c r="D162">
        <v>29.03225806451613</v>
      </c>
      <c r="E162">
        <v>0.613412667408411</v>
      </c>
    </row>
    <row r="163" spans="1:5">
      <c r="A163">
        <v>40.176</v>
      </c>
      <c r="B163">
        <v>29.32943286541805</v>
      </c>
      <c r="C163">
        <v>40.176</v>
      </c>
      <c r="D163">
        <v>29.03225806451613</v>
      </c>
      <c r="E163">
        <v>0.09673323033952445</v>
      </c>
    </row>
    <row r="164" spans="1:5">
      <c r="A164">
        <v>40.425</v>
      </c>
      <c r="B164">
        <v>29.68790125844071</v>
      </c>
      <c r="C164">
        <v>40.425</v>
      </c>
      <c r="D164">
        <v>29.10238429172511</v>
      </c>
      <c r="E164">
        <v>0.1881921294310967</v>
      </c>
    </row>
    <row r="165" spans="1:5">
      <c r="A165">
        <v>40.675</v>
      </c>
      <c r="B165">
        <v>28.93951563840162</v>
      </c>
      <c r="C165">
        <v>40.675</v>
      </c>
      <c r="D165">
        <v>29.17251051893408</v>
      </c>
      <c r="E165">
        <v>0.07482860991934838</v>
      </c>
    </row>
    <row r="166" spans="1:5">
      <c r="A166">
        <v>40.924</v>
      </c>
      <c r="B166">
        <v>28.78078853752384</v>
      </c>
      <c r="C166">
        <v>40.924</v>
      </c>
      <c r="D166">
        <v>29.24263674614306</v>
      </c>
      <c r="E166">
        <v>0.1481886016489982</v>
      </c>
    </row>
    <row r="167" spans="1:5">
      <c r="A167">
        <v>41.174</v>
      </c>
      <c r="B167">
        <v>28.7194404139942</v>
      </c>
      <c r="C167">
        <v>41.174</v>
      </c>
      <c r="D167">
        <v>29.31276297335203</v>
      </c>
      <c r="E167">
        <v>0.1904786349821017</v>
      </c>
    </row>
    <row r="168" spans="1:5">
      <c r="A168">
        <v>41.424</v>
      </c>
      <c r="B168">
        <v>29.66073062727071</v>
      </c>
      <c r="C168">
        <v>41.424</v>
      </c>
      <c r="D168">
        <v>29.31276297335203</v>
      </c>
      <c r="E168">
        <v>0.1116815192078681</v>
      </c>
    </row>
    <row r="169" spans="1:5">
      <c r="A169">
        <v>41.673</v>
      </c>
      <c r="B169">
        <v>29.579773859697</v>
      </c>
      <c r="C169">
        <v>41.673</v>
      </c>
      <c r="D169">
        <v>29.38288920056101</v>
      </c>
      <c r="E169">
        <v>0.06347909240044247</v>
      </c>
    </row>
    <row r="170" spans="1:5">
      <c r="A170">
        <v>41.923</v>
      </c>
      <c r="B170">
        <v>32.68455652284558</v>
      </c>
      <c r="C170">
        <v>41.923</v>
      </c>
      <c r="D170">
        <v>29.45301542776999</v>
      </c>
      <c r="E170">
        <v>1.043768091519</v>
      </c>
    </row>
    <row r="171" spans="1:5">
      <c r="A171">
        <v>42.172</v>
      </c>
      <c r="B171">
        <v>29.84420388076451</v>
      </c>
      <c r="C171">
        <v>42.172</v>
      </c>
      <c r="D171">
        <v>29.52314165497896</v>
      </c>
      <c r="E171">
        <v>0.1044144157304899</v>
      </c>
    </row>
    <row r="172" spans="1:5">
      <c r="A172">
        <v>42.422</v>
      </c>
      <c r="B172">
        <v>30.41878069550129</v>
      </c>
      <c r="C172">
        <v>42.422</v>
      </c>
      <c r="D172">
        <v>29.59326788218794</v>
      </c>
      <c r="E172">
        <v>0.2751709377711187</v>
      </c>
    </row>
    <row r="173" spans="1:5">
      <c r="A173">
        <v>42.671</v>
      </c>
      <c r="B173">
        <v>29.73189703970124</v>
      </c>
      <c r="C173">
        <v>42.671</v>
      </c>
      <c r="D173">
        <v>29.59326788218794</v>
      </c>
      <c r="E173">
        <v>0.04449250797938143</v>
      </c>
    </row>
    <row r="174" spans="1:5">
      <c r="A174">
        <v>42.921</v>
      </c>
      <c r="B174">
        <v>30.84233240852756</v>
      </c>
      <c r="C174">
        <v>42.921</v>
      </c>
      <c r="D174">
        <v>29.66339410939691</v>
      </c>
      <c r="E174">
        <v>0.378352360960898</v>
      </c>
    </row>
    <row r="175" spans="1:5">
      <c r="A175">
        <v>43.17</v>
      </c>
      <c r="B175">
        <v>32.04459034814275</v>
      </c>
      <c r="C175">
        <v>43.17</v>
      </c>
      <c r="D175">
        <v>29.73352033660589</v>
      </c>
      <c r="E175">
        <v>0.7417438781187411</v>
      </c>
    </row>
    <row r="176" spans="1:5">
      <c r="A176">
        <v>43.42</v>
      </c>
      <c r="B176">
        <v>30.95387829858128</v>
      </c>
      <c r="C176">
        <v>43.42</v>
      </c>
      <c r="D176">
        <v>29.80364656381487</v>
      </c>
      <c r="E176">
        <v>0.3690955781814786</v>
      </c>
    </row>
    <row r="177" spans="1:5">
      <c r="A177">
        <v>43.669</v>
      </c>
      <c r="B177">
        <v>28.74936159995064</v>
      </c>
      <c r="C177">
        <v>43.669</v>
      </c>
      <c r="D177">
        <v>29.87377279102385</v>
      </c>
      <c r="E177">
        <v>0.3609375460654405</v>
      </c>
    </row>
    <row r="178" spans="1:5">
      <c r="A178">
        <v>43.919</v>
      </c>
      <c r="B178">
        <v>29.79473042103325</v>
      </c>
      <c r="C178">
        <v>43.919</v>
      </c>
      <c r="D178">
        <v>29.94389901823282</v>
      </c>
      <c r="E178">
        <v>0.04876861537361576</v>
      </c>
    </row>
    <row r="179" spans="1:5">
      <c r="A179">
        <v>44.168</v>
      </c>
      <c r="B179">
        <v>29.97832034674234</v>
      </c>
      <c r="C179">
        <v>44.168</v>
      </c>
      <c r="D179">
        <v>30.01402524544179</v>
      </c>
      <c r="E179">
        <v>0.01190163289981664</v>
      </c>
    </row>
    <row r="180" spans="1:5">
      <c r="A180">
        <v>44.418</v>
      </c>
      <c r="B180">
        <v>29.16771630627258</v>
      </c>
      <c r="C180">
        <v>44.418</v>
      </c>
      <c r="D180">
        <v>30.01402524544179</v>
      </c>
      <c r="E180">
        <v>0.2821029797230696</v>
      </c>
    </row>
    <row r="181" spans="1:5">
      <c r="A181">
        <v>44.667</v>
      </c>
      <c r="B181">
        <v>28.41654853901012</v>
      </c>
      <c r="C181">
        <v>44.667</v>
      </c>
      <c r="D181">
        <v>30.08415147265077</v>
      </c>
      <c r="E181">
        <v>0.5389220545158002</v>
      </c>
    </row>
    <row r="182" spans="1:5">
      <c r="A182">
        <v>44.917</v>
      </c>
      <c r="B182">
        <v>31.02434947232998</v>
      </c>
      <c r="C182">
        <v>44.917</v>
      </c>
      <c r="D182">
        <v>30.15427769985975</v>
      </c>
      <c r="E182">
        <v>0.2793669183038547</v>
      </c>
    </row>
    <row r="183" spans="1:5">
      <c r="A183">
        <v>45.167</v>
      </c>
      <c r="B183">
        <v>30.93938799889709</v>
      </c>
      <c r="C183">
        <v>45.167</v>
      </c>
      <c r="D183">
        <v>30.22440392706872</v>
      </c>
      <c r="E183">
        <v>0.229963208122901</v>
      </c>
    </row>
    <row r="184" spans="1:5">
      <c r="A184">
        <v>45.416</v>
      </c>
      <c r="B184">
        <v>31.90956427996135</v>
      </c>
      <c r="C184">
        <v>45.416</v>
      </c>
      <c r="D184">
        <v>30.2945301542777</v>
      </c>
      <c r="E184">
        <v>0.5183819084996618</v>
      </c>
    </row>
    <row r="185" spans="1:5">
      <c r="A185">
        <v>45.666</v>
      </c>
      <c r="B185">
        <v>30.56054981314088</v>
      </c>
      <c r="C185">
        <v>45.666</v>
      </c>
      <c r="D185">
        <v>30.36465638148668</v>
      </c>
      <c r="E185">
        <v>0.06294381950247242</v>
      </c>
    </row>
    <row r="186" spans="1:5">
      <c r="A186">
        <v>45.915</v>
      </c>
      <c r="B186">
        <v>30.69689059765061</v>
      </c>
      <c r="C186">
        <v>45.915</v>
      </c>
      <c r="D186">
        <v>30.43478260869565</v>
      </c>
      <c r="E186">
        <v>0.08453967918288162</v>
      </c>
    </row>
    <row r="187" spans="1:5">
      <c r="A187">
        <v>46.165</v>
      </c>
      <c r="B187">
        <v>28.47802707871847</v>
      </c>
      <c r="C187">
        <v>46.165</v>
      </c>
      <c r="D187">
        <v>30.50490883590463</v>
      </c>
      <c r="E187">
        <v>0.6505016120967011</v>
      </c>
    </row>
    <row r="188" spans="1:5">
      <c r="A188">
        <v>46.414</v>
      </c>
      <c r="B188">
        <v>30.46121976277693</v>
      </c>
      <c r="C188">
        <v>46.414</v>
      </c>
      <c r="D188">
        <v>30.57503506311361</v>
      </c>
      <c r="E188">
        <v>0.03738762667899061</v>
      </c>
    </row>
    <row r="189" spans="1:5">
      <c r="A189">
        <v>46.664</v>
      </c>
      <c r="B189">
        <v>31.41829185210404</v>
      </c>
      <c r="C189">
        <v>46.664</v>
      </c>
      <c r="D189">
        <v>30.57503506311361</v>
      </c>
      <c r="E189">
        <v>0.2706827502967007</v>
      </c>
    </row>
    <row r="190" spans="1:5">
      <c r="A190">
        <v>46.913</v>
      </c>
      <c r="B190">
        <v>30.23723101310281</v>
      </c>
      <c r="C190">
        <v>46.913</v>
      </c>
      <c r="D190">
        <v>30.64516129032258</v>
      </c>
      <c r="E190">
        <v>0.1308855583094089</v>
      </c>
    </row>
    <row r="191" spans="1:5">
      <c r="A191">
        <v>47.163</v>
      </c>
      <c r="B191">
        <v>30.53098826244721</v>
      </c>
      <c r="C191">
        <v>47.163</v>
      </c>
      <c r="D191">
        <v>30.71528751753156</v>
      </c>
      <c r="E191">
        <v>0.05920717001150707</v>
      </c>
    </row>
    <row r="192" spans="1:5">
      <c r="A192">
        <v>47.412</v>
      </c>
      <c r="B192">
        <v>30.0430078121785</v>
      </c>
      <c r="C192">
        <v>47.412</v>
      </c>
      <c r="D192">
        <v>30.78541374474053</v>
      </c>
      <c r="E192">
        <v>0.2382310347892189</v>
      </c>
    </row>
    <row r="193" spans="1:5">
      <c r="A193">
        <v>47.662</v>
      </c>
      <c r="B193">
        <v>30.88877318092759</v>
      </c>
      <c r="C193">
        <v>47.662</v>
      </c>
      <c r="D193">
        <v>30.85553997194951</v>
      </c>
      <c r="E193">
        <v>0.01107773632602734</v>
      </c>
    </row>
    <row r="194" spans="1:5">
      <c r="A194">
        <v>47.911</v>
      </c>
      <c r="B194">
        <v>30.79024589650786</v>
      </c>
      <c r="C194">
        <v>47.911</v>
      </c>
      <c r="D194">
        <v>30.92566619915849</v>
      </c>
      <c r="E194">
        <v>0.04484335235858597</v>
      </c>
    </row>
    <row r="195" spans="1:5">
      <c r="A195">
        <v>48.161</v>
      </c>
      <c r="B195">
        <v>29.36674152001397</v>
      </c>
      <c r="C195">
        <v>48.161</v>
      </c>
      <c r="D195">
        <v>30.99579242636747</v>
      </c>
      <c r="E195">
        <v>0.522865286680623</v>
      </c>
    </row>
    <row r="196" spans="1:5">
      <c r="A196">
        <v>48.411</v>
      </c>
      <c r="B196">
        <v>31.82515780469286</v>
      </c>
      <c r="C196">
        <v>48.411</v>
      </c>
      <c r="D196">
        <v>31.06591865357644</v>
      </c>
      <c r="E196">
        <v>0.2436036137146561</v>
      </c>
    </row>
    <row r="197" spans="1:5">
      <c r="A197">
        <v>48.66</v>
      </c>
      <c r="B197">
        <v>30.64183646820786</v>
      </c>
      <c r="C197">
        <v>48.66</v>
      </c>
      <c r="D197">
        <v>31.13604488078541</v>
      </c>
      <c r="E197">
        <v>0.1587719494652439</v>
      </c>
    </row>
    <row r="198" spans="1:5">
      <c r="A198">
        <v>48.91</v>
      </c>
      <c r="B198">
        <v>29.67125019300589</v>
      </c>
      <c r="C198">
        <v>48.91</v>
      </c>
      <c r="D198">
        <v>31.20617110799439</v>
      </c>
      <c r="E198">
        <v>0.492572711628364</v>
      </c>
    </row>
    <row r="199" spans="1:5">
      <c r="A199">
        <v>49.159</v>
      </c>
      <c r="B199">
        <v>30.66514593972001</v>
      </c>
      <c r="C199">
        <v>49.159</v>
      </c>
      <c r="D199">
        <v>31.27629733520337</v>
      </c>
      <c r="E199">
        <v>0.1961102620953574</v>
      </c>
    </row>
    <row r="200" spans="1:5">
      <c r="A200">
        <v>49.409</v>
      </c>
      <c r="B200">
        <v>31.48101085197533</v>
      </c>
      <c r="C200">
        <v>49.409</v>
      </c>
      <c r="D200">
        <v>31.34642356241234</v>
      </c>
      <c r="E200">
        <v>0.04486242985433009</v>
      </c>
    </row>
    <row r="201" spans="1:5">
      <c r="A201">
        <v>49.658</v>
      </c>
      <c r="B201">
        <v>31.98839378642989</v>
      </c>
      <c r="C201">
        <v>49.658</v>
      </c>
      <c r="D201">
        <v>31.41654978962132</v>
      </c>
      <c r="E201">
        <v>0.1835315322031051</v>
      </c>
    </row>
    <row r="202" spans="1:5">
      <c r="A202">
        <v>49.908</v>
      </c>
      <c r="B202">
        <v>30.12674569408334</v>
      </c>
      <c r="C202">
        <v>49.908</v>
      </c>
      <c r="D202">
        <v>31.48667601683029</v>
      </c>
      <c r="E202">
        <v>0.4367059904660594</v>
      </c>
    </row>
    <row r="203" spans="1:5">
      <c r="A203">
        <v>50.157</v>
      </c>
      <c r="B203">
        <v>32.10581962221721</v>
      </c>
      <c r="C203">
        <v>50.157</v>
      </c>
      <c r="D203">
        <v>31.55680224403927</v>
      </c>
      <c r="E203">
        <v>0.1762283685713546</v>
      </c>
    </row>
    <row r="204" spans="1:5">
      <c r="A204">
        <v>50.407</v>
      </c>
      <c r="B204">
        <v>33.05518152612945</v>
      </c>
      <c r="C204">
        <v>50.407</v>
      </c>
      <c r="D204">
        <v>31.62692847124825</v>
      </c>
      <c r="E204">
        <v>0.4584182300894015</v>
      </c>
    </row>
    <row r="205" spans="1:5">
      <c r="A205">
        <v>50.656</v>
      </c>
      <c r="B205">
        <v>31.94225638778874</v>
      </c>
      <c r="C205">
        <v>50.656</v>
      </c>
      <c r="D205">
        <v>31.69705469845723</v>
      </c>
      <c r="E205">
        <v>0.07879920469171015</v>
      </c>
    </row>
    <row r="206" spans="1:5">
      <c r="A206">
        <v>50.906</v>
      </c>
      <c r="B206">
        <v>29.60131498083567</v>
      </c>
      <c r="C206">
        <v>50.906</v>
      </c>
      <c r="D206">
        <v>31.7671809256662</v>
      </c>
      <c r="E206">
        <v>0.6951400047481786</v>
      </c>
    </row>
    <row r="207" spans="1:5">
      <c r="A207">
        <v>51.155</v>
      </c>
      <c r="B207">
        <v>30.76829200203466</v>
      </c>
      <c r="C207">
        <v>51.155</v>
      </c>
      <c r="D207">
        <v>31.83730715287518</v>
      </c>
      <c r="E207">
        <v>0.3431520689389578</v>
      </c>
    </row>
    <row r="208" spans="1:5">
      <c r="A208">
        <v>51.405</v>
      </c>
      <c r="B208">
        <v>31.58142674000835</v>
      </c>
      <c r="C208">
        <v>51.405</v>
      </c>
      <c r="D208">
        <v>31.90743338008415</v>
      </c>
      <c r="E208">
        <v>0.1047127032506887</v>
      </c>
    </row>
    <row r="209" spans="1:5">
      <c r="A209">
        <v>51.655</v>
      </c>
      <c r="B209">
        <v>30.57799242578626</v>
      </c>
      <c r="C209">
        <v>51.655</v>
      </c>
      <c r="D209">
        <v>31.97755960729313</v>
      </c>
      <c r="E209">
        <v>0.4492247641276553</v>
      </c>
    </row>
    <row r="210" spans="1:5">
      <c r="A210">
        <v>51.904</v>
      </c>
      <c r="B210">
        <v>30.47011407510115</v>
      </c>
      <c r="C210">
        <v>51.904</v>
      </c>
      <c r="D210">
        <v>32.0476858345021</v>
      </c>
      <c r="E210">
        <v>0.5062498321724875</v>
      </c>
    </row>
    <row r="211" spans="1:5">
      <c r="A211">
        <v>52.154</v>
      </c>
      <c r="B211">
        <v>32.16659843656724</v>
      </c>
      <c r="C211">
        <v>52.154</v>
      </c>
      <c r="D211">
        <v>32.11781206171108</v>
      </c>
      <c r="E211">
        <v>0.01626212495205219</v>
      </c>
    </row>
    <row r="212" spans="1:5">
      <c r="A212">
        <v>52.403</v>
      </c>
      <c r="B212">
        <v>32.35473844050698</v>
      </c>
      <c r="C212">
        <v>52.403</v>
      </c>
      <c r="D212">
        <v>32.18793828892006</v>
      </c>
      <c r="E212">
        <v>0.05512307883162366</v>
      </c>
    </row>
    <row r="213" spans="1:5">
      <c r="A213">
        <v>52.653</v>
      </c>
      <c r="B213">
        <v>32.68325381145527</v>
      </c>
      <c r="C213">
        <v>52.653</v>
      </c>
      <c r="D213">
        <v>32.25806451612903</v>
      </c>
      <c r="E213">
        <v>0.1372917095083155</v>
      </c>
    </row>
    <row r="214" spans="1:5">
      <c r="A214">
        <v>52.902</v>
      </c>
      <c r="B214">
        <v>32.35546001124496</v>
      </c>
      <c r="C214">
        <v>52.902</v>
      </c>
      <c r="D214">
        <v>32.32819074333801</v>
      </c>
      <c r="E214">
        <v>0.008754368871075946</v>
      </c>
    </row>
    <row r="215" spans="1:5">
      <c r="A215">
        <v>53.152</v>
      </c>
      <c r="B215">
        <v>32.30702601683736</v>
      </c>
      <c r="C215">
        <v>53.152</v>
      </c>
      <c r="D215">
        <v>32.39831697054699</v>
      </c>
      <c r="E215">
        <v>0.03008512977164502</v>
      </c>
    </row>
    <row r="216" spans="1:5">
      <c r="A216">
        <v>53.401</v>
      </c>
      <c r="B216">
        <v>30.94808393718094</v>
      </c>
      <c r="C216">
        <v>53.401</v>
      </c>
      <c r="D216">
        <v>32.53856942496494</v>
      </c>
      <c r="E216">
        <v>0.4878640028786796</v>
      </c>
    </row>
    <row r="217" spans="1:5">
      <c r="A217">
        <v>53.651</v>
      </c>
      <c r="B217">
        <v>32.14826575744769</v>
      </c>
      <c r="C217">
        <v>53.651</v>
      </c>
      <c r="D217">
        <v>32.60869565217391</v>
      </c>
      <c r="E217">
        <v>0.1479814205975248</v>
      </c>
    </row>
    <row r="218" spans="1:5">
      <c r="A218">
        <v>53.9</v>
      </c>
      <c r="B218">
        <v>33.09707342463368</v>
      </c>
      <c r="C218">
        <v>53.9</v>
      </c>
      <c r="D218">
        <v>32.67882187938289</v>
      </c>
      <c r="E218">
        <v>0.1342361206985047</v>
      </c>
    </row>
    <row r="219" spans="1:5">
      <c r="A219">
        <v>54.15</v>
      </c>
      <c r="B219">
        <v>32.62211094905037</v>
      </c>
      <c r="C219">
        <v>54.15</v>
      </c>
      <c r="D219">
        <v>32.74894810659187</v>
      </c>
      <c r="E219">
        <v>0.04080978856922984</v>
      </c>
    </row>
    <row r="220" spans="1:5">
      <c r="A220">
        <v>54.4</v>
      </c>
      <c r="B220">
        <v>32.32838101191039</v>
      </c>
      <c r="C220">
        <v>54.4</v>
      </c>
      <c r="D220">
        <v>32.81907433380085</v>
      </c>
      <c r="E220">
        <v>0.1579873019957096</v>
      </c>
    </row>
    <row r="221" spans="1:5">
      <c r="A221">
        <v>54.649</v>
      </c>
      <c r="B221">
        <v>33.58811896967308</v>
      </c>
      <c r="C221">
        <v>54.649</v>
      </c>
      <c r="D221">
        <v>32.88920056100982</v>
      </c>
      <c r="E221">
        <v>0.2244436301295908</v>
      </c>
    </row>
    <row r="222" spans="1:5">
      <c r="A222">
        <v>54.899</v>
      </c>
      <c r="B222">
        <v>33.69283427300766</v>
      </c>
      <c r="C222">
        <v>54.899</v>
      </c>
      <c r="D222">
        <v>32.9593267882188</v>
      </c>
      <c r="E222">
        <v>0.2354338909606373</v>
      </c>
    </row>
    <row r="223" spans="1:5">
      <c r="A223">
        <v>55.148</v>
      </c>
      <c r="B223">
        <v>34.35190571814982</v>
      </c>
      <c r="C223">
        <v>55.148</v>
      </c>
      <c r="D223">
        <v>33.02945301542777</v>
      </c>
      <c r="E223">
        <v>0.4062989633255401</v>
      </c>
    </row>
    <row r="224" spans="1:5">
      <c r="A224">
        <v>55.398</v>
      </c>
      <c r="B224">
        <v>33.43665704612116</v>
      </c>
      <c r="C224">
        <v>55.398</v>
      </c>
      <c r="D224">
        <v>33.09957924263674</v>
      </c>
      <c r="E224">
        <v>0.09871910922534916</v>
      </c>
    </row>
    <row r="225" spans="1:5">
      <c r="A225">
        <v>55.647</v>
      </c>
      <c r="B225">
        <v>33.19211424811242</v>
      </c>
      <c r="C225">
        <v>55.647</v>
      </c>
      <c r="D225">
        <v>33.2398316970547</v>
      </c>
      <c r="E225">
        <v>0.01541849273086334</v>
      </c>
    </row>
    <row r="226" spans="1:5">
      <c r="A226">
        <v>55.897</v>
      </c>
      <c r="B226">
        <v>32.37489715615547</v>
      </c>
      <c r="C226">
        <v>55.897</v>
      </c>
      <c r="D226">
        <v>33.30995792426368</v>
      </c>
      <c r="E226">
        <v>0.2925415866092089</v>
      </c>
    </row>
    <row r="227" spans="1:5">
      <c r="A227">
        <v>56.146</v>
      </c>
      <c r="B227">
        <v>33.61453896743859</v>
      </c>
      <c r="C227">
        <v>56.146</v>
      </c>
      <c r="D227">
        <v>33.38008415147265</v>
      </c>
      <c r="E227">
        <v>0.07525068922251316</v>
      </c>
    </row>
    <row r="228" spans="1:5">
      <c r="A228">
        <v>56.396</v>
      </c>
      <c r="B228">
        <v>33.57900251581785</v>
      </c>
      <c r="C228">
        <v>56.396</v>
      </c>
      <c r="D228">
        <v>33.45021037868162</v>
      </c>
      <c r="E228">
        <v>0.04193125798515807</v>
      </c>
    </row>
    <row r="229" spans="1:5">
      <c r="A229">
        <v>56.645</v>
      </c>
      <c r="B229">
        <v>33.5690407629053</v>
      </c>
      <c r="C229">
        <v>56.645</v>
      </c>
      <c r="D229">
        <v>33.52033660589061</v>
      </c>
      <c r="E229">
        <v>0.01623471900489666</v>
      </c>
    </row>
    <row r="230" spans="1:5">
      <c r="A230">
        <v>56.895</v>
      </c>
      <c r="B230">
        <v>34.31304693860233</v>
      </c>
      <c r="C230">
        <v>56.895</v>
      </c>
      <c r="D230">
        <v>33.59046283309958</v>
      </c>
      <c r="E230">
        <v>0.2304658484857228</v>
      </c>
    </row>
    <row r="231" spans="1:5">
      <c r="A231">
        <v>57.144</v>
      </c>
      <c r="B231">
        <v>33.3121658790871</v>
      </c>
      <c r="C231">
        <v>57.144</v>
      </c>
      <c r="D231">
        <v>33.66058906030856</v>
      </c>
      <c r="E231">
        <v>0.1128224294576528</v>
      </c>
    </row>
    <row r="232" spans="1:5">
      <c r="A232">
        <v>57.394</v>
      </c>
      <c r="B232">
        <v>35.87562108696598</v>
      </c>
      <c r="C232">
        <v>57.394</v>
      </c>
      <c r="D232">
        <v>33.80084151472651</v>
      </c>
      <c r="E232">
        <v>0.6658544966327138</v>
      </c>
    </row>
    <row r="233" spans="1:5">
      <c r="A233">
        <v>57.644</v>
      </c>
      <c r="B233">
        <v>35.69540868945831</v>
      </c>
      <c r="C233">
        <v>57.644</v>
      </c>
      <c r="D233">
        <v>33.87096774193548</v>
      </c>
      <c r="E233">
        <v>0.5854651521058388</v>
      </c>
    </row>
    <row r="234" spans="1:5">
      <c r="A234">
        <v>57.893</v>
      </c>
      <c r="B234">
        <v>33.48778778435678</v>
      </c>
      <c r="C234">
        <v>57.893</v>
      </c>
      <c r="D234">
        <v>33.94109396914446</v>
      </c>
      <c r="E234">
        <v>0.1459358979832494</v>
      </c>
    </row>
    <row r="235" spans="1:5">
      <c r="A235">
        <v>58.143</v>
      </c>
      <c r="B235">
        <v>34.9611778407419</v>
      </c>
      <c r="C235">
        <v>58.143</v>
      </c>
      <c r="D235">
        <v>34.01122019635343</v>
      </c>
      <c r="E235">
        <v>0.2966280525385548</v>
      </c>
    </row>
    <row r="236" spans="1:5">
      <c r="A236">
        <v>58.392</v>
      </c>
      <c r="B236">
        <v>33.11628006036342</v>
      </c>
      <c r="C236">
        <v>58.392</v>
      </c>
      <c r="D236">
        <v>34.08134642356242</v>
      </c>
      <c r="E236">
        <v>0.3096447511092927</v>
      </c>
    </row>
    <row r="237" spans="1:5">
      <c r="A237">
        <v>58.642</v>
      </c>
      <c r="B237">
        <v>32.52136739875861</v>
      </c>
      <c r="C237">
        <v>58.642</v>
      </c>
      <c r="D237">
        <v>34.22159887798036</v>
      </c>
      <c r="E237">
        <v>0.5231184353887484</v>
      </c>
    </row>
    <row r="238" spans="1:5">
      <c r="A238">
        <v>58.891</v>
      </c>
      <c r="B238">
        <v>34.49385268771017</v>
      </c>
      <c r="C238">
        <v>58.891</v>
      </c>
      <c r="D238">
        <v>34.29172510518934</v>
      </c>
      <c r="E238">
        <v>0.06593745035538313</v>
      </c>
    </row>
    <row r="239" spans="1:5">
      <c r="A239">
        <v>59.141</v>
      </c>
      <c r="B239">
        <v>35.50079239667168</v>
      </c>
      <c r="C239">
        <v>59.141</v>
      </c>
      <c r="D239">
        <v>34.36185133239832</v>
      </c>
      <c r="E239">
        <v>0.3655729614839326</v>
      </c>
    </row>
    <row r="240" spans="1:5">
      <c r="A240">
        <v>59.39</v>
      </c>
      <c r="B240">
        <v>33.297601689016</v>
      </c>
      <c r="C240">
        <v>59.39</v>
      </c>
      <c r="D240">
        <v>34.4319775596073</v>
      </c>
      <c r="E240">
        <v>0.3640174328328041</v>
      </c>
    </row>
    <row r="241" spans="1:5">
      <c r="A241">
        <v>59.64</v>
      </c>
      <c r="B241">
        <v>34.34841754542021</v>
      </c>
      <c r="C241">
        <v>59.64</v>
      </c>
      <c r="D241">
        <v>34.50210378681627</v>
      </c>
      <c r="E241">
        <v>0.04943540599824118</v>
      </c>
    </row>
    <row r="242" spans="1:5">
      <c r="A242">
        <v>59.889</v>
      </c>
      <c r="B242">
        <v>33.58382935049372</v>
      </c>
      <c r="C242">
        <v>59.889</v>
      </c>
      <c r="D242">
        <v>34.64235624123422</v>
      </c>
      <c r="E242">
        <v>0.3171450667725537</v>
      </c>
    </row>
    <row r="243" spans="1:5">
      <c r="A243">
        <v>60.139</v>
      </c>
      <c r="B243">
        <v>34.47177892194712</v>
      </c>
      <c r="C243">
        <v>60.139</v>
      </c>
      <c r="D243">
        <v>34.7124824684432</v>
      </c>
      <c r="E243">
        <v>0.07810562140843479</v>
      </c>
    </row>
    <row r="244" spans="1:5">
      <c r="A244">
        <v>60.389</v>
      </c>
      <c r="B244">
        <v>36.50406042696696</v>
      </c>
      <c r="C244">
        <v>60.389</v>
      </c>
      <c r="D244">
        <v>34.78260869565218</v>
      </c>
      <c r="E244">
        <v>0.5304445474728365</v>
      </c>
    </row>
    <row r="245" spans="1:5">
      <c r="A245">
        <v>60.638</v>
      </c>
      <c r="B245">
        <v>34.78714417833655</v>
      </c>
      <c r="C245">
        <v>60.638</v>
      </c>
      <c r="D245">
        <v>34.85273492286115</v>
      </c>
      <c r="E245">
        <v>0.02139620519438778</v>
      </c>
    </row>
    <row r="246" spans="1:5">
      <c r="A246">
        <v>60.888</v>
      </c>
      <c r="B246">
        <v>34.94071523030297</v>
      </c>
      <c r="C246">
        <v>60.888</v>
      </c>
      <c r="D246">
        <v>34.9929873772791</v>
      </c>
      <c r="E246">
        <v>0.01742404899204312</v>
      </c>
    </row>
    <row r="247" spans="1:5">
      <c r="A247">
        <v>61.137</v>
      </c>
      <c r="B247">
        <v>36.31998860977552</v>
      </c>
      <c r="C247">
        <v>61.137</v>
      </c>
      <c r="D247">
        <v>35.06311360448808</v>
      </c>
      <c r="E247">
        <v>0.3864590758030563</v>
      </c>
    </row>
    <row r="248" spans="1:5">
      <c r="A248">
        <v>61.387</v>
      </c>
      <c r="B248">
        <v>36.6042663309084</v>
      </c>
      <c r="C248">
        <v>61.387</v>
      </c>
      <c r="D248">
        <v>35.13323983169705</v>
      </c>
      <c r="E248">
        <v>0.4497506187751422</v>
      </c>
    </row>
    <row r="249" spans="1:5">
      <c r="A249">
        <v>61.636</v>
      </c>
      <c r="B249">
        <v>34.63118317825439</v>
      </c>
      <c r="C249">
        <v>61.636</v>
      </c>
      <c r="D249">
        <v>35.27349228611501</v>
      </c>
      <c r="E249">
        <v>0.186804081345507</v>
      </c>
    </row>
    <row r="250" spans="1:5">
      <c r="A250">
        <v>61.886</v>
      </c>
      <c r="B250">
        <v>35.35668517179668</v>
      </c>
      <c r="C250">
        <v>61.886</v>
      </c>
      <c r="D250">
        <v>35.34361851332398</v>
      </c>
      <c r="E250">
        <v>0.00435555282423176</v>
      </c>
    </row>
    <row r="251" spans="1:5">
      <c r="A251">
        <v>62.135</v>
      </c>
      <c r="B251">
        <v>34.90106499315669</v>
      </c>
      <c r="C251">
        <v>62.135</v>
      </c>
      <c r="D251">
        <v>35.41374474053296</v>
      </c>
      <c r="E251">
        <v>0.1645220004701719</v>
      </c>
    </row>
    <row r="252" spans="1:5">
      <c r="A252">
        <v>62.385</v>
      </c>
      <c r="B252">
        <v>35.23297283144579</v>
      </c>
      <c r="C252">
        <v>62.385</v>
      </c>
      <c r="D252">
        <v>35.48387096774194</v>
      </c>
      <c r="E252">
        <v>0.08059540508733773</v>
      </c>
    </row>
    <row r="253" spans="1:5">
      <c r="A253">
        <v>62.634</v>
      </c>
      <c r="B253">
        <v>36.20346990435812</v>
      </c>
      <c r="C253">
        <v>62.634</v>
      </c>
      <c r="D253">
        <v>35.62412342215989</v>
      </c>
      <c r="E253">
        <v>0.1861472282271852</v>
      </c>
    </row>
    <row r="254" spans="1:5">
      <c r="A254">
        <v>62.884</v>
      </c>
      <c r="B254">
        <v>33.98255759796466</v>
      </c>
      <c r="C254">
        <v>62.884</v>
      </c>
      <c r="D254">
        <v>35.69424964936886</v>
      </c>
      <c r="E254">
        <v>0.5273563874303167</v>
      </c>
    </row>
    <row r="255" spans="1:5">
      <c r="A255">
        <v>63.133</v>
      </c>
      <c r="B255">
        <v>36.3220944039719</v>
      </c>
      <c r="C255">
        <v>63.133</v>
      </c>
      <c r="D255">
        <v>35.76437587657784</v>
      </c>
      <c r="E255">
        <v>0.1621994389927585</v>
      </c>
    </row>
    <row r="256" spans="1:5">
      <c r="A256">
        <v>63.383</v>
      </c>
      <c r="B256">
        <v>35.62228742694025</v>
      </c>
      <c r="C256">
        <v>63.383</v>
      </c>
      <c r="D256">
        <v>35.9046283309958</v>
      </c>
      <c r="E256">
        <v>0.08407527657178215</v>
      </c>
    </row>
    <row r="257" spans="1:5">
      <c r="A257">
        <v>63.632</v>
      </c>
      <c r="B257">
        <v>35.30277360315451</v>
      </c>
      <c r="C257">
        <v>63.632</v>
      </c>
      <c r="D257">
        <v>35.97475455820477</v>
      </c>
      <c r="E257">
        <v>0.2155848658040152</v>
      </c>
    </row>
    <row r="258" spans="1:5">
      <c r="A258">
        <v>63.882</v>
      </c>
      <c r="B258">
        <v>36.63523200891653</v>
      </c>
      <c r="C258">
        <v>63.882</v>
      </c>
      <c r="D258">
        <v>36.04488078541375</v>
      </c>
      <c r="E258">
        <v>0.1716226163326204</v>
      </c>
    </row>
    <row r="259" spans="1:5">
      <c r="A259">
        <v>64.13200000000001</v>
      </c>
      <c r="B259">
        <v>36.92518408236847</v>
      </c>
      <c r="C259">
        <v>64.13200000000001</v>
      </c>
      <c r="D259">
        <v>36.1851332398317</v>
      </c>
      <c r="E259">
        <v>0.2375017198968201</v>
      </c>
    </row>
    <row r="260" spans="1:5">
      <c r="A260">
        <v>64.381</v>
      </c>
      <c r="B260">
        <v>36.81128637585304</v>
      </c>
      <c r="C260">
        <v>64.381</v>
      </c>
      <c r="D260">
        <v>36.25525946704067</v>
      </c>
      <c r="E260">
        <v>0.1785324293105356</v>
      </c>
    </row>
    <row r="261" spans="1:5">
      <c r="A261">
        <v>64.631</v>
      </c>
      <c r="B261">
        <v>38.15642590191917</v>
      </c>
      <c r="C261">
        <v>64.631</v>
      </c>
      <c r="D261">
        <v>36.32538569424965</v>
      </c>
      <c r="E261">
        <v>0.5528828506964926</v>
      </c>
    </row>
    <row r="262" spans="1:5">
      <c r="A262">
        <v>64.88</v>
      </c>
      <c r="B262">
        <v>35.92979415981377</v>
      </c>
      <c r="C262">
        <v>64.88</v>
      </c>
      <c r="D262">
        <v>36.4656381486676</v>
      </c>
      <c r="E262">
        <v>0.1558110187650168</v>
      </c>
    </row>
    <row r="263" spans="1:5">
      <c r="A263">
        <v>65.13</v>
      </c>
      <c r="B263">
        <v>37.26939956450172</v>
      </c>
      <c r="C263">
        <v>65.13</v>
      </c>
      <c r="D263">
        <v>36.53576437587658</v>
      </c>
      <c r="E263">
        <v>0.2145030611683137</v>
      </c>
    </row>
    <row r="264" spans="1:5">
      <c r="A264">
        <v>65.379</v>
      </c>
      <c r="B264">
        <v>37.90751453586596</v>
      </c>
      <c r="C264">
        <v>65.379</v>
      </c>
      <c r="D264">
        <v>36.67601683029454</v>
      </c>
      <c r="E264">
        <v>0.3952341292222461</v>
      </c>
    </row>
    <row r="265" spans="1:5">
      <c r="A265">
        <v>65.629</v>
      </c>
      <c r="B265">
        <v>37.43527666148452</v>
      </c>
      <c r="C265">
        <v>65.629</v>
      </c>
      <c r="D265">
        <v>36.74614305750351</v>
      </c>
      <c r="E265">
        <v>0.2211105401952143</v>
      </c>
    </row>
    <row r="266" spans="1:5">
      <c r="A266">
        <v>65.878</v>
      </c>
      <c r="B266">
        <v>37.25088710087551</v>
      </c>
      <c r="C266">
        <v>65.878</v>
      </c>
      <c r="D266">
        <v>36.81626928471248</v>
      </c>
      <c r="E266">
        <v>0.1276271660630123</v>
      </c>
    </row>
    <row r="267" spans="1:5">
      <c r="A267">
        <v>66.128</v>
      </c>
      <c r="B267">
        <v>37.57001792777265</v>
      </c>
      <c r="C267">
        <v>66.128</v>
      </c>
      <c r="D267">
        <v>36.95652173913044</v>
      </c>
      <c r="E267">
        <v>0.1969963992354368</v>
      </c>
    </row>
    <row r="268" spans="1:5">
      <c r="A268">
        <v>66.377</v>
      </c>
      <c r="B268">
        <v>36.94210102779748</v>
      </c>
      <c r="C268">
        <v>66.377</v>
      </c>
      <c r="D268">
        <v>37.02664796633942</v>
      </c>
      <c r="E268">
        <v>0.02818231284731117</v>
      </c>
    </row>
    <row r="269" spans="1:5">
      <c r="A269">
        <v>66.627</v>
      </c>
      <c r="B269">
        <v>36.58975237388601</v>
      </c>
      <c r="C269">
        <v>66.627</v>
      </c>
      <c r="D269">
        <v>37.16690042075736</v>
      </c>
      <c r="E269">
        <v>0.1677888086273325</v>
      </c>
    </row>
    <row r="270" spans="1:5">
      <c r="A270">
        <v>66.877</v>
      </c>
      <c r="B270">
        <v>37.4403851624493</v>
      </c>
      <c r="C270">
        <v>66.877</v>
      </c>
      <c r="D270">
        <v>37.23702664796635</v>
      </c>
      <c r="E270">
        <v>0.06171649460305294</v>
      </c>
    </row>
    <row r="271" spans="1:5">
      <c r="A271">
        <v>67.126</v>
      </c>
      <c r="B271">
        <v>36.02078877682746</v>
      </c>
      <c r="C271">
        <v>67.126</v>
      </c>
      <c r="D271">
        <v>37.3772791023843</v>
      </c>
      <c r="E271">
        <v>0.4128165970475866</v>
      </c>
    </row>
    <row r="272" spans="1:5">
      <c r="A272">
        <v>67.376</v>
      </c>
      <c r="B272">
        <v>37.89689701924024</v>
      </c>
      <c r="C272">
        <v>67.376</v>
      </c>
      <c r="D272">
        <v>37.44740532959327</v>
      </c>
      <c r="E272">
        <v>0.1443482628799788</v>
      </c>
    </row>
    <row r="273" spans="1:5">
      <c r="A273">
        <v>67.625</v>
      </c>
      <c r="B273">
        <v>36.00433555741671</v>
      </c>
      <c r="C273">
        <v>67.625</v>
      </c>
      <c r="D273">
        <v>37.51753155680225</v>
      </c>
      <c r="E273">
        <v>0.4803828384268251</v>
      </c>
    </row>
    <row r="274" spans="1:5">
      <c r="A274">
        <v>67.875</v>
      </c>
      <c r="B274">
        <v>36.72758927221578</v>
      </c>
      <c r="C274">
        <v>67.875</v>
      </c>
      <c r="D274">
        <v>37.6577840112202</v>
      </c>
      <c r="E274">
        <v>0.276186091245596</v>
      </c>
    </row>
    <row r="275" spans="1:5">
      <c r="A275">
        <v>68.124</v>
      </c>
      <c r="B275">
        <v>38.31331954802505</v>
      </c>
      <c r="C275">
        <v>68.124</v>
      </c>
      <c r="D275">
        <v>37.72791023842917</v>
      </c>
      <c r="E275">
        <v>0.170184418176902</v>
      </c>
    </row>
    <row r="276" spans="1:5">
      <c r="A276">
        <v>68.374</v>
      </c>
      <c r="B276">
        <v>37.94146222913195</v>
      </c>
      <c r="C276">
        <v>68.374</v>
      </c>
      <c r="D276">
        <v>37.86816269284713</v>
      </c>
      <c r="E276">
        <v>0.02431809050054533</v>
      </c>
    </row>
    <row r="277" spans="1:5">
      <c r="A277">
        <v>68.623</v>
      </c>
      <c r="B277">
        <v>38.03167463761095</v>
      </c>
      <c r="C277">
        <v>68.623</v>
      </c>
      <c r="D277">
        <v>37.9382889200561</v>
      </c>
      <c r="E277">
        <v>0.03112857251828179</v>
      </c>
    </row>
    <row r="278" spans="1:5">
      <c r="A278">
        <v>68.873</v>
      </c>
      <c r="B278">
        <v>37.22002511900126</v>
      </c>
      <c r="C278">
        <v>68.873</v>
      </c>
      <c r="D278">
        <v>38.07854137447406</v>
      </c>
      <c r="E278">
        <v>0.2535093440981669</v>
      </c>
    </row>
    <row r="279" spans="1:5">
      <c r="A279">
        <v>69.122</v>
      </c>
      <c r="B279">
        <v>38.89905027768045</v>
      </c>
      <c r="C279">
        <v>69.122</v>
      </c>
      <c r="D279">
        <v>38.14866760168304</v>
      </c>
      <c r="E279">
        <v>0.2184399586389197</v>
      </c>
    </row>
    <row r="280" spans="1:5">
      <c r="A280">
        <v>69.372</v>
      </c>
      <c r="B280">
        <v>39.13376705990413</v>
      </c>
      <c r="C280">
        <v>69.372</v>
      </c>
      <c r="D280">
        <v>38.28892005610098</v>
      </c>
      <c r="E280">
        <v>0.2490993730808203</v>
      </c>
    </row>
    <row r="281" spans="1:5">
      <c r="A281">
        <v>69.621</v>
      </c>
      <c r="B281">
        <v>37.27881797992742</v>
      </c>
      <c r="C281">
        <v>69.621</v>
      </c>
      <c r="D281">
        <v>38.42917251051894</v>
      </c>
      <c r="E281">
        <v>0.3342719060333265</v>
      </c>
    </row>
    <row r="282" spans="1:5">
      <c r="A282">
        <v>69.871</v>
      </c>
      <c r="B282">
        <v>39.17141760519184</v>
      </c>
      <c r="C282">
        <v>69.871</v>
      </c>
      <c r="D282">
        <v>38.49929873772792</v>
      </c>
      <c r="E282">
        <v>0.1957557665750294</v>
      </c>
    </row>
    <row r="283" spans="1:5">
      <c r="A283">
        <v>70.12</v>
      </c>
      <c r="B283">
        <v>38.26921283350245</v>
      </c>
      <c r="C283">
        <v>70.12</v>
      </c>
      <c r="D283">
        <v>38.63955119214587</v>
      </c>
      <c r="E283">
        <v>0.1092187050500976</v>
      </c>
    </row>
    <row r="284" spans="1:5">
      <c r="A284">
        <v>70.37</v>
      </c>
      <c r="B284">
        <v>38.41803478016649</v>
      </c>
      <c r="C284">
        <v>70.37</v>
      </c>
      <c r="D284">
        <v>38.70967741935484</v>
      </c>
      <c r="E284">
        <v>0.09378925518775691</v>
      </c>
    </row>
    <row r="285" spans="1:5">
      <c r="A285">
        <v>70.62</v>
      </c>
      <c r="B285">
        <v>38.69723394826373</v>
      </c>
      <c r="C285">
        <v>70.62</v>
      </c>
      <c r="D285">
        <v>38.84992987377279</v>
      </c>
      <c r="E285">
        <v>0.04740403266976829</v>
      </c>
    </row>
    <row r="286" spans="1:5">
      <c r="A286">
        <v>70.869</v>
      </c>
      <c r="B286">
        <v>38.88305069872099</v>
      </c>
      <c r="C286">
        <v>70.869</v>
      </c>
      <c r="D286">
        <v>38.99018232819075</v>
      </c>
      <c r="E286">
        <v>0.03144101185074379</v>
      </c>
    </row>
    <row r="287" spans="1:5">
      <c r="A287">
        <v>71.119</v>
      </c>
      <c r="B287">
        <v>39.68811924567689</v>
      </c>
      <c r="C287">
        <v>71.119</v>
      </c>
      <c r="D287">
        <v>39.06030855539972</v>
      </c>
      <c r="E287">
        <v>0.1824871482093233</v>
      </c>
    </row>
    <row r="288" spans="1:5">
      <c r="A288">
        <v>71.36799999999999</v>
      </c>
      <c r="B288">
        <v>38.13956544460538</v>
      </c>
      <c r="C288">
        <v>71.36799999999999</v>
      </c>
      <c r="D288">
        <v>39.20056100981768</v>
      </c>
      <c r="E288">
        <v>0.317925616546866</v>
      </c>
    </row>
    <row r="289" spans="1:5">
      <c r="A289">
        <v>71.61799999999999</v>
      </c>
      <c r="B289">
        <v>37.83186119508845</v>
      </c>
      <c r="C289">
        <v>71.61799999999999</v>
      </c>
      <c r="D289">
        <v>39.34081346423563</v>
      </c>
      <c r="E289">
        <v>0.4419758561851951</v>
      </c>
    </row>
    <row r="290" spans="1:5">
      <c r="A290">
        <v>71.867</v>
      </c>
      <c r="B290">
        <v>37.80245389564219</v>
      </c>
      <c r="C290">
        <v>71.867</v>
      </c>
      <c r="D290">
        <v>39.4109396914446</v>
      </c>
      <c r="E290">
        <v>0.4878185392442712</v>
      </c>
    </row>
    <row r="291" spans="1:5">
      <c r="A291">
        <v>72.117</v>
      </c>
      <c r="B291">
        <v>39.71730141866404</v>
      </c>
      <c r="C291">
        <v>72.117</v>
      </c>
      <c r="D291">
        <v>39.55119214586255</v>
      </c>
      <c r="E291">
        <v>0.04907868039433143</v>
      </c>
    </row>
    <row r="292" spans="1:5">
      <c r="A292">
        <v>72.366</v>
      </c>
      <c r="B292">
        <v>39.13909172304329</v>
      </c>
      <c r="C292">
        <v>72.366</v>
      </c>
      <c r="D292">
        <v>39.69144460028051</v>
      </c>
      <c r="E292">
        <v>0.1604949838218588</v>
      </c>
    </row>
    <row r="293" spans="1:5">
      <c r="A293">
        <v>72.616</v>
      </c>
      <c r="B293">
        <v>41.10880470873816</v>
      </c>
      <c r="C293">
        <v>72.616</v>
      </c>
      <c r="D293">
        <v>39.76157082748948</v>
      </c>
      <c r="E293">
        <v>0.3915746194669353</v>
      </c>
    </row>
    <row r="294" spans="1:5">
      <c r="A294">
        <v>72.86499999999999</v>
      </c>
      <c r="B294">
        <v>40.49768138597815</v>
      </c>
      <c r="C294">
        <v>72.86499999999999</v>
      </c>
      <c r="D294">
        <v>39.90182328190743</v>
      </c>
      <c r="E294">
        <v>0.1732296189697086</v>
      </c>
    </row>
    <row r="295" spans="1:5">
      <c r="A295">
        <v>73.11499999999999</v>
      </c>
      <c r="B295">
        <v>38.40535151457303</v>
      </c>
      <c r="C295">
        <v>73.11499999999999</v>
      </c>
      <c r="D295">
        <v>40.04207573632539</v>
      </c>
      <c r="E295">
        <v>0.4817020546086285</v>
      </c>
    </row>
    <row r="296" spans="1:5">
      <c r="A296">
        <v>73.36499999999999</v>
      </c>
      <c r="B296">
        <v>39.82233199582665</v>
      </c>
      <c r="C296">
        <v>73.36499999999999</v>
      </c>
      <c r="D296">
        <v>40.18232819074334</v>
      </c>
      <c r="E296">
        <v>0.1046546283071799</v>
      </c>
    </row>
    <row r="297" spans="1:5">
      <c r="A297">
        <v>73.614</v>
      </c>
      <c r="B297">
        <v>40.77846284144159</v>
      </c>
      <c r="C297">
        <v>73.614</v>
      </c>
      <c r="D297">
        <v>40.32258064516129</v>
      </c>
      <c r="E297">
        <v>0.1325356561822662</v>
      </c>
    </row>
    <row r="298" spans="1:5">
      <c r="A298">
        <v>73.864</v>
      </c>
      <c r="B298">
        <v>40.89650144596226</v>
      </c>
      <c r="C298">
        <v>73.864</v>
      </c>
      <c r="D298">
        <v>40.46283309957924</v>
      </c>
      <c r="E298">
        <v>0.1396620053339128</v>
      </c>
    </row>
    <row r="299" spans="1:5">
      <c r="A299">
        <v>74.113</v>
      </c>
      <c r="B299">
        <v>40.81797226798687</v>
      </c>
      <c r="C299">
        <v>74.113</v>
      </c>
      <c r="D299">
        <v>40.53295932678822</v>
      </c>
      <c r="E299">
        <v>0.08330908251142048</v>
      </c>
    </row>
    <row r="300" spans="1:5">
      <c r="A300">
        <v>74.363</v>
      </c>
      <c r="B300">
        <v>39.61621873851867</v>
      </c>
      <c r="C300">
        <v>74.363</v>
      </c>
      <c r="D300">
        <v>40.67321178120617</v>
      </c>
      <c r="E300">
        <v>0.3167362485327886</v>
      </c>
    </row>
    <row r="301" spans="1:5">
      <c r="A301">
        <v>74.61199999999999</v>
      </c>
      <c r="B301">
        <v>41.53915491728623</v>
      </c>
      <c r="C301">
        <v>74.61199999999999</v>
      </c>
      <c r="D301">
        <v>40.81346423562412</v>
      </c>
      <c r="E301">
        <v>0.2109646172774833</v>
      </c>
    </row>
    <row r="302" spans="1:5">
      <c r="A302">
        <v>74.86199999999999</v>
      </c>
      <c r="B302">
        <v>39.7293590671726</v>
      </c>
      <c r="C302">
        <v>74.86199999999999</v>
      </c>
      <c r="D302">
        <v>40.95371669004208</v>
      </c>
      <c r="E302">
        <v>0.3558805894910582</v>
      </c>
    </row>
    <row r="303" spans="1:5">
      <c r="A303">
        <v>75.111</v>
      </c>
      <c r="B303">
        <v>38.63464736614969</v>
      </c>
      <c r="C303">
        <v>75.111</v>
      </c>
      <c r="D303">
        <v>41.09396914446003</v>
      </c>
      <c r="E303">
        <v>0.7148886704238393</v>
      </c>
    </row>
    <row r="304" spans="1:5">
      <c r="A304">
        <v>75.361</v>
      </c>
      <c r="B304">
        <v>42.8169390912784</v>
      </c>
      <c r="C304">
        <v>75.361</v>
      </c>
      <c r="D304">
        <v>41.23422159887798</v>
      </c>
      <c r="E304">
        <v>0.4411607504225182</v>
      </c>
    </row>
    <row r="305" spans="1:5">
      <c r="A305">
        <v>75.61</v>
      </c>
      <c r="B305">
        <v>39.66388553444808</v>
      </c>
      <c r="C305">
        <v>75.61</v>
      </c>
      <c r="D305">
        <v>41.37447405329593</v>
      </c>
      <c r="E305">
        <v>0.4970097707446611</v>
      </c>
    </row>
    <row r="306" spans="1:5">
      <c r="A306">
        <v>75.86</v>
      </c>
      <c r="B306">
        <v>40.50252680547129</v>
      </c>
      <c r="C306">
        <v>75.86</v>
      </c>
      <c r="D306">
        <v>41.51472650771388</v>
      </c>
      <c r="E306">
        <v>0.2941919235555331</v>
      </c>
    </row>
    <row r="307" spans="1:5">
      <c r="A307">
        <v>76.10899999999999</v>
      </c>
      <c r="B307">
        <v>42.67872257482242</v>
      </c>
      <c r="C307">
        <v>76.10899999999999</v>
      </c>
      <c r="D307">
        <v>41.72510518934082</v>
      </c>
      <c r="E307">
        <v>0.2771290022579649</v>
      </c>
    </row>
    <row r="308" spans="1:5">
      <c r="A308">
        <v>76.35899999999999</v>
      </c>
      <c r="B308">
        <v>41.70686841933064</v>
      </c>
      <c r="C308">
        <v>76.35899999999999</v>
      </c>
      <c r="D308">
        <v>41.86535764375876</v>
      </c>
      <c r="E308">
        <v>0.04676084442707206</v>
      </c>
    </row>
    <row r="309" spans="1:5">
      <c r="A309">
        <v>76.608</v>
      </c>
      <c r="B309">
        <v>41.60468434604888</v>
      </c>
      <c r="C309">
        <v>76.608</v>
      </c>
      <c r="D309">
        <v>42.00561009817672</v>
      </c>
      <c r="E309">
        <v>0.1168112986023803</v>
      </c>
    </row>
    <row r="310" spans="1:5">
      <c r="A310">
        <v>76.858</v>
      </c>
      <c r="B310">
        <v>43.92009173751884</v>
      </c>
      <c r="C310">
        <v>76.858</v>
      </c>
      <c r="D310">
        <v>42.14586255259467</v>
      </c>
      <c r="E310">
        <v>0.4879148662108109</v>
      </c>
    </row>
    <row r="311" spans="1:5">
      <c r="A311">
        <v>77.108</v>
      </c>
      <c r="B311">
        <v>42.2385469525442</v>
      </c>
      <c r="C311">
        <v>77.108</v>
      </c>
      <c r="D311">
        <v>42.28611500701263</v>
      </c>
      <c r="E311">
        <v>0.01585601815614031</v>
      </c>
    </row>
    <row r="312" spans="1:5">
      <c r="A312">
        <v>77.357</v>
      </c>
      <c r="B312">
        <v>43.3188429191311</v>
      </c>
      <c r="C312">
        <v>77.357</v>
      </c>
      <c r="D312">
        <v>42.49649368863955</v>
      </c>
      <c r="E312">
        <v>0.2275528999426763</v>
      </c>
    </row>
    <row r="313" spans="1:5">
      <c r="A313">
        <v>77.607</v>
      </c>
      <c r="B313">
        <v>42.34548144089475</v>
      </c>
      <c r="C313">
        <v>77.607</v>
      </c>
      <c r="D313">
        <v>42.6367461430575</v>
      </c>
      <c r="E313">
        <v>0.08543290955596787</v>
      </c>
    </row>
    <row r="314" spans="1:5">
      <c r="A314">
        <v>77.85599999999999</v>
      </c>
      <c r="B314">
        <v>44.73335452795914</v>
      </c>
      <c r="C314">
        <v>77.85599999999999</v>
      </c>
      <c r="D314">
        <v>42.84712482468444</v>
      </c>
      <c r="E314">
        <v>0.5164141117110739</v>
      </c>
    </row>
    <row r="315" spans="1:5">
      <c r="A315">
        <v>78.10599999999999</v>
      </c>
      <c r="B315">
        <v>43.91100787595528</v>
      </c>
      <c r="C315">
        <v>78.10599999999999</v>
      </c>
      <c r="D315">
        <v>42.98737727910238</v>
      </c>
      <c r="E315">
        <v>0.2484945153607229</v>
      </c>
    </row>
    <row r="316" spans="1:5">
      <c r="A316">
        <v>78.355</v>
      </c>
      <c r="B316">
        <v>44.66636610058098</v>
      </c>
      <c r="C316">
        <v>78.355</v>
      </c>
      <c r="D316">
        <v>43.19775596072932</v>
      </c>
      <c r="E316">
        <v>0.3922498275363941</v>
      </c>
    </row>
    <row r="317" spans="1:5">
      <c r="A317">
        <v>78.605</v>
      </c>
      <c r="B317">
        <v>43.53133286616176</v>
      </c>
      <c r="C317">
        <v>78.605</v>
      </c>
      <c r="D317">
        <v>43.33800841514726</v>
      </c>
      <c r="E317">
        <v>0.04951784016074069</v>
      </c>
    </row>
    <row r="318" spans="1:5">
      <c r="A318">
        <v>78.854</v>
      </c>
      <c r="B318">
        <v>42.11849736372644</v>
      </c>
      <c r="C318">
        <v>78.854</v>
      </c>
      <c r="D318">
        <v>43.5483870967742</v>
      </c>
      <c r="E318">
        <v>0.3821500460310756</v>
      </c>
    </row>
    <row r="319" spans="1:5">
      <c r="A319">
        <v>79.104</v>
      </c>
      <c r="B319">
        <v>42.18043946076433</v>
      </c>
      <c r="C319">
        <v>79.104</v>
      </c>
      <c r="D319">
        <v>43.75876577840112</v>
      </c>
      <c r="E319">
        <v>0.4179841889504404</v>
      </c>
    </row>
    <row r="320" spans="1:5">
      <c r="A320">
        <v>79.35299999999999</v>
      </c>
      <c r="B320">
        <v>42.58673443877019</v>
      </c>
      <c r="C320">
        <v>79.35299999999999</v>
      </c>
      <c r="D320">
        <v>43.89901823281907</v>
      </c>
      <c r="E320">
        <v>0.3526712551295285</v>
      </c>
    </row>
    <row r="321" spans="1:5">
      <c r="A321">
        <v>79.60299999999999</v>
      </c>
      <c r="B321">
        <v>44.08667029162275</v>
      </c>
      <c r="C321">
        <v>79.60299999999999</v>
      </c>
      <c r="D321">
        <v>44.109396914446</v>
      </c>
      <c r="E321">
        <v>0.007575540941083148</v>
      </c>
    </row>
    <row r="322" spans="1:5">
      <c r="A322">
        <v>79.85299999999999</v>
      </c>
      <c r="B322">
        <v>44.74608096523924</v>
      </c>
      <c r="C322">
        <v>79.85299999999999</v>
      </c>
      <c r="D322">
        <v>44.31977559607294</v>
      </c>
      <c r="E322">
        <v>0.1098611924160734</v>
      </c>
    </row>
    <row r="323" spans="1:5">
      <c r="A323">
        <v>80.102</v>
      </c>
      <c r="B323">
        <v>44.28289364545984</v>
      </c>
      <c r="C323">
        <v>80.102</v>
      </c>
      <c r="D323">
        <v>44.53015427769986</v>
      </c>
      <c r="E323">
        <v>0.06455889732776041</v>
      </c>
    </row>
    <row r="324" spans="1:5">
      <c r="A324">
        <v>80.352</v>
      </c>
      <c r="B324">
        <v>44.38472928131851</v>
      </c>
      <c r="C324">
        <v>80.352</v>
      </c>
      <c r="D324">
        <v>44.74053295932679</v>
      </c>
      <c r="E324">
        <v>0.0921037157918477</v>
      </c>
    </row>
    <row r="325" spans="1:5">
      <c r="A325">
        <v>80.601</v>
      </c>
      <c r="B325">
        <v>44.91295262393314</v>
      </c>
      <c r="C325">
        <v>80.601</v>
      </c>
      <c r="D325">
        <v>44.95091164095371</v>
      </c>
      <c r="E325">
        <v>0.01265300567352531</v>
      </c>
    </row>
    <row r="326" spans="1:5">
      <c r="A326">
        <v>80.851</v>
      </c>
      <c r="B326">
        <v>46.45767548414868</v>
      </c>
      <c r="C326">
        <v>80.851</v>
      </c>
      <c r="D326">
        <v>45.23141654978962</v>
      </c>
      <c r="E326">
        <v>0.3027593448276639</v>
      </c>
    </row>
    <row r="327" spans="1:5">
      <c r="A327">
        <v>81.09999999999999</v>
      </c>
      <c r="B327">
        <v>45.43731629291941</v>
      </c>
      <c r="C327">
        <v>81.09999999999999</v>
      </c>
      <c r="D327">
        <v>45.44179523141655</v>
      </c>
      <c r="E327">
        <v>0.001492979499047919</v>
      </c>
    </row>
    <row r="328" spans="1:5">
      <c r="A328">
        <v>81.34999999999999</v>
      </c>
      <c r="B328">
        <v>44.6531211048317</v>
      </c>
      <c r="C328">
        <v>81.34999999999999</v>
      </c>
      <c r="D328">
        <v>45.65217391304348</v>
      </c>
      <c r="E328">
        <v>0.2528277128488632</v>
      </c>
    </row>
    <row r="329" spans="1:5">
      <c r="A329">
        <v>81.599</v>
      </c>
      <c r="B329">
        <v>48.04190073333342</v>
      </c>
      <c r="C329">
        <v>81.599</v>
      </c>
      <c r="D329">
        <v>45.93267882187939</v>
      </c>
      <c r="E329">
        <v>0.4831252717292335</v>
      </c>
    </row>
    <row r="330" spans="1:5">
      <c r="A330">
        <v>81.849</v>
      </c>
      <c r="B330">
        <v>45.88556703871511</v>
      </c>
      <c r="C330">
        <v>81.849</v>
      </c>
      <c r="D330">
        <v>46.21318373071529</v>
      </c>
      <c r="E330">
        <v>0.07389465246857441</v>
      </c>
    </row>
    <row r="331" spans="1:5">
      <c r="A331">
        <v>82.098</v>
      </c>
      <c r="B331">
        <v>45.44528460822339</v>
      </c>
      <c r="C331">
        <v>82.098</v>
      </c>
      <c r="D331">
        <v>46.42356241234222</v>
      </c>
      <c r="E331">
        <v>0.2325114380711772</v>
      </c>
    </row>
    <row r="332" spans="1:5">
      <c r="A332">
        <v>82.348</v>
      </c>
      <c r="B332">
        <v>46.83525478163398</v>
      </c>
      <c r="C332">
        <v>82.348</v>
      </c>
      <c r="D332">
        <v>46.70406732117813</v>
      </c>
      <c r="E332">
        <v>0.02903011707705244</v>
      </c>
    </row>
    <row r="333" spans="1:5">
      <c r="A333">
        <v>82.59699999999999</v>
      </c>
      <c r="B333">
        <v>47.82748989206388</v>
      </c>
      <c r="C333">
        <v>82.59699999999999</v>
      </c>
      <c r="D333">
        <v>46.98457223001403</v>
      </c>
      <c r="E333">
        <v>0.1767112037718317</v>
      </c>
    </row>
    <row r="334" spans="1:5">
      <c r="A334">
        <v>82.84699999999999</v>
      </c>
      <c r="B334">
        <v>46.53924859250758</v>
      </c>
      <c r="C334">
        <v>82.84699999999999</v>
      </c>
      <c r="D334">
        <v>47.26507713884994</v>
      </c>
      <c r="E334">
        <v>0.161442925380607</v>
      </c>
    </row>
    <row r="335" spans="1:5">
      <c r="A335">
        <v>83.096</v>
      </c>
      <c r="B335">
        <v>46.65586579373003</v>
      </c>
      <c r="C335">
        <v>83.096</v>
      </c>
      <c r="D335">
        <v>47.61570827489481</v>
      </c>
      <c r="E335">
        <v>0.1981612261170682</v>
      </c>
    </row>
    <row r="336" spans="1:5">
      <c r="A336">
        <v>83.346</v>
      </c>
      <c r="B336">
        <v>47.8915225411133</v>
      </c>
      <c r="C336">
        <v>83.346</v>
      </c>
      <c r="D336">
        <v>47.89621318373072</v>
      </c>
      <c r="E336">
        <v>0.001563547539139639</v>
      </c>
    </row>
    <row r="337" spans="1:5">
      <c r="A337">
        <v>83.596</v>
      </c>
      <c r="B337">
        <v>48.20656609323541</v>
      </c>
      <c r="C337">
        <v>83.596</v>
      </c>
      <c r="D337">
        <v>48.2468443197756</v>
      </c>
      <c r="E337">
        <v>0.01342607551339607</v>
      </c>
    </row>
    <row r="338" spans="1:5">
      <c r="A338">
        <v>83.845</v>
      </c>
      <c r="B338">
        <v>48.33807542371133</v>
      </c>
      <c r="C338">
        <v>83.845</v>
      </c>
      <c r="D338">
        <v>48.52734922861149</v>
      </c>
      <c r="E338">
        <v>0.04593913148752715</v>
      </c>
    </row>
    <row r="339" spans="1:5">
      <c r="A339">
        <v>84.095</v>
      </c>
      <c r="B339">
        <v>48.29149462424929</v>
      </c>
      <c r="C339">
        <v>84.095</v>
      </c>
      <c r="D339">
        <v>48.87798036465637</v>
      </c>
      <c r="E339">
        <v>0.1145655534806025</v>
      </c>
    </row>
    <row r="340" spans="1:5">
      <c r="A340">
        <v>84.34399999999999</v>
      </c>
      <c r="B340">
        <v>48.319601766767</v>
      </c>
      <c r="C340">
        <v>84.34399999999999</v>
      </c>
      <c r="D340">
        <v>49.22861150070126</v>
      </c>
      <c r="E340">
        <v>0.1756376561794445</v>
      </c>
    </row>
    <row r="341" spans="1:5">
      <c r="A341">
        <v>84.59399999999999</v>
      </c>
      <c r="B341">
        <v>51.99085492203354</v>
      </c>
      <c r="C341">
        <v>84.59399999999999</v>
      </c>
      <c r="D341">
        <v>49.57924263674614</v>
      </c>
      <c r="E341">
        <v>0.4171295720973925</v>
      </c>
    </row>
    <row r="342" spans="1:5">
      <c r="A342">
        <v>84.843</v>
      </c>
      <c r="B342">
        <v>49.02593754049536</v>
      </c>
      <c r="C342">
        <v>84.843</v>
      </c>
      <c r="D342">
        <v>50</v>
      </c>
      <c r="E342">
        <v>0.1746612397981259</v>
      </c>
    </row>
    <row r="343" spans="1:5">
      <c r="A343">
        <v>85.093</v>
      </c>
      <c r="B343">
        <v>52.03856847018814</v>
      </c>
      <c r="C343">
        <v>85.093</v>
      </c>
      <c r="D343">
        <v>50.35063113604488</v>
      </c>
      <c r="E343">
        <v>0.276066013186887</v>
      </c>
    </row>
    <row r="344" spans="1:5">
      <c r="A344">
        <v>85.342</v>
      </c>
      <c r="B344">
        <v>51.89302342934894</v>
      </c>
      <c r="C344">
        <v>85.342</v>
      </c>
      <c r="D344">
        <v>50.77138849929874</v>
      </c>
      <c r="E344">
        <v>0.1801513468157844</v>
      </c>
    </row>
    <row r="345" spans="1:5">
      <c r="A345">
        <v>85.592</v>
      </c>
      <c r="B345">
        <v>51.84757765843476</v>
      </c>
      <c r="C345">
        <v>85.592</v>
      </c>
      <c r="D345">
        <v>51.1921458625526</v>
      </c>
      <c r="E345">
        <v>0.09948596322358438</v>
      </c>
    </row>
    <row r="346" spans="1:5">
      <c r="A346">
        <v>85.84099999999999</v>
      </c>
      <c r="B346">
        <v>50.73058928532961</v>
      </c>
      <c r="C346">
        <v>85.84099999999999</v>
      </c>
      <c r="D346">
        <v>51.68302945301543</v>
      </c>
      <c r="E346">
        <v>0.1522617497599124</v>
      </c>
    </row>
    <row r="347" spans="1:5">
      <c r="A347">
        <v>86.09099999999999</v>
      </c>
      <c r="B347">
        <v>53.52984270058322</v>
      </c>
      <c r="C347">
        <v>86.09099999999999</v>
      </c>
      <c r="D347">
        <v>52.10378681626928</v>
      </c>
      <c r="E347">
        <v>0.2181795371497705</v>
      </c>
    </row>
    <row r="348" spans="1:5">
      <c r="A348">
        <v>86.34</v>
      </c>
      <c r="B348">
        <v>52.3359764151629</v>
      </c>
      <c r="C348">
        <v>86.34</v>
      </c>
      <c r="D348">
        <v>52.59467040673212</v>
      </c>
      <c r="E348">
        <v>0.04218262582662145</v>
      </c>
    </row>
    <row r="349" spans="1:5">
      <c r="A349">
        <v>86.59</v>
      </c>
      <c r="B349">
        <v>53.0008321125783</v>
      </c>
      <c r="C349">
        <v>86.59</v>
      </c>
      <c r="D349">
        <v>53.08555399719496</v>
      </c>
      <c r="E349">
        <v>0.02824062820555184</v>
      </c>
    </row>
    <row r="350" spans="1:5">
      <c r="A350">
        <v>86.84</v>
      </c>
      <c r="B350">
        <v>53.74406039581106</v>
      </c>
      <c r="C350">
        <v>86.84</v>
      </c>
      <c r="D350">
        <v>53.57643758765779</v>
      </c>
      <c r="E350">
        <v>0.02465547710215875</v>
      </c>
    </row>
    <row r="351" spans="1:5">
      <c r="A351">
        <v>87.089</v>
      </c>
      <c r="B351">
        <v>53.26003685851104</v>
      </c>
      <c r="C351">
        <v>87.089</v>
      </c>
      <c r="D351">
        <v>54.1374474053296</v>
      </c>
      <c r="E351">
        <v>0.1271132568821985</v>
      </c>
    </row>
    <row r="352" spans="1:5">
      <c r="A352">
        <v>87.339</v>
      </c>
      <c r="B352">
        <v>54.3599444377891</v>
      </c>
      <c r="C352">
        <v>87.339</v>
      </c>
      <c r="D352">
        <v>54.69845722300141</v>
      </c>
      <c r="E352">
        <v>0.04593473291852903</v>
      </c>
    </row>
    <row r="353" spans="1:5">
      <c r="A353">
        <v>87.58799999999999</v>
      </c>
      <c r="B353">
        <v>54.62015406580547</v>
      </c>
      <c r="C353">
        <v>87.58799999999999</v>
      </c>
      <c r="D353">
        <v>55.25946704067321</v>
      </c>
      <c r="E353">
        <v>0.08700726944524022</v>
      </c>
    </row>
    <row r="354" spans="1:5">
      <c r="A354">
        <v>87.83799999999999</v>
      </c>
      <c r="B354">
        <v>55.05038244117556</v>
      </c>
      <c r="C354">
        <v>87.83799999999999</v>
      </c>
      <c r="D354">
        <v>55.89060308555401</v>
      </c>
      <c r="E354">
        <v>0.1086361765747861</v>
      </c>
    </row>
    <row r="355" spans="1:5">
      <c r="A355">
        <v>88.087</v>
      </c>
      <c r="B355">
        <v>55.83654308074932</v>
      </c>
      <c r="C355">
        <v>88.087</v>
      </c>
      <c r="D355">
        <v>56.52173913043479</v>
      </c>
      <c r="E355">
        <v>0.08493362383485575</v>
      </c>
    </row>
    <row r="356" spans="1:5">
      <c r="A356">
        <v>88.337</v>
      </c>
      <c r="B356">
        <v>54.87926701744902</v>
      </c>
      <c r="C356">
        <v>88.337</v>
      </c>
      <c r="D356">
        <v>57.15287517531557</v>
      </c>
      <c r="E356">
        <v>0.2799906858886748</v>
      </c>
    </row>
    <row r="357" spans="1:5">
      <c r="A357">
        <v>88.586</v>
      </c>
      <c r="B357">
        <v>56.63335404585705</v>
      </c>
      <c r="C357">
        <v>88.586</v>
      </c>
      <c r="D357">
        <v>57.85413744740534</v>
      </c>
      <c r="E357">
        <v>0.1422511983619047</v>
      </c>
    </row>
    <row r="358" spans="1:5">
      <c r="A358">
        <v>88.836</v>
      </c>
      <c r="B358">
        <v>57.93950100275794</v>
      </c>
      <c r="C358">
        <v>88.836</v>
      </c>
      <c r="D358">
        <v>58.55539971949509</v>
      </c>
      <c r="E358">
        <v>0.07395094967005034</v>
      </c>
    </row>
    <row r="359" spans="1:5">
      <c r="A359">
        <v>89.086</v>
      </c>
      <c r="B359">
        <v>58.76551235236058</v>
      </c>
      <c r="C359">
        <v>89.086</v>
      </c>
      <c r="D359">
        <v>59.25666199158486</v>
      </c>
      <c r="E359">
        <v>0.05732659711852845</v>
      </c>
    </row>
    <row r="360" spans="1:5">
      <c r="A360">
        <v>89.33499999999999</v>
      </c>
      <c r="B360">
        <v>60.49029097782821</v>
      </c>
      <c r="C360">
        <v>89.33499999999999</v>
      </c>
      <c r="D360">
        <v>60.02805049088359</v>
      </c>
      <c r="E360">
        <v>0.07020942680724146</v>
      </c>
    </row>
    <row r="361" spans="1:5">
      <c r="A361">
        <v>89.58499999999999</v>
      </c>
      <c r="B361">
        <v>61.46778934094145</v>
      </c>
      <c r="C361">
        <v>89.58499999999999</v>
      </c>
      <c r="D361">
        <v>60.8695652173913</v>
      </c>
      <c r="E361">
        <v>0.06882133175671026</v>
      </c>
    </row>
    <row r="362" spans="1:5">
      <c r="A362">
        <v>89.834</v>
      </c>
      <c r="B362">
        <v>61.8062893334325</v>
      </c>
      <c r="C362">
        <v>89.834</v>
      </c>
      <c r="D362">
        <v>61.71107994389902</v>
      </c>
      <c r="E362">
        <v>0.03173646317782423</v>
      </c>
    </row>
    <row r="363" spans="1:5">
      <c r="A363">
        <v>90.084</v>
      </c>
      <c r="B363">
        <v>62.9820078193452</v>
      </c>
      <c r="C363">
        <v>90.084</v>
      </c>
      <c r="D363">
        <v>62.55259467040673</v>
      </c>
      <c r="E363">
        <v>0.04638507246504685</v>
      </c>
    </row>
    <row r="364" spans="1:5">
      <c r="A364">
        <v>90.333</v>
      </c>
      <c r="B364">
        <v>64.89385114631537</v>
      </c>
      <c r="C364">
        <v>90.333</v>
      </c>
      <c r="D364">
        <v>63.46423562412343</v>
      </c>
      <c r="E364">
        <v>0.1271903635626752</v>
      </c>
    </row>
    <row r="365" spans="1:5">
      <c r="A365">
        <v>90.583</v>
      </c>
      <c r="B365">
        <v>63.66974943461835</v>
      </c>
      <c r="C365">
        <v>90.583</v>
      </c>
      <c r="D365">
        <v>64.37587657784012</v>
      </c>
      <c r="E365">
        <v>0.0639487763023967</v>
      </c>
    </row>
    <row r="366" spans="1:5">
      <c r="A366">
        <v>90.83199999999999</v>
      </c>
      <c r="B366">
        <v>65.32684174780788</v>
      </c>
      <c r="C366">
        <v>90.83199999999999</v>
      </c>
      <c r="D366">
        <v>65.35764375876579</v>
      </c>
      <c r="E366">
        <v>0.01026733698597108</v>
      </c>
    </row>
    <row r="367" spans="1:5">
      <c r="A367">
        <v>91.08199999999999</v>
      </c>
      <c r="B367">
        <v>67.73653558901292</v>
      </c>
      <c r="C367">
        <v>91.08199999999999</v>
      </c>
      <c r="D367">
        <v>66.40953716690042</v>
      </c>
      <c r="E367">
        <v>0.1158408635554749</v>
      </c>
    </row>
    <row r="368" spans="1:5">
      <c r="A368">
        <v>91.331</v>
      </c>
      <c r="B368">
        <v>68.32040728899702</v>
      </c>
      <c r="C368">
        <v>91.331</v>
      </c>
      <c r="D368">
        <v>67.46143057503507</v>
      </c>
      <c r="E368">
        <v>0.06230482616599615</v>
      </c>
    </row>
    <row r="369" spans="1:5">
      <c r="A369">
        <v>91.581</v>
      </c>
      <c r="B369">
        <v>69.75479490496566</v>
      </c>
      <c r="C369">
        <v>91.581</v>
      </c>
      <c r="D369">
        <v>68.58345021037869</v>
      </c>
      <c r="E369">
        <v>0.07804751492884432</v>
      </c>
    </row>
    <row r="370" spans="1:5">
      <c r="A370">
        <v>91.83</v>
      </c>
      <c r="B370">
        <v>70.53389800585556</v>
      </c>
      <c r="C370">
        <v>91.83</v>
      </c>
      <c r="D370">
        <v>69.84572230014025</v>
      </c>
      <c r="E370">
        <v>0.09121926509607346</v>
      </c>
    </row>
    <row r="371" spans="1:5">
      <c r="A371">
        <v>92.08</v>
      </c>
      <c r="B371">
        <v>71.45127309172619</v>
      </c>
      <c r="C371">
        <v>92.08</v>
      </c>
      <c r="D371">
        <v>71.10799438990183</v>
      </c>
      <c r="E371">
        <v>0.05363239612064907</v>
      </c>
    </row>
    <row r="372" spans="1:5">
      <c r="A372">
        <v>92.32899999999999</v>
      </c>
      <c r="B372">
        <v>72.54916689470147</v>
      </c>
      <c r="C372">
        <v>92.32899999999999</v>
      </c>
      <c r="D372">
        <v>72.44039270687237</v>
      </c>
      <c r="E372">
        <v>0.03625806260969947</v>
      </c>
    </row>
    <row r="373" spans="1:5">
      <c r="A373">
        <v>92.57899999999999</v>
      </c>
      <c r="B373">
        <v>74.86689887322045</v>
      </c>
      <c r="C373">
        <v>92.57899999999999</v>
      </c>
      <c r="D373">
        <v>73.8429172510519</v>
      </c>
      <c r="E373">
        <v>0.08627563086614748</v>
      </c>
    </row>
    <row r="374" spans="1:5">
      <c r="A374">
        <v>92.828</v>
      </c>
      <c r="B374">
        <v>74.19417607497458</v>
      </c>
      <c r="C374">
        <v>92.828</v>
      </c>
      <c r="D374">
        <v>75.3155680224404</v>
      </c>
      <c r="E374">
        <v>0.08483041330647563</v>
      </c>
    </row>
    <row r="375" spans="1:5">
      <c r="A375">
        <v>93.078</v>
      </c>
      <c r="B375">
        <v>77.16730414632556</v>
      </c>
      <c r="C375">
        <v>93.078</v>
      </c>
      <c r="D375">
        <v>76.92847124824685</v>
      </c>
      <c r="E375">
        <v>0.01275798572505214</v>
      </c>
    </row>
    <row r="376" spans="1:5">
      <c r="A376">
        <v>93.328</v>
      </c>
      <c r="B376">
        <v>79.20792925159328</v>
      </c>
      <c r="C376">
        <v>93.328</v>
      </c>
      <c r="D376">
        <v>78.61150070126227</v>
      </c>
      <c r="E376">
        <v>0.02949662846927848</v>
      </c>
    </row>
    <row r="377" spans="1:5">
      <c r="A377">
        <v>93.577</v>
      </c>
      <c r="B377">
        <v>79.27406553458678</v>
      </c>
      <c r="C377">
        <v>93.577</v>
      </c>
      <c r="D377">
        <v>80.36465638148668</v>
      </c>
      <c r="E377">
        <v>0.05651107820455695</v>
      </c>
    </row>
    <row r="378" spans="1:5">
      <c r="A378">
        <v>93.827</v>
      </c>
      <c r="B378">
        <v>80.12986942472575</v>
      </c>
      <c r="C378">
        <v>93.827</v>
      </c>
      <c r="D378">
        <v>82.25806451612904</v>
      </c>
      <c r="E378">
        <v>0.1143216296561095</v>
      </c>
    </row>
    <row r="379" spans="1:5">
      <c r="A379">
        <v>94.07599999999999</v>
      </c>
      <c r="B379">
        <v>84.52977072583066</v>
      </c>
      <c r="C379">
        <v>94.07599999999999</v>
      </c>
      <c r="D379">
        <v>84.22159887798037</v>
      </c>
      <c r="E379">
        <v>0.01304263241099915</v>
      </c>
    </row>
    <row r="380" spans="1:5">
      <c r="A380">
        <v>94.32599999999999</v>
      </c>
      <c r="B380">
        <v>87.2003416458767</v>
      </c>
      <c r="C380">
        <v>94.32599999999999</v>
      </c>
      <c r="D380">
        <v>86.1851332398317</v>
      </c>
      <c r="E380">
        <v>0.09220850079447714</v>
      </c>
    </row>
    <row r="381" spans="1:5">
      <c r="A381">
        <v>94.575</v>
      </c>
      <c r="B381">
        <v>88.56225478477758</v>
      </c>
      <c r="C381">
        <v>94.575</v>
      </c>
      <c r="D381">
        <v>88.28892005610098</v>
      </c>
      <c r="E381">
        <v>0.02234649587991063</v>
      </c>
    </row>
    <row r="382" spans="1:5">
      <c r="A382">
        <v>94.825</v>
      </c>
      <c r="B382">
        <v>90.58585496140302</v>
      </c>
      <c r="C382">
        <v>94.825</v>
      </c>
      <c r="D382">
        <v>90.3225806451613</v>
      </c>
      <c r="E382">
        <v>0.08775810541390665</v>
      </c>
    </row>
    <row r="383" spans="1:5">
      <c r="A383">
        <v>95.074</v>
      </c>
      <c r="B383">
        <v>92.61874920268794</v>
      </c>
      <c r="C383">
        <v>95.074</v>
      </c>
      <c r="D383">
        <v>92.28611500701263</v>
      </c>
      <c r="E383">
        <v>0.01404358859246662</v>
      </c>
    </row>
    <row r="384" spans="1:5">
      <c r="A384">
        <v>95.324</v>
      </c>
      <c r="B384">
        <v>95.36886535980528</v>
      </c>
      <c r="C384">
        <v>95.324</v>
      </c>
      <c r="D384">
        <v>94.24964936886397</v>
      </c>
      <c r="E384">
        <v>0.09784187874103242</v>
      </c>
    </row>
    <row r="385" spans="1:5">
      <c r="A385">
        <v>95.574</v>
      </c>
      <c r="B385">
        <v>96.02442301757746</v>
      </c>
      <c r="C385">
        <v>95.574</v>
      </c>
      <c r="D385">
        <v>96.00280504908837</v>
      </c>
      <c r="E385">
        <v>0.007205989496365343</v>
      </c>
    </row>
    <row r="386" spans="1:5">
      <c r="A386">
        <v>95.82299999999999</v>
      </c>
      <c r="B386">
        <v>96.13694873799713</v>
      </c>
      <c r="C386">
        <v>95.82299999999999</v>
      </c>
      <c r="D386">
        <v>97.54558204768584</v>
      </c>
      <c r="E386">
        <v>0.08029421450031532</v>
      </c>
    </row>
    <row r="387" spans="1:5">
      <c r="A387">
        <v>96.07299999999999</v>
      </c>
      <c r="B387">
        <v>98.24157554384961</v>
      </c>
      <c r="C387">
        <v>96.07299999999999</v>
      </c>
      <c r="D387">
        <v>98.73772791023842</v>
      </c>
      <c r="E387">
        <v>0.07631465597310953</v>
      </c>
    </row>
    <row r="388" spans="1:5">
      <c r="A388">
        <v>96.322</v>
      </c>
      <c r="B388">
        <v>100.4883507430113</v>
      </c>
      <c r="C388">
        <v>96.322</v>
      </c>
      <c r="D388">
        <v>99.57924263674614</v>
      </c>
      <c r="E388">
        <v>0.1828741061190751</v>
      </c>
    </row>
    <row r="389" spans="1:5">
      <c r="A389">
        <v>96.572</v>
      </c>
      <c r="B389">
        <v>98.45345647172823</v>
      </c>
      <c r="C389">
        <v>96.572</v>
      </c>
      <c r="D389">
        <v>100</v>
      </c>
      <c r="E389">
        <v>0.1855543032442274</v>
      </c>
    </row>
    <row r="390" spans="1:5">
      <c r="A390">
        <v>96.821</v>
      </c>
      <c r="B390">
        <v>100.7077500632581</v>
      </c>
      <c r="C390">
        <v>96.821</v>
      </c>
      <c r="D390">
        <v>99.85974754558205</v>
      </c>
      <c r="E390">
        <v>0.2500913504305992</v>
      </c>
    </row>
    <row r="391" spans="1:5">
      <c r="A391">
        <v>97.071</v>
      </c>
      <c r="B391">
        <v>98.66473238123451</v>
      </c>
      <c r="C391">
        <v>97.071</v>
      </c>
      <c r="D391">
        <v>99.15848527349229</v>
      </c>
      <c r="E391">
        <v>0.08632535584509408</v>
      </c>
    </row>
    <row r="392" spans="1:5">
      <c r="A392">
        <v>97.31999999999999</v>
      </c>
      <c r="B392">
        <v>97.68273956236352</v>
      </c>
      <c r="C392">
        <v>97.31999999999999</v>
      </c>
      <c r="D392">
        <v>97.82608695652175</v>
      </c>
      <c r="E392">
        <v>0.0477824647194088</v>
      </c>
    </row>
    <row r="393" spans="1:5">
      <c r="A393">
        <v>97.56999999999999</v>
      </c>
      <c r="B393">
        <v>95.73536223451043</v>
      </c>
      <c r="C393">
        <v>97.56999999999999</v>
      </c>
      <c r="D393">
        <v>95.8625525946704</v>
      </c>
      <c r="E393">
        <v>0.04239678671999059</v>
      </c>
    </row>
    <row r="394" spans="1:5">
      <c r="A394">
        <v>97.819</v>
      </c>
      <c r="B394">
        <v>92.97476245600316</v>
      </c>
      <c r="C394">
        <v>97.819</v>
      </c>
      <c r="D394">
        <v>93.19775596072932</v>
      </c>
      <c r="E394">
        <v>0.07433116824205399</v>
      </c>
    </row>
    <row r="395" spans="1:5">
      <c r="A395">
        <v>98.069</v>
      </c>
      <c r="B395">
        <v>89.85642620349712</v>
      </c>
      <c r="C395">
        <v>98.069</v>
      </c>
      <c r="D395">
        <v>89.90182328190743</v>
      </c>
      <c r="E395">
        <v>0.01513235947010116</v>
      </c>
    </row>
    <row r="396" spans="1:5">
      <c r="A396">
        <v>98.318</v>
      </c>
      <c r="B396">
        <v>83.56640983310231</v>
      </c>
      <c r="C396">
        <v>98.318</v>
      </c>
      <c r="D396">
        <v>85.97475455820476</v>
      </c>
      <c r="E396">
        <v>0.2199228674740868</v>
      </c>
    </row>
    <row r="397" spans="1:5">
      <c r="A397">
        <v>98.568</v>
      </c>
      <c r="B397">
        <v>82.00938129694605</v>
      </c>
      <c r="C397">
        <v>98.568</v>
      </c>
      <c r="D397">
        <v>81.48667601683029</v>
      </c>
      <c r="E397">
        <v>0.1390874773314298</v>
      </c>
    </row>
    <row r="398" spans="1:5">
      <c r="A398">
        <v>98.81699999999999</v>
      </c>
      <c r="B398">
        <v>75.79586798279223</v>
      </c>
      <c r="C398">
        <v>98.81699999999999</v>
      </c>
      <c r="D398">
        <v>76.57784011220197</v>
      </c>
      <c r="E398">
        <v>0.2606573764699125</v>
      </c>
    </row>
    <row r="399" spans="1:5">
      <c r="A399">
        <v>99.06699999999999</v>
      </c>
      <c r="B399">
        <v>70.38273003828947</v>
      </c>
      <c r="C399">
        <v>99.06699999999999</v>
      </c>
      <c r="D399">
        <v>71.24824684431978</v>
      </c>
      <c r="E399">
        <v>0.07911864539379178</v>
      </c>
    </row>
    <row r="400" spans="1:5">
      <c r="A400">
        <v>99.31699999999999</v>
      </c>
      <c r="B400">
        <v>65.15422956007893</v>
      </c>
      <c r="C400">
        <v>99.31699999999999</v>
      </c>
      <c r="D400">
        <v>65.6381486676017</v>
      </c>
      <c r="E400">
        <v>0.1613063691742553</v>
      </c>
    </row>
    <row r="401" spans="1:5">
      <c r="A401">
        <v>99.566</v>
      </c>
      <c r="B401">
        <v>60.3753633294189</v>
      </c>
      <c r="C401">
        <v>99.566</v>
      </c>
      <c r="D401">
        <v>59.88779803646563</v>
      </c>
      <c r="E401">
        <v>0.1625217643177545</v>
      </c>
    </row>
    <row r="402" spans="1:5">
      <c r="A402">
        <v>99.816</v>
      </c>
      <c r="B402">
        <v>53.32465745613421</v>
      </c>
      <c r="C402">
        <v>99.816</v>
      </c>
      <c r="D402">
        <v>54.06732117812063</v>
      </c>
      <c r="E402">
        <v>0.2473102674407821</v>
      </c>
    </row>
    <row r="403" spans="1:5">
      <c r="A403">
        <v>100.065</v>
      </c>
      <c r="B403">
        <v>49.13463409706048</v>
      </c>
      <c r="C403">
        <v>100.065</v>
      </c>
      <c r="D403">
        <v>48.38709677419355</v>
      </c>
      <c r="E403">
        <v>0.1240081746320332</v>
      </c>
    </row>
    <row r="404" spans="1:5">
      <c r="A404">
        <v>100.315</v>
      </c>
      <c r="B404">
        <v>40.91211485174554</v>
      </c>
      <c r="C404">
        <v>100.315</v>
      </c>
      <c r="D404">
        <v>42.77699859747545</v>
      </c>
      <c r="E404">
        <v>0.1054245391287701</v>
      </c>
    </row>
    <row r="405" spans="1:5">
      <c r="A405">
        <v>100.564</v>
      </c>
      <c r="B405">
        <v>38.54512554335709</v>
      </c>
      <c r="C405">
        <v>100.564</v>
      </c>
      <c r="D405">
        <v>37.44740532959327</v>
      </c>
      <c r="E405">
        <v>0.02921400225483007</v>
      </c>
    </row>
    <row r="406" spans="1:5">
      <c r="A406">
        <v>100.814</v>
      </c>
      <c r="B406">
        <v>30.36088751128023</v>
      </c>
      <c r="C406">
        <v>100.814</v>
      </c>
      <c r="D406">
        <v>32.46844319775597</v>
      </c>
      <c r="E406">
        <v>0.08588533615821631</v>
      </c>
    </row>
    <row r="407" spans="1:5">
      <c r="A407">
        <v>101.063</v>
      </c>
      <c r="B407">
        <v>28.06322620542002</v>
      </c>
      <c r="C407">
        <v>101.063</v>
      </c>
      <c r="D407">
        <v>27.91023842917252</v>
      </c>
      <c r="E407">
        <v>0.0509959254158332</v>
      </c>
    </row>
    <row r="408" spans="1:5">
      <c r="A408">
        <v>101.313</v>
      </c>
      <c r="B408">
        <v>21.80305474992971</v>
      </c>
      <c r="C408">
        <v>101.313</v>
      </c>
      <c r="D408">
        <v>23.70266479663395</v>
      </c>
      <c r="E408">
        <v>0.1148738159736259</v>
      </c>
    </row>
    <row r="409" spans="1:5">
      <c r="A409">
        <v>101.562</v>
      </c>
      <c r="B409">
        <v>19.47621994543575</v>
      </c>
      <c r="C409">
        <v>101.562</v>
      </c>
      <c r="D409">
        <v>19.91584852734923</v>
      </c>
      <c r="E409">
        <v>0.09393784948743862</v>
      </c>
    </row>
    <row r="410" spans="1:5">
      <c r="A410">
        <v>101.812</v>
      </c>
      <c r="B410">
        <v>17.30515476044641</v>
      </c>
      <c r="C410">
        <v>101.812</v>
      </c>
      <c r="D410">
        <v>16.61991584852735</v>
      </c>
      <c r="E410">
        <v>0.1946140678316765</v>
      </c>
    </row>
    <row r="411" spans="1:5">
      <c r="A411">
        <v>102.061</v>
      </c>
      <c r="B411">
        <v>15.19663179673504</v>
      </c>
      <c r="C411">
        <v>102.061</v>
      </c>
      <c r="D411">
        <v>13.74474053295933</v>
      </c>
      <c r="E411">
        <v>0.08724398243672354</v>
      </c>
    </row>
    <row r="412" spans="1:5">
      <c r="A412">
        <v>102.311</v>
      </c>
      <c r="B412">
        <v>10.51264351131609</v>
      </c>
      <c r="C412">
        <v>102.311</v>
      </c>
      <c r="D412">
        <v>11.22019635343618</v>
      </c>
      <c r="E412">
        <v>0.06948691368315461</v>
      </c>
    </row>
    <row r="413" spans="1:5">
      <c r="A413">
        <v>102.561</v>
      </c>
      <c r="B413">
        <v>9.026382349710943</v>
      </c>
      <c r="C413">
        <v>102.561</v>
      </c>
      <c r="D413">
        <v>9.1164095371669</v>
      </c>
      <c r="E413">
        <v>0.03000906248531917</v>
      </c>
    </row>
    <row r="414" spans="1:5">
      <c r="A414">
        <v>102.81</v>
      </c>
      <c r="B414">
        <v>6.128560319210537</v>
      </c>
      <c r="C414">
        <v>102.81</v>
      </c>
      <c r="D414">
        <v>7.363253856942497</v>
      </c>
      <c r="E414">
        <v>0.0733557555412185</v>
      </c>
    </row>
    <row r="415" spans="1:5">
      <c r="A415">
        <v>103.06</v>
      </c>
      <c r="B415">
        <v>6.16926305467348</v>
      </c>
      <c r="C415">
        <v>103.06</v>
      </c>
      <c r="D415">
        <v>5.960729312762973</v>
      </c>
      <c r="E415">
        <v>0.01865042369913391</v>
      </c>
    </row>
    <row r="416" spans="1:5">
      <c r="A416">
        <v>103.309</v>
      </c>
      <c r="B416">
        <v>3.162738088992923</v>
      </c>
      <c r="C416">
        <v>103.309</v>
      </c>
      <c r="D416">
        <v>4.76858345021038</v>
      </c>
      <c r="E416">
        <v>0.143212846075275</v>
      </c>
    </row>
    <row r="417" spans="1:5">
      <c r="A417">
        <v>103.559</v>
      </c>
      <c r="B417">
        <v>2.326899453322436</v>
      </c>
      <c r="C417">
        <v>103.559</v>
      </c>
      <c r="D417">
        <v>3.786816269284713</v>
      </c>
      <c r="E417">
        <v>0.1618032455775351</v>
      </c>
    </row>
    <row r="418" spans="1:5">
      <c r="A418">
        <v>103.808</v>
      </c>
      <c r="B418">
        <v>2.9415801815777</v>
      </c>
      <c r="C418">
        <v>103.808</v>
      </c>
      <c r="D418">
        <v>3.015427769985975</v>
      </c>
      <c r="E418">
        <v>0.01755574495548191</v>
      </c>
    </row>
    <row r="419" spans="1:5">
      <c r="A419">
        <v>104.058</v>
      </c>
      <c r="B419">
        <v>1.955005778147426</v>
      </c>
      <c r="C419">
        <v>104.058</v>
      </c>
      <c r="D419">
        <v>2.38429172510519</v>
      </c>
      <c r="E419">
        <v>0.06560332460264763</v>
      </c>
    </row>
    <row r="420" spans="1:5">
      <c r="A420">
        <v>104.307</v>
      </c>
      <c r="B420">
        <v>1.654131592371603</v>
      </c>
      <c r="C420">
        <v>104.307</v>
      </c>
      <c r="D420">
        <v>1.893408134642356</v>
      </c>
      <c r="E420">
        <v>0.0463431364640576</v>
      </c>
    </row>
    <row r="421" spans="1:5">
      <c r="A421">
        <v>104.557</v>
      </c>
      <c r="B421">
        <v>-0.751196008987268</v>
      </c>
      <c r="C421">
        <v>104.557</v>
      </c>
      <c r="D421">
        <v>1.542776998597475</v>
      </c>
      <c r="E421">
        <v>0.5850095299934843</v>
      </c>
    </row>
    <row r="422" spans="1:5">
      <c r="A422">
        <v>104.806</v>
      </c>
      <c r="B422">
        <v>1.815150812150235</v>
      </c>
      <c r="C422">
        <v>104.806</v>
      </c>
      <c r="D422">
        <v>1.262272089761571</v>
      </c>
      <c r="E422">
        <v>0.1203185460643632</v>
      </c>
    </row>
    <row r="423" spans="1:5">
      <c r="A423">
        <v>105.056</v>
      </c>
      <c r="B423">
        <v>-1.120294073881074</v>
      </c>
      <c r="C423">
        <v>105.056</v>
      </c>
      <c r="D423">
        <v>0.9817671809256663</v>
      </c>
      <c r="E423">
        <v>0.6135311072210405</v>
      </c>
    </row>
    <row r="424" spans="1:5">
      <c r="A424">
        <v>105.305</v>
      </c>
      <c r="B424">
        <v>0.5799550265465589</v>
      </c>
      <c r="C424">
        <v>105.305</v>
      </c>
      <c r="D424">
        <v>0.8415147265077139</v>
      </c>
      <c r="E424">
        <v>0.07603814675525614</v>
      </c>
    </row>
    <row r="425" spans="1:5">
      <c r="A425">
        <v>105.555</v>
      </c>
      <c r="B425">
        <v>-0.2775380607318679</v>
      </c>
      <c r="C425">
        <v>105.555</v>
      </c>
      <c r="D425">
        <v>0.7012622720897616</v>
      </c>
      <c r="E425">
        <v>0.2916738178885807</v>
      </c>
    </row>
    <row r="426" spans="1:5">
      <c r="A426">
        <v>105.805</v>
      </c>
      <c r="B426">
        <v>0.8095200098617111</v>
      </c>
      <c r="C426">
        <v>105.805</v>
      </c>
      <c r="D426">
        <v>0.5610098176718094</v>
      </c>
      <c r="E426">
        <v>0.07257204582814998</v>
      </c>
    </row>
    <row r="427" spans="1:5">
      <c r="A427">
        <v>106.054</v>
      </c>
      <c r="B427">
        <v>1.312103120832115</v>
      </c>
      <c r="C427">
        <v>106.054</v>
      </c>
      <c r="D427">
        <v>0.4908835904628331</v>
      </c>
      <c r="E427">
        <v>0.2594832285378127</v>
      </c>
    </row>
    <row r="428" spans="1:5">
      <c r="A428">
        <v>106.304</v>
      </c>
      <c r="B428">
        <v>-0.2489606897172592</v>
      </c>
      <c r="C428">
        <v>106.304</v>
      </c>
      <c r="D428">
        <v>0.3506311360448808</v>
      </c>
      <c r="E428">
        <v>0.1998639419207133</v>
      </c>
    </row>
    <row r="429" spans="1:5">
      <c r="A429">
        <v>106.553</v>
      </c>
      <c r="B429">
        <v>0.5404214734461846</v>
      </c>
      <c r="C429">
        <v>106.553</v>
      </c>
      <c r="D429">
        <v>0.3506311360448808</v>
      </c>
      <c r="E429">
        <v>0.06326344580043462</v>
      </c>
    </row>
    <row r="430" spans="1:5">
      <c r="A430">
        <v>106.803</v>
      </c>
      <c r="B430">
        <v>0.1376945680188768</v>
      </c>
      <c r="C430">
        <v>106.803</v>
      </c>
      <c r="D430">
        <v>0.2805049088359047</v>
      </c>
      <c r="E430">
        <v>0.04651444653192493</v>
      </c>
    </row>
    <row r="431" spans="1:5">
      <c r="A431">
        <v>107.052</v>
      </c>
      <c r="B431">
        <v>-0.2351467474696785</v>
      </c>
      <c r="C431">
        <v>107.052</v>
      </c>
      <c r="D431">
        <v>0.2103786816269285</v>
      </c>
      <c r="E431">
        <v>0.1485084763655357</v>
      </c>
    </row>
    <row r="432" spans="1:5">
      <c r="A432">
        <v>107.302</v>
      </c>
      <c r="B432">
        <v>-0.09388668243062526</v>
      </c>
      <c r="C432">
        <v>107.302</v>
      </c>
      <c r="D432">
        <v>0.2103786816269285</v>
      </c>
      <c r="E432">
        <v>0.098410718921622</v>
      </c>
    </row>
    <row r="433" spans="1:5">
      <c r="A433">
        <v>107.551</v>
      </c>
      <c r="B433">
        <v>-0.5421549176125753</v>
      </c>
      <c r="C433">
        <v>107.551</v>
      </c>
      <c r="D433">
        <v>0.1402524544179523</v>
      </c>
      <c r="E433">
        <v>0.2274691240101759</v>
      </c>
    </row>
    <row r="434" spans="1:5">
      <c r="A434">
        <v>107.801</v>
      </c>
      <c r="B434">
        <v>-0.3830794205959296</v>
      </c>
      <c r="C434">
        <v>107.801</v>
      </c>
      <c r="D434">
        <v>0.1402524544179523</v>
      </c>
      <c r="E434">
        <v>0.1744439583379606</v>
      </c>
    </row>
    <row r="435" spans="1:5">
      <c r="A435">
        <v>108.05</v>
      </c>
      <c r="B435">
        <v>0.3834652426950339</v>
      </c>
      <c r="C435">
        <v>108.05</v>
      </c>
      <c r="D435">
        <v>0.1402524544179523</v>
      </c>
      <c r="E435">
        <v>0.08107092942569386</v>
      </c>
    </row>
    <row r="436" spans="1:5">
      <c r="A436">
        <v>108.3</v>
      </c>
      <c r="B436">
        <v>-0.369494039672952</v>
      </c>
      <c r="C436">
        <v>108.3</v>
      </c>
      <c r="D436">
        <v>0.07012622720897617</v>
      </c>
      <c r="E436">
        <v>0.1465400889606427</v>
      </c>
    </row>
    <row r="437" spans="1:5">
      <c r="A437">
        <v>108.549</v>
      </c>
      <c r="B437">
        <v>-0.09856159757575274</v>
      </c>
      <c r="C437">
        <v>108.549</v>
      </c>
      <c r="D437">
        <v>0.07012622720897617</v>
      </c>
      <c r="E437">
        <v>0.05622927492824297</v>
      </c>
    </row>
    <row r="438" spans="1:5">
      <c r="A438">
        <v>108.799</v>
      </c>
      <c r="B438">
        <v>0.1611346573752671</v>
      </c>
      <c r="C438">
        <v>108.799</v>
      </c>
      <c r="D438">
        <v>0.07012622720897617</v>
      </c>
      <c r="E438">
        <v>0.03033614338876366</v>
      </c>
    </row>
    <row r="439" spans="1:5">
      <c r="A439">
        <v>109.049</v>
      </c>
      <c r="B439">
        <v>-0.4462826336877433</v>
      </c>
      <c r="C439">
        <v>109.049</v>
      </c>
      <c r="D439">
        <v>0.07012622720897617</v>
      </c>
      <c r="E439">
        <v>0.1721362869655731</v>
      </c>
    </row>
    <row r="440" spans="1:5">
      <c r="A440">
        <v>109.298</v>
      </c>
      <c r="B440">
        <v>0.3079373599715272</v>
      </c>
      <c r="C440">
        <v>109.298</v>
      </c>
      <c r="D440">
        <v>0.07012622720897617</v>
      </c>
      <c r="E440">
        <v>0.079270377587517</v>
      </c>
    </row>
    <row r="441" spans="1:5">
      <c r="A441">
        <v>109.548</v>
      </c>
      <c r="B441">
        <v>1.62226167346877</v>
      </c>
      <c r="C441">
        <v>109.548</v>
      </c>
      <c r="D441">
        <v>0.07012622720897617</v>
      </c>
      <c r="E441">
        <v>0.5173784820865979</v>
      </c>
    </row>
    <row r="442" spans="1:5">
      <c r="A442">
        <v>109.797</v>
      </c>
      <c r="B442">
        <v>0.0139163752585804</v>
      </c>
      <c r="C442">
        <v>109.797</v>
      </c>
      <c r="D442">
        <v>0</v>
      </c>
      <c r="E442">
        <v>0.004638791752860133</v>
      </c>
    </row>
    <row r="443" spans="1:5">
      <c r="A443">
        <v>110.047</v>
      </c>
      <c r="B443">
        <v>1.992327208858613</v>
      </c>
      <c r="C443">
        <v>110.047</v>
      </c>
      <c r="D443">
        <v>0</v>
      </c>
      <c r="E443">
        <v>0.6619716017620582</v>
      </c>
    </row>
    <row r="444" spans="1:5">
      <c r="A444">
        <v>110.296</v>
      </c>
      <c r="B444">
        <v>-0.3688541565736605</v>
      </c>
      <c r="C444">
        <v>110.296</v>
      </c>
      <c r="D444">
        <v>0</v>
      </c>
      <c r="E444">
        <v>0.1229513855245535</v>
      </c>
    </row>
    <row r="445" spans="1:5">
      <c r="A445">
        <v>110.546</v>
      </c>
      <c r="B445">
        <v>0.904263230721709</v>
      </c>
      <c r="C445">
        <v>110.546</v>
      </c>
      <c r="D445">
        <v>0</v>
      </c>
      <c r="E445">
        <v>0.3014210769072364</v>
      </c>
    </row>
    <row r="446" spans="1:5">
      <c r="A446">
        <v>110.795</v>
      </c>
      <c r="B446">
        <v>0.3929865793126929</v>
      </c>
      <c r="C446">
        <v>110.795</v>
      </c>
      <c r="D446">
        <v>0</v>
      </c>
      <c r="E446">
        <v>0.1309955264375643</v>
      </c>
    </row>
    <row r="447" spans="1:5">
      <c r="A447">
        <v>111.045</v>
      </c>
      <c r="B447">
        <v>-1.433683841613738</v>
      </c>
      <c r="C447">
        <v>111.045</v>
      </c>
      <c r="D447">
        <v>0</v>
      </c>
      <c r="E447">
        <v>0.4778946138712459</v>
      </c>
    </row>
    <row r="448" spans="1:5">
      <c r="A448">
        <v>111.294</v>
      </c>
      <c r="B448">
        <v>-0.2129237604009276</v>
      </c>
      <c r="C448">
        <v>111.294</v>
      </c>
      <c r="D448">
        <v>0</v>
      </c>
      <c r="E448">
        <v>0.0709745868003092</v>
      </c>
    </row>
    <row r="449" spans="1:5">
      <c r="A449">
        <v>111.544</v>
      </c>
      <c r="B449">
        <v>-1.326781921353273</v>
      </c>
      <c r="C449">
        <v>111.544</v>
      </c>
      <c r="D449">
        <v>0</v>
      </c>
      <c r="E449">
        <v>0.442260640451091</v>
      </c>
    </row>
    <row r="450" spans="1:5">
      <c r="A450">
        <v>111.794</v>
      </c>
      <c r="B450">
        <v>-0.8489651147930996</v>
      </c>
      <c r="C450">
        <v>111.794</v>
      </c>
      <c r="D450">
        <v>0</v>
      </c>
      <c r="E450">
        <v>0.2829883715976999</v>
      </c>
    </row>
    <row r="451" spans="1:5">
      <c r="A451">
        <v>112.043</v>
      </c>
      <c r="B451">
        <v>2.484599137596416</v>
      </c>
      <c r="C451">
        <v>112.043</v>
      </c>
      <c r="D451">
        <v>0</v>
      </c>
      <c r="E451">
        <v>0.8281997125321388</v>
      </c>
    </row>
    <row r="452" spans="1:5">
      <c r="A452">
        <v>112.293</v>
      </c>
      <c r="B452">
        <v>1.517394167672832</v>
      </c>
      <c r="C452">
        <v>112.293</v>
      </c>
      <c r="D452">
        <v>0</v>
      </c>
      <c r="E452">
        <v>0.5057980558909441</v>
      </c>
    </row>
    <row r="453" spans="1:5">
      <c r="A453">
        <v>112.542</v>
      </c>
      <c r="B453">
        <v>1.096036958101724</v>
      </c>
      <c r="C453">
        <v>112.542</v>
      </c>
      <c r="D453">
        <v>0</v>
      </c>
      <c r="E453">
        <v>0.3653456527005745</v>
      </c>
    </row>
    <row r="454" spans="1:5">
      <c r="A454">
        <v>112.792</v>
      </c>
      <c r="B454">
        <v>-1.358400680567</v>
      </c>
      <c r="C454">
        <v>112.792</v>
      </c>
      <c r="D454">
        <v>0</v>
      </c>
      <c r="E454">
        <v>0.4528002268556668</v>
      </c>
    </row>
    <row r="455" spans="1:5">
      <c r="A455">
        <v>113.041</v>
      </c>
      <c r="B455">
        <v>-0.5820931925731028</v>
      </c>
      <c r="C455">
        <v>113.041</v>
      </c>
      <c r="D455">
        <v>0</v>
      </c>
      <c r="E455">
        <v>0.1940310641910342</v>
      </c>
    </row>
    <row r="456" spans="1:5">
      <c r="A456">
        <v>113.291</v>
      </c>
      <c r="B456">
        <v>1.022055150892467</v>
      </c>
      <c r="C456">
        <v>113.291</v>
      </c>
      <c r="D456">
        <v>0</v>
      </c>
      <c r="E456">
        <v>0.3406850502974889</v>
      </c>
    </row>
    <row r="457" spans="1:5">
      <c r="A457">
        <v>113.54</v>
      </c>
      <c r="B457">
        <v>1.534792834568853</v>
      </c>
      <c r="C457">
        <v>113.54</v>
      </c>
      <c r="D457">
        <v>0</v>
      </c>
      <c r="E457">
        <v>0.5115976115229509</v>
      </c>
    </row>
    <row r="458" spans="1:5">
      <c r="A458">
        <v>113.79</v>
      </c>
      <c r="B458">
        <v>0.6126780238401057</v>
      </c>
      <c r="C458">
        <v>113.79</v>
      </c>
      <c r="D458">
        <v>0</v>
      </c>
      <c r="E458">
        <v>0.2042260079467019</v>
      </c>
    </row>
    <row r="459" spans="1:5">
      <c r="A459">
        <v>114.039</v>
      </c>
      <c r="B459">
        <v>-1.246523051017235</v>
      </c>
      <c r="C459">
        <v>114.039</v>
      </c>
      <c r="D459">
        <v>0</v>
      </c>
      <c r="E459">
        <v>0.4155076836724117</v>
      </c>
    </row>
    <row r="460" spans="1:5">
      <c r="A460">
        <v>114.289</v>
      </c>
      <c r="B460">
        <v>-0.5437887988107072</v>
      </c>
      <c r="C460">
        <v>114.289</v>
      </c>
      <c r="D460">
        <v>0</v>
      </c>
      <c r="E460">
        <v>0.1812629329369024</v>
      </c>
    </row>
    <row r="461" spans="1:5">
      <c r="A461">
        <v>114.538</v>
      </c>
      <c r="B461">
        <v>-0.5690998395026977</v>
      </c>
      <c r="C461">
        <v>114.538</v>
      </c>
      <c r="D461">
        <v>0</v>
      </c>
      <c r="E461">
        <v>0.1896999465008992</v>
      </c>
    </row>
    <row r="462" spans="1:5">
      <c r="A462">
        <v>114.788</v>
      </c>
      <c r="B462">
        <v>-1.908120296183807</v>
      </c>
      <c r="C462">
        <v>114.788</v>
      </c>
      <c r="D462">
        <v>0</v>
      </c>
      <c r="E462">
        <v>0.6360400987279357</v>
      </c>
    </row>
    <row r="463" spans="1:5">
      <c r="A463">
        <v>115.038</v>
      </c>
      <c r="B463">
        <v>-0.5034025162205321</v>
      </c>
      <c r="C463">
        <v>115.038</v>
      </c>
      <c r="D463">
        <v>0</v>
      </c>
      <c r="E463">
        <v>0.1678008387401774</v>
      </c>
    </row>
    <row r="464" spans="1:5">
      <c r="A464">
        <v>115.287</v>
      </c>
      <c r="B464">
        <v>2.993742860198115</v>
      </c>
      <c r="C464">
        <v>115.287</v>
      </c>
      <c r="D464">
        <v>0</v>
      </c>
      <c r="E464">
        <v>0.997914286732705</v>
      </c>
    </row>
    <row r="465" spans="1:5">
      <c r="A465">
        <v>115.537</v>
      </c>
      <c r="B465">
        <v>2.83776275480625</v>
      </c>
      <c r="C465">
        <v>115.537</v>
      </c>
      <c r="D465">
        <v>0</v>
      </c>
      <c r="E465">
        <v>0.9459209182687499</v>
      </c>
    </row>
    <row r="466" spans="1:5">
      <c r="A466">
        <v>115.786</v>
      </c>
      <c r="B466">
        <v>-0.3106883411707816</v>
      </c>
      <c r="C466">
        <v>115.786</v>
      </c>
      <c r="D466">
        <v>0</v>
      </c>
      <c r="E466">
        <v>0.1035627803902605</v>
      </c>
    </row>
    <row r="467" spans="1:5">
      <c r="A467">
        <v>116.036</v>
      </c>
      <c r="B467">
        <v>-1.006024110737713</v>
      </c>
      <c r="C467">
        <v>116.036</v>
      </c>
      <c r="D467">
        <v>0</v>
      </c>
      <c r="E467">
        <v>0.3353413702459044</v>
      </c>
    </row>
    <row r="468" spans="1:5">
      <c r="A468">
        <v>116.285</v>
      </c>
      <c r="B468">
        <v>0.6651800745486626</v>
      </c>
      <c r="C468">
        <v>116.285</v>
      </c>
      <c r="D468">
        <v>0</v>
      </c>
      <c r="E468">
        <v>0.2217266915162208</v>
      </c>
    </row>
    <row r="469" spans="1:5">
      <c r="A469">
        <v>116.535</v>
      </c>
      <c r="B469">
        <v>0.1405055927540718</v>
      </c>
      <c r="C469">
        <v>116.535</v>
      </c>
      <c r="D469">
        <v>0</v>
      </c>
      <c r="E469">
        <v>0.0468351975846906</v>
      </c>
    </row>
    <row r="470" spans="1:5">
      <c r="A470">
        <v>116.784</v>
      </c>
      <c r="B470">
        <v>-0.4358812689843921</v>
      </c>
      <c r="C470">
        <v>116.784</v>
      </c>
      <c r="D470">
        <v>0</v>
      </c>
      <c r="E470">
        <v>0.1452937563281307</v>
      </c>
    </row>
    <row r="471" spans="1:5">
      <c r="A471">
        <v>117.034</v>
      </c>
      <c r="B471">
        <v>-1.992644449730806</v>
      </c>
      <c r="C471">
        <v>117.034</v>
      </c>
      <c r="D471">
        <v>0</v>
      </c>
      <c r="E471">
        <v>0.6642148165769352</v>
      </c>
    </row>
    <row r="472" spans="1:5">
      <c r="A472">
        <v>117.283</v>
      </c>
      <c r="B472">
        <v>-0.230622306765643</v>
      </c>
      <c r="C472">
        <v>117.283</v>
      </c>
      <c r="D472">
        <v>0</v>
      </c>
      <c r="E472">
        <v>0.07687410225521434</v>
      </c>
    </row>
    <row r="473" spans="1:5">
      <c r="A473">
        <v>117.533</v>
      </c>
      <c r="B473">
        <v>-0.3681302207139697</v>
      </c>
      <c r="C473">
        <v>117.533</v>
      </c>
      <c r="D473">
        <v>0</v>
      </c>
      <c r="E473">
        <v>0.1227100735713232</v>
      </c>
    </row>
    <row r="474" spans="1:5">
      <c r="A474">
        <v>117.782</v>
      </c>
      <c r="B474">
        <v>0.8662254150071685</v>
      </c>
      <c r="C474">
        <v>117.782</v>
      </c>
      <c r="D474">
        <v>0</v>
      </c>
      <c r="E474">
        <v>0.2887418050023895</v>
      </c>
    </row>
    <row r="475" spans="1:5">
      <c r="A475">
        <v>118.032</v>
      </c>
      <c r="B475">
        <v>-1.245725492408812</v>
      </c>
      <c r="C475">
        <v>118.032</v>
      </c>
      <c r="D475">
        <v>0</v>
      </c>
      <c r="E475">
        <v>0.4152418308029375</v>
      </c>
    </row>
    <row r="476" spans="1:5">
      <c r="A476">
        <v>118.282</v>
      </c>
      <c r="B476">
        <v>-0.8229591647664908</v>
      </c>
      <c r="C476">
        <v>118.282</v>
      </c>
      <c r="D476">
        <v>0</v>
      </c>
      <c r="E476">
        <v>0.2743197215888303</v>
      </c>
    </row>
    <row r="477" spans="1:5">
      <c r="A477">
        <v>118.531</v>
      </c>
      <c r="B477">
        <v>0.6427636433123013</v>
      </c>
      <c r="C477">
        <v>118.531</v>
      </c>
      <c r="D477">
        <v>0</v>
      </c>
      <c r="E477">
        <v>0.2142545477707671</v>
      </c>
    </row>
    <row r="478" spans="1:5">
      <c r="A478">
        <v>118.781</v>
      </c>
      <c r="B478">
        <v>-1.079176880400415</v>
      </c>
      <c r="C478">
        <v>118.781</v>
      </c>
      <c r="D478">
        <v>0</v>
      </c>
      <c r="E478">
        <v>0.3597256268001385</v>
      </c>
    </row>
    <row r="479" spans="1:5">
      <c r="A479">
        <v>119.03</v>
      </c>
      <c r="B479">
        <v>-0.1053011493444875</v>
      </c>
      <c r="C479">
        <v>119.03</v>
      </c>
      <c r="D479">
        <v>0</v>
      </c>
      <c r="E479">
        <v>0.03510038311482915</v>
      </c>
    </row>
    <row r="480" spans="1:5">
      <c r="A480">
        <v>119.28</v>
      </c>
      <c r="B480">
        <v>0.4279131257851768</v>
      </c>
      <c r="C480">
        <v>119.28</v>
      </c>
      <c r="D480">
        <v>0</v>
      </c>
      <c r="E480">
        <v>0.1426377085950589</v>
      </c>
    </row>
    <row r="481" spans="1:5">
      <c r="A481">
        <v>119.529</v>
      </c>
      <c r="B481">
        <v>-0.054721872022124</v>
      </c>
      <c r="C481">
        <v>119.529</v>
      </c>
      <c r="D481">
        <v>0</v>
      </c>
      <c r="E481">
        <v>0.01824062400737467</v>
      </c>
    </row>
    <row r="482" spans="1:5">
      <c r="A482">
        <v>119.779</v>
      </c>
      <c r="B482">
        <v>0.19321835520616</v>
      </c>
      <c r="C482">
        <v>119.779</v>
      </c>
      <c r="D482">
        <v>0</v>
      </c>
      <c r="E482">
        <v>0.06440611840205335</v>
      </c>
    </row>
    <row r="483" spans="1:5">
      <c r="A483">
        <v>120.028</v>
      </c>
      <c r="B483">
        <v>0.3663499992461903</v>
      </c>
      <c r="C483">
        <v>120.028</v>
      </c>
      <c r="D483">
        <v>0</v>
      </c>
      <c r="E483">
        <v>0.1221166664153968</v>
      </c>
    </row>
    <row r="484" spans="1:5">
      <c r="A484">
        <v>120.278</v>
      </c>
      <c r="B484">
        <v>0.3049150151639518</v>
      </c>
      <c r="C484">
        <v>120.278</v>
      </c>
      <c r="D484">
        <v>0</v>
      </c>
      <c r="E484">
        <v>0.1016383383879839</v>
      </c>
    </row>
    <row r="485" spans="1:5">
      <c r="A485">
        <v>120.527</v>
      </c>
      <c r="B485">
        <v>-0.2712815505614483</v>
      </c>
      <c r="C485">
        <v>120.527</v>
      </c>
      <c r="D485">
        <v>0</v>
      </c>
      <c r="E485">
        <v>0.09042718352048275</v>
      </c>
    </row>
    <row r="486" spans="1:5">
      <c r="A486">
        <v>120.777</v>
      </c>
      <c r="B486">
        <v>-0.669163350223801</v>
      </c>
      <c r="C486">
        <v>120.777</v>
      </c>
      <c r="D486">
        <v>0</v>
      </c>
      <c r="E486">
        <v>0.2230544500746003</v>
      </c>
    </row>
    <row r="487" spans="1:5">
      <c r="A487">
        <v>121.026</v>
      </c>
      <c r="B487">
        <v>-0.1944696894087949</v>
      </c>
      <c r="C487">
        <v>121.026</v>
      </c>
      <c r="D487">
        <v>0</v>
      </c>
      <c r="E487">
        <v>0.06482322980293162</v>
      </c>
    </row>
    <row r="488" spans="1:5">
      <c r="A488">
        <v>121.276</v>
      </c>
      <c r="B488">
        <v>-0.3214287537660017</v>
      </c>
      <c r="C488">
        <v>121.276</v>
      </c>
      <c r="D488">
        <v>0</v>
      </c>
      <c r="E488">
        <v>0.1071429179220006</v>
      </c>
    </row>
    <row r="489" spans="1:5">
      <c r="A489">
        <v>121.526</v>
      </c>
      <c r="B489">
        <v>0.4173335699359673</v>
      </c>
      <c r="C489">
        <v>121.526</v>
      </c>
      <c r="D489">
        <v>0</v>
      </c>
      <c r="E489">
        <v>0.1391111899786558</v>
      </c>
    </row>
    <row r="490" spans="1:5">
      <c r="A490">
        <v>121.775</v>
      </c>
      <c r="B490">
        <v>0.5566927973732378</v>
      </c>
      <c r="C490">
        <v>121.775</v>
      </c>
      <c r="D490">
        <v>0</v>
      </c>
      <c r="E490">
        <v>0.1855642657910793</v>
      </c>
    </row>
    <row r="491" spans="1:5">
      <c r="A491">
        <v>122.025</v>
      </c>
      <c r="B491">
        <v>-0.1402095698459553</v>
      </c>
      <c r="C491">
        <v>122.025</v>
      </c>
      <c r="D491">
        <v>0</v>
      </c>
      <c r="E491">
        <v>0.0467365232819851</v>
      </c>
    </row>
    <row r="492" spans="1:5">
      <c r="A492">
        <v>122.274</v>
      </c>
      <c r="B492">
        <v>-1.77988183454725</v>
      </c>
      <c r="C492">
        <v>122.274</v>
      </c>
      <c r="D492">
        <v>0</v>
      </c>
      <c r="E492">
        <v>0.5932939448490832</v>
      </c>
    </row>
    <row r="493" spans="1:5">
      <c r="A493">
        <v>122.524</v>
      </c>
      <c r="B493">
        <v>-1.601540146867025</v>
      </c>
      <c r="C493">
        <v>122.524</v>
      </c>
      <c r="D493">
        <v>0</v>
      </c>
      <c r="E493">
        <v>0.5338467156223415</v>
      </c>
    </row>
    <row r="494" spans="1:5">
      <c r="A494">
        <v>122.773</v>
      </c>
      <c r="B494">
        <v>-1.965049425587945</v>
      </c>
      <c r="C494">
        <v>122.773</v>
      </c>
      <c r="D494">
        <v>0</v>
      </c>
      <c r="E494">
        <v>0.6550164751959817</v>
      </c>
    </row>
    <row r="495" spans="1:5">
      <c r="A495">
        <v>123.023</v>
      </c>
      <c r="B495">
        <v>-0.7040314140982643</v>
      </c>
      <c r="C495">
        <v>123.023</v>
      </c>
      <c r="D495">
        <v>0</v>
      </c>
      <c r="E495">
        <v>0.2346771380327548</v>
      </c>
    </row>
    <row r="496" spans="1:5">
      <c r="A496">
        <v>123.272</v>
      </c>
      <c r="B496">
        <v>-1.998340036256377</v>
      </c>
      <c r="C496">
        <v>123.272</v>
      </c>
      <c r="D496">
        <v>0</v>
      </c>
      <c r="E496">
        <v>0.6661133454187925</v>
      </c>
    </row>
    <row r="497" spans="1:5">
      <c r="A497">
        <v>123.522</v>
      </c>
      <c r="B497">
        <v>1.292138457386015</v>
      </c>
      <c r="C497">
        <v>123.522</v>
      </c>
      <c r="D497">
        <v>0</v>
      </c>
      <c r="E497">
        <v>0.4307128191286715</v>
      </c>
    </row>
    <row r="498" spans="1:5">
      <c r="A498">
        <v>123.771</v>
      </c>
      <c r="B498">
        <v>0.02835487209514716</v>
      </c>
      <c r="C498">
        <v>123.771</v>
      </c>
      <c r="D498">
        <v>0</v>
      </c>
      <c r="E498">
        <v>0.009451624031715721</v>
      </c>
    </row>
    <row r="499" spans="1:5">
      <c r="A499">
        <v>124.021</v>
      </c>
      <c r="B499">
        <v>0.3878273678300254</v>
      </c>
      <c r="C499">
        <v>124.021</v>
      </c>
      <c r="D499">
        <v>0</v>
      </c>
      <c r="E499">
        <v>0.1292757892766751</v>
      </c>
    </row>
    <row r="500" spans="1:5">
      <c r="A500">
        <v>124.27</v>
      </c>
      <c r="B500">
        <v>-2.020409761643947</v>
      </c>
      <c r="C500">
        <v>124.27</v>
      </c>
      <c r="D500">
        <v>0</v>
      </c>
      <c r="E500">
        <v>0.6734699205479823</v>
      </c>
    </row>
    <row r="501" spans="1:5">
      <c r="A501">
        <v>124.52</v>
      </c>
      <c r="B501">
        <v>0.3254344827165292</v>
      </c>
      <c r="C501">
        <v>124.52</v>
      </c>
      <c r="D501">
        <v>0</v>
      </c>
      <c r="E501">
        <v>0.1084781609055098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24.83417777965949</v>
      </c>
      <c r="C2">
        <v>0</v>
      </c>
      <c r="D2">
        <v>25.50522648083624</v>
      </c>
      <c r="E2">
        <v>0.223682900392248</v>
      </c>
      <c r="G2" t="s">
        <v>6</v>
      </c>
      <c r="H2">
        <v>106.5</v>
      </c>
      <c r="I2">
        <v>106.5</v>
      </c>
      <c r="J2">
        <f>H2-I2</f>
        <v>0</v>
      </c>
    </row>
    <row r="3" spans="1:10">
      <c r="A3">
        <v>0.26</v>
      </c>
      <c r="B3">
        <v>25.72740398456735</v>
      </c>
      <c r="C3">
        <v>0.26</v>
      </c>
      <c r="D3">
        <v>25.50522648083624</v>
      </c>
      <c r="E3">
        <v>0.07405916791037015</v>
      </c>
      <c r="G3" t="s">
        <v>7</v>
      </c>
      <c r="H3">
        <v>101.0699652267395</v>
      </c>
      <c r="I3">
        <v>101.0421153846154</v>
      </c>
      <c r="J3">
        <f>H3-I3</f>
        <v>0</v>
      </c>
    </row>
    <row r="4" spans="1:10">
      <c r="A4">
        <v>0.521</v>
      </c>
      <c r="B4">
        <v>25.45364372384818</v>
      </c>
      <c r="C4">
        <v>0.521</v>
      </c>
      <c r="D4">
        <v>25.50522648083624</v>
      </c>
      <c r="E4">
        <v>0.0171942523293526</v>
      </c>
      <c r="G4" t="s">
        <v>8</v>
      </c>
      <c r="H4">
        <v>102.5274639009905</v>
      </c>
      <c r="I4">
        <v>102.3633103448276</v>
      </c>
      <c r="J4">
        <f>H4-I4</f>
        <v>0</v>
      </c>
    </row>
    <row r="5" spans="1:10">
      <c r="A5">
        <v>0.781</v>
      </c>
      <c r="B5">
        <v>25.61144799951867</v>
      </c>
      <c r="C5">
        <v>0.781</v>
      </c>
      <c r="D5">
        <v>25.50522648083624</v>
      </c>
      <c r="E5">
        <v>0.03540717289414393</v>
      </c>
      <c r="G5" t="s">
        <v>9</v>
      </c>
      <c r="H5">
        <v>105.6816585009733</v>
      </c>
      <c r="I5">
        <v>105.76325</v>
      </c>
      <c r="J5">
        <f>H5-I5</f>
        <v>0</v>
      </c>
    </row>
    <row r="6" spans="1:10">
      <c r="A6">
        <v>1.041</v>
      </c>
      <c r="B6">
        <v>24.52328644756614</v>
      </c>
      <c r="C6">
        <v>1.041</v>
      </c>
      <c r="D6">
        <v>25.50522648083624</v>
      </c>
      <c r="E6">
        <v>0.3273133444233653</v>
      </c>
      <c r="G6" t="s">
        <v>10</v>
      </c>
      <c r="H6">
        <v>106.3768241101382</v>
      </c>
      <c r="I6">
        <v>106.3697246376812</v>
      </c>
      <c r="J6">
        <f>H6-I6</f>
        <v>0</v>
      </c>
    </row>
    <row r="7" spans="1:10">
      <c r="A7">
        <v>1.302</v>
      </c>
      <c r="B7">
        <v>25.89563846753844</v>
      </c>
      <c r="C7">
        <v>1.302</v>
      </c>
      <c r="D7">
        <v>25.50522648083624</v>
      </c>
      <c r="E7">
        <v>0.1301373289007361</v>
      </c>
      <c r="G7" t="s">
        <v>11</v>
      </c>
      <c r="H7">
        <v>-0.1231758898617699</v>
      </c>
      <c r="I7">
        <v>-0.1302753623188408</v>
      </c>
      <c r="J7">
        <f>H7-I7</f>
        <v>0</v>
      </c>
    </row>
    <row r="8" spans="1:10">
      <c r="A8">
        <v>1.562</v>
      </c>
      <c r="B8">
        <v>24.7653962158546</v>
      </c>
      <c r="C8">
        <v>1.562</v>
      </c>
      <c r="D8">
        <v>25.43554006968641</v>
      </c>
      <c r="E8">
        <v>0.2233812846106046</v>
      </c>
      <c r="G8" t="s">
        <v>12</v>
      </c>
      <c r="H8">
        <v>109.4181140924815</v>
      </c>
      <c r="I8">
        <v>109.4002</v>
      </c>
      <c r="J8">
        <f>H8-I8</f>
        <v>0</v>
      </c>
    </row>
    <row r="9" spans="1:10">
      <c r="A9">
        <v>1.822</v>
      </c>
      <c r="B9">
        <v>23.94067765333324</v>
      </c>
      <c r="C9">
        <v>1.822</v>
      </c>
      <c r="D9">
        <v>25.43554006968641</v>
      </c>
      <c r="E9">
        <v>0.4982874721177251</v>
      </c>
      <c r="G9" t="s">
        <v>13</v>
      </c>
      <c r="H9">
        <v>110.3428555275936</v>
      </c>
      <c r="I9">
        <v>110.3294838709677</v>
      </c>
      <c r="J9">
        <f>H9-I9</f>
        <v>0</v>
      </c>
    </row>
    <row r="10" spans="1:10">
      <c r="A10">
        <v>2.083</v>
      </c>
      <c r="B10">
        <v>27.48419271034549</v>
      </c>
      <c r="C10">
        <v>2.083</v>
      </c>
      <c r="D10">
        <v>25.43554006968641</v>
      </c>
      <c r="E10">
        <v>0.6828842135530273</v>
      </c>
      <c r="G10" t="s">
        <v>14</v>
      </c>
      <c r="H10">
        <v>4.210769241295451</v>
      </c>
      <c r="I10">
        <v>3.796296296296297</v>
      </c>
      <c r="J10">
        <f>H10-I10</f>
        <v>0</v>
      </c>
    </row>
    <row r="11" spans="1:10">
      <c r="A11">
        <v>2.343</v>
      </c>
      <c r="B11">
        <v>24.29762651807378</v>
      </c>
      <c r="C11">
        <v>2.343</v>
      </c>
      <c r="D11">
        <v>25.43554006968641</v>
      </c>
      <c r="E11">
        <v>0.3793045172042113</v>
      </c>
      <c r="G11" t="s">
        <v>15</v>
      </c>
      <c r="H11">
        <v>3.041289982343301</v>
      </c>
      <c r="I11">
        <v>3.030475362318839</v>
      </c>
      <c r="J11">
        <f>H11-I11</f>
        <v>0</v>
      </c>
    </row>
    <row r="12" spans="1:10">
      <c r="A12">
        <v>2.603</v>
      </c>
      <c r="B12">
        <v>24.97979577403719</v>
      </c>
      <c r="C12">
        <v>2.603</v>
      </c>
      <c r="D12">
        <v>25.43554006968641</v>
      </c>
      <c r="E12">
        <v>0.1519147652164084</v>
      </c>
      <c r="G12" t="s">
        <v>16</v>
      </c>
      <c r="H12">
        <v>5.306858883398689</v>
      </c>
      <c r="I12">
        <v>5.327609253065773</v>
      </c>
      <c r="J12">
        <f>H12-I12</f>
        <v>0</v>
      </c>
    </row>
    <row r="13" spans="1:10">
      <c r="A13">
        <v>2.864</v>
      </c>
      <c r="B13">
        <v>25.59913567084353</v>
      </c>
      <c r="C13">
        <v>2.864</v>
      </c>
      <c r="D13">
        <v>25.43554006968641</v>
      </c>
      <c r="E13">
        <v>0.05453186705237201</v>
      </c>
      <c r="G13" t="s">
        <v>17</v>
      </c>
      <c r="H13">
        <v>56.9005598074742</v>
      </c>
      <c r="I13">
        <v>57.45780255038758</v>
      </c>
      <c r="J13">
        <f>H13-I13</f>
        <v>0</v>
      </c>
    </row>
    <row r="14" spans="1:10">
      <c r="A14">
        <v>3.124</v>
      </c>
      <c r="B14">
        <v>24.83402222373782</v>
      </c>
      <c r="C14">
        <v>3.124</v>
      </c>
      <c r="D14">
        <v>25.43554006968641</v>
      </c>
      <c r="E14">
        <v>0.2005059486495308</v>
      </c>
    </row>
    <row r="15" spans="1:10">
      <c r="A15">
        <v>3.384</v>
      </c>
      <c r="B15">
        <v>26.19454854628634</v>
      </c>
      <c r="C15">
        <v>3.384</v>
      </c>
      <c r="D15">
        <v>25.43554006968641</v>
      </c>
      <c r="E15">
        <v>0.2530028255333091</v>
      </c>
    </row>
    <row r="16" spans="1:10">
      <c r="A16">
        <v>3.645</v>
      </c>
      <c r="B16">
        <v>25.01597431488343</v>
      </c>
      <c r="C16">
        <v>3.645</v>
      </c>
      <c r="D16">
        <v>25.43554006968641</v>
      </c>
      <c r="E16">
        <v>0.1398552516009938</v>
      </c>
    </row>
    <row r="17" spans="1:5">
      <c r="A17">
        <v>3.905</v>
      </c>
      <c r="B17">
        <v>25.84650409391163</v>
      </c>
      <c r="C17">
        <v>3.905</v>
      </c>
      <c r="D17">
        <v>25.43554006968641</v>
      </c>
      <c r="E17">
        <v>0.1369880080750718</v>
      </c>
    </row>
    <row r="18" spans="1:5">
      <c r="A18">
        <v>4.165</v>
      </c>
      <c r="B18">
        <v>25.85242389874051</v>
      </c>
      <c r="C18">
        <v>4.165</v>
      </c>
      <c r="D18">
        <v>25.43554006968641</v>
      </c>
      <c r="E18">
        <v>0.1389612763513656</v>
      </c>
    </row>
    <row r="19" spans="1:5">
      <c r="A19">
        <v>4.426</v>
      </c>
      <c r="B19">
        <v>26.87088106579695</v>
      </c>
      <c r="C19">
        <v>4.426</v>
      </c>
      <c r="D19">
        <v>25.43554006968641</v>
      </c>
      <c r="E19">
        <v>0.4784469987035121</v>
      </c>
    </row>
    <row r="20" spans="1:5">
      <c r="A20">
        <v>4.686</v>
      </c>
      <c r="B20">
        <v>27.92764359493092</v>
      </c>
      <c r="C20">
        <v>4.686</v>
      </c>
      <c r="D20">
        <v>25.43554006968641</v>
      </c>
      <c r="E20">
        <v>0.830701175081502</v>
      </c>
    </row>
    <row r="21" spans="1:5">
      <c r="A21">
        <v>4.946</v>
      </c>
      <c r="B21">
        <v>25.48991942042303</v>
      </c>
      <c r="C21">
        <v>4.946</v>
      </c>
      <c r="D21">
        <v>25.43554006968641</v>
      </c>
      <c r="E21">
        <v>0.01812645024553916</v>
      </c>
    </row>
    <row r="22" spans="1:5">
      <c r="A22">
        <v>5.207</v>
      </c>
      <c r="B22">
        <v>26.0300015556701</v>
      </c>
      <c r="C22">
        <v>5.207</v>
      </c>
      <c r="D22">
        <v>25.43554006968641</v>
      </c>
      <c r="E22">
        <v>0.1981538286612311</v>
      </c>
    </row>
    <row r="23" spans="1:5">
      <c r="A23">
        <v>5.467</v>
      </c>
      <c r="B23">
        <v>27.08176904561633</v>
      </c>
      <c r="C23">
        <v>5.467</v>
      </c>
      <c r="D23">
        <v>25.43554006968641</v>
      </c>
      <c r="E23">
        <v>0.5487429919766385</v>
      </c>
    </row>
    <row r="24" spans="1:5">
      <c r="A24">
        <v>5.727</v>
      </c>
      <c r="B24">
        <v>24.31534794749581</v>
      </c>
      <c r="C24">
        <v>5.727</v>
      </c>
      <c r="D24">
        <v>25.43554006968641</v>
      </c>
      <c r="E24">
        <v>0.3733973740635328</v>
      </c>
    </row>
    <row r="25" spans="1:5">
      <c r="A25">
        <v>5.988</v>
      </c>
      <c r="B25">
        <v>25.04705644066983</v>
      </c>
      <c r="C25">
        <v>5.988</v>
      </c>
      <c r="D25">
        <v>25.43554006968641</v>
      </c>
      <c r="E25">
        <v>0.1294945430055255</v>
      </c>
    </row>
    <row r="26" spans="1:5">
      <c r="A26">
        <v>6.248</v>
      </c>
      <c r="B26">
        <v>23.55819791748523</v>
      </c>
      <c r="C26">
        <v>6.248</v>
      </c>
      <c r="D26">
        <v>25.43554006968641</v>
      </c>
      <c r="E26">
        <v>0.6257807174003945</v>
      </c>
    </row>
    <row r="27" spans="1:5">
      <c r="A27">
        <v>6.509</v>
      </c>
      <c r="B27">
        <v>25.33268416080557</v>
      </c>
      <c r="C27">
        <v>6.509</v>
      </c>
      <c r="D27">
        <v>25.43554006968641</v>
      </c>
      <c r="E27">
        <v>0.03428530296028024</v>
      </c>
    </row>
    <row r="28" spans="1:5">
      <c r="A28">
        <v>6.769</v>
      </c>
      <c r="B28">
        <v>25.51241298965816</v>
      </c>
      <c r="C28">
        <v>6.769</v>
      </c>
      <c r="D28">
        <v>25.43554006968641</v>
      </c>
      <c r="E28">
        <v>0.02562430665725065</v>
      </c>
    </row>
    <row r="29" spans="1:5">
      <c r="A29">
        <v>7.029</v>
      </c>
      <c r="B29">
        <v>24.53268422811046</v>
      </c>
      <c r="C29">
        <v>7.029</v>
      </c>
      <c r="D29">
        <v>25.43554006968641</v>
      </c>
      <c r="E29">
        <v>0.3009519471919842</v>
      </c>
    </row>
    <row r="30" spans="1:5">
      <c r="A30">
        <v>7.29</v>
      </c>
      <c r="B30">
        <v>25.61918528074539</v>
      </c>
      <c r="C30">
        <v>7.29</v>
      </c>
      <c r="D30">
        <v>25.43554006968641</v>
      </c>
      <c r="E30">
        <v>0.06121507035299226</v>
      </c>
    </row>
    <row r="31" spans="1:5">
      <c r="A31">
        <v>7.55</v>
      </c>
      <c r="B31">
        <v>23.94854423508511</v>
      </c>
      <c r="C31">
        <v>7.55</v>
      </c>
      <c r="D31">
        <v>25.43554006968641</v>
      </c>
      <c r="E31">
        <v>0.495665278200434</v>
      </c>
    </row>
    <row r="32" spans="1:5">
      <c r="A32">
        <v>7.81</v>
      </c>
      <c r="B32">
        <v>23.92664166164652</v>
      </c>
      <c r="C32">
        <v>7.81</v>
      </c>
      <c r="D32">
        <v>25.43554006968641</v>
      </c>
      <c r="E32">
        <v>0.5029661360132979</v>
      </c>
    </row>
    <row r="33" spans="1:5">
      <c r="A33">
        <v>8.071</v>
      </c>
      <c r="B33">
        <v>26.62046571495121</v>
      </c>
      <c r="C33">
        <v>8.071</v>
      </c>
      <c r="D33">
        <v>25.43554006968641</v>
      </c>
      <c r="E33">
        <v>0.3949752150882659</v>
      </c>
    </row>
    <row r="34" spans="1:5">
      <c r="A34">
        <v>8.331</v>
      </c>
      <c r="B34">
        <v>24.90156559641623</v>
      </c>
      <c r="C34">
        <v>8.331</v>
      </c>
      <c r="D34">
        <v>25.43554006968641</v>
      </c>
      <c r="E34">
        <v>0.1779914910900603</v>
      </c>
    </row>
    <row r="35" spans="1:5">
      <c r="A35">
        <v>8.590999999999999</v>
      </c>
      <c r="B35">
        <v>26.02156529346182</v>
      </c>
      <c r="C35">
        <v>8.590999999999999</v>
      </c>
      <c r="D35">
        <v>25.43554006968641</v>
      </c>
      <c r="E35">
        <v>0.1953417412584694</v>
      </c>
    </row>
    <row r="36" spans="1:5">
      <c r="A36">
        <v>8.852</v>
      </c>
      <c r="B36">
        <v>25.11710207998404</v>
      </c>
      <c r="C36">
        <v>8.852</v>
      </c>
      <c r="D36">
        <v>25.43554006968641</v>
      </c>
      <c r="E36">
        <v>0.1061459965674582</v>
      </c>
    </row>
    <row r="37" spans="1:5">
      <c r="A37">
        <v>9.112</v>
      </c>
      <c r="B37">
        <v>25.25979829755958</v>
      </c>
      <c r="C37">
        <v>9.112</v>
      </c>
      <c r="D37">
        <v>25.43554006968641</v>
      </c>
      <c r="E37">
        <v>0.05858059070894228</v>
      </c>
    </row>
    <row r="38" spans="1:5">
      <c r="A38">
        <v>9.372</v>
      </c>
      <c r="B38">
        <v>25.81864739298485</v>
      </c>
      <c r="C38">
        <v>9.372</v>
      </c>
      <c r="D38">
        <v>25.43554006968641</v>
      </c>
      <c r="E38">
        <v>0.1277024410994786</v>
      </c>
    </row>
    <row r="39" spans="1:5">
      <c r="A39">
        <v>9.632999999999999</v>
      </c>
      <c r="B39">
        <v>26.34403740811758</v>
      </c>
      <c r="C39">
        <v>9.632999999999999</v>
      </c>
      <c r="D39">
        <v>25.43554006968641</v>
      </c>
      <c r="E39">
        <v>0.3028324461437239</v>
      </c>
    </row>
    <row r="40" spans="1:5">
      <c r="A40">
        <v>9.893000000000001</v>
      </c>
      <c r="B40">
        <v>25.62027727383391</v>
      </c>
      <c r="C40">
        <v>9.893000000000001</v>
      </c>
      <c r="D40">
        <v>25.43554006968641</v>
      </c>
      <c r="E40">
        <v>0.06157906804916635</v>
      </c>
    </row>
    <row r="41" spans="1:5">
      <c r="A41">
        <v>10.153</v>
      </c>
      <c r="B41">
        <v>24.71238714289538</v>
      </c>
      <c r="C41">
        <v>10.153</v>
      </c>
      <c r="D41">
        <v>25.43554006968641</v>
      </c>
      <c r="E41">
        <v>0.2410509755970113</v>
      </c>
    </row>
    <row r="42" spans="1:5">
      <c r="A42">
        <v>10.414</v>
      </c>
      <c r="B42">
        <v>25.97517830377666</v>
      </c>
      <c r="C42">
        <v>10.414</v>
      </c>
      <c r="D42">
        <v>25.43554006968641</v>
      </c>
      <c r="E42">
        <v>0.1745391308068172</v>
      </c>
    </row>
    <row r="43" spans="1:5">
      <c r="A43">
        <v>10.674</v>
      </c>
      <c r="B43">
        <v>26.86294043654389</v>
      </c>
      <c r="C43">
        <v>10.674</v>
      </c>
      <c r="D43">
        <v>25.50522648083624</v>
      </c>
      <c r="E43">
        <v>0.4525713185692186</v>
      </c>
    </row>
    <row r="44" spans="1:5">
      <c r="A44">
        <v>10.934</v>
      </c>
      <c r="B44">
        <v>26.43142158778956</v>
      </c>
      <c r="C44">
        <v>10.934</v>
      </c>
      <c r="D44">
        <v>25.50522648083624</v>
      </c>
      <c r="E44">
        <v>0.3087317023177754</v>
      </c>
    </row>
    <row r="45" spans="1:5">
      <c r="A45">
        <v>11.195</v>
      </c>
      <c r="B45">
        <v>25.97222749497504</v>
      </c>
      <c r="C45">
        <v>11.195</v>
      </c>
      <c r="D45">
        <v>25.50522648083624</v>
      </c>
      <c r="E45">
        <v>0.1556670047129363</v>
      </c>
    </row>
    <row r="46" spans="1:5">
      <c r="A46">
        <v>11.455</v>
      </c>
      <c r="B46">
        <v>25.07346659225339</v>
      </c>
      <c r="C46">
        <v>11.455</v>
      </c>
      <c r="D46">
        <v>25.50522648083624</v>
      </c>
      <c r="E46">
        <v>0.1439199628609487</v>
      </c>
    </row>
    <row r="47" spans="1:5">
      <c r="A47">
        <v>11.715</v>
      </c>
      <c r="B47">
        <v>24.79463936770974</v>
      </c>
      <c r="C47">
        <v>11.715</v>
      </c>
      <c r="D47">
        <v>25.50522648083624</v>
      </c>
      <c r="E47">
        <v>0.2368623710421656</v>
      </c>
    </row>
    <row r="48" spans="1:5">
      <c r="A48">
        <v>11.976</v>
      </c>
      <c r="B48">
        <v>24.49920332180378</v>
      </c>
      <c r="C48">
        <v>11.976</v>
      </c>
      <c r="D48">
        <v>25.50522648083624</v>
      </c>
      <c r="E48">
        <v>0.3353410530108185</v>
      </c>
    </row>
    <row r="49" spans="1:5">
      <c r="A49">
        <v>12.236</v>
      </c>
      <c r="B49">
        <v>27.84454369362054</v>
      </c>
      <c r="C49">
        <v>12.236</v>
      </c>
      <c r="D49">
        <v>25.50522648083624</v>
      </c>
      <c r="E49">
        <v>0.7762205425241193</v>
      </c>
    </row>
    <row r="50" spans="1:5">
      <c r="A50">
        <v>12.496</v>
      </c>
      <c r="B50">
        <v>25.39983033283003</v>
      </c>
      <c r="C50">
        <v>12.496</v>
      </c>
      <c r="D50">
        <v>25.50522648083624</v>
      </c>
      <c r="E50">
        <v>0.03513204933540237</v>
      </c>
    </row>
    <row r="51" spans="1:5">
      <c r="A51">
        <v>12.757</v>
      </c>
      <c r="B51">
        <v>25.70214025699349</v>
      </c>
      <c r="C51">
        <v>12.757</v>
      </c>
      <c r="D51">
        <v>25.57491289198606</v>
      </c>
      <c r="E51">
        <v>0.04240912166914276</v>
      </c>
    </row>
    <row r="52" spans="1:5">
      <c r="A52">
        <v>13.017</v>
      </c>
      <c r="B52">
        <v>27.24742768944573</v>
      </c>
      <c r="C52">
        <v>13.017</v>
      </c>
      <c r="D52">
        <v>25.57491289198606</v>
      </c>
      <c r="E52">
        <v>0.5575049324865541</v>
      </c>
    </row>
    <row r="53" spans="1:5">
      <c r="A53">
        <v>13.277</v>
      </c>
      <c r="B53">
        <v>26.12733594964444</v>
      </c>
      <c r="C53">
        <v>13.277</v>
      </c>
      <c r="D53">
        <v>25.57491289198606</v>
      </c>
      <c r="E53">
        <v>0.1841410192194578</v>
      </c>
    </row>
    <row r="54" spans="1:5">
      <c r="A54">
        <v>13.538</v>
      </c>
      <c r="B54">
        <v>26.78210784430989</v>
      </c>
      <c r="C54">
        <v>13.538</v>
      </c>
      <c r="D54">
        <v>25.57491289198606</v>
      </c>
      <c r="E54">
        <v>0.4023983174412749</v>
      </c>
    </row>
    <row r="55" spans="1:5">
      <c r="A55">
        <v>13.798</v>
      </c>
      <c r="B55">
        <v>26.84884522948578</v>
      </c>
      <c r="C55">
        <v>13.798</v>
      </c>
      <c r="D55">
        <v>25.57491289198606</v>
      </c>
      <c r="E55">
        <v>0.4246441124999052</v>
      </c>
    </row>
    <row r="56" spans="1:5">
      <c r="A56">
        <v>14.058</v>
      </c>
      <c r="B56">
        <v>25.88281929174437</v>
      </c>
      <c r="C56">
        <v>14.058</v>
      </c>
      <c r="D56">
        <v>25.57491289198606</v>
      </c>
      <c r="E56">
        <v>0.102635466586103</v>
      </c>
    </row>
    <row r="57" spans="1:5">
      <c r="A57">
        <v>14.319</v>
      </c>
      <c r="B57">
        <v>26.64865156617934</v>
      </c>
      <c r="C57">
        <v>14.319</v>
      </c>
      <c r="D57">
        <v>25.57491289198606</v>
      </c>
      <c r="E57">
        <v>0.3457232269577443</v>
      </c>
    </row>
    <row r="58" spans="1:5">
      <c r="A58">
        <v>14.579</v>
      </c>
      <c r="B58">
        <v>26.14578407439778</v>
      </c>
      <c r="C58">
        <v>14.579</v>
      </c>
      <c r="D58">
        <v>25.64459930313588</v>
      </c>
      <c r="E58">
        <v>0.1670615904206336</v>
      </c>
    </row>
    <row r="59" spans="1:5">
      <c r="A59">
        <v>14.839</v>
      </c>
      <c r="B59">
        <v>25.11900586490485</v>
      </c>
      <c r="C59">
        <v>14.839</v>
      </c>
      <c r="D59">
        <v>25.64459930313588</v>
      </c>
      <c r="E59">
        <v>0.1751978127436769</v>
      </c>
    </row>
    <row r="60" spans="1:5">
      <c r="A60">
        <v>15.1</v>
      </c>
      <c r="B60">
        <v>24.31395344334909</v>
      </c>
      <c r="C60">
        <v>15.1</v>
      </c>
      <c r="D60">
        <v>25.64459930313588</v>
      </c>
      <c r="E60">
        <v>0.4435486199289305</v>
      </c>
    </row>
    <row r="61" spans="1:5">
      <c r="A61">
        <v>15.36</v>
      </c>
      <c r="B61">
        <v>26.23183052777043</v>
      </c>
      <c r="C61">
        <v>15.36</v>
      </c>
      <c r="D61">
        <v>25.64459930313588</v>
      </c>
      <c r="E61">
        <v>0.1957437415448489</v>
      </c>
    </row>
    <row r="62" spans="1:5">
      <c r="A62">
        <v>15.62</v>
      </c>
      <c r="B62">
        <v>25.35687311348089</v>
      </c>
      <c r="C62">
        <v>15.62</v>
      </c>
      <c r="D62">
        <v>25.64459930313588</v>
      </c>
      <c r="E62">
        <v>0.09590872988499892</v>
      </c>
    </row>
    <row r="63" spans="1:5">
      <c r="A63">
        <v>15.881</v>
      </c>
      <c r="B63">
        <v>26.23934682844148</v>
      </c>
      <c r="C63">
        <v>15.881</v>
      </c>
      <c r="D63">
        <v>25.64459930313588</v>
      </c>
      <c r="E63">
        <v>0.1917426470542482</v>
      </c>
    </row>
    <row r="64" spans="1:5">
      <c r="A64">
        <v>16.141</v>
      </c>
      <c r="B64">
        <v>26.40920067996578</v>
      </c>
      <c r="C64">
        <v>16.141</v>
      </c>
      <c r="D64">
        <v>25.71428571428571</v>
      </c>
      <c r="E64">
        <v>0.2316383218933555</v>
      </c>
    </row>
    <row r="65" spans="1:5">
      <c r="A65">
        <v>16.402</v>
      </c>
      <c r="B65">
        <v>24.63251507188818</v>
      </c>
      <c r="C65">
        <v>16.402</v>
      </c>
      <c r="D65">
        <v>25.71428571428571</v>
      </c>
      <c r="E65">
        <v>0.3605902141325122</v>
      </c>
    </row>
    <row r="66" spans="1:5">
      <c r="A66">
        <v>16.662</v>
      </c>
      <c r="B66">
        <v>26.75299841521235</v>
      </c>
      <c r="C66">
        <v>16.662</v>
      </c>
      <c r="D66">
        <v>25.71428571428571</v>
      </c>
      <c r="E66">
        <v>0.3462375669755448</v>
      </c>
    </row>
    <row r="67" spans="1:5">
      <c r="A67">
        <v>16.922</v>
      </c>
      <c r="B67">
        <v>26.98301159999339</v>
      </c>
      <c r="C67">
        <v>16.922</v>
      </c>
      <c r="D67">
        <v>25.71428571428571</v>
      </c>
      <c r="E67">
        <v>0.4229086285692271</v>
      </c>
    </row>
    <row r="68" spans="1:5">
      <c r="A68">
        <v>17.183</v>
      </c>
      <c r="B68">
        <v>24.22351749766007</v>
      </c>
      <c r="C68">
        <v>17.183</v>
      </c>
      <c r="D68">
        <v>25.71428571428571</v>
      </c>
      <c r="E68">
        <v>0.4969227388752143</v>
      </c>
    </row>
    <row r="69" spans="1:5">
      <c r="A69">
        <v>17.443</v>
      </c>
      <c r="B69">
        <v>25.40691897600569</v>
      </c>
      <c r="C69">
        <v>17.443</v>
      </c>
      <c r="D69">
        <v>25.78397212543554</v>
      </c>
      <c r="E69">
        <v>0.1224957480440934</v>
      </c>
    </row>
    <row r="70" spans="1:5">
      <c r="A70">
        <v>17.703</v>
      </c>
      <c r="B70">
        <v>25.62324124282917</v>
      </c>
      <c r="C70">
        <v>17.703</v>
      </c>
      <c r="D70">
        <v>25.78397212543554</v>
      </c>
      <c r="E70">
        <v>0.0535769608687886</v>
      </c>
    </row>
    <row r="71" spans="1:5">
      <c r="A71">
        <v>17.963</v>
      </c>
      <c r="B71">
        <v>25.12824035852502</v>
      </c>
      <c r="C71">
        <v>17.963</v>
      </c>
      <c r="D71">
        <v>25.78397212543554</v>
      </c>
      <c r="E71">
        <v>0.2185772556368413</v>
      </c>
    </row>
    <row r="72" spans="1:5">
      <c r="A72">
        <v>18.224</v>
      </c>
      <c r="B72">
        <v>24.9685144961946</v>
      </c>
      <c r="C72">
        <v>18.224</v>
      </c>
      <c r="D72">
        <v>25.78397212543554</v>
      </c>
      <c r="E72">
        <v>0.2718192097469796</v>
      </c>
    </row>
    <row r="73" spans="1:5">
      <c r="A73">
        <v>18.484</v>
      </c>
      <c r="B73">
        <v>26.6931985684069</v>
      </c>
      <c r="C73">
        <v>18.484</v>
      </c>
      <c r="D73">
        <v>25.85365853658537</v>
      </c>
      <c r="E73">
        <v>0.2798466772738427</v>
      </c>
    </row>
    <row r="74" spans="1:5">
      <c r="A74">
        <v>18.744</v>
      </c>
      <c r="B74">
        <v>26.27373228187802</v>
      </c>
      <c r="C74">
        <v>18.744</v>
      </c>
      <c r="D74">
        <v>25.85365853658537</v>
      </c>
      <c r="E74">
        <v>0.1400245817642182</v>
      </c>
    </row>
    <row r="75" spans="1:5">
      <c r="A75">
        <v>19.005</v>
      </c>
      <c r="B75">
        <v>25.49880012163478</v>
      </c>
      <c r="C75">
        <v>19.005</v>
      </c>
      <c r="D75">
        <v>25.85365853658537</v>
      </c>
      <c r="E75">
        <v>0.1182861383168638</v>
      </c>
    </row>
    <row r="76" spans="1:5">
      <c r="A76">
        <v>19.265</v>
      </c>
      <c r="B76">
        <v>25.45407115132768</v>
      </c>
      <c r="C76">
        <v>19.265</v>
      </c>
      <c r="D76">
        <v>25.85365853658537</v>
      </c>
      <c r="E76">
        <v>0.1331957950858952</v>
      </c>
    </row>
    <row r="77" spans="1:5">
      <c r="A77">
        <v>19.526</v>
      </c>
      <c r="B77">
        <v>25.0404324526206</v>
      </c>
      <c r="C77">
        <v>19.526</v>
      </c>
      <c r="D77">
        <v>25.85365853658537</v>
      </c>
      <c r="E77">
        <v>0.2710753613215904</v>
      </c>
    </row>
    <row r="78" spans="1:5">
      <c r="A78">
        <v>19.786</v>
      </c>
      <c r="B78">
        <v>25.67745425135268</v>
      </c>
      <c r="C78">
        <v>19.786</v>
      </c>
      <c r="D78">
        <v>25.92334494773519</v>
      </c>
      <c r="E78">
        <v>0.07956597399427545</v>
      </c>
    </row>
    <row r="79" spans="1:5">
      <c r="A79">
        <v>20.046</v>
      </c>
      <c r="B79">
        <v>27.81180148199681</v>
      </c>
      <c r="C79">
        <v>20.046</v>
      </c>
      <c r="D79">
        <v>25.92334494773519</v>
      </c>
      <c r="E79">
        <v>0.6294855114205404</v>
      </c>
    </row>
    <row r="80" spans="1:5">
      <c r="A80">
        <v>20.307</v>
      </c>
      <c r="B80">
        <v>26.59158642749139</v>
      </c>
      <c r="C80">
        <v>20.307</v>
      </c>
      <c r="D80">
        <v>25.92334494773519</v>
      </c>
      <c r="E80">
        <v>0.2227471599187313</v>
      </c>
    </row>
    <row r="81" spans="1:5">
      <c r="A81">
        <v>20.567</v>
      </c>
      <c r="B81">
        <v>25.64562185456212</v>
      </c>
      <c r="C81">
        <v>20.567</v>
      </c>
      <c r="D81">
        <v>25.92334494773519</v>
      </c>
      <c r="E81">
        <v>0.09257436439102425</v>
      </c>
    </row>
    <row r="82" spans="1:5">
      <c r="A82">
        <v>20.827</v>
      </c>
      <c r="B82">
        <v>27.18586422237707</v>
      </c>
      <c r="C82">
        <v>20.827</v>
      </c>
      <c r="D82">
        <v>25.99303135888502</v>
      </c>
      <c r="E82">
        <v>0.3976109544973513</v>
      </c>
    </row>
    <row r="83" spans="1:5">
      <c r="A83">
        <v>21.088</v>
      </c>
      <c r="B83">
        <v>25.08165119489382</v>
      </c>
      <c r="C83">
        <v>21.088</v>
      </c>
      <c r="D83">
        <v>25.99303135888502</v>
      </c>
      <c r="E83">
        <v>0.3037933879970645</v>
      </c>
    </row>
    <row r="84" spans="1:5">
      <c r="A84">
        <v>21.348</v>
      </c>
      <c r="B84">
        <v>24.58913917284742</v>
      </c>
      <c r="C84">
        <v>21.348</v>
      </c>
      <c r="D84">
        <v>25.99303135888502</v>
      </c>
      <c r="E84">
        <v>0.4679640620125305</v>
      </c>
    </row>
    <row r="85" spans="1:5">
      <c r="A85">
        <v>21.608</v>
      </c>
      <c r="B85">
        <v>25.2385103814895</v>
      </c>
      <c r="C85">
        <v>21.608</v>
      </c>
      <c r="D85">
        <v>26.06271777003484</v>
      </c>
      <c r="E85">
        <v>0.2653694077773804</v>
      </c>
    </row>
    <row r="86" spans="1:5">
      <c r="A86">
        <v>21.869</v>
      </c>
      <c r="B86">
        <v>27.27466527851432</v>
      </c>
      <c r="C86">
        <v>21.869</v>
      </c>
      <c r="D86">
        <v>26.06271777003484</v>
      </c>
      <c r="E86">
        <v>0.4039825028264919</v>
      </c>
    </row>
    <row r="87" spans="1:5">
      <c r="A87">
        <v>22.129</v>
      </c>
      <c r="B87">
        <v>24.81641042130355</v>
      </c>
      <c r="C87">
        <v>22.129</v>
      </c>
      <c r="D87">
        <v>26.06271777003484</v>
      </c>
      <c r="E87">
        <v>0.4154357829104297</v>
      </c>
    </row>
    <row r="88" spans="1:5">
      <c r="A88">
        <v>22.389</v>
      </c>
      <c r="B88">
        <v>26.29966582913913</v>
      </c>
      <c r="C88">
        <v>22.389</v>
      </c>
      <c r="D88">
        <v>26.06271777003484</v>
      </c>
      <c r="E88">
        <v>0.07796568111360661</v>
      </c>
    </row>
    <row r="89" spans="1:5">
      <c r="A89">
        <v>22.65</v>
      </c>
      <c r="B89">
        <v>25.75512703356144</v>
      </c>
      <c r="C89">
        <v>22.65</v>
      </c>
      <c r="D89">
        <v>26.13240418118467</v>
      </c>
      <c r="E89">
        <v>0.1225245637427047</v>
      </c>
    </row>
    <row r="90" spans="1:5">
      <c r="A90">
        <v>22.91</v>
      </c>
      <c r="B90">
        <v>24.71529554144085</v>
      </c>
      <c r="C90">
        <v>22.91</v>
      </c>
      <c r="D90">
        <v>26.13240418118467</v>
      </c>
      <c r="E90">
        <v>0.4723695465812732</v>
      </c>
    </row>
    <row r="91" spans="1:5">
      <c r="A91">
        <v>23.17</v>
      </c>
      <c r="B91">
        <v>26.2517346576615</v>
      </c>
      <c r="C91">
        <v>23.17</v>
      </c>
      <c r="D91">
        <v>26.13240418118467</v>
      </c>
      <c r="E91">
        <v>0.03843706619196179</v>
      </c>
    </row>
    <row r="92" spans="1:5">
      <c r="A92">
        <v>23.431</v>
      </c>
      <c r="B92">
        <v>27.26289156749556</v>
      </c>
      <c r="C92">
        <v>23.431</v>
      </c>
      <c r="D92">
        <v>26.2020905923345</v>
      </c>
      <c r="E92">
        <v>0.3536003250536896</v>
      </c>
    </row>
    <row r="93" spans="1:5">
      <c r="A93">
        <v>23.691</v>
      </c>
      <c r="B93">
        <v>25.20299618503131</v>
      </c>
      <c r="C93">
        <v>23.691</v>
      </c>
      <c r="D93">
        <v>26.2020905923345</v>
      </c>
      <c r="E93">
        <v>0.3330314691010621</v>
      </c>
    </row>
    <row r="94" spans="1:5">
      <c r="A94">
        <v>23.951</v>
      </c>
      <c r="B94">
        <v>24.85562431654985</v>
      </c>
      <c r="C94">
        <v>23.951</v>
      </c>
      <c r="D94">
        <v>26.2020905923345</v>
      </c>
      <c r="E94">
        <v>0.4488220919282154</v>
      </c>
    </row>
    <row r="95" spans="1:5">
      <c r="A95">
        <v>24.212</v>
      </c>
      <c r="B95">
        <v>27.56457658962767</v>
      </c>
      <c r="C95">
        <v>24.212</v>
      </c>
      <c r="D95">
        <v>26.27177700348432</v>
      </c>
      <c r="E95">
        <v>0.4309331953811177</v>
      </c>
    </row>
    <row r="96" spans="1:5">
      <c r="A96">
        <v>24.472</v>
      </c>
      <c r="B96">
        <v>26.52023748555709</v>
      </c>
      <c r="C96">
        <v>24.472</v>
      </c>
      <c r="D96">
        <v>26.27177700348432</v>
      </c>
      <c r="E96">
        <v>0.08282016069092417</v>
      </c>
    </row>
    <row r="97" spans="1:5">
      <c r="A97">
        <v>24.732</v>
      </c>
      <c r="B97">
        <v>25.58729716692319</v>
      </c>
      <c r="C97">
        <v>24.732</v>
      </c>
      <c r="D97">
        <v>26.27177700348432</v>
      </c>
      <c r="E97">
        <v>0.228159945520377</v>
      </c>
    </row>
    <row r="98" spans="1:5">
      <c r="A98">
        <v>24.993</v>
      </c>
      <c r="B98">
        <v>23.6782123038907</v>
      </c>
      <c r="C98">
        <v>24.993</v>
      </c>
      <c r="D98">
        <v>26.34146341463414</v>
      </c>
      <c r="E98">
        <v>0.8688881049925659</v>
      </c>
    </row>
    <row r="99" spans="1:5">
      <c r="A99">
        <v>25.253</v>
      </c>
      <c r="B99">
        <v>26.29372031882426</v>
      </c>
      <c r="C99">
        <v>25.253</v>
      </c>
      <c r="D99">
        <v>26.34146341463414</v>
      </c>
      <c r="E99">
        <v>0.01591436526996048</v>
      </c>
    </row>
    <row r="100" spans="1:5">
      <c r="A100">
        <v>25.513</v>
      </c>
      <c r="B100">
        <v>27.06883703654732</v>
      </c>
      <c r="C100">
        <v>25.513</v>
      </c>
      <c r="D100">
        <v>26.34146341463414</v>
      </c>
      <c r="E100">
        <v>0.2342669919078821</v>
      </c>
    </row>
    <row r="101" spans="1:5">
      <c r="A101">
        <v>25.774</v>
      </c>
      <c r="B101">
        <v>25.62439446643495</v>
      </c>
      <c r="C101">
        <v>25.774</v>
      </c>
      <c r="D101">
        <v>26.41114982578397</v>
      </c>
      <c r="E101">
        <v>0.2535118163770705</v>
      </c>
    </row>
    <row r="102" spans="1:5">
      <c r="A102">
        <v>26.034</v>
      </c>
      <c r="B102">
        <v>27.15190949227308</v>
      </c>
      <c r="C102">
        <v>26.034</v>
      </c>
      <c r="D102">
        <v>26.41114982578397</v>
      </c>
      <c r="E102">
        <v>0.2469198888297027</v>
      </c>
    </row>
    <row r="103" spans="1:5">
      <c r="A103">
        <v>26.294</v>
      </c>
      <c r="B103">
        <v>26.79739730710245</v>
      </c>
      <c r="C103">
        <v>26.294</v>
      </c>
      <c r="D103">
        <v>26.41114982578397</v>
      </c>
      <c r="E103">
        <v>0.1244579157946286</v>
      </c>
    </row>
    <row r="104" spans="1:5">
      <c r="A104">
        <v>26.555</v>
      </c>
      <c r="B104">
        <v>26.46205994714165</v>
      </c>
      <c r="C104">
        <v>26.555</v>
      </c>
      <c r="D104">
        <v>26.4808362369338</v>
      </c>
      <c r="E104">
        <v>0.006258763264048876</v>
      </c>
    </row>
    <row r="105" spans="1:5">
      <c r="A105">
        <v>26.815</v>
      </c>
      <c r="B105">
        <v>26.8853717526109</v>
      </c>
      <c r="C105">
        <v>26.815</v>
      </c>
      <c r="D105">
        <v>26.4808362369338</v>
      </c>
      <c r="E105">
        <v>0.1348451718923691</v>
      </c>
    </row>
    <row r="106" spans="1:5">
      <c r="A106">
        <v>27.075</v>
      </c>
      <c r="B106">
        <v>26.99332821347821</v>
      </c>
      <c r="C106">
        <v>27.075</v>
      </c>
      <c r="D106">
        <v>26.4808362369338</v>
      </c>
      <c r="E106">
        <v>0.1650490844526889</v>
      </c>
    </row>
    <row r="107" spans="1:5">
      <c r="A107">
        <v>27.336</v>
      </c>
      <c r="B107">
        <v>27.78251278016638</v>
      </c>
      <c r="C107">
        <v>27.336</v>
      </c>
      <c r="D107">
        <v>26.55052264808362</v>
      </c>
      <c r="E107">
        <v>0.410663377360919</v>
      </c>
    </row>
    <row r="108" spans="1:5">
      <c r="A108">
        <v>27.596</v>
      </c>
      <c r="B108">
        <v>26.75056095209021</v>
      </c>
      <c r="C108">
        <v>27.596</v>
      </c>
      <c r="D108">
        <v>26.55052264808362</v>
      </c>
      <c r="E108">
        <v>0.06616584415562884</v>
      </c>
    </row>
    <row r="109" spans="1:5">
      <c r="A109">
        <v>27.857</v>
      </c>
      <c r="B109">
        <v>23.97987926726565</v>
      </c>
      <c r="C109">
        <v>27.857</v>
      </c>
      <c r="D109">
        <v>26.62020905923345</v>
      </c>
      <c r="E109">
        <v>0.8612864016718286</v>
      </c>
    </row>
    <row r="110" spans="1:5">
      <c r="A110">
        <v>28.117</v>
      </c>
      <c r="B110">
        <v>27.85480751189112</v>
      </c>
      <c r="C110">
        <v>28.117</v>
      </c>
      <c r="D110">
        <v>26.62020905923345</v>
      </c>
      <c r="E110">
        <v>0.4115328175525559</v>
      </c>
    </row>
    <row r="111" spans="1:5">
      <c r="A111">
        <v>28.377</v>
      </c>
      <c r="B111">
        <v>26.75853129081427</v>
      </c>
      <c r="C111">
        <v>28.377</v>
      </c>
      <c r="D111">
        <v>26.62020905923345</v>
      </c>
      <c r="E111">
        <v>0.04466201960616439</v>
      </c>
    </row>
    <row r="112" spans="1:5">
      <c r="A112">
        <v>28.638</v>
      </c>
      <c r="B112">
        <v>26.11462062467486</v>
      </c>
      <c r="C112">
        <v>28.638</v>
      </c>
      <c r="D112">
        <v>26.68989547038327</v>
      </c>
      <c r="E112">
        <v>0.1852866805782241</v>
      </c>
    </row>
    <row r="113" spans="1:5">
      <c r="A113">
        <v>28.898</v>
      </c>
      <c r="B113">
        <v>24.79569685724646</v>
      </c>
      <c r="C113">
        <v>28.898</v>
      </c>
      <c r="D113">
        <v>26.68989547038327</v>
      </c>
      <c r="E113">
        <v>0.6313995377122706</v>
      </c>
    </row>
    <row r="114" spans="1:5">
      <c r="A114">
        <v>29.158</v>
      </c>
      <c r="B114">
        <v>28.46366839337953</v>
      </c>
      <c r="C114">
        <v>29.158</v>
      </c>
      <c r="D114">
        <v>26.7595818815331</v>
      </c>
      <c r="E114">
        <v>0.5680288372821435</v>
      </c>
    </row>
    <row r="115" spans="1:5">
      <c r="A115">
        <v>29.419</v>
      </c>
      <c r="B115">
        <v>28.02618262249943</v>
      </c>
      <c r="C115">
        <v>29.419</v>
      </c>
      <c r="D115">
        <v>26.7595818815331</v>
      </c>
      <c r="E115">
        <v>0.4082760385545395</v>
      </c>
    </row>
    <row r="116" spans="1:5">
      <c r="A116">
        <v>29.679</v>
      </c>
      <c r="B116">
        <v>26.1096289641048</v>
      </c>
      <c r="C116">
        <v>29.679</v>
      </c>
      <c r="D116">
        <v>26.82926829268293</v>
      </c>
      <c r="E116">
        <v>0.231704371456507</v>
      </c>
    </row>
    <row r="117" spans="1:5">
      <c r="A117">
        <v>29.939</v>
      </c>
      <c r="B117">
        <v>28.58769359223815</v>
      </c>
      <c r="C117">
        <v>29.939</v>
      </c>
      <c r="D117">
        <v>26.82926829268293</v>
      </c>
      <c r="E117">
        <v>0.5861417665184069</v>
      </c>
    </row>
    <row r="118" spans="1:5">
      <c r="A118">
        <v>30.199</v>
      </c>
      <c r="B118">
        <v>27.38086074128888</v>
      </c>
      <c r="C118">
        <v>30.199</v>
      </c>
      <c r="D118">
        <v>26.82926829268293</v>
      </c>
      <c r="E118">
        <v>0.1780314093885617</v>
      </c>
    </row>
    <row r="119" spans="1:5">
      <c r="A119">
        <v>30.46</v>
      </c>
      <c r="B119">
        <v>27.58545841827866</v>
      </c>
      <c r="C119">
        <v>30.46</v>
      </c>
      <c r="D119">
        <v>26.89895470383275</v>
      </c>
      <c r="E119">
        <v>0.2288345714819684</v>
      </c>
    </row>
    <row r="120" spans="1:5">
      <c r="A120">
        <v>30.72</v>
      </c>
      <c r="B120">
        <v>25.86385489186733</v>
      </c>
      <c r="C120">
        <v>30.72</v>
      </c>
      <c r="D120">
        <v>26.89895470383275</v>
      </c>
      <c r="E120">
        <v>0.34503327065514</v>
      </c>
    </row>
    <row r="121" spans="1:5">
      <c r="A121">
        <v>30.98</v>
      </c>
      <c r="B121">
        <v>28.22057136002479</v>
      </c>
      <c r="C121">
        <v>30.98</v>
      </c>
      <c r="D121">
        <v>26.96864111498258</v>
      </c>
      <c r="E121">
        <v>0.4173100816807367</v>
      </c>
    </row>
    <row r="122" spans="1:5">
      <c r="A122">
        <v>31.241</v>
      </c>
      <c r="B122">
        <v>28.1949188396744</v>
      </c>
      <c r="C122">
        <v>31.241</v>
      </c>
      <c r="D122">
        <v>26.96864111498258</v>
      </c>
      <c r="E122">
        <v>0.3951516539480346</v>
      </c>
    </row>
    <row r="123" spans="1:5">
      <c r="A123">
        <v>31.501</v>
      </c>
      <c r="B123">
        <v>27.44150906493363</v>
      </c>
      <c r="C123">
        <v>31.501</v>
      </c>
      <c r="D123">
        <v>27.03832752613241</v>
      </c>
      <c r="E123">
        <v>0.1343938462670735</v>
      </c>
    </row>
    <row r="124" spans="1:5">
      <c r="A124">
        <v>31.762</v>
      </c>
      <c r="B124">
        <v>28.79944885313185</v>
      </c>
      <c r="C124">
        <v>31.762</v>
      </c>
      <c r="D124">
        <v>27.03832752613241</v>
      </c>
      <c r="E124">
        <v>0.5704337603531029</v>
      </c>
    </row>
    <row r="125" spans="1:5">
      <c r="A125">
        <v>32.022</v>
      </c>
      <c r="B125">
        <v>28.72528916831995</v>
      </c>
      <c r="C125">
        <v>32.022</v>
      </c>
      <c r="D125">
        <v>27.10801393728223</v>
      </c>
      <c r="E125">
        <v>0.53909174367924</v>
      </c>
    </row>
    <row r="126" spans="1:5">
      <c r="A126">
        <v>32.282</v>
      </c>
      <c r="B126">
        <v>26.00762462831036</v>
      </c>
      <c r="C126">
        <v>32.282</v>
      </c>
      <c r="D126">
        <v>27.10801393728223</v>
      </c>
      <c r="E126">
        <v>0.3667964363239567</v>
      </c>
    </row>
    <row r="127" spans="1:5">
      <c r="A127">
        <v>32.543</v>
      </c>
      <c r="B127">
        <v>27.7840762063491</v>
      </c>
      <c r="C127">
        <v>32.543</v>
      </c>
      <c r="D127">
        <v>27.17770034843205</v>
      </c>
      <c r="E127">
        <v>0.202125285972348</v>
      </c>
    </row>
    <row r="128" spans="1:5">
      <c r="A128">
        <v>32.803</v>
      </c>
      <c r="B128">
        <v>27.2226665121815</v>
      </c>
      <c r="C128">
        <v>32.803</v>
      </c>
      <c r="D128">
        <v>27.17770034843205</v>
      </c>
      <c r="E128">
        <v>0.0149887212498155</v>
      </c>
    </row>
    <row r="129" spans="1:5">
      <c r="A129">
        <v>33.063</v>
      </c>
      <c r="B129">
        <v>27.02141363330277</v>
      </c>
      <c r="C129">
        <v>33.063</v>
      </c>
      <c r="D129">
        <v>27.24738675958188</v>
      </c>
      <c r="E129">
        <v>0.07276917160268391</v>
      </c>
    </row>
    <row r="130" spans="1:5">
      <c r="A130">
        <v>33.324</v>
      </c>
      <c r="B130">
        <v>27.3677712887031</v>
      </c>
      <c r="C130">
        <v>33.324</v>
      </c>
      <c r="D130">
        <v>27.24738675958188</v>
      </c>
      <c r="E130">
        <v>0.04012817637373919</v>
      </c>
    </row>
    <row r="131" spans="1:5">
      <c r="A131">
        <v>33.584</v>
      </c>
      <c r="B131">
        <v>27.84860568511343</v>
      </c>
      <c r="C131">
        <v>33.584</v>
      </c>
      <c r="D131">
        <v>27.31707317073171</v>
      </c>
      <c r="E131">
        <v>0.1771775047939078</v>
      </c>
    </row>
    <row r="132" spans="1:5">
      <c r="A132">
        <v>33.844</v>
      </c>
      <c r="B132">
        <v>28.5666875597298</v>
      </c>
      <c r="C132">
        <v>33.844</v>
      </c>
      <c r="D132">
        <v>27.31707317073171</v>
      </c>
      <c r="E132">
        <v>0.4028166156935279</v>
      </c>
    </row>
    <row r="133" spans="1:5">
      <c r="A133">
        <v>34.105</v>
      </c>
      <c r="B133">
        <v>27.77811887511464</v>
      </c>
      <c r="C133">
        <v>34.105</v>
      </c>
      <c r="D133">
        <v>27.38675958188153</v>
      </c>
      <c r="E133">
        <v>0.1304530977443683</v>
      </c>
    </row>
    <row r="134" spans="1:5">
      <c r="A134">
        <v>34.365</v>
      </c>
      <c r="B134">
        <v>27.75095912131954</v>
      </c>
      <c r="C134">
        <v>34.365</v>
      </c>
      <c r="D134">
        <v>27.38675958188153</v>
      </c>
      <c r="E134">
        <v>0.1183578811800971</v>
      </c>
    </row>
    <row r="135" spans="1:5">
      <c r="A135">
        <v>34.625</v>
      </c>
      <c r="B135">
        <v>27.47210911321469</v>
      </c>
      <c r="C135">
        <v>34.625</v>
      </c>
      <c r="D135">
        <v>27.45644599303136</v>
      </c>
      <c r="E135">
        <v>0.005221040061111164</v>
      </c>
    </row>
    <row r="136" spans="1:5">
      <c r="A136">
        <v>34.886</v>
      </c>
      <c r="B136">
        <v>26.71104147773892</v>
      </c>
      <c r="C136">
        <v>34.886</v>
      </c>
      <c r="D136">
        <v>27.45644599303136</v>
      </c>
      <c r="E136">
        <v>0.248468171764145</v>
      </c>
    </row>
    <row r="137" spans="1:5">
      <c r="A137">
        <v>35.146</v>
      </c>
      <c r="B137">
        <v>27.69178927978085</v>
      </c>
      <c r="C137">
        <v>35.146</v>
      </c>
      <c r="D137">
        <v>27.52613240418118</v>
      </c>
      <c r="E137">
        <v>0.05521895853322197</v>
      </c>
    </row>
    <row r="138" spans="1:5">
      <c r="A138">
        <v>35.406</v>
      </c>
      <c r="B138">
        <v>28.05520580186434</v>
      </c>
      <c r="C138">
        <v>35.406</v>
      </c>
      <c r="D138">
        <v>27.52613240418118</v>
      </c>
      <c r="E138">
        <v>0.170819503111512</v>
      </c>
    </row>
    <row r="139" spans="1:5">
      <c r="A139">
        <v>35.667</v>
      </c>
      <c r="B139">
        <v>27.37186410831346</v>
      </c>
      <c r="C139">
        <v>35.667</v>
      </c>
      <c r="D139">
        <v>27.59581881533101</v>
      </c>
      <c r="E139">
        <v>0.07218380487398027</v>
      </c>
    </row>
    <row r="140" spans="1:5">
      <c r="A140">
        <v>35.927</v>
      </c>
      <c r="B140">
        <v>28.95828067446816</v>
      </c>
      <c r="C140">
        <v>35.927</v>
      </c>
      <c r="D140">
        <v>27.66550522648084</v>
      </c>
      <c r="E140">
        <v>0.4309251493291069</v>
      </c>
    </row>
    <row r="141" spans="1:5">
      <c r="A141">
        <v>36.187</v>
      </c>
      <c r="B141">
        <v>26.89061982082668</v>
      </c>
      <c r="C141">
        <v>36.187</v>
      </c>
      <c r="D141">
        <v>27.66550522648084</v>
      </c>
      <c r="E141">
        <v>0.2582951352180534</v>
      </c>
    </row>
    <row r="142" spans="1:5">
      <c r="A142">
        <v>36.448</v>
      </c>
      <c r="B142">
        <v>27.91151478197703</v>
      </c>
      <c r="C142">
        <v>36.448</v>
      </c>
      <c r="D142">
        <v>27.73519163763066</v>
      </c>
      <c r="E142">
        <v>0.05877438144878866</v>
      </c>
    </row>
    <row r="143" spans="1:5">
      <c r="A143">
        <v>36.708</v>
      </c>
      <c r="B143">
        <v>28.29061144305766</v>
      </c>
      <c r="C143">
        <v>36.708</v>
      </c>
      <c r="D143">
        <v>27.73519163763066</v>
      </c>
      <c r="E143">
        <v>0.1794731979851135</v>
      </c>
    </row>
    <row r="144" spans="1:5">
      <c r="A144">
        <v>36.968</v>
      </c>
      <c r="B144">
        <v>29.1101311017207</v>
      </c>
      <c r="C144">
        <v>36.968</v>
      </c>
      <c r="D144">
        <v>27.80487804878049</v>
      </c>
      <c r="E144">
        <v>0.4350843509800685</v>
      </c>
    </row>
    <row r="145" spans="1:5">
      <c r="A145">
        <v>37.229</v>
      </c>
      <c r="B145">
        <v>27.3788996747225</v>
      </c>
      <c r="C145">
        <v>37.229</v>
      </c>
      <c r="D145">
        <v>27.80487804878049</v>
      </c>
      <c r="E145">
        <v>0.1419927913526647</v>
      </c>
    </row>
    <row r="146" spans="1:5">
      <c r="A146">
        <v>37.489</v>
      </c>
      <c r="B146">
        <v>27.90453021593226</v>
      </c>
      <c r="C146">
        <v>37.489</v>
      </c>
      <c r="D146">
        <v>27.87456445993031</v>
      </c>
      <c r="E146">
        <v>0.009897127438984115</v>
      </c>
    </row>
    <row r="147" spans="1:5">
      <c r="A147">
        <v>37.749</v>
      </c>
      <c r="B147">
        <v>28.20326688581474</v>
      </c>
      <c r="C147">
        <v>37.749</v>
      </c>
      <c r="D147">
        <v>27.94425087108014</v>
      </c>
      <c r="E147">
        <v>0.08633867157819945</v>
      </c>
    </row>
    <row r="148" spans="1:5">
      <c r="A148">
        <v>38.01</v>
      </c>
      <c r="B148">
        <v>27.37095841955505</v>
      </c>
      <c r="C148">
        <v>38.01</v>
      </c>
      <c r="D148">
        <v>27.94425087108014</v>
      </c>
      <c r="E148">
        <v>0.191097483841696</v>
      </c>
    </row>
    <row r="149" spans="1:5">
      <c r="A149">
        <v>38.27</v>
      </c>
      <c r="B149">
        <v>28.98800028380656</v>
      </c>
      <c r="C149">
        <v>38.27</v>
      </c>
      <c r="D149">
        <v>28.01393728222997</v>
      </c>
      <c r="E149">
        <v>0.3136396641776486</v>
      </c>
    </row>
    <row r="150" spans="1:5">
      <c r="A150">
        <v>38.53</v>
      </c>
      <c r="B150">
        <v>27.96204891267644</v>
      </c>
      <c r="C150">
        <v>38.53</v>
      </c>
      <c r="D150">
        <v>28.08362369337979</v>
      </c>
      <c r="E150">
        <v>0.03916055574039887</v>
      </c>
    </row>
    <row r="151" spans="1:5">
      <c r="A151">
        <v>38.791</v>
      </c>
      <c r="B151">
        <v>28.7897631128374</v>
      </c>
      <c r="C151">
        <v>38.791</v>
      </c>
      <c r="D151">
        <v>28.08362369337979</v>
      </c>
      <c r="E151">
        <v>0.2276835742159997</v>
      </c>
    </row>
    <row r="152" spans="1:5">
      <c r="A152">
        <v>39.051</v>
      </c>
      <c r="B152">
        <v>28.63267105139413</v>
      </c>
      <c r="C152">
        <v>39.051</v>
      </c>
      <c r="D152">
        <v>28.15331010452962</v>
      </c>
      <c r="E152">
        <v>0.15978698228817</v>
      </c>
    </row>
    <row r="153" spans="1:5">
      <c r="A153">
        <v>39.311</v>
      </c>
      <c r="B153">
        <v>27.38252752902196</v>
      </c>
      <c r="C153">
        <v>39.311</v>
      </c>
      <c r="D153">
        <v>28.15331010452962</v>
      </c>
      <c r="E153">
        <v>0.25692752516922</v>
      </c>
    </row>
    <row r="154" spans="1:5">
      <c r="A154">
        <v>39.572</v>
      </c>
      <c r="B154">
        <v>29.55609818722165</v>
      </c>
      <c r="C154">
        <v>39.572</v>
      </c>
      <c r="D154">
        <v>28.22299651567944</v>
      </c>
      <c r="E154">
        <v>0.4299635798778451</v>
      </c>
    </row>
    <row r="155" spans="1:5">
      <c r="A155">
        <v>39.832</v>
      </c>
      <c r="B155">
        <v>29.08698936620141</v>
      </c>
      <c r="C155">
        <v>39.832</v>
      </c>
      <c r="D155">
        <v>28.29268292682927</v>
      </c>
      <c r="E155">
        <v>0.2647688131240464</v>
      </c>
    </row>
    <row r="156" spans="1:5">
      <c r="A156">
        <v>40.092</v>
      </c>
      <c r="B156">
        <v>28.52214765434828</v>
      </c>
      <c r="C156">
        <v>40.092</v>
      </c>
      <c r="D156">
        <v>28.29268292682927</v>
      </c>
      <c r="E156">
        <v>0.07559190266625315</v>
      </c>
    </row>
    <row r="157" spans="1:5">
      <c r="A157">
        <v>40.353</v>
      </c>
      <c r="B157">
        <v>27.1190531971096</v>
      </c>
      <c r="C157">
        <v>40.353</v>
      </c>
      <c r="D157">
        <v>28.36236933797909</v>
      </c>
      <c r="E157">
        <v>0.4007670066373925</v>
      </c>
    </row>
    <row r="158" spans="1:5">
      <c r="A158">
        <v>40.613</v>
      </c>
      <c r="B158">
        <v>28.66912234611445</v>
      </c>
      <c r="C158">
        <v>40.613</v>
      </c>
      <c r="D158">
        <v>28.43205574912892</v>
      </c>
      <c r="E158">
        <v>0.07902219899517722</v>
      </c>
    </row>
    <row r="159" spans="1:5">
      <c r="A159">
        <v>40.874</v>
      </c>
      <c r="B159">
        <v>28.20485761655012</v>
      </c>
      <c r="C159">
        <v>40.874</v>
      </c>
      <c r="D159">
        <v>28.43205574912892</v>
      </c>
      <c r="E159">
        <v>0.0757327108595985</v>
      </c>
    </row>
    <row r="160" spans="1:5">
      <c r="A160">
        <v>41.134</v>
      </c>
      <c r="B160">
        <v>28.5604983089415</v>
      </c>
      <c r="C160">
        <v>41.134</v>
      </c>
      <c r="D160">
        <v>28.50174216027875</v>
      </c>
      <c r="E160">
        <v>0.01958538288758523</v>
      </c>
    </row>
    <row r="161" spans="1:5">
      <c r="A161">
        <v>41.394</v>
      </c>
      <c r="B161">
        <v>29.04425863428102</v>
      </c>
      <c r="C161">
        <v>41.394</v>
      </c>
      <c r="D161">
        <v>28.57142857142857</v>
      </c>
      <c r="E161">
        <v>0.1576100209508174</v>
      </c>
    </row>
    <row r="162" spans="1:5">
      <c r="A162">
        <v>41.654</v>
      </c>
      <c r="B162">
        <v>28.89868697736681</v>
      </c>
      <c r="C162">
        <v>41.654</v>
      </c>
      <c r="D162">
        <v>28.57142857142857</v>
      </c>
      <c r="E162">
        <v>0.1059835625902093</v>
      </c>
    </row>
    <row r="163" spans="1:5">
      <c r="A163">
        <v>41.915</v>
      </c>
      <c r="B163">
        <v>28.42039244617718</v>
      </c>
      <c r="C163">
        <v>41.915</v>
      </c>
      <c r="D163">
        <v>28.64111498257839</v>
      </c>
      <c r="E163">
        <v>0.07263238184105085</v>
      </c>
    </row>
    <row r="164" spans="1:5">
      <c r="A164">
        <v>42.175</v>
      </c>
      <c r="B164">
        <v>29.03077034810847</v>
      </c>
      <c r="C164">
        <v>42.175</v>
      </c>
      <c r="D164">
        <v>28.71080139372822</v>
      </c>
      <c r="E164">
        <v>0.1043968665893807</v>
      </c>
    </row>
    <row r="165" spans="1:5">
      <c r="A165">
        <v>42.436</v>
      </c>
      <c r="B165">
        <v>28.74081097854784</v>
      </c>
      <c r="C165">
        <v>42.436</v>
      </c>
      <c r="D165">
        <v>28.78048780487805</v>
      </c>
      <c r="E165">
        <v>0.01322560877673477</v>
      </c>
    </row>
    <row r="166" spans="1:5">
      <c r="A166">
        <v>42.696</v>
      </c>
      <c r="B166">
        <v>29.33486799194481</v>
      </c>
      <c r="C166">
        <v>42.696</v>
      </c>
      <c r="D166">
        <v>28.78048780487805</v>
      </c>
      <c r="E166">
        <v>0.1788205868505203</v>
      </c>
    </row>
    <row r="167" spans="1:5">
      <c r="A167">
        <v>42.956</v>
      </c>
      <c r="B167">
        <v>28.00888793219174</v>
      </c>
      <c r="C167">
        <v>42.956</v>
      </c>
      <c r="D167">
        <v>28.85017421602787</v>
      </c>
      <c r="E167">
        <v>0.2712620795423465</v>
      </c>
    </row>
    <row r="168" spans="1:5">
      <c r="A168">
        <v>43.217</v>
      </c>
      <c r="B168">
        <v>29.31462077155332</v>
      </c>
      <c r="C168">
        <v>43.217</v>
      </c>
      <c r="D168">
        <v>28.9198606271777</v>
      </c>
      <c r="E168">
        <v>0.1315867147918723</v>
      </c>
    </row>
    <row r="169" spans="1:5">
      <c r="A169">
        <v>43.477</v>
      </c>
      <c r="B169">
        <v>30.49338193004055</v>
      </c>
      <c r="C169">
        <v>43.477</v>
      </c>
      <c r="D169">
        <v>28.9198606271777</v>
      </c>
      <c r="E169">
        <v>0.5068072932054208</v>
      </c>
    </row>
    <row r="170" spans="1:5">
      <c r="A170">
        <v>43.737</v>
      </c>
      <c r="B170">
        <v>28.85264401052277</v>
      </c>
      <c r="C170">
        <v>43.737</v>
      </c>
      <c r="D170">
        <v>28.98954703832753</v>
      </c>
      <c r="E170">
        <v>0.044079041832781</v>
      </c>
    </row>
    <row r="171" spans="1:5">
      <c r="A171">
        <v>43.998</v>
      </c>
      <c r="B171">
        <v>28.34499283704438</v>
      </c>
      <c r="C171">
        <v>43.998</v>
      </c>
      <c r="D171">
        <v>29.05923344947735</v>
      </c>
      <c r="E171">
        <v>0.230093878830852</v>
      </c>
    </row>
    <row r="172" spans="1:5">
      <c r="A172">
        <v>44.258</v>
      </c>
      <c r="B172">
        <v>29.17526274706579</v>
      </c>
      <c r="C172">
        <v>44.258</v>
      </c>
      <c r="D172">
        <v>29.12891986062717</v>
      </c>
      <c r="E172">
        <v>0.01544762881287198</v>
      </c>
    </row>
    <row r="173" spans="1:5">
      <c r="A173">
        <v>44.518</v>
      </c>
      <c r="B173">
        <v>27.47814088645764</v>
      </c>
      <c r="C173">
        <v>44.518</v>
      </c>
      <c r="D173">
        <v>29.12891986062717</v>
      </c>
      <c r="E173">
        <v>0.5502596580565123</v>
      </c>
    </row>
    <row r="174" spans="1:5">
      <c r="A174">
        <v>44.779</v>
      </c>
      <c r="B174">
        <v>29.18554460598923</v>
      </c>
      <c r="C174">
        <v>44.779</v>
      </c>
      <c r="D174">
        <v>29.198606271777</v>
      </c>
      <c r="E174">
        <v>0.004353888595923412</v>
      </c>
    </row>
    <row r="175" spans="1:5">
      <c r="A175">
        <v>45.039</v>
      </c>
      <c r="B175">
        <v>29.47155315140127</v>
      </c>
      <c r="C175">
        <v>45.039</v>
      </c>
      <c r="D175">
        <v>29.26829268292683</v>
      </c>
      <c r="E175">
        <v>0.06561278555411727</v>
      </c>
    </row>
    <row r="176" spans="1:5">
      <c r="A176">
        <v>45.299</v>
      </c>
      <c r="B176">
        <v>28.11433590344227</v>
      </c>
      <c r="C176">
        <v>45.299</v>
      </c>
      <c r="D176">
        <v>29.33797909407665</v>
      </c>
      <c r="E176">
        <v>0.3939919230214811</v>
      </c>
    </row>
    <row r="177" spans="1:5">
      <c r="A177">
        <v>45.56</v>
      </c>
      <c r="B177">
        <v>31.46046483207005</v>
      </c>
      <c r="C177">
        <v>45.56</v>
      </c>
      <c r="D177">
        <v>29.33797909407665</v>
      </c>
      <c r="E177">
        <v>0.6833851066883767</v>
      </c>
    </row>
    <row r="178" spans="1:5">
      <c r="A178">
        <v>45.82</v>
      </c>
      <c r="B178">
        <v>29.58993893602371</v>
      </c>
      <c r="C178">
        <v>45.82</v>
      </c>
      <c r="D178">
        <v>29.40766550522648</v>
      </c>
      <c r="E178">
        <v>0.06013028790848286</v>
      </c>
    </row>
    <row r="179" spans="1:5">
      <c r="A179">
        <v>46.08</v>
      </c>
      <c r="B179">
        <v>28.25093214570252</v>
      </c>
      <c r="C179">
        <v>46.08</v>
      </c>
      <c r="D179">
        <v>29.4773519163763</v>
      </c>
      <c r="E179">
        <v>0.3950069550408091</v>
      </c>
    </row>
    <row r="180" spans="1:5">
      <c r="A180">
        <v>46.341</v>
      </c>
      <c r="B180">
        <v>30.7374987454672</v>
      </c>
      <c r="C180">
        <v>46.341</v>
      </c>
      <c r="D180">
        <v>29.54703832752613</v>
      </c>
      <c r="E180">
        <v>0.3835121864352199</v>
      </c>
    </row>
    <row r="181" spans="1:5">
      <c r="A181">
        <v>46.601</v>
      </c>
      <c r="B181">
        <v>30.80359464800491</v>
      </c>
      <c r="C181">
        <v>46.601</v>
      </c>
      <c r="D181">
        <v>29.61672473867596</v>
      </c>
      <c r="E181">
        <v>0.3956233031096528</v>
      </c>
    </row>
    <row r="182" spans="1:5">
      <c r="A182">
        <v>46.861</v>
      </c>
      <c r="B182">
        <v>28.87728517499884</v>
      </c>
      <c r="C182">
        <v>46.861</v>
      </c>
      <c r="D182">
        <v>29.61672473867596</v>
      </c>
      <c r="E182">
        <v>0.24647985455904</v>
      </c>
    </row>
    <row r="183" spans="1:5">
      <c r="A183">
        <v>47.122</v>
      </c>
      <c r="B183">
        <v>29.55365397514932</v>
      </c>
      <c r="C183">
        <v>47.122</v>
      </c>
      <c r="D183">
        <v>29.68641114982578</v>
      </c>
      <c r="E183">
        <v>0.04305496413402674</v>
      </c>
    </row>
    <row r="184" spans="1:5">
      <c r="A184">
        <v>47.382</v>
      </c>
      <c r="B184">
        <v>30.27437984369865</v>
      </c>
      <c r="C184">
        <v>47.382</v>
      </c>
      <c r="D184">
        <v>29.7560975609756</v>
      </c>
      <c r="E184">
        <v>0.1668934583724829</v>
      </c>
    </row>
    <row r="185" spans="1:5">
      <c r="A185">
        <v>47.642</v>
      </c>
      <c r="B185">
        <v>29.03004041848587</v>
      </c>
      <c r="C185">
        <v>47.642</v>
      </c>
      <c r="D185">
        <v>29.82578397212543</v>
      </c>
      <c r="E185">
        <v>0.2565648475097938</v>
      </c>
    </row>
    <row r="186" spans="1:5">
      <c r="A186">
        <v>47.903</v>
      </c>
      <c r="B186">
        <v>30.4149579549719</v>
      </c>
      <c r="C186">
        <v>47.903</v>
      </c>
      <c r="D186">
        <v>29.89547038327526</v>
      </c>
      <c r="E186">
        <v>0.1675624493628901</v>
      </c>
    </row>
    <row r="187" spans="1:5">
      <c r="A187">
        <v>48.163</v>
      </c>
      <c r="B187">
        <v>30.22664614818163</v>
      </c>
      <c r="C187">
        <v>48.163</v>
      </c>
      <c r="D187">
        <v>29.96515679442508</v>
      </c>
      <c r="E187">
        <v>0.08716311791884952</v>
      </c>
    </row>
    <row r="188" spans="1:5">
      <c r="A188">
        <v>48.423</v>
      </c>
      <c r="B188">
        <v>29.98531982420813</v>
      </c>
      <c r="C188">
        <v>48.423</v>
      </c>
      <c r="D188">
        <v>29.96515679442508</v>
      </c>
      <c r="E188">
        <v>0.006721009927680655</v>
      </c>
    </row>
    <row r="189" spans="1:5">
      <c r="A189">
        <v>48.684</v>
      </c>
      <c r="B189">
        <v>29.1845216046048</v>
      </c>
      <c r="C189">
        <v>48.684</v>
      </c>
      <c r="D189">
        <v>30.03484320557491</v>
      </c>
      <c r="E189">
        <v>0.274065317421014</v>
      </c>
    </row>
    <row r="190" spans="1:5">
      <c r="A190">
        <v>48.944</v>
      </c>
      <c r="B190">
        <v>29.8201714638807</v>
      </c>
      <c r="C190">
        <v>48.944</v>
      </c>
      <c r="D190">
        <v>30.10452961672474</v>
      </c>
      <c r="E190">
        <v>0.09217233263817461</v>
      </c>
    </row>
    <row r="191" spans="1:5">
      <c r="A191">
        <v>49.204</v>
      </c>
      <c r="B191">
        <v>29.91708051906004</v>
      </c>
      <c r="C191">
        <v>49.204</v>
      </c>
      <c r="D191">
        <v>30.17421602787456</v>
      </c>
      <c r="E191">
        <v>0.08371261171316102</v>
      </c>
    </row>
    <row r="192" spans="1:5">
      <c r="A192">
        <v>49.465</v>
      </c>
      <c r="B192">
        <v>31.67939830729191</v>
      </c>
      <c r="C192">
        <v>49.465</v>
      </c>
      <c r="D192">
        <v>30.24390243902439</v>
      </c>
      <c r="E192">
        <v>0.4622376489980261</v>
      </c>
    </row>
    <row r="193" spans="1:5">
      <c r="A193">
        <v>49.725</v>
      </c>
      <c r="B193">
        <v>28.6757209117604</v>
      </c>
      <c r="C193">
        <v>49.725</v>
      </c>
      <c r="D193">
        <v>30.31358885017422</v>
      </c>
      <c r="E193">
        <v>0.5274115134841441</v>
      </c>
    </row>
    <row r="194" spans="1:5">
      <c r="A194">
        <v>49.985</v>
      </c>
      <c r="B194">
        <v>29.83659538340047</v>
      </c>
      <c r="C194">
        <v>49.985</v>
      </c>
      <c r="D194">
        <v>30.38327526132404</v>
      </c>
      <c r="E194">
        <v>0.1766816322322003</v>
      </c>
    </row>
    <row r="195" spans="1:5">
      <c r="A195">
        <v>50.246</v>
      </c>
      <c r="B195">
        <v>30.33154548878921</v>
      </c>
      <c r="C195">
        <v>50.246</v>
      </c>
      <c r="D195">
        <v>30.38327526132404</v>
      </c>
      <c r="E195">
        <v>0.01724325751160904</v>
      </c>
    </row>
    <row r="196" spans="1:5">
      <c r="A196">
        <v>50.506</v>
      </c>
      <c r="B196">
        <v>30.38013588345471</v>
      </c>
      <c r="C196">
        <v>50.506</v>
      </c>
      <c r="D196">
        <v>30.45296167247387</v>
      </c>
      <c r="E196">
        <v>0.02409682831186564</v>
      </c>
    </row>
    <row r="197" spans="1:5">
      <c r="A197">
        <v>50.766</v>
      </c>
      <c r="B197">
        <v>28.55772281292143</v>
      </c>
      <c r="C197">
        <v>50.766</v>
      </c>
      <c r="D197">
        <v>30.52264808362369</v>
      </c>
      <c r="E197">
        <v>0.6327226654062201</v>
      </c>
    </row>
    <row r="198" spans="1:5">
      <c r="A198">
        <v>51.027</v>
      </c>
      <c r="B198">
        <v>30.57984097497635</v>
      </c>
      <c r="C198">
        <v>51.027</v>
      </c>
      <c r="D198">
        <v>30.59233449477352</v>
      </c>
      <c r="E198">
        <v>0.004164506599056021</v>
      </c>
    </row>
    <row r="199" spans="1:5">
      <c r="A199">
        <v>51.287</v>
      </c>
      <c r="B199">
        <v>30.27470918231356</v>
      </c>
      <c r="C199">
        <v>51.287</v>
      </c>
      <c r="D199">
        <v>30.66202090592335</v>
      </c>
      <c r="E199">
        <v>0.124793257886859</v>
      </c>
    </row>
    <row r="200" spans="1:5">
      <c r="A200">
        <v>51.548</v>
      </c>
      <c r="B200">
        <v>30.2427736412676</v>
      </c>
      <c r="C200">
        <v>51.548</v>
      </c>
      <c r="D200">
        <v>30.73170731707317</v>
      </c>
      <c r="E200">
        <v>0.157647879098313</v>
      </c>
    </row>
    <row r="201" spans="1:5">
      <c r="A201">
        <v>51.808</v>
      </c>
      <c r="B201">
        <v>32.25471881458357</v>
      </c>
      <c r="C201">
        <v>51.808</v>
      </c>
      <c r="D201">
        <v>30.801393728223</v>
      </c>
      <c r="E201">
        <v>0.4680611273524219</v>
      </c>
    </row>
    <row r="202" spans="1:5">
      <c r="A202">
        <v>52.068</v>
      </c>
      <c r="B202">
        <v>29.07298371861624</v>
      </c>
      <c r="C202">
        <v>52.068</v>
      </c>
      <c r="D202">
        <v>30.87108013937282</v>
      </c>
      <c r="E202">
        <v>0.5789529764412301</v>
      </c>
    </row>
    <row r="203" spans="1:5">
      <c r="A203">
        <v>52.328</v>
      </c>
      <c r="B203">
        <v>30.41384559438006</v>
      </c>
      <c r="C203">
        <v>52.328</v>
      </c>
      <c r="D203">
        <v>30.94076655052265</v>
      </c>
      <c r="E203">
        <v>0.1696735670492583</v>
      </c>
    </row>
    <row r="204" spans="1:5">
      <c r="A204">
        <v>52.589</v>
      </c>
      <c r="B204">
        <v>30.95580683868592</v>
      </c>
      <c r="C204">
        <v>52.589</v>
      </c>
      <c r="D204">
        <v>31.01045296167247</v>
      </c>
      <c r="E204">
        <v>0.01821537432885023</v>
      </c>
    </row>
    <row r="205" spans="1:5">
      <c r="A205">
        <v>52.849</v>
      </c>
      <c r="B205">
        <v>30.74990164281497</v>
      </c>
      <c r="C205">
        <v>52.849</v>
      </c>
      <c r="D205">
        <v>31.01045296167247</v>
      </c>
      <c r="E205">
        <v>0.08685043961916723</v>
      </c>
    </row>
    <row r="206" spans="1:5">
      <c r="A206">
        <v>53.11</v>
      </c>
      <c r="B206">
        <v>32.08507053588976</v>
      </c>
      <c r="C206">
        <v>53.11</v>
      </c>
      <c r="D206">
        <v>31.0801393728223</v>
      </c>
      <c r="E206">
        <v>0.3235708313302029</v>
      </c>
    </row>
    <row r="207" spans="1:5">
      <c r="A207">
        <v>53.37</v>
      </c>
      <c r="B207">
        <v>30.70078106019789</v>
      </c>
      <c r="C207">
        <v>53.37</v>
      </c>
      <c r="D207">
        <v>31.14982578397213</v>
      </c>
      <c r="E207">
        <v>0.1454622770817248</v>
      </c>
    </row>
    <row r="208" spans="1:5">
      <c r="A208">
        <v>53.63</v>
      </c>
      <c r="B208">
        <v>30.20137644323871</v>
      </c>
      <c r="C208">
        <v>53.63</v>
      </c>
      <c r="D208">
        <v>31.21951219512195</v>
      </c>
      <c r="E208">
        <v>0.3278136584398801</v>
      </c>
    </row>
    <row r="209" spans="1:5">
      <c r="A209">
        <v>53.89</v>
      </c>
      <c r="B209">
        <v>31.11294763826978</v>
      </c>
      <c r="C209">
        <v>53.89</v>
      </c>
      <c r="D209">
        <v>31.28919860627177</v>
      </c>
      <c r="E209">
        <v>0.05855082344144129</v>
      </c>
    </row>
    <row r="210" spans="1:5">
      <c r="A210">
        <v>54.151</v>
      </c>
      <c r="B210">
        <v>32.42641722973174</v>
      </c>
      <c r="C210">
        <v>54.151</v>
      </c>
      <c r="D210">
        <v>31.3588850174216</v>
      </c>
      <c r="E210">
        <v>0.3437208562018614</v>
      </c>
    </row>
    <row r="211" spans="1:5">
      <c r="A211">
        <v>54.411</v>
      </c>
      <c r="B211">
        <v>30.05485547896911</v>
      </c>
      <c r="C211">
        <v>54.411</v>
      </c>
      <c r="D211">
        <v>31.42857142857143</v>
      </c>
      <c r="E211">
        <v>0.4424908970888713</v>
      </c>
    </row>
    <row r="212" spans="1:5">
      <c r="A212">
        <v>54.672</v>
      </c>
      <c r="B212">
        <v>29.6529580973474</v>
      </c>
      <c r="C212">
        <v>54.672</v>
      </c>
      <c r="D212">
        <v>31.49825783972125</v>
      </c>
      <c r="E212">
        <v>0.5942199844236834</v>
      </c>
    </row>
    <row r="213" spans="1:5">
      <c r="A213">
        <v>54.932</v>
      </c>
      <c r="B213">
        <v>32.02686319254996</v>
      </c>
      <c r="C213">
        <v>54.932</v>
      </c>
      <c r="D213">
        <v>31.56794425087108</v>
      </c>
      <c r="E213">
        <v>0.1484847085391701</v>
      </c>
    </row>
    <row r="214" spans="1:5">
      <c r="A214">
        <v>55.192</v>
      </c>
      <c r="B214">
        <v>32.23303375015036</v>
      </c>
      <c r="C214">
        <v>55.192</v>
      </c>
      <c r="D214">
        <v>31.6376306620209</v>
      </c>
      <c r="E214">
        <v>0.1921554713479721</v>
      </c>
    </row>
    <row r="215" spans="1:5">
      <c r="A215">
        <v>55.453</v>
      </c>
      <c r="B215">
        <v>30.89913268744193</v>
      </c>
      <c r="C215">
        <v>55.453</v>
      </c>
      <c r="D215">
        <v>31.70731707317073</v>
      </c>
      <c r="E215">
        <v>0.2607888504788735</v>
      </c>
    </row>
    <row r="216" spans="1:5">
      <c r="A216">
        <v>55.713</v>
      </c>
      <c r="B216">
        <v>31.75257459120603</v>
      </c>
      <c r="C216">
        <v>55.713</v>
      </c>
      <c r="D216">
        <v>31.77700348432056</v>
      </c>
      <c r="E216">
        <v>0.007916495971019536</v>
      </c>
    </row>
    <row r="217" spans="1:5">
      <c r="A217">
        <v>55.973</v>
      </c>
      <c r="B217">
        <v>32.94599338785501</v>
      </c>
      <c r="C217">
        <v>55.973</v>
      </c>
      <c r="D217">
        <v>31.84668989547038</v>
      </c>
      <c r="E217">
        <v>0.3540609385669947</v>
      </c>
    </row>
    <row r="218" spans="1:5">
      <c r="A218">
        <v>56.234</v>
      </c>
      <c r="B218">
        <v>31.7673222090269</v>
      </c>
      <c r="C218">
        <v>56.234</v>
      </c>
      <c r="D218">
        <v>31.91637630662021</v>
      </c>
      <c r="E218">
        <v>0.04807236468905857</v>
      </c>
    </row>
    <row r="219" spans="1:5">
      <c r="A219">
        <v>56.494</v>
      </c>
      <c r="B219">
        <v>33.12345126543446</v>
      </c>
      <c r="C219">
        <v>56.494</v>
      </c>
      <c r="D219">
        <v>31.98606271777003</v>
      </c>
      <c r="E219">
        <v>0.3663010074178294</v>
      </c>
    </row>
    <row r="220" spans="1:5">
      <c r="A220">
        <v>56.754</v>
      </c>
      <c r="B220">
        <v>34.66061128232451</v>
      </c>
      <c r="C220">
        <v>56.754</v>
      </c>
      <c r="D220">
        <v>32.05574912891986</v>
      </c>
      <c r="E220">
        <v>0.8387717541194734</v>
      </c>
    </row>
    <row r="221" spans="1:5">
      <c r="A221">
        <v>57.015</v>
      </c>
      <c r="B221">
        <v>34.86001858612112</v>
      </c>
      <c r="C221">
        <v>57.015</v>
      </c>
      <c r="D221">
        <v>32.12543554006969</v>
      </c>
      <c r="E221">
        <v>0.8805096497404383</v>
      </c>
    </row>
    <row r="222" spans="1:5">
      <c r="A222">
        <v>57.275</v>
      </c>
      <c r="B222">
        <v>32.67204058228634</v>
      </c>
      <c r="C222">
        <v>57.275</v>
      </c>
      <c r="D222">
        <v>32.19512195121951</v>
      </c>
      <c r="E222">
        <v>0.1535931353176237</v>
      </c>
    </row>
    <row r="223" spans="1:5">
      <c r="A223">
        <v>57.535</v>
      </c>
      <c r="B223">
        <v>32.65385619527856</v>
      </c>
      <c r="C223">
        <v>57.535</v>
      </c>
      <c r="D223">
        <v>32.26480836236934</v>
      </c>
      <c r="E223">
        <v>0.1256529928374618</v>
      </c>
    </row>
    <row r="224" spans="1:5">
      <c r="A224">
        <v>57.796</v>
      </c>
      <c r="B224">
        <v>31.69159660312144</v>
      </c>
      <c r="C224">
        <v>57.796</v>
      </c>
      <c r="D224">
        <v>32.33449477351917</v>
      </c>
      <c r="E224">
        <v>0.2073285507344397</v>
      </c>
    </row>
    <row r="225" spans="1:5">
      <c r="A225">
        <v>58.056</v>
      </c>
      <c r="B225">
        <v>31.08530394961188</v>
      </c>
      <c r="C225">
        <v>58.056</v>
      </c>
      <c r="D225">
        <v>32.40418118466899</v>
      </c>
      <c r="E225">
        <v>0.4247343558430888</v>
      </c>
    </row>
    <row r="226" spans="1:5">
      <c r="A226">
        <v>58.316</v>
      </c>
      <c r="B226">
        <v>32.50974339262036</v>
      </c>
      <c r="C226">
        <v>58.316</v>
      </c>
      <c r="D226">
        <v>32.47386759581882</v>
      </c>
      <c r="E226">
        <v>0.01195859893384702</v>
      </c>
    </row>
    <row r="227" spans="1:5">
      <c r="A227">
        <v>58.577</v>
      </c>
      <c r="B227">
        <v>33.52721296796737</v>
      </c>
      <c r="C227">
        <v>58.577</v>
      </c>
      <c r="D227">
        <v>32.54355400696864</v>
      </c>
      <c r="E227">
        <v>0.3094860964086361</v>
      </c>
    </row>
    <row r="228" spans="1:5">
      <c r="A228">
        <v>58.837</v>
      </c>
      <c r="B228">
        <v>33.67596567398805</v>
      </c>
      <c r="C228">
        <v>58.837</v>
      </c>
      <c r="D228">
        <v>32.61324041811847</v>
      </c>
      <c r="E228">
        <v>0.3197533279436799</v>
      </c>
    </row>
    <row r="229" spans="1:5">
      <c r="A229">
        <v>59.097</v>
      </c>
      <c r="B229">
        <v>32.61987400460551</v>
      </c>
      <c r="C229">
        <v>59.097</v>
      </c>
      <c r="D229">
        <v>32.75261324041811</v>
      </c>
      <c r="E229">
        <v>0.04145537180011939</v>
      </c>
    </row>
    <row r="230" spans="1:5">
      <c r="A230">
        <v>59.358</v>
      </c>
      <c r="B230">
        <v>33.33218471683431</v>
      </c>
      <c r="C230">
        <v>59.358</v>
      </c>
      <c r="D230">
        <v>32.82229965156794</v>
      </c>
      <c r="E230">
        <v>0.1642992535599445</v>
      </c>
    </row>
    <row r="231" spans="1:5">
      <c r="A231">
        <v>59.618</v>
      </c>
      <c r="B231">
        <v>31.47708172671724</v>
      </c>
      <c r="C231">
        <v>59.618</v>
      </c>
      <c r="D231">
        <v>32.89198606271776</v>
      </c>
      <c r="E231">
        <v>0.4557864756800012</v>
      </c>
    </row>
    <row r="232" spans="1:5">
      <c r="A232">
        <v>59.878</v>
      </c>
      <c r="B232">
        <v>34.50704983141247</v>
      </c>
      <c r="C232">
        <v>59.878</v>
      </c>
      <c r="D232">
        <v>32.96167247386759</v>
      </c>
      <c r="E232">
        <v>0.4978429270904282</v>
      </c>
    </row>
    <row r="233" spans="1:5">
      <c r="A233">
        <v>60.139</v>
      </c>
      <c r="B233">
        <v>33.92030052237227</v>
      </c>
      <c r="C233">
        <v>60.139</v>
      </c>
      <c r="D233">
        <v>33.03135888501742</v>
      </c>
      <c r="E233">
        <v>0.2865075383270903</v>
      </c>
    </row>
    <row r="234" spans="1:5">
      <c r="A234">
        <v>60.399</v>
      </c>
      <c r="B234">
        <v>32.5790074995093</v>
      </c>
      <c r="C234">
        <v>60.399</v>
      </c>
      <c r="D234">
        <v>33.10104529616724</v>
      </c>
      <c r="E234">
        <v>0.1685432813560379</v>
      </c>
    </row>
    <row r="235" spans="1:5">
      <c r="A235">
        <v>60.659</v>
      </c>
      <c r="B235">
        <v>33.83664885186163</v>
      </c>
      <c r="C235">
        <v>60.659</v>
      </c>
      <c r="D235">
        <v>33.17073170731707</v>
      </c>
      <c r="E235">
        <v>0.2145739616746889</v>
      </c>
    </row>
    <row r="236" spans="1:5">
      <c r="A236">
        <v>60.92</v>
      </c>
      <c r="B236">
        <v>31.32136273987664</v>
      </c>
      <c r="C236">
        <v>60.92</v>
      </c>
      <c r="D236">
        <v>33.24041811846689</v>
      </c>
      <c r="E236">
        <v>0.6180837792796882</v>
      </c>
    </row>
    <row r="237" spans="1:5">
      <c r="A237">
        <v>61.18</v>
      </c>
      <c r="B237">
        <v>33.71678100164519</v>
      </c>
      <c r="C237">
        <v>61.18</v>
      </c>
      <c r="D237">
        <v>33.31010452961672</v>
      </c>
      <c r="E237">
        <v>0.1311781762098438</v>
      </c>
    </row>
    <row r="238" spans="1:5">
      <c r="A238">
        <v>61.44</v>
      </c>
      <c r="B238">
        <v>32.05971311082371</v>
      </c>
      <c r="C238">
        <v>61.44</v>
      </c>
      <c r="D238">
        <v>33.37979094076655</v>
      </c>
      <c r="E238">
        <v>0.425028186256543</v>
      </c>
    </row>
    <row r="239" spans="1:5">
      <c r="A239">
        <v>61.701</v>
      </c>
      <c r="B239">
        <v>34.07571699896648</v>
      </c>
      <c r="C239">
        <v>61.701</v>
      </c>
      <c r="D239">
        <v>33.44947735191638</v>
      </c>
      <c r="E239">
        <v>0.1839804654614154</v>
      </c>
    </row>
    <row r="240" spans="1:5">
      <c r="A240">
        <v>61.961</v>
      </c>
      <c r="B240">
        <v>32.71046019168215</v>
      </c>
      <c r="C240">
        <v>61.961</v>
      </c>
      <c r="D240">
        <v>33.58885017421602</v>
      </c>
      <c r="E240">
        <v>0.2611398865488379</v>
      </c>
    </row>
    <row r="241" spans="1:5">
      <c r="A241">
        <v>62.221</v>
      </c>
      <c r="B241">
        <v>34.17997088229905</v>
      </c>
      <c r="C241">
        <v>62.221</v>
      </c>
      <c r="D241">
        <v>33.65853658536585</v>
      </c>
      <c r="E241">
        <v>0.1686823463449403</v>
      </c>
    </row>
    <row r="242" spans="1:5">
      <c r="A242">
        <v>62.482</v>
      </c>
      <c r="B242">
        <v>32.93391886172995</v>
      </c>
      <c r="C242">
        <v>62.482</v>
      </c>
      <c r="D242">
        <v>33.72822299651568</v>
      </c>
      <c r="E242">
        <v>0.2559072989778129</v>
      </c>
    </row>
    <row r="243" spans="1:5">
      <c r="A243">
        <v>62.742</v>
      </c>
      <c r="B243">
        <v>34.60293793126345</v>
      </c>
      <c r="C243">
        <v>62.742</v>
      </c>
      <c r="D243">
        <v>33.79790940766551</v>
      </c>
      <c r="E243">
        <v>0.2595340588270801</v>
      </c>
    </row>
    <row r="244" spans="1:5">
      <c r="A244">
        <v>63.002</v>
      </c>
      <c r="B244">
        <v>34.92707365994877</v>
      </c>
      <c r="C244">
        <v>63.002</v>
      </c>
      <c r="D244">
        <v>33.86759581881533</v>
      </c>
      <c r="E244">
        <v>0.3412083226269408</v>
      </c>
    </row>
    <row r="245" spans="1:5">
      <c r="A245">
        <v>63.263</v>
      </c>
      <c r="B245">
        <v>32.9869293816647</v>
      </c>
      <c r="C245">
        <v>63.263</v>
      </c>
      <c r="D245">
        <v>33.93728222996516</v>
      </c>
      <c r="E245">
        <v>0.306150953189978</v>
      </c>
    </row>
    <row r="246" spans="1:5">
      <c r="A246">
        <v>63.523</v>
      </c>
      <c r="B246">
        <v>33.74875268237873</v>
      </c>
      <c r="C246">
        <v>63.523</v>
      </c>
      <c r="D246">
        <v>34.00696864111498</v>
      </c>
      <c r="E246">
        <v>0.08466937638487396</v>
      </c>
    </row>
    <row r="247" spans="1:5">
      <c r="A247">
        <v>63.784</v>
      </c>
      <c r="B247">
        <v>36.41271088634318</v>
      </c>
      <c r="C247">
        <v>63.784</v>
      </c>
      <c r="D247">
        <v>34.14634146341464</v>
      </c>
      <c r="E247">
        <v>0.7298721610952844</v>
      </c>
    </row>
    <row r="248" spans="1:5">
      <c r="A248">
        <v>64.044</v>
      </c>
      <c r="B248">
        <v>34.15698627842372</v>
      </c>
      <c r="C248">
        <v>64.044</v>
      </c>
      <c r="D248">
        <v>34.21602787456446</v>
      </c>
      <c r="E248">
        <v>0.01968053204691482</v>
      </c>
    </row>
    <row r="249" spans="1:5">
      <c r="A249">
        <v>64.304</v>
      </c>
      <c r="B249">
        <v>32.79483738284183</v>
      </c>
      <c r="C249">
        <v>64.304</v>
      </c>
      <c r="D249">
        <v>34.28571428571428</v>
      </c>
      <c r="E249">
        <v>0.4791125081688228</v>
      </c>
    </row>
    <row r="250" spans="1:5">
      <c r="A250">
        <v>64.56399999999999</v>
      </c>
      <c r="B250">
        <v>35.46758812181679</v>
      </c>
      <c r="C250">
        <v>64.56399999999999</v>
      </c>
      <c r="D250">
        <v>34.35540069686411</v>
      </c>
      <c r="E250">
        <v>0.3582254665213557</v>
      </c>
    </row>
    <row r="251" spans="1:5">
      <c r="A251">
        <v>64.825</v>
      </c>
      <c r="B251">
        <v>32.51524103680831</v>
      </c>
      <c r="C251">
        <v>64.825</v>
      </c>
      <c r="D251">
        <v>34.42508710801393</v>
      </c>
      <c r="E251">
        <v>0.6151719907518191</v>
      </c>
    </row>
    <row r="252" spans="1:5">
      <c r="A252">
        <v>65.08499999999999</v>
      </c>
      <c r="B252">
        <v>32.74417963980937</v>
      </c>
      <c r="C252">
        <v>65.08499999999999</v>
      </c>
      <c r="D252">
        <v>34.49477351916376</v>
      </c>
      <c r="E252">
        <v>0.5638982800816396</v>
      </c>
    </row>
    <row r="253" spans="1:5">
      <c r="A253">
        <v>65.345</v>
      </c>
      <c r="B253">
        <v>33.8720467539865</v>
      </c>
      <c r="C253">
        <v>65.345</v>
      </c>
      <c r="D253">
        <v>34.63414634146341</v>
      </c>
      <c r="E253">
        <v>0.2249416280006261</v>
      </c>
    </row>
    <row r="254" spans="1:5">
      <c r="A254">
        <v>65.60599999999999</v>
      </c>
      <c r="B254">
        <v>33.63770360782835</v>
      </c>
      <c r="C254">
        <v>65.60599999999999</v>
      </c>
      <c r="D254">
        <v>34.70383275261324</v>
      </c>
      <c r="E254">
        <v>0.3340095166579243</v>
      </c>
    </row>
    <row r="255" spans="1:5">
      <c r="A255">
        <v>65.866</v>
      </c>
      <c r="B255">
        <v>34.1982455628354</v>
      </c>
      <c r="C255">
        <v>65.866</v>
      </c>
      <c r="D255">
        <v>34.77351916376306</v>
      </c>
      <c r="E255">
        <v>0.1853142410701497</v>
      </c>
    </row>
    <row r="256" spans="1:5">
      <c r="A256">
        <v>66.127</v>
      </c>
      <c r="B256">
        <v>32.90636932288022</v>
      </c>
      <c r="C256">
        <v>66.127</v>
      </c>
      <c r="D256">
        <v>34.84320557491289</v>
      </c>
      <c r="E256">
        <v>0.6238158365368537</v>
      </c>
    </row>
    <row r="257" spans="1:5">
      <c r="A257">
        <v>66.387</v>
      </c>
      <c r="B257">
        <v>34.09762608115139</v>
      </c>
      <c r="C257">
        <v>66.387</v>
      </c>
      <c r="D257">
        <v>34.98257839721254</v>
      </c>
      <c r="E257">
        <v>0.2632043526990774</v>
      </c>
    </row>
    <row r="258" spans="1:5">
      <c r="A258">
        <v>66.64700000000001</v>
      </c>
      <c r="B258">
        <v>36.86686347496173</v>
      </c>
      <c r="C258">
        <v>66.64700000000001</v>
      </c>
      <c r="D258">
        <v>35.05226480836237</v>
      </c>
      <c r="E258">
        <v>0.5843330949139479</v>
      </c>
    </row>
    <row r="259" spans="1:5">
      <c r="A259">
        <v>66.908</v>
      </c>
      <c r="B259">
        <v>36.86960924848466</v>
      </c>
      <c r="C259">
        <v>66.908</v>
      </c>
      <c r="D259">
        <v>35.12195121951219</v>
      </c>
      <c r="E259">
        <v>0.5545433149062424</v>
      </c>
    </row>
    <row r="260" spans="1:5">
      <c r="A260">
        <v>67.16800000000001</v>
      </c>
      <c r="B260">
        <v>33.89190061564018</v>
      </c>
      <c r="C260">
        <v>67.16800000000001</v>
      </c>
      <c r="D260">
        <v>35.19163763066202</v>
      </c>
      <c r="E260">
        <v>0.4187127349384891</v>
      </c>
    </row>
    <row r="261" spans="1:5">
      <c r="A261">
        <v>67.428</v>
      </c>
      <c r="B261">
        <v>36.4577522064802</v>
      </c>
      <c r="C261">
        <v>67.428</v>
      </c>
      <c r="D261">
        <v>35.26132404181185</v>
      </c>
      <c r="E261">
        <v>0.3628659235953195</v>
      </c>
    </row>
    <row r="262" spans="1:5">
      <c r="A262">
        <v>67.68899999999999</v>
      </c>
      <c r="B262">
        <v>34.51660021462857</v>
      </c>
      <c r="C262">
        <v>67.68899999999999</v>
      </c>
      <c r="D262">
        <v>35.4006968641115</v>
      </c>
      <c r="E262">
        <v>0.263045112052943</v>
      </c>
    </row>
    <row r="263" spans="1:5">
      <c r="A263">
        <v>67.949</v>
      </c>
      <c r="B263">
        <v>34.451196715245</v>
      </c>
      <c r="C263">
        <v>67.949</v>
      </c>
      <c r="D263">
        <v>35.47038327526132</v>
      </c>
      <c r="E263">
        <v>0.3200274658955877</v>
      </c>
    </row>
    <row r="264" spans="1:5">
      <c r="A264">
        <v>68.209</v>
      </c>
      <c r="B264">
        <v>36.11858311546741</v>
      </c>
      <c r="C264">
        <v>68.209</v>
      </c>
      <c r="D264">
        <v>35.54006968641115</v>
      </c>
      <c r="E264">
        <v>0.1870435367200016</v>
      </c>
    </row>
    <row r="265" spans="1:5">
      <c r="A265">
        <v>68.47</v>
      </c>
      <c r="B265">
        <v>36.88394163476491</v>
      </c>
      <c r="C265">
        <v>68.47</v>
      </c>
      <c r="D265">
        <v>35.60975609756098</v>
      </c>
      <c r="E265">
        <v>0.3879901034993121</v>
      </c>
    </row>
    <row r="266" spans="1:5">
      <c r="A266">
        <v>68.73</v>
      </c>
      <c r="B266">
        <v>35.54761907575003</v>
      </c>
      <c r="C266">
        <v>68.73</v>
      </c>
      <c r="D266">
        <v>35.74912891986063</v>
      </c>
      <c r="E266">
        <v>0.06117971117787116</v>
      </c>
    </row>
    <row r="267" spans="1:5">
      <c r="A267">
        <v>68.98999999999999</v>
      </c>
      <c r="B267">
        <v>36.43927000102514</v>
      </c>
      <c r="C267">
        <v>68.98999999999999</v>
      </c>
      <c r="D267">
        <v>35.81881533101045</v>
      </c>
      <c r="E267">
        <v>0.2002784055287688</v>
      </c>
    </row>
    <row r="268" spans="1:5">
      <c r="A268">
        <v>69.251</v>
      </c>
      <c r="B268">
        <v>35.53639556391488</v>
      </c>
      <c r="C268">
        <v>69.251</v>
      </c>
      <c r="D268">
        <v>35.88850174216028</v>
      </c>
      <c r="E268">
        <v>0.1143221218500325</v>
      </c>
    </row>
    <row r="269" spans="1:5">
      <c r="A269">
        <v>69.511</v>
      </c>
      <c r="B269">
        <v>36.18752133679835</v>
      </c>
      <c r="C269">
        <v>69.511</v>
      </c>
      <c r="D269">
        <v>36.02787456445993</v>
      </c>
      <c r="E269">
        <v>0.0532155907794755</v>
      </c>
    </row>
    <row r="270" spans="1:5">
      <c r="A270">
        <v>69.771</v>
      </c>
      <c r="B270">
        <v>36.38028975574739</v>
      </c>
      <c r="C270">
        <v>69.771</v>
      </c>
      <c r="D270">
        <v>36.09756097560976</v>
      </c>
      <c r="E270">
        <v>0.09190077407361973</v>
      </c>
    </row>
    <row r="271" spans="1:5">
      <c r="A271">
        <v>70.032</v>
      </c>
      <c r="B271">
        <v>35.50548576773336</v>
      </c>
      <c r="C271">
        <v>70.032</v>
      </c>
      <c r="D271">
        <v>36.16724738675958</v>
      </c>
      <c r="E271">
        <v>0.2135310010662302</v>
      </c>
    </row>
    <row r="272" spans="1:5">
      <c r="A272">
        <v>70.292</v>
      </c>
      <c r="B272">
        <v>37.16809139938466</v>
      </c>
      <c r="C272">
        <v>70.292</v>
      </c>
      <c r="D272">
        <v>36.30662020905923</v>
      </c>
      <c r="E272">
        <v>0.2773680429549771</v>
      </c>
    </row>
    <row r="273" spans="1:5">
      <c r="A273">
        <v>70.55200000000001</v>
      </c>
      <c r="B273">
        <v>36.81923838619931</v>
      </c>
      <c r="C273">
        <v>70.55200000000001</v>
      </c>
      <c r="D273">
        <v>36.37630662020906</v>
      </c>
      <c r="E273">
        <v>0.1434181297414476</v>
      </c>
    </row>
    <row r="274" spans="1:5">
      <c r="A274">
        <v>70.813</v>
      </c>
      <c r="B274">
        <v>37.06573292381747</v>
      </c>
      <c r="C274">
        <v>70.813</v>
      </c>
      <c r="D274">
        <v>36.44599303135889</v>
      </c>
      <c r="E274">
        <v>0.1820721841264165</v>
      </c>
    </row>
    <row r="275" spans="1:5">
      <c r="A275">
        <v>71.07299999999999</v>
      </c>
      <c r="B275">
        <v>35.75728736365451</v>
      </c>
      <c r="C275">
        <v>71.07299999999999</v>
      </c>
      <c r="D275">
        <v>36.58536585365854</v>
      </c>
      <c r="E275">
        <v>0.2453830331742432</v>
      </c>
    </row>
    <row r="276" spans="1:5">
      <c r="A276">
        <v>71.333</v>
      </c>
      <c r="B276">
        <v>36.10160726801977</v>
      </c>
      <c r="C276">
        <v>71.333</v>
      </c>
      <c r="D276">
        <v>36.65505226480836</v>
      </c>
      <c r="E276">
        <v>0.1782317676685908</v>
      </c>
    </row>
    <row r="277" spans="1:5">
      <c r="A277">
        <v>71.59399999999999</v>
      </c>
      <c r="B277">
        <v>34.5347113915563</v>
      </c>
      <c r="C277">
        <v>71.59399999999999</v>
      </c>
      <c r="D277">
        <v>36.72473867595819</v>
      </c>
      <c r="E277">
        <v>0.6882311067468914</v>
      </c>
    </row>
    <row r="278" spans="1:5">
      <c r="A278">
        <v>71.854</v>
      </c>
      <c r="B278">
        <v>36.11072811821895</v>
      </c>
      <c r="C278">
        <v>71.854</v>
      </c>
      <c r="D278">
        <v>36.86411149825784</v>
      </c>
      <c r="E278">
        <v>0.2222633485593282</v>
      </c>
    </row>
    <row r="279" spans="1:5">
      <c r="A279">
        <v>72.114</v>
      </c>
      <c r="B279">
        <v>36.38668559497746</v>
      </c>
      <c r="C279">
        <v>72.114</v>
      </c>
      <c r="D279">
        <v>36.93379790940767</v>
      </c>
      <c r="E279">
        <v>0.1764248735242243</v>
      </c>
    </row>
    <row r="280" spans="1:5">
      <c r="A280">
        <v>72.375</v>
      </c>
      <c r="B280">
        <v>38.39655430344875</v>
      </c>
      <c r="C280">
        <v>72.375</v>
      </c>
      <c r="D280">
        <v>37.00348432055749</v>
      </c>
      <c r="E280">
        <v>0.4260887653846335</v>
      </c>
    </row>
    <row r="281" spans="1:5">
      <c r="A281">
        <v>72.63500000000001</v>
      </c>
      <c r="B281">
        <v>37.65299012435928</v>
      </c>
      <c r="C281">
        <v>72.63500000000001</v>
      </c>
      <c r="D281">
        <v>37.14285714285715</v>
      </c>
      <c r="E281">
        <v>0.1649173277024849</v>
      </c>
    </row>
    <row r="282" spans="1:5">
      <c r="A282">
        <v>72.895</v>
      </c>
      <c r="B282">
        <v>36.54151840339434</v>
      </c>
      <c r="C282">
        <v>72.895</v>
      </c>
      <c r="D282">
        <v>37.21254355400697</v>
      </c>
      <c r="E282">
        <v>0.2161780574632093</v>
      </c>
    </row>
    <row r="283" spans="1:5">
      <c r="A283">
        <v>73.15600000000001</v>
      </c>
      <c r="B283">
        <v>35.8070007977271</v>
      </c>
      <c r="C283">
        <v>73.15600000000001</v>
      </c>
      <c r="D283">
        <v>37.35191637630662</v>
      </c>
      <c r="E283">
        <v>0.4745781717958747</v>
      </c>
    </row>
    <row r="284" spans="1:5">
      <c r="A284">
        <v>73.416</v>
      </c>
      <c r="B284">
        <v>36.2480985908947</v>
      </c>
      <c r="C284">
        <v>73.416</v>
      </c>
      <c r="D284">
        <v>37.42160278745644</v>
      </c>
      <c r="E284">
        <v>0.3653909758164124</v>
      </c>
    </row>
    <row r="285" spans="1:5">
      <c r="A285">
        <v>73.676</v>
      </c>
      <c r="B285">
        <v>35.49441605995466</v>
      </c>
      <c r="C285">
        <v>73.676</v>
      </c>
      <c r="D285">
        <v>37.49128919860627</v>
      </c>
      <c r="E285">
        <v>0.6291019247765892</v>
      </c>
    </row>
    <row r="286" spans="1:5">
      <c r="A286">
        <v>73.937</v>
      </c>
      <c r="B286">
        <v>37.75822432281594</v>
      </c>
      <c r="C286">
        <v>73.937</v>
      </c>
      <c r="D286">
        <v>37.63066202090592</v>
      </c>
      <c r="E286">
        <v>0.04252076730333935</v>
      </c>
    </row>
    <row r="287" spans="1:5">
      <c r="A287">
        <v>74.197</v>
      </c>
      <c r="B287">
        <v>37.34960279194345</v>
      </c>
      <c r="C287">
        <v>74.197</v>
      </c>
      <c r="D287">
        <v>37.70034843205575</v>
      </c>
      <c r="E287">
        <v>0.1129360805231429</v>
      </c>
    </row>
    <row r="288" spans="1:5">
      <c r="A288">
        <v>74.45699999999999</v>
      </c>
      <c r="B288">
        <v>38.74942004961769</v>
      </c>
      <c r="C288">
        <v>74.45699999999999</v>
      </c>
      <c r="D288">
        <v>37.8397212543554</v>
      </c>
      <c r="E288">
        <v>0.2882986376355105</v>
      </c>
    </row>
    <row r="289" spans="1:5">
      <c r="A289">
        <v>74.718</v>
      </c>
      <c r="B289">
        <v>36.07277729047994</v>
      </c>
      <c r="C289">
        <v>74.718</v>
      </c>
      <c r="D289">
        <v>37.90940766550523</v>
      </c>
      <c r="E289">
        <v>0.5696420728931824</v>
      </c>
    </row>
    <row r="290" spans="1:5">
      <c r="A290">
        <v>74.97799999999999</v>
      </c>
      <c r="B290">
        <v>38.52188086093228</v>
      </c>
      <c r="C290">
        <v>74.97799999999999</v>
      </c>
      <c r="D290">
        <v>38.04878048780488</v>
      </c>
      <c r="E290">
        <v>0.1524008545087858</v>
      </c>
    </row>
    <row r="291" spans="1:5">
      <c r="A291">
        <v>75.239</v>
      </c>
      <c r="B291">
        <v>37.27507235100252</v>
      </c>
      <c r="C291">
        <v>75.239</v>
      </c>
      <c r="D291">
        <v>38.11846689895471</v>
      </c>
      <c r="E291">
        <v>0.2690004144841844</v>
      </c>
    </row>
    <row r="292" spans="1:5">
      <c r="A292">
        <v>75.499</v>
      </c>
      <c r="B292">
        <v>36.86812348022859</v>
      </c>
      <c r="C292">
        <v>75.499</v>
      </c>
      <c r="D292">
        <v>38.25783972125436</v>
      </c>
      <c r="E292">
        <v>0.4252105025494681</v>
      </c>
    </row>
    <row r="293" spans="1:5">
      <c r="A293">
        <v>75.759</v>
      </c>
      <c r="B293">
        <v>37.9110901573863</v>
      </c>
      <c r="C293">
        <v>75.759</v>
      </c>
      <c r="D293">
        <v>38.32752613240419</v>
      </c>
      <c r="E293">
        <v>0.1351436436351988</v>
      </c>
    </row>
    <row r="294" spans="1:5">
      <c r="A294">
        <v>76.02</v>
      </c>
      <c r="B294">
        <v>37.20439342634484</v>
      </c>
      <c r="C294">
        <v>76.02</v>
      </c>
      <c r="D294">
        <v>38.46689895470384</v>
      </c>
      <c r="E294">
        <v>0.3841761453119679</v>
      </c>
    </row>
    <row r="295" spans="1:5">
      <c r="A295">
        <v>76.28</v>
      </c>
      <c r="B295">
        <v>38.13933867273501</v>
      </c>
      <c r="C295">
        <v>76.28</v>
      </c>
      <c r="D295">
        <v>38.53658536585366</v>
      </c>
      <c r="E295">
        <v>0.128196558037469</v>
      </c>
    </row>
    <row r="296" spans="1:5">
      <c r="A296">
        <v>76.54000000000001</v>
      </c>
      <c r="B296">
        <v>38.05188506674933</v>
      </c>
      <c r="C296">
        <v>76.54000000000001</v>
      </c>
      <c r="D296">
        <v>38.67595818815332</v>
      </c>
      <c r="E296">
        <v>0.1833437512045587</v>
      </c>
    </row>
    <row r="297" spans="1:5">
      <c r="A297">
        <v>76.8</v>
      </c>
      <c r="B297">
        <v>38.73282565369363</v>
      </c>
      <c r="C297">
        <v>76.8</v>
      </c>
      <c r="D297">
        <v>38.74564459930314</v>
      </c>
      <c r="E297">
        <v>0.004272981869836674</v>
      </c>
    </row>
    <row r="298" spans="1:5">
      <c r="A298">
        <v>77.06100000000001</v>
      </c>
      <c r="B298">
        <v>39.78396354590368</v>
      </c>
      <c r="C298">
        <v>77.06100000000001</v>
      </c>
      <c r="D298">
        <v>38.88501742160279</v>
      </c>
      <c r="E298">
        <v>0.2850055822037637</v>
      </c>
    </row>
    <row r="299" spans="1:5">
      <c r="A299">
        <v>77.321</v>
      </c>
      <c r="B299">
        <v>39.59974063643799</v>
      </c>
      <c r="C299">
        <v>77.321</v>
      </c>
      <c r="D299">
        <v>38.95470383275261</v>
      </c>
      <c r="E299">
        <v>0.1895304320539042</v>
      </c>
    </row>
    <row r="300" spans="1:5">
      <c r="A300">
        <v>77.581</v>
      </c>
      <c r="B300">
        <v>38.53272073167569</v>
      </c>
      <c r="C300">
        <v>77.581</v>
      </c>
      <c r="D300">
        <v>39.09407665505227</v>
      </c>
      <c r="E300">
        <v>0.1652169407491258</v>
      </c>
    </row>
    <row r="301" spans="1:5">
      <c r="A301">
        <v>77.842</v>
      </c>
      <c r="B301">
        <v>39.44331099565739</v>
      </c>
      <c r="C301">
        <v>77.842</v>
      </c>
      <c r="D301">
        <v>39.23344947735191</v>
      </c>
      <c r="E301">
        <v>0.06768577247644808</v>
      </c>
    </row>
    <row r="302" spans="1:5">
      <c r="A302">
        <v>78.102</v>
      </c>
      <c r="B302">
        <v>38.7584104166917</v>
      </c>
      <c r="C302">
        <v>78.102</v>
      </c>
      <c r="D302">
        <v>39.30313588850174</v>
      </c>
      <c r="E302">
        <v>0.1759331681264643</v>
      </c>
    </row>
    <row r="303" spans="1:5">
      <c r="A303">
        <v>78.363</v>
      </c>
      <c r="B303">
        <v>38.71208466173135</v>
      </c>
      <c r="C303">
        <v>78.363</v>
      </c>
      <c r="D303">
        <v>39.44250871080139</v>
      </c>
      <c r="E303">
        <v>0.2153711402999173</v>
      </c>
    </row>
    <row r="304" spans="1:5">
      <c r="A304">
        <v>78.623</v>
      </c>
      <c r="B304">
        <v>38.98486428066767</v>
      </c>
      <c r="C304">
        <v>78.623</v>
      </c>
      <c r="D304">
        <v>39.58188153310104</v>
      </c>
      <c r="E304">
        <v>0.1754481323900554</v>
      </c>
    </row>
    <row r="305" spans="1:5">
      <c r="A305">
        <v>78.883</v>
      </c>
      <c r="B305">
        <v>39.96063976855892</v>
      </c>
      <c r="C305">
        <v>78.883</v>
      </c>
      <c r="D305">
        <v>39.65156794425086</v>
      </c>
      <c r="E305">
        <v>0.09090089101372657</v>
      </c>
    </row>
    <row r="306" spans="1:5">
      <c r="A306">
        <v>79.14400000000001</v>
      </c>
      <c r="B306">
        <v>40.20911864397416</v>
      </c>
      <c r="C306">
        <v>79.14400000000001</v>
      </c>
      <c r="D306">
        <v>39.79094076655052</v>
      </c>
      <c r="E306">
        <v>0.1229388018046061</v>
      </c>
    </row>
    <row r="307" spans="1:5">
      <c r="A307">
        <v>79.404</v>
      </c>
      <c r="B307">
        <v>39.93139793068993</v>
      </c>
      <c r="C307">
        <v>79.404</v>
      </c>
      <c r="D307">
        <v>39.93031358885017</v>
      </c>
      <c r="E307">
        <v>0.0003614472799190101</v>
      </c>
    </row>
    <row r="308" spans="1:5">
      <c r="A308">
        <v>79.664</v>
      </c>
      <c r="B308">
        <v>38.74745002546223</v>
      </c>
      <c r="C308">
        <v>79.664</v>
      </c>
      <c r="D308">
        <v>40.06968641114982</v>
      </c>
      <c r="E308">
        <v>0.388486800894672</v>
      </c>
    </row>
    <row r="309" spans="1:5">
      <c r="A309">
        <v>79.925</v>
      </c>
      <c r="B309">
        <v>38.93022908926032</v>
      </c>
      <c r="C309">
        <v>79.925</v>
      </c>
      <c r="D309">
        <v>40.13937282229965</v>
      </c>
      <c r="E309">
        <v>0.3758856218348983</v>
      </c>
    </row>
    <row r="310" spans="1:5">
      <c r="A310">
        <v>80.185</v>
      </c>
      <c r="B310">
        <v>40.26902029683519</v>
      </c>
      <c r="C310">
        <v>80.185</v>
      </c>
      <c r="D310">
        <v>40.2787456445993</v>
      </c>
      <c r="E310">
        <v>0.003241782588034425</v>
      </c>
    </row>
    <row r="311" spans="1:5">
      <c r="A311">
        <v>80.44499999999999</v>
      </c>
      <c r="B311">
        <v>40.08545553623716</v>
      </c>
      <c r="C311">
        <v>80.44499999999999</v>
      </c>
      <c r="D311">
        <v>40.41811846689895</v>
      </c>
      <c r="E311">
        <v>0.09773166903707603</v>
      </c>
    </row>
    <row r="312" spans="1:5">
      <c r="A312">
        <v>80.706</v>
      </c>
      <c r="B312">
        <v>41.00433390146699</v>
      </c>
      <c r="C312">
        <v>80.706</v>
      </c>
      <c r="D312">
        <v>40.5574912891986</v>
      </c>
      <c r="E312">
        <v>0.1313852041999615</v>
      </c>
    </row>
    <row r="313" spans="1:5">
      <c r="A313">
        <v>80.96599999999999</v>
      </c>
      <c r="B313">
        <v>42.10945389133579</v>
      </c>
      <c r="C313">
        <v>80.96599999999999</v>
      </c>
      <c r="D313">
        <v>40.69686411149826</v>
      </c>
      <c r="E313">
        <v>0.4155553075643368</v>
      </c>
    </row>
    <row r="314" spans="1:5">
      <c r="A314">
        <v>81.226</v>
      </c>
      <c r="B314">
        <v>40.32039131989463</v>
      </c>
      <c r="C314">
        <v>81.226</v>
      </c>
      <c r="D314">
        <v>40.83623693379791</v>
      </c>
      <c r="E314">
        <v>0.1515596968515351</v>
      </c>
    </row>
    <row r="315" spans="1:5">
      <c r="A315">
        <v>81.48699999999999</v>
      </c>
      <c r="B315">
        <v>41.78879391515864</v>
      </c>
      <c r="C315">
        <v>81.48699999999999</v>
      </c>
      <c r="D315">
        <v>40.97560975609755</v>
      </c>
      <c r="E315">
        <v>0.2390134701801663</v>
      </c>
    </row>
    <row r="316" spans="1:5">
      <c r="A316">
        <v>81.747</v>
      </c>
      <c r="B316">
        <v>40.62780619977853</v>
      </c>
      <c r="C316">
        <v>81.747</v>
      </c>
      <c r="D316">
        <v>41.11498257839721</v>
      </c>
      <c r="E316">
        <v>0.1438401680002124</v>
      </c>
    </row>
    <row r="317" spans="1:5">
      <c r="A317">
        <v>82.00700000000001</v>
      </c>
      <c r="B317">
        <v>42.27652671917068</v>
      </c>
      <c r="C317">
        <v>82.00700000000001</v>
      </c>
      <c r="D317">
        <v>41.25435540069686</v>
      </c>
      <c r="E317">
        <v>0.3006240132125487</v>
      </c>
    </row>
    <row r="318" spans="1:5">
      <c r="A318">
        <v>82.268</v>
      </c>
      <c r="B318">
        <v>42.29571892947688</v>
      </c>
      <c r="C318">
        <v>82.268</v>
      </c>
      <c r="D318">
        <v>41.39372822299651</v>
      </c>
      <c r="E318">
        <v>0.2653657418387664</v>
      </c>
    </row>
    <row r="319" spans="1:5">
      <c r="A319">
        <v>82.52800000000001</v>
      </c>
      <c r="B319">
        <v>41.00728884377553</v>
      </c>
      <c r="C319">
        <v>82.52800000000001</v>
      </c>
      <c r="D319">
        <v>41.53310104529616</v>
      </c>
      <c r="E319">
        <v>0.1544795115092454</v>
      </c>
    </row>
    <row r="320" spans="1:5">
      <c r="A320">
        <v>82.788</v>
      </c>
      <c r="B320">
        <v>39.03854398628024</v>
      </c>
      <c r="C320">
        <v>82.788</v>
      </c>
      <c r="D320">
        <v>41.67247386759581</v>
      </c>
      <c r="E320">
        <v>0.773989915990278</v>
      </c>
    </row>
    <row r="321" spans="1:5">
      <c r="A321">
        <v>83.04900000000001</v>
      </c>
      <c r="B321">
        <v>42.23777394752371</v>
      </c>
      <c r="C321">
        <v>83.04900000000001</v>
      </c>
      <c r="D321">
        <v>41.81184668989547</v>
      </c>
      <c r="E321">
        <v>0.1253586072655476</v>
      </c>
    </row>
    <row r="322" spans="1:5">
      <c r="A322">
        <v>83.309</v>
      </c>
      <c r="B322">
        <v>41.90386973670614</v>
      </c>
      <c r="C322">
        <v>83.309</v>
      </c>
      <c r="D322">
        <v>41.95121951219512</v>
      </c>
      <c r="E322">
        <v>0.01534519420288426</v>
      </c>
    </row>
    <row r="323" spans="1:5">
      <c r="A323">
        <v>83.569</v>
      </c>
      <c r="B323">
        <v>41.37215327237129</v>
      </c>
      <c r="C323">
        <v>83.569</v>
      </c>
      <c r="D323">
        <v>42.09059233449477</v>
      </c>
      <c r="E323">
        <v>0.2115197598236194</v>
      </c>
    </row>
    <row r="324" spans="1:5">
      <c r="A324">
        <v>83.83</v>
      </c>
      <c r="B324">
        <v>42.66557274368522</v>
      </c>
      <c r="C324">
        <v>83.83</v>
      </c>
      <c r="D324">
        <v>42.29965156794425</v>
      </c>
      <c r="E324">
        <v>0.107888037385165</v>
      </c>
    </row>
    <row r="325" spans="1:5">
      <c r="A325">
        <v>84.09</v>
      </c>
      <c r="B325">
        <v>40.99931131980978</v>
      </c>
      <c r="C325">
        <v>84.09</v>
      </c>
      <c r="D325">
        <v>42.4390243902439</v>
      </c>
      <c r="E325">
        <v>0.4026811232491552</v>
      </c>
    </row>
    <row r="326" spans="1:5">
      <c r="A326">
        <v>84.34999999999999</v>
      </c>
      <c r="B326">
        <v>40.34928594206335</v>
      </c>
      <c r="C326">
        <v>84.34999999999999</v>
      </c>
      <c r="D326">
        <v>42.57839721254356</v>
      </c>
      <c r="E326">
        <v>0.6347854913074885</v>
      </c>
    </row>
    <row r="327" spans="1:5">
      <c r="A327">
        <v>84.611</v>
      </c>
      <c r="B327">
        <v>43.47946764709862</v>
      </c>
      <c r="C327">
        <v>84.611</v>
      </c>
      <c r="D327">
        <v>42.78745644599303</v>
      </c>
      <c r="E327">
        <v>0.1981248779058147</v>
      </c>
    </row>
    <row r="328" spans="1:5">
      <c r="A328">
        <v>84.871</v>
      </c>
      <c r="B328">
        <v>43.18479271208883</v>
      </c>
      <c r="C328">
        <v>84.871</v>
      </c>
      <c r="D328">
        <v>42.92682926829269</v>
      </c>
      <c r="E328">
        <v>0.06713669372684157</v>
      </c>
    </row>
    <row r="329" spans="1:5">
      <c r="A329">
        <v>85.131</v>
      </c>
      <c r="B329">
        <v>41.89366591044615</v>
      </c>
      <c r="C329">
        <v>85.131</v>
      </c>
      <c r="D329">
        <v>43.13588850174216</v>
      </c>
      <c r="E329">
        <v>0.3409530800076326</v>
      </c>
    </row>
    <row r="330" spans="1:5">
      <c r="A330">
        <v>85.392</v>
      </c>
      <c r="B330">
        <v>44.30622227645777</v>
      </c>
      <c r="C330">
        <v>85.392</v>
      </c>
      <c r="D330">
        <v>43.27526132404181</v>
      </c>
      <c r="E330">
        <v>0.2678578224554951</v>
      </c>
    </row>
    <row r="331" spans="1:5">
      <c r="A331">
        <v>85.652</v>
      </c>
      <c r="B331">
        <v>43.30497386753409</v>
      </c>
      <c r="C331">
        <v>85.652</v>
      </c>
      <c r="D331">
        <v>43.48432055749129</v>
      </c>
      <c r="E331">
        <v>0.04995941406452799</v>
      </c>
    </row>
    <row r="332" spans="1:5">
      <c r="A332">
        <v>85.91200000000001</v>
      </c>
      <c r="B332">
        <v>44.34988296201897</v>
      </c>
      <c r="C332">
        <v>85.91200000000001</v>
      </c>
      <c r="D332">
        <v>43.69337979094077</v>
      </c>
      <c r="E332">
        <v>0.1726676567927523</v>
      </c>
    </row>
    <row r="333" spans="1:5">
      <c r="A333">
        <v>86.173</v>
      </c>
      <c r="B333">
        <v>44.24347833920644</v>
      </c>
      <c r="C333">
        <v>86.173</v>
      </c>
      <c r="D333">
        <v>43.90243902439024</v>
      </c>
      <c r="E333">
        <v>0.1002423951577296</v>
      </c>
    </row>
    <row r="334" spans="1:5">
      <c r="A334">
        <v>86.43300000000001</v>
      </c>
      <c r="B334">
        <v>45.17880360057921</v>
      </c>
      <c r="C334">
        <v>86.43300000000001</v>
      </c>
      <c r="D334">
        <v>44.0418118466899</v>
      </c>
      <c r="E334">
        <v>0.2956690866394392</v>
      </c>
    </row>
    <row r="335" spans="1:5">
      <c r="A335">
        <v>86.693</v>
      </c>
      <c r="B335">
        <v>45.23206004541844</v>
      </c>
      <c r="C335">
        <v>86.693</v>
      </c>
      <c r="D335">
        <v>44.25087108013937</v>
      </c>
      <c r="E335">
        <v>0.2555130200918384</v>
      </c>
    </row>
    <row r="336" spans="1:5">
      <c r="A336">
        <v>86.95399999999999</v>
      </c>
      <c r="B336">
        <v>44.38899882132479</v>
      </c>
      <c r="C336">
        <v>86.95399999999999</v>
      </c>
      <c r="D336">
        <v>44.45993031358885</v>
      </c>
      <c r="E336">
        <v>0.01923439207521405</v>
      </c>
    </row>
    <row r="337" spans="1:5">
      <c r="A337">
        <v>87.214</v>
      </c>
      <c r="B337">
        <v>45.03010096138787</v>
      </c>
      <c r="C337">
        <v>87.214</v>
      </c>
      <c r="D337">
        <v>44.66898954703832</v>
      </c>
      <c r="E337">
        <v>0.08249974084312423</v>
      </c>
    </row>
    <row r="338" spans="1:5">
      <c r="A338">
        <v>87.47499999999999</v>
      </c>
      <c r="B338">
        <v>44.86525987644693</v>
      </c>
      <c r="C338">
        <v>87.47499999999999</v>
      </c>
      <c r="D338">
        <v>44.94773519163763</v>
      </c>
      <c r="E338">
        <v>0.02297935718232987</v>
      </c>
    </row>
    <row r="339" spans="1:5">
      <c r="A339">
        <v>87.735</v>
      </c>
      <c r="B339">
        <v>44.46909403504767</v>
      </c>
      <c r="C339">
        <v>87.735</v>
      </c>
      <c r="D339">
        <v>45.15679442508711</v>
      </c>
      <c r="E339">
        <v>0.1739658913243929</v>
      </c>
    </row>
    <row r="340" spans="1:5">
      <c r="A340">
        <v>87.995</v>
      </c>
      <c r="B340">
        <v>46.97700875811176</v>
      </c>
      <c r="C340">
        <v>87.995</v>
      </c>
      <c r="D340">
        <v>45.36585365853659</v>
      </c>
      <c r="E340">
        <v>0.3826346578060488</v>
      </c>
    </row>
    <row r="341" spans="1:5">
      <c r="A341">
        <v>88.256</v>
      </c>
      <c r="B341">
        <v>45.86837036209317</v>
      </c>
      <c r="C341">
        <v>88.256</v>
      </c>
      <c r="D341">
        <v>45.64459930313588</v>
      </c>
      <c r="E341">
        <v>0.06078288350864122</v>
      </c>
    </row>
    <row r="342" spans="1:5">
      <c r="A342">
        <v>88.51600000000001</v>
      </c>
      <c r="B342">
        <v>45.75905277045324</v>
      </c>
      <c r="C342">
        <v>88.51600000000001</v>
      </c>
      <c r="D342">
        <v>45.85365853658536</v>
      </c>
      <c r="E342">
        <v>0.02923373461467468</v>
      </c>
    </row>
    <row r="343" spans="1:5">
      <c r="A343">
        <v>88.776</v>
      </c>
      <c r="B343">
        <v>44.6325840407241</v>
      </c>
      <c r="C343">
        <v>88.776</v>
      </c>
      <c r="D343">
        <v>46.13240418118467</v>
      </c>
      <c r="E343">
        <v>0.357094032497332</v>
      </c>
    </row>
    <row r="344" spans="1:5">
      <c r="A344">
        <v>89.036</v>
      </c>
      <c r="B344">
        <v>46.0441145941899</v>
      </c>
      <c r="C344">
        <v>89.036</v>
      </c>
      <c r="D344">
        <v>46.41114982578398</v>
      </c>
      <c r="E344">
        <v>0.08643666250707098</v>
      </c>
    </row>
    <row r="345" spans="1:5">
      <c r="A345">
        <v>89.297</v>
      </c>
      <c r="B345">
        <v>47.00416727426947</v>
      </c>
      <c r="C345">
        <v>89.297</v>
      </c>
      <c r="D345">
        <v>46.62020905923345</v>
      </c>
      <c r="E345">
        <v>0.08775868254281552</v>
      </c>
    </row>
    <row r="346" spans="1:5">
      <c r="A346">
        <v>89.557</v>
      </c>
      <c r="B346">
        <v>48.40305891873216</v>
      </c>
      <c r="C346">
        <v>89.557</v>
      </c>
      <c r="D346">
        <v>46.89895470383276</v>
      </c>
      <c r="E346">
        <v>0.3267991214487536</v>
      </c>
    </row>
    <row r="347" spans="1:5">
      <c r="A347">
        <v>89.81699999999999</v>
      </c>
      <c r="B347">
        <v>47.40292147372628</v>
      </c>
      <c r="C347">
        <v>89.81699999999999</v>
      </c>
      <c r="D347">
        <v>47.24738675958189</v>
      </c>
      <c r="E347">
        <v>0.03594132358491013</v>
      </c>
    </row>
    <row r="348" spans="1:5">
      <c r="A348">
        <v>90.078</v>
      </c>
      <c r="B348">
        <v>46.85966033382093</v>
      </c>
      <c r="C348">
        <v>90.078</v>
      </c>
      <c r="D348">
        <v>47.52613240418118</v>
      </c>
      <c r="E348">
        <v>0.1473471214233276</v>
      </c>
    </row>
    <row r="349" spans="1:5">
      <c r="A349">
        <v>90.33799999999999</v>
      </c>
      <c r="B349">
        <v>47.3757655486183</v>
      </c>
      <c r="C349">
        <v>90.33799999999999</v>
      </c>
      <c r="D349">
        <v>47.80487804878049</v>
      </c>
      <c r="E349">
        <v>0.09791865706664511</v>
      </c>
    </row>
    <row r="350" spans="1:5">
      <c r="A350">
        <v>90.599</v>
      </c>
      <c r="B350">
        <v>49.11500136483242</v>
      </c>
      <c r="C350">
        <v>90.599</v>
      </c>
      <c r="D350">
        <v>48.15331010452961</v>
      </c>
      <c r="E350">
        <v>0.2036101793468303</v>
      </c>
    </row>
    <row r="351" spans="1:5">
      <c r="A351">
        <v>90.85899999999999</v>
      </c>
      <c r="B351">
        <v>49.19886050421203</v>
      </c>
      <c r="C351">
        <v>90.85899999999999</v>
      </c>
      <c r="D351">
        <v>48.50174216027874</v>
      </c>
      <c r="E351">
        <v>0.1533473845745286</v>
      </c>
    </row>
    <row r="352" spans="1:5">
      <c r="A352">
        <v>91.119</v>
      </c>
      <c r="B352">
        <v>48.37479242361836</v>
      </c>
      <c r="C352">
        <v>91.119</v>
      </c>
      <c r="D352">
        <v>48.78048780487805</v>
      </c>
      <c r="E352">
        <v>0.09236064092269614</v>
      </c>
    </row>
    <row r="353" spans="1:5">
      <c r="A353">
        <v>91.38</v>
      </c>
      <c r="B353">
        <v>47.36670357460946</v>
      </c>
      <c r="C353">
        <v>91.38</v>
      </c>
      <c r="D353">
        <v>49.12891986062718</v>
      </c>
      <c r="E353">
        <v>0.3655653259168753</v>
      </c>
    </row>
    <row r="354" spans="1:5">
      <c r="A354">
        <v>91.64</v>
      </c>
      <c r="B354">
        <v>50.02980303218831</v>
      </c>
      <c r="C354">
        <v>91.64</v>
      </c>
      <c r="D354">
        <v>49.54703832752612</v>
      </c>
      <c r="E354">
        <v>0.09755070508544195</v>
      </c>
    </row>
    <row r="355" spans="1:5">
      <c r="A355">
        <v>91.90000000000001</v>
      </c>
      <c r="B355">
        <v>51.13118789353808</v>
      </c>
      <c r="C355">
        <v>91.90000000000001</v>
      </c>
      <c r="D355">
        <v>49.89547038327525</v>
      </c>
      <c r="E355">
        <v>0.2188418330344081</v>
      </c>
    </row>
    <row r="356" spans="1:5">
      <c r="A356">
        <v>92.161</v>
      </c>
      <c r="B356">
        <v>48.67098034557978</v>
      </c>
      <c r="C356">
        <v>92.161</v>
      </c>
      <c r="D356">
        <v>50.31358885017421</v>
      </c>
      <c r="E356">
        <v>0.3017853540813141</v>
      </c>
    </row>
    <row r="357" spans="1:5">
      <c r="A357">
        <v>92.42100000000001</v>
      </c>
      <c r="B357">
        <v>49.23489902511955</v>
      </c>
      <c r="C357">
        <v>92.42100000000001</v>
      </c>
      <c r="D357">
        <v>50.73170731707317</v>
      </c>
      <c r="E357">
        <v>0.2716700493387296</v>
      </c>
    </row>
    <row r="358" spans="1:5">
      <c r="A358">
        <v>92.681</v>
      </c>
      <c r="B358">
        <v>47.86461894323024</v>
      </c>
      <c r="C358">
        <v>92.681</v>
      </c>
      <c r="D358">
        <v>51.14982578397213</v>
      </c>
      <c r="E358">
        <v>0.600044432741954</v>
      </c>
    </row>
    <row r="359" spans="1:5">
      <c r="A359">
        <v>92.94199999999999</v>
      </c>
      <c r="B359">
        <v>52.55491610025816</v>
      </c>
      <c r="C359">
        <v>92.94199999999999</v>
      </c>
      <c r="D359">
        <v>51.56794425087108</v>
      </c>
      <c r="E359">
        <v>0.1667380468900096</v>
      </c>
    </row>
    <row r="360" spans="1:5">
      <c r="A360">
        <v>93.202</v>
      </c>
      <c r="B360">
        <v>51.28634931895939</v>
      </c>
      <c r="C360">
        <v>93.202</v>
      </c>
      <c r="D360">
        <v>51.98606271777003</v>
      </c>
      <c r="E360">
        <v>0.1237860594667943</v>
      </c>
    </row>
    <row r="361" spans="1:5">
      <c r="A361">
        <v>93.462</v>
      </c>
      <c r="B361">
        <v>53.44508851001341</v>
      </c>
      <c r="C361">
        <v>93.462</v>
      </c>
      <c r="D361">
        <v>52.47386759581881</v>
      </c>
      <c r="E361">
        <v>0.1513061464611209</v>
      </c>
    </row>
    <row r="362" spans="1:5">
      <c r="A362">
        <v>93.723</v>
      </c>
      <c r="B362">
        <v>53.84405005878966</v>
      </c>
      <c r="C362">
        <v>93.723</v>
      </c>
      <c r="D362">
        <v>52.96167247386759</v>
      </c>
      <c r="E362">
        <v>0.1316846420177014</v>
      </c>
    </row>
    <row r="363" spans="1:5">
      <c r="A363">
        <v>93.983</v>
      </c>
      <c r="B363">
        <v>53.45826137129741</v>
      </c>
      <c r="C363">
        <v>93.983</v>
      </c>
      <c r="D363">
        <v>53.5191637630662</v>
      </c>
      <c r="E363">
        <v>0.02030079725626166</v>
      </c>
    </row>
    <row r="364" spans="1:5">
      <c r="A364">
        <v>94.24299999999999</v>
      </c>
      <c r="B364">
        <v>53.1757474086242</v>
      </c>
      <c r="C364">
        <v>94.24299999999999</v>
      </c>
      <c r="D364">
        <v>54.00696864111498</v>
      </c>
      <c r="E364">
        <v>0.12714141034716</v>
      </c>
    </row>
    <row r="365" spans="1:5">
      <c r="A365">
        <v>94.504</v>
      </c>
      <c r="B365">
        <v>52.74849533809174</v>
      </c>
      <c r="C365">
        <v>94.504</v>
      </c>
      <c r="D365">
        <v>54.56445993031358</v>
      </c>
      <c r="E365">
        <v>0.2667813730154506</v>
      </c>
    </row>
    <row r="366" spans="1:5">
      <c r="A366">
        <v>94.764</v>
      </c>
      <c r="B366">
        <v>56.67712148327019</v>
      </c>
      <c r="C366">
        <v>94.764</v>
      </c>
      <c r="D366">
        <v>55.1219512195122</v>
      </c>
      <c r="E366">
        <v>0.1989391571174667</v>
      </c>
    </row>
    <row r="367" spans="1:5">
      <c r="A367">
        <v>95.024</v>
      </c>
      <c r="B367">
        <v>55.99676002710149</v>
      </c>
      <c r="C367">
        <v>95.024</v>
      </c>
      <c r="D367">
        <v>55.74912891986062</v>
      </c>
      <c r="E367">
        <v>0.03195539799150048</v>
      </c>
    </row>
    <row r="368" spans="1:5">
      <c r="A368">
        <v>95.285</v>
      </c>
      <c r="B368">
        <v>56.800333001627</v>
      </c>
      <c r="C368">
        <v>95.285</v>
      </c>
      <c r="D368">
        <v>56.37630662020906</v>
      </c>
      <c r="E368">
        <v>0.05924022755150626</v>
      </c>
    </row>
    <row r="369" spans="1:5">
      <c r="A369">
        <v>95.545</v>
      </c>
      <c r="B369">
        <v>57.59511023322812</v>
      </c>
      <c r="C369">
        <v>95.545</v>
      </c>
      <c r="D369">
        <v>57.00348432055749</v>
      </c>
      <c r="E369">
        <v>0.07515697293946735</v>
      </c>
    </row>
    <row r="370" spans="1:5">
      <c r="A370">
        <v>95.80500000000001</v>
      </c>
      <c r="B370">
        <v>56.7671512296983</v>
      </c>
      <c r="C370">
        <v>95.80500000000001</v>
      </c>
      <c r="D370">
        <v>57.70034843205575</v>
      </c>
      <c r="E370">
        <v>0.1104383840056776</v>
      </c>
    </row>
    <row r="371" spans="1:5">
      <c r="A371">
        <v>96.066</v>
      </c>
      <c r="B371">
        <v>59.13804564752066</v>
      </c>
      <c r="C371">
        <v>96.066</v>
      </c>
      <c r="D371">
        <v>58.39721254355401</v>
      </c>
      <c r="E371">
        <v>0.08633023192499686</v>
      </c>
    </row>
    <row r="372" spans="1:5">
      <c r="A372">
        <v>96.32599999999999</v>
      </c>
      <c r="B372">
        <v>60.66238338722459</v>
      </c>
      <c r="C372">
        <v>96.32599999999999</v>
      </c>
      <c r="D372">
        <v>59.09407665505226</v>
      </c>
      <c r="E372">
        <v>0.1682276949888878</v>
      </c>
    </row>
    <row r="373" spans="1:5">
      <c r="A373">
        <v>96.586</v>
      </c>
      <c r="B373">
        <v>59.8645140193894</v>
      </c>
      <c r="C373">
        <v>96.586</v>
      </c>
      <c r="D373">
        <v>59.86062717770035</v>
      </c>
      <c r="E373">
        <v>0.001295613896350763</v>
      </c>
    </row>
    <row r="374" spans="1:5">
      <c r="A374">
        <v>96.84699999999999</v>
      </c>
      <c r="B374">
        <v>60.79352638402172</v>
      </c>
      <c r="C374">
        <v>96.84699999999999</v>
      </c>
      <c r="D374">
        <v>60.62717770034843</v>
      </c>
      <c r="E374">
        <v>0.02222455517814548</v>
      </c>
    </row>
    <row r="375" spans="1:5">
      <c r="A375">
        <v>97.107</v>
      </c>
      <c r="B375">
        <v>60.61501399065644</v>
      </c>
      <c r="C375">
        <v>97.107</v>
      </c>
      <c r="D375">
        <v>61.46341463414634</v>
      </c>
      <c r="E375">
        <v>0.08676145831049488</v>
      </c>
    </row>
    <row r="376" spans="1:5">
      <c r="A376">
        <v>97.367</v>
      </c>
      <c r="B376">
        <v>61.52469094104254</v>
      </c>
      <c r="C376">
        <v>97.367</v>
      </c>
      <c r="D376">
        <v>62.29965156794425</v>
      </c>
      <c r="E376">
        <v>0.08877132557018819</v>
      </c>
    </row>
    <row r="377" spans="1:5">
      <c r="A377">
        <v>97.628</v>
      </c>
      <c r="B377">
        <v>63.05310852547544</v>
      </c>
      <c r="C377">
        <v>97.628</v>
      </c>
      <c r="D377">
        <v>63.20557491289198</v>
      </c>
      <c r="E377">
        <v>0.02796597646069136</v>
      </c>
    </row>
    <row r="378" spans="1:5">
      <c r="A378">
        <v>97.88800000000001</v>
      </c>
      <c r="B378">
        <v>63.65617223945706</v>
      </c>
      <c r="C378">
        <v>97.88800000000001</v>
      </c>
      <c r="D378">
        <v>64.11149825783971</v>
      </c>
      <c r="E378">
        <v>0.06418652231047954</v>
      </c>
    </row>
    <row r="379" spans="1:5">
      <c r="A379">
        <v>98.148</v>
      </c>
      <c r="B379">
        <v>65.93997209557561</v>
      </c>
      <c r="C379">
        <v>98.148</v>
      </c>
      <c r="D379">
        <v>65.08710801393728</v>
      </c>
      <c r="E379">
        <v>0.08892763967829263</v>
      </c>
    </row>
    <row r="380" spans="1:5">
      <c r="A380">
        <v>98.40900000000001</v>
      </c>
      <c r="B380">
        <v>66.1079553115417</v>
      </c>
      <c r="C380">
        <v>98.40900000000001</v>
      </c>
      <c r="D380">
        <v>66.13240418118465</v>
      </c>
      <c r="E380">
        <v>0.006265371567140611</v>
      </c>
    </row>
    <row r="381" spans="1:5">
      <c r="A381">
        <v>98.669</v>
      </c>
      <c r="B381">
        <v>67.07014164737775</v>
      </c>
      <c r="C381">
        <v>98.669</v>
      </c>
      <c r="D381">
        <v>67.17770034843204</v>
      </c>
      <c r="E381">
        <v>0.03585290035142918</v>
      </c>
    </row>
    <row r="382" spans="1:5">
      <c r="A382">
        <v>98.929</v>
      </c>
      <c r="B382">
        <v>67.07675331353947</v>
      </c>
      <c r="C382">
        <v>98.929</v>
      </c>
      <c r="D382">
        <v>68.29268292682927</v>
      </c>
      <c r="E382">
        <v>0.09296971063117784</v>
      </c>
    </row>
    <row r="383" spans="1:5">
      <c r="A383">
        <v>99.19</v>
      </c>
      <c r="B383">
        <v>69.12922903484474</v>
      </c>
      <c r="C383">
        <v>99.19</v>
      </c>
      <c r="D383">
        <v>69.47735191637631</v>
      </c>
      <c r="E383">
        <v>0.02876798232211105</v>
      </c>
    </row>
    <row r="384" spans="1:5">
      <c r="A384">
        <v>99.45</v>
      </c>
      <c r="B384">
        <v>70.74426949055307</v>
      </c>
      <c r="C384">
        <v>99.45</v>
      </c>
      <c r="D384">
        <v>70.66202090592334</v>
      </c>
      <c r="E384">
        <v>0.02741619487657469</v>
      </c>
    </row>
    <row r="385" spans="1:5">
      <c r="A385">
        <v>99.711</v>
      </c>
      <c r="B385">
        <v>72.00696020203854</v>
      </c>
      <c r="C385">
        <v>99.711</v>
      </c>
      <c r="D385">
        <v>71.98606271777003</v>
      </c>
      <c r="E385">
        <v>0.006965828089505521</v>
      </c>
    </row>
    <row r="386" spans="1:5">
      <c r="A386">
        <v>99.971</v>
      </c>
      <c r="B386">
        <v>74.33882749446599</v>
      </c>
      <c r="C386">
        <v>99.971</v>
      </c>
      <c r="D386">
        <v>73.37979094076654</v>
      </c>
      <c r="E386">
        <v>0.07791085242547521</v>
      </c>
    </row>
    <row r="387" spans="1:5">
      <c r="A387">
        <v>100.231</v>
      </c>
      <c r="B387">
        <v>74.85789717140642</v>
      </c>
      <c r="C387">
        <v>100.231</v>
      </c>
      <c r="D387">
        <v>74.84320557491289</v>
      </c>
      <c r="E387">
        <v>0.004897198831178192</v>
      </c>
    </row>
    <row r="388" spans="1:5">
      <c r="A388">
        <v>100.492</v>
      </c>
      <c r="B388">
        <v>76.02439934367955</v>
      </c>
      <c r="C388">
        <v>100.492</v>
      </c>
      <c r="D388">
        <v>76.37630662020906</v>
      </c>
      <c r="E388">
        <v>0.05535555610128894</v>
      </c>
    </row>
    <row r="389" spans="1:5">
      <c r="A389">
        <v>100.752</v>
      </c>
      <c r="B389">
        <v>76.95393776378813</v>
      </c>
      <c r="C389">
        <v>100.752</v>
      </c>
      <c r="D389">
        <v>78.04878048780489</v>
      </c>
      <c r="E389">
        <v>0.07353540625356982</v>
      </c>
    </row>
    <row r="390" spans="1:5">
      <c r="A390">
        <v>101.012</v>
      </c>
      <c r="B390">
        <v>79.39176535962139</v>
      </c>
      <c r="C390">
        <v>101.012</v>
      </c>
      <c r="D390">
        <v>79.79094076655052</v>
      </c>
      <c r="E390">
        <v>0.1056266399340204</v>
      </c>
    </row>
    <row r="391" spans="1:5">
      <c r="A391">
        <v>101.273</v>
      </c>
      <c r="B391">
        <v>82.13046319741552</v>
      </c>
      <c r="C391">
        <v>101.273</v>
      </c>
      <c r="D391">
        <v>81.60278745644599</v>
      </c>
      <c r="E391">
        <v>0.08959576945769966</v>
      </c>
    </row>
    <row r="392" spans="1:5">
      <c r="A392">
        <v>101.533</v>
      </c>
      <c r="B392">
        <v>82.54382066241924</v>
      </c>
      <c r="C392">
        <v>101.533</v>
      </c>
      <c r="D392">
        <v>83.55400696864112</v>
      </c>
      <c r="E392">
        <v>0.0479167439527877</v>
      </c>
    </row>
    <row r="393" spans="1:5">
      <c r="A393">
        <v>101.793</v>
      </c>
      <c r="B393">
        <v>83.44618758487395</v>
      </c>
      <c r="C393">
        <v>101.793</v>
      </c>
      <c r="D393">
        <v>85.50522648083624</v>
      </c>
      <c r="E393">
        <v>0.09382313118956791</v>
      </c>
    </row>
    <row r="394" spans="1:5">
      <c r="A394">
        <v>102.054</v>
      </c>
      <c r="B394">
        <v>87.8004416024994</v>
      </c>
      <c r="C394">
        <v>102.054</v>
      </c>
      <c r="D394">
        <v>87.595818815331</v>
      </c>
      <c r="E394">
        <v>0.06820759572280129</v>
      </c>
    </row>
    <row r="395" spans="1:5">
      <c r="A395">
        <v>102.314</v>
      </c>
      <c r="B395">
        <v>86.62403511381987</v>
      </c>
      <c r="C395">
        <v>102.314</v>
      </c>
      <c r="D395">
        <v>89.61672473867596</v>
      </c>
      <c r="E395">
        <v>0.1507493413968846</v>
      </c>
    </row>
    <row r="396" spans="1:5">
      <c r="A396">
        <v>102.574</v>
      </c>
      <c r="B396">
        <v>90.73597566364572</v>
      </c>
      <c r="C396">
        <v>102.574</v>
      </c>
      <c r="D396">
        <v>91.6376306620209</v>
      </c>
      <c r="E396">
        <v>0.1311335347230892</v>
      </c>
    </row>
    <row r="397" spans="1:5">
      <c r="A397">
        <v>102.835</v>
      </c>
      <c r="B397">
        <v>93.04478901540283</v>
      </c>
      <c r="C397">
        <v>102.835</v>
      </c>
      <c r="D397">
        <v>93.58885017421603</v>
      </c>
      <c r="E397">
        <v>0.1142128579835102</v>
      </c>
    </row>
    <row r="398" spans="1:5">
      <c r="A398">
        <v>103.095</v>
      </c>
      <c r="B398">
        <v>93.78888002678745</v>
      </c>
      <c r="C398">
        <v>103.095</v>
      </c>
      <c r="D398">
        <v>95.4006968641115</v>
      </c>
      <c r="E398">
        <v>0.109347530541514</v>
      </c>
    </row>
    <row r="399" spans="1:5">
      <c r="A399">
        <v>103.355</v>
      </c>
      <c r="B399">
        <v>94.78752675198194</v>
      </c>
      <c r="C399">
        <v>103.355</v>
      </c>
      <c r="D399">
        <v>97.07317073170732</v>
      </c>
      <c r="E399">
        <v>0.1157099717240426</v>
      </c>
    </row>
    <row r="400" spans="1:5">
      <c r="A400">
        <v>103.616</v>
      </c>
      <c r="B400">
        <v>99.64457258118506</v>
      </c>
      <c r="C400">
        <v>103.616</v>
      </c>
      <c r="D400">
        <v>98.39721254355399</v>
      </c>
      <c r="E400">
        <v>0.1185695595166847</v>
      </c>
    </row>
    <row r="401" spans="1:5">
      <c r="A401">
        <v>103.876</v>
      </c>
      <c r="B401">
        <v>98.53846053692054</v>
      </c>
      <c r="C401">
        <v>103.876</v>
      </c>
      <c r="D401">
        <v>99.37282229965156</v>
      </c>
      <c r="E401">
        <v>0.08806980834180209</v>
      </c>
    </row>
    <row r="402" spans="1:5">
      <c r="A402">
        <v>104.136</v>
      </c>
      <c r="B402">
        <v>99.71744052028842</v>
      </c>
      <c r="C402">
        <v>104.136</v>
      </c>
      <c r="D402">
        <v>99.93031358885017</v>
      </c>
      <c r="E402">
        <v>0.04734437495804945</v>
      </c>
    </row>
    <row r="403" spans="1:5">
      <c r="A403">
        <v>104.397</v>
      </c>
      <c r="B403">
        <v>99.33686261682581</v>
      </c>
      <c r="C403">
        <v>104.397</v>
      </c>
      <c r="D403">
        <v>100</v>
      </c>
      <c r="E403">
        <v>0.09354802520173215</v>
      </c>
    </row>
    <row r="404" spans="1:5">
      <c r="A404">
        <v>104.657</v>
      </c>
      <c r="B404">
        <v>98.40742323408149</v>
      </c>
      <c r="C404">
        <v>104.657</v>
      </c>
      <c r="D404">
        <v>99.44250871080141</v>
      </c>
      <c r="E404">
        <v>0.08483416835213106</v>
      </c>
    </row>
    <row r="405" spans="1:5">
      <c r="A405">
        <v>104.917</v>
      </c>
      <c r="B405">
        <v>96.85813478054969</v>
      </c>
      <c r="C405">
        <v>104.917</v>
      </c>
      <c r="D405">
        <v>98.32752613240417</v>
      </c>
      <c r="E405">
        <v>0.07952764629964972</v>
      </c>
    </row>
    <row r="406" spans="1:5">
      <c r="A406">
        <v>105.178</v>
      </c>
      <c r="B406">
        <v>95.36102921127235</v>
      </c>
      <c r="C406">
        <v>105.178</v>
      </c>
      <c r="D406">
        <v>96.51567944250871</v>
      </c>
      <c r="E406">
        <v>0.04860839034356054</v>
      </c>
    </row>
    <row r="407" spans="1:5">
      <c r="A407">
        <v>105.438</v>
      </c>
      <c r="B407">
        <v>94.25803004789206</v>
      </c>
      <c r="C407">
        <v>105.438</v>
      </c>
      <c r="D407">
        <v>94.07665505226481</v>
      </c>
      <c r="E407">
        <v>0.03446517198961496</v>
      </c>
    </row>
    <row r="408" spans="1:5">
      <c r="A408">
        <v>105.698</v>
      </c>
      <c r="B408">
        <v>89.71442574913137</v>
      </c>
      <c r="C408">
        <v>105.698</v>
      </c>
      <c r="D408">
        <v>90.94076655052264</v>
      </c>
      <c r="E408">
        <v>0.1260369243976936</v>
      </c>
    </row>
    <row r="409" spans="1:5">
      <c r="A409">
        <v>105.959</v>
      </c>
      <c r="B409">
        <v>87.75249333843809</v>
      </c>
      <c r="C409">
        <v>105.959</v>
      </c>
      <c r="D409">
        <v>87.17770034843205</v>
      </c>
      <c r="E409">
        <v>0.05542869611239506</v>
      </c>
    </row>
    <row r="410" spans="1:5">
      <c r="A410">
        <v>106.219</v>
      </c>
      <c r="B410">
        <v>81.5643002269871</v>
      </c>
      <c r="C410">
        <v>106.219</v>
      </c>
      <c r="D410">
        <v>82.78745644599303</v>
      </c>
      <c r="E410">
        <v>0.1451343688529284</v>
      </c>
    </row>
    <row r="411" spans="1:5">
      <c r="A411">
        <v>106.479</v>
      </c>
      <c r="B411">
        <v>78.98726647301631</v>
      </c>
      <c r="C411">
        <v>106.479</v>
      </c>
      <c r="D411">
        <v>77.97909407665506</v>
      </c>
      <c r="E411">
        <v>0.1031856705982846</v>
      </c>
    </row>
    <row r="412" spans="1:5">
      <c r="A412">
        <v>106.74</v>
      </c>
      <c r="B412">
        <v>71.3302990787361</v>
      </c>
      <c r="C412">
        <v>106.74</v>
      </c>
      <c r="D412">
        <v>72.68292682926828</v>
      </c>
      <c r="E412">
        <v>0.03815017635743425</v>
      </c>
    </row>
    <row r="413" spans="1:5">
      <c r="A413">
        <v>107</v>
      </c>
      <c r="B413">
        <v>67.69818559714886</v>
      </c>
      <c r="C413">
        <v>107</v>
      </c>
      <c r="D413">
        <v>67.17770034843204</v>
      </c>
      <c r="E413">
        <v>0.173495082905608</v>
      </c>
    </row>
    <row r="414" spans="1:5">
      <c r="A414">
        <v>107.26</v>
      </c>
      <c r="B414">
        <v>62.79301246117037</v>
      </c>
      <c r="C414">
        <v>107.26</v>
      </c>
      <c r="D414">
        <v>61.39372822299651</v>
      </c>
      <c r="E414">
        <v>0.08448200229751064</v>
      </c>
    </row>
    <row r="415" spans="1:5">
      <c r="A415">
        <v>107.521</v>
      </c>
      <c r="B415">
        <v>56.02216898940514</v>
      </c>
      <c r="C415">
        <v>107.521</v>
      </c>
      <c r="D415">
        <v>55.60975609756098</v>
      </c>
      <c r="E415">
        <v>0.04368299394561388</v>
      </c>
    </row>
    <row r="416" spans="1:5">
      <c r="A416">
        <v>107.781</v>
      </c>
      <c r="B416">
        <v>49.62702728868253</v>
      </c>
      <c r="C416">
        <v>107.781</v>
      </c>
      <c r="D416">
        <v>49.7560975609756</v>
      </c>
      <c r="E416">
        <v>0.04302342409769248</v>
      </c>
    </row>
    <row r="417" spans="1:5">
      <c r="A417">
        <v>108.041</v>
      </c>
      <c r="B417">
        <v>43.74653071661634</v>
      </c>
      <c r="C417">
        <v>108.041</v>
      </c>
      <c r="D417">
        <v>44.11149825783972</v>
      </c>
      <c r="E417">
        <v>0.1216558470744597</v>
      </c>
    </row>
    <row r="418" spans="1:5">
      <c r="A418">
        <v>108.302</v>
      </c>
      <c r="B418">
        <v>38.44562319471477</v>
      </c>
      <c r="C418">
        <v>108.302</v>
      </c>
      <c r="D418">
        <v>38.74564459930314</v>
      </c>
      <c r="E418">
        <v>0.05871446483770907</v>
      </c>
    </row>
    <row r="419" spans="1:5">
      <c r="A419">
        <v>108.562</v>
      </c>
      <c r="B419">
        <v>34.70224351115831</v>
      </c>
      <c r="C419">
        <v>108.562</v>
      </c>
      <c r="D419">
        <v>33.65853658536585</v>
      </c>
      <c r="E419">
        <v>0.01799204139012505</v>
      </c>
    </row>
    <row r="420" spans="1:5">
      <c r="A420">
        <v>108.822</v>
      </c>
      <c r="B420">
        <v>29.0679490680456</v>
      </c>
      <c r="C420">
        <v>108.822</v>
      </c>
      <c r="D420">
        <v>28.9198606271777</v>
      </c>
      <c r="E420">
        <v>0.03371530836263088</v>
      </c>
    </row>
    <row r="421" spans="1:5">
      <c r="A421">
        <v>109.083</v>
      </c>
      <c r="B421">
        <v>24.85533175749411</v>
      </c>
      <c r="C421">
        <v>109.083</v>
      </c>
      <c r="D421">
        <v>24.5993031358885</v>
      </c>
      <c r="E421">
        <v>0.08534287386853616</v>
      </c>
    </row>
    <row r="422" spans="1:5">
      <c r="A422">
        <v>109.343</v>
      </c>
      <c r="B422">
        <v>20.94396409285554</v>
      </c>
      <c r="C422">
        <v>109.343</v>
      </c>
      <c r="D422">
        <v>20.76655052264808</v>
      </c>
      <c r="E422">
        <v>0.05913785673581984</v>
      </c>
    </row>
    <row r="423" spans="1:5">
      <c r="A423">
        <v>109.603</v>
      </c>
      <c r="B423">
        <v>17.67652577290458</v>
      </c>
      <c r="C423">
        <v>109.603</v>
      </c>
      <c r="D423">
        <v>17.28222996515679</v>
      </c>
      <c r="E423">
        <v>0.1314319359159271</v>
      </c>
    </row>
    <row r="424" spans="1:5">
      <c r="A424">
        <v>109.864</v>
      </c>
      <c r="B424">
        <v>12.09471406588016</v>
      </c>
      <c r="C424">
        <v>109.864</v>
      </c>
      <c r="D424">
        <v>14.28571428571428</v>
      </c>
      <c r="E424">
        <v>0.1126768572030684</v>
      </c>
    </row>
    <row r="425" spans="1:5">
      <c r="A425">
        <v>110.124</v>
      </c>
      <c r="B425">
        <v>13.01606136854688</v>
      </c>
      <c r="C425">
        <v>110.124</v>
      </c>
      <c r="D425">
        <v>11.70731707317073</v>
      </c>
      <c r="E425">
        <v>0.06660370933128898</v>
      </c>
    </row>
    <row r="426" spans="1:5">
      <c r="A426">
        <v>110.384</v>
      </c>
      <c r="B426">
        <v>9.432985517347536</v>
      </c>
      <c r="C426">
        <v>110.384</v>
      </c>
      <c r="D426">
        <v>9.547038327526133</v>
      </c>
      <c r="E426">
        <v>0.02037991439031774</v>
      </c>
    </row>
    <row r="427" spans="1:5">
      <c r="A427">
        <v>110.645</v>
      </c>
      <c r="B427">
        <v>8.282145719410199</v>
      </c>
      <c r="C427">
        <v>110.645</v>
      </c>
      <c r="D427">
        <v>7.735191637630662</v>
      </c>
      <c r="E427">
        <v>0.09864330008468179</v>
      </c>
    </row>
    <row r="428" spans="1:5">
      <c r="A428">
        <v>110.905</v>
      </c>
      <c r="B428">
        <v>6.834750063906984</v>
      </c>
      <c r="C428">
        <v>110.905</v>
      </c>
      <c r="D428">
        <v>6.202090592334494</v>
      </c>
      <c r="E428">
        <v>0.03855624050793253</v>
      </c>
    </row>
    <row r="429" spans="1:5">
      <c r="A429">
        <v>111.165</v>
      </c>
      <c r="B429">
        <v>4.866170288126284</v>
      </c>
      <c r="C429">
        <v>111.165</v>
      </c>
      <c r="D429">
        <v>4.94773519163763</v>
      </c>
      <c r="E429">
        <v>0.02718830117044864</v>
      </c>
    </row>
    <row r="430" spans="1:5">
      <c r="A430">
        <v>111.426</v>
      </c>
      <c r="B430">
        <v>3.395780303343277</v>
      </c>
      <c r="C430">
        <v>111.426</v>
      </c>
      <c r="D430">
        <v>3.972125435540069</v>
      </c>
      <c r="E430">
        <v>0.06097253583260492</v>
      </c>
    </row>
    <row r="431" spans="1:5">
      <c r="A431">
        <v>111.686</v>
      </c>
      <c r="B431">
        <v>3.279113048753071</v>
      </c>
      <c r="C431">
        <v>111.686</v>
      </c>
      <c r="D431">
        <v>3.13588850174216</v>
      </c>
      <c r="E431">
        <v>0.04368335528760964</v>
      </c>
    </row>
    <row r="432" spans="1:5">
      <c r="A432">
        <v>111.946</v>
      </c>
      <c r="B432">
        <v>3.220476882545721</v>
      </c>
      <c r="C432">
        <v>111.946</v>
      </c>
      <c r="D432">
        <v>2.508710801393728</v>
      </c>
      <c r="E432">
        <v>0.09113798705928366</v>
      </c>
    </row>
    <row r="433" spans="1:5">
      <c r="A433">
        <v>112.207</v>
      </c>
      <c r="B433">
        <v>2.90695490385367</v>
      </c>
      <c r="C433">
        <v>112.207</v>
      </c>
      <c r="D433">
        <v>2.020905923344948</v>
      </c>
      <c r="E433">
        <v>0.1346527639281571</v>
      </c>
    </row>
    <row r="434" spans="1:5">
      <c r="A434">
        <v>112.467</v>
      </c>
      <c r="B434">
        <v>0.1735824013659439</v>
      </c>
      <c r="C434">
        <v>112.467</v>
      </c>
      <c r="D434">
        <v>1.602787456445993</v>
      </c>
      <c r="E434">
        <v>0.3353075559757825</v>
      </c>
    </row>
    <row r="435" spans="1:5">
      <c r="A435">
        <v>112.728</v>
      </c>
      <c r="B435">
        <v>-0.0158501973749654</v>
      </c>
      <c r="C435">
        <v>112.728</v>
      </c>
      <c r="D435">
        <v>1.254355400696864</v>
      </c>
      <c r="E435">
        <v>0.3327415545485432</v>
      </c>
    </row>
    <row r="436" spans="1:5">
      <c r="A436">
        <v>112.988</v>
      </c>
      <c r="B436">
        <v>-0.8243497150905494</v>
      </c>
      <c r="C436">
        <v>112.988</v>
      </c>
      <c r="D436">
        <v>1.045296167247387</v>
      </c>
      <c r="E436">
        <v>0.5290732527763247</v>
      </c>
    </row>
    <row r="437" spans="1:5">
      <c r="A437">
        <v>113.248</v>
      </c>
      <c r="B437">
        <v>0.8292181452579555</v>
      </c>
      <c r="C437">
        <v>113.248</v>
      </c>
      <c r="D437">
        <v>0.8362369337979093</v>
      </c>
      <c r="E437">
        <v>0.002339596179984619</v>
      </c>
    </row>
    <row r="438" spans="1:5">
      <c r="A438">
        <v>113.509</v>
      </c>
      <c r="B438">
        <v>-0.4266145232484896</v>
      </c>
      <c r="C438">
        <v>113.509</v>
      </c>
      <c r="D438">
        <v>0.6968641114982578</v>
      </c>
      <c r="E438">
        <v>0.3392908044881855</v>
      </c>
    </row>
    <row r="439" spans="1:5">
      <c r="A439">
        <v>113.769</v>
      </c>
      <c r="B439">
        <v>0.7540822612453733</v>
      </c>
      <c r="C439">
        <v>113.769</v>
      </c>
      <c r="D439">
        <v>0.5574912891986062</v>
      </c>
      <c r="E439">
        <v>0.05833118263352993</v>
      </c>
    </row>
    <row r="440" spans="1:5">
      <c r="A440">
        <v>114.029</v>
      </c>
      <c r="B440">
        <v>0.8985548773472687</v>
      </c>
      <c r="C440">
        <v>114.029</v>
      </c>
      <c r="D440">
        <v>0.4878048780487805</v>
      </c>
      <c r="E440">
        <v>0.1323869713931542</v>
      </c>
    </row>
    <row r="441" spans="1:5">
      <c r="A441">
        <v>114.29</v>
      </c>
      <c r="B441">
        <v>-0.8578297792624463</v>
      </c>
      <c r="C441">
        <v>114.29</v>
      </c>
      <c r="D441">
        <v>0.4181184668989547</v>
      </c>
      <c r="E441">
        <v>0.4108160448666128</v>
      </c>
    </row>
    <row r="442" spans="1:5">
      <c r="A442">
        <v>114.55</v>
      </c>
      <c r="B442">
        <v>0.9479380492618974</v>
      </c>
      <c r="C442">
        <v>114.55</v>
      </c>
      <c r="D442">
        <v>0.3484320557491289</v>
      </c>
      <c r="E442">
        <v>0.1930459203824687</v>
      </c>
    </row>
    <row r="443" spans="1:5">
      <c r="A443">
        <v>114.81</v>
      </c>
      <c r="B443">
        <v>1.728576426703827</v>
      </c>
      <c r="C443">
        <v>114.81</v>
      </c>
      <c r="D443">
        <v>0.2787456445993031</v>
      </c>
      <c r="E443">
        <v>0.4669913466383218</v>
      </c>
    </row>
    <row r="444" spans="1:5">
      <c r="A444">
        <v>115.071</v>
      </c>
      <c r="B444">
        <v>-1.32099964554738</v>
      </c>
      <c r="C444">
        <v>115.071</v>
      </c>
      <c r="D444">
        <v>0.2090592334494773</v>
      </c>
      <c r="E444">
        <v>0.5100196263322857</v>
      </c>
    </row>
    <row r="445" spans="1:5">
      <c r="A445">
        <v>115.331</v>
      </c>
      <c r="B445">
        <v>-1.665825167158368</v>
      </c>
      <c r="C445">
        <v>115.331</v>
      </c>
      <c r="D445">
        <v>0.2090592334494773</v>
      </c>
      <c r="E445">
        <v>0.6079418631875249</v>
      </c>
    </row>
    <row r="446" spans="1:5">
      <c r="A446">
        <v>115.591</v>
      </c>
      <c r="B446">
        <v>1.094582290021661</v>
      </c>
      <c r="C446">
        <v>115.591</v>
      </c>
      <c r="D446">
        <v>0.1393728222996516</v>
      </c>
      <c r="E446">
        <v>0.3076345385393623</v>
      </c>
    </row>
    <row r="447" spans="1:5">
      <c r="A447">
        <v>115.852</v>
      </c>
      <c r="B447">
        <v>-1.599044454355502</v>
      </c>
      <c r="C447">
        <v>115.852</v>
      </c>
      <c r="D447">
        <v>0.1393728222996516</v>
      </c>
      <c r="E447">
        <v>0.5794724255517177</v>
      </c>
    </row>
    <row r="448" spans="1:5">
      <c r="A448">
        <v>116.112</v>
      </c>
      <c r="B448">
        <v>-0.8448915363557522</v>
      </c>
      <c r="C448">
        <v>116.112</v>
      </c>
      <c r="D448">
        <v>0.1393728222996516</v>
      </c>
      <c r="E448">
        <v>0.3169389745086791</v>
      </c>
    </row>
    <row r="449" spans="1:5">
      <c r="A449">
        <v>116.372</v>
      </c>
      <c r="B449">
        <v>0.1673932262170441</v>
      </c>
      <c r="C449">
        <v>116.372</v>
      </c>
      <c r="D449">
        <v>0.06968641114982578</v>
      </c>
      <c r="E449">
        <v>0.03256893835573944</v>
      </c>
    </row>
    <row r="450" spans="1:5">
      <c r="A450">
        <v>116.633</v>
      </c>
      <c r="B450">
        <v>-0.2884942170352015</v>
      </c>
      <c r="C450">
        <v>116.633</v>
      </c>
      <c r="D450">
        <v>0.06968641114982578</v>
      </c>
      <c r="E450">
        <v>0.1193935427283424</v>
      </c>
    </row>
    <row r="451" spans="1:5">
      <c r="A451">
        <v>116.893</v>
      </c>
      <c r="B451">
        <v>-0.4513093922159681</v>
      </c>
      <c r="C451">
        <v>116.893</v>
      </c>
      <c r="D451">
        <v>0.06968641114982578</v>
      </c>
      <c r="E451">
        <v>0.1736652677885979</v>
      </c>
    </row>
    <row r="452" spans="1:5">
      <c r="A452">
        <v>117.153</v>
      </c>
      <c r="B452">
        <v>0.9316807612088542</v>
      </c>
      <c r="C452">
        <v>117.153</v>
      </c>
      <c r="D452">
        <v>0.06968641114982578</v>
      </c>
      <c r="E452">
        <v>0.2873314500196761</v>
      </c>
    </row>
    <row r="453" spans="1:5">
      <c r="A453">
        <v>117.414</v>
      </c>
      <c r="B453">
        <v>-0.2156853146092547</v>
      </c>
      <c r="C453">
        <v>117.414</v>
      </c>
      <c r="D453">
        <v>0.06968641114982578</v>
      </c>
      <c r="E453">
        <v>0.09224375400044436</v>
      </c>
    </row>
    <row r="454" spans="1:5">
      <c r="A454">
        <v>117.674</v>
      </c>
      <c r="B454">
        <v>-1.692249414597437</v>
      </c>
      <c r="C454">
        <v>117.674</v>
      </c>
      <c r="D454">
        <v>0</v>
      </c>
      <c r="E454">
        <v>0.5640831381991457</v>
      </c>
    </row>
    <row r="455" spans="1:5">
      <c r="A455">
        <v>117.934</v>
      </c>
      <c r="B455">
        <v>0.05925264811800659</v>
      </c>
      <c r="C455">
        <v>117.934</v>
      </c>
      <c r="D455">
        <v>0</v>
      </c>
      <c r="E455">
        <v>0.0197508827060022</v>
      </c>
    </row>
    <row r="456" spans="1:5">
      <c r="A456">
        <v>118.195</v>
      </c>
      <c r="B456">
        <v>-0.5930120155350035</v>
      </c>
      <c r="C456">
        <v>118.195</v>
      </c>
      <c r="D456">
        <v>0</v>
      </c>
      <c r="E456">
        <v>0.1976706718450012</v>
      </c>
    </row>
    <row r="457" spans="1:5">
      <c r="A457">
        <v>118.455</v>
      </c>
      <c r="B457">
        <v>0.20086935485495</v>
      </c>
      <c r="C457">
        <v>118.455</v>
      </c>
      <c r="D457">
        <v>0</v>
      </c>
      <c r="E457">
        <v>0.06695645161831666</v>
      </c>
    </row>
    <row r="458" spans="1:5">
      <c r="A458">
        <v>118.715</v>
      </c>
      <c r="B458">
        <v>0.3828919470967709</v>
      </c>
      <c r="C458">
        <v>118.715</v>
      </c>
      <c r="D458">
        <v>0</v>
      </c>
      <c r="E458">
        <v>0.127630649032257</v>
      </c>
    </row>
    <row r="459" spans="1:5">
      <c r="A459">
        <v>118.976</v>
      </c>
      <c r="B459">
        <v>-0.5314496505584233</v>
      </c>
      <c r="C459">
        <v>118.976</v>
      </c>
      <c r="D459">
        <v>0</v>
      </c>
      <c r="E459">
        <v>0.1771498835194744</v>
      </c>
    </row>
    <row r="460" spans="1:5">
      <c r="A460">
        <v>119.236</v>
      </c>
      <c r="B460">
        <v>0.7286970707353467</v>
      </c>
      <c r="C460">
        <v>119.236</v>
      </c>
      <c r="D460">
        <v>0</v>
      </c>
      <c r="E460">
        <v>0.2428990235784489</v>
      </c>
    </row>
    <row r="461" spans="1:5">
      <c r="A461">
        <v>119.496</v>
      </c>
      <c r="B461">
        <v>1.83623521852568</v>
      </c>
      <c r="C461">
        <v>119.496</v>
      </c>
      <c r="D461">
        <v>0</v>
      </c>
      <c r="E461">
        <v>0.6120784061752268</v>
      </c>
    </row>
    <row r="462" spans="1:5">
      <c r="A462">
        <v>119.757</v>
      </c>
      <c r="B462">
        <v>0.502452885996752</v>
      </c>
      <c r="C462">
        <v>119.757</v>
      </c>
      <c r="D462">
        <v>0</v>
      </c>
      <c r="E462">
        <v>0.1674842953322506</v>
      </c>
    </row>
    <row r="463" spans="1:5">
      <c r="A463">
        <v>120.017</v>
      </c>
      <c r="B463">
        <v>1.365748553263548</v>
      </c>
      <c r="C463">
        <v>120.017</v>
      </c>
      <c r="D463">
        <v>0</v>
      </c>
      <c r="E463">
        <v>0.455249517754516</v>
      </c>
    </row>
    <row r="464" spans="1:5">
      <c r="A464">
        <v>120.277</v>
      </c>
      <c r="B464">
        <v>-0.6350415023871919</v>
      </c>
      <c r="C464">
        <v>120.277</v>
      </c>
      <c r="D464">
        <v>0</v>
      </c>
      <c r="E464">
        <v>0.2116805007957306</v>
      </c>
    </row>
    <row r="465" spans="1:5">
      <c r="A465">
        <v>120.538</v>
      </c>
      <c r="B465">
        <v>2.208329689745572</v>
      </c>
      <c r="C465">
        <v>120.538</v>
      </c>
      <c r="D465">
        <v>0</v>
      </c>
      <c r="E465">
        <v>0.7361098965818572</v>
      </c>
    </row>
    <row r="466" spans="1:5">
      <c r="A466">
        <v>120.798</v>
      </c>
      <c r="B466">
        <v>-0.5013285591335973</v>
      </c>
      <c r="C466">
        <v>120.798</v>
      </c>
      <c r="D466">
        <v>0</v>
      </c>
      <c r="E466">
        <v>0.1671095197111991</v>
      </c>
    </row>
    <row r="467" spans="1:5">
      <c r="A467">
        <v>121.058</v>
      </c>
      <c r="B467">
        <v>-1.414388481134151</v>
      </c>
      <c r="C467">
        <v>121.058</v>
      </c>
      <c r="D467">
        <v>0</v>
      </c>
      <c r="E467">
        <v>0.471462827044717</v>
      </c>
    </row>
    <row r="468" spans="1:5">
      <c r="A468">
        <v>121.319</v>
      </c>
      <c r="B468">
        <v>-0.08022982390667617</v>
      </c>
      <c r="C468">
        <v>121.319</v>
      </c>
      <c r="D468">
        <v>0</v>
      </c>
      <c r="E468">
        <v>0.02674327463555872</v>
      </c>
    </row>
    <row r="469" spans="1:5">
      <c r="A469">
        <v>121.579</v>
      </c>
      <c r="B469">
        <v>-1.09892198535145</v>
      </c>
      <c r="C469">
        <v>121.579</v>
      </c>
      <c r="D469">
        <v>0</v>
      </c>
      <c r="E469">
        <v>0.3663073284504834</v>
      </c>
    </row>
    <row r="470" spans="1:5">
      <c r="A470">
        <v>121.839</v>
      </c>
      <c r="B470">
        <v>0.7457918685074576</v>
      </c>
      <c r="C470">
        <v>121.839</v>
      </c>
      <c r="D470">
        <v>0</v>
      </c>
      <c r="E470">
        <v>0.2485972895024859</v>
      </c>
    </row>
    <row r="471" spans="1:5">
      <c r="A471">
        <v>122.1</v>
      </c>
      <c r="B471">
        <v>0.1397490436243571</v>
      </c>
      <c r="C471">
        <v>122.1</v>
      </c>
      <c r="D471">
        <v>0</v>
      </c>
      <c r="E471">
        <v>0.04658301454145235</v>
      </c>
    </row>
    <row r="472" spans="1:5">
      <c r="A472">
        <v>122.36</v>
      </c>
      <c r="B472">
        <v>-0.1695927520455599</v>
      </c>
      <c r="C472">
        <v>122.36</v>
      </c>
      <c r="D472">
        <v>0</v>
      </c>
      <c r="E472">
        <v>0.05653091734851998</v>
      </c>
    </row>
    <row r="473" spans="1:5">
      <c r="A473">
        <v>122.62</v>
      </c>
      <c r="B473">
        <v>0.3978405069444746</v>
      </c>
      <c r="C473">
        <v>122.62</v>
      </c>
      <c r="D473">
        <v>0</v>
      </c>
      <c r="E473">
        <v>0.1326135023148249</v>
      </c>
    </row>
    <row r="474" spans="1:5">
      <c r="A474">
        <v>122.881</v>
      </c>
      <c r="B474">
        <v>-2.374079255048754</v>
      </c>
      <c r="C474">
        <v>122.881</v>
      </c>
      <c r="D474">
        <v>0</v>
      </c>
      <c r="E474">
        <v>0.7913597516829181</v>
      </c>
    </row>
    <row r="475" spans="1:5">
      <c r="A475">
        <v>123.141</v>
      </c>
      <c r="B475">
        <v>-1.091524404688917</v>
      </c>
      <c r="C475">
        <v>123.141</v>
      </c>
      <c r="D475">
        <v>0</v>
      </c>
      <c r="E475">
        <v>0.3638414682296391</v>
      </c>
    </row>
    <row r="476" spans="1:5">
      <c r="A476">
        <v>123.401</v>
      </c>
      <c r="B476">
        <v>-0.7255973817644074</v>
      </c>
      <c r="C476">
        <v>123.401</v>
      </c>
      <c r="D476">
        <v>0</v>
      </c>
      <c r="E476">
        <v>0.2418657939214691</v>
      </c>
    </row>
    <row r="477" spans="1:5">
      <c r="A477">
        <v>123.662</v>
      </c>
      <c r="B477">
        <v>-0.7755485304612774</v>
      </c>
      <c r="C477">
        <v>123.662</v>
      </c>
      <c r="D477">
        <v>0</v>
      </c>
      <c r="E477">
        <v>0.2585161768204258</v>
      </c>
    </row>
    <row r="478" spans="1:5">
      <c r="A478">
        <v>123.922</v>
      </c>
      <c r="B478">
        <v>-0.5846868816401891</v>
      </c>
      <c r="C478">
        <v>123.922</v>
      </c>
      <c r="D478">
        <v>0</v>
      </c>
      <c r="E478">
        <v>0.1948956272133964</v>
      </c>
    </row>
    <row r="479" spans="1:5">
      <c r="A479">
        <v>124.183</v>
      </c>
      <c r="B479">
        <v>2.036340851636633</v>
      </c>
      <c r="C479">
        <v>124.183</v>
      </c>
      <c r="D479">
        <v>0</v>
      </c>
      <c r="E479">
        <v>0.6787802838788778</v>
      </c>
    </row>
    <row r="480" spans="1:5">
      <c r="A480">
        <v>124.443</v>
      </c>
      <c r="B480">
        <v>0.01291370776724533</v>
      </c>
      <c r="C480">
        <v>124.443</v>
      </c>
      <c r="D480">
        <v>0</v>
      </c>
      <c r="E480">
        <v>0.004304569255748444</v>
      </c>
    </row>
    <row r="481" spans="1:5">
      <c r="A481">
        <v>124.703</v>
      </c>
      <c r="B481">
        <v>-0.1207150346022505</v>
      </c>
      <c r="C481">
        <v>124.703</v>
      </c>
      <c r="D481">
        <v>0</v>
      </c>
      <c r="E481">
        <v>0.04023834486741685</v>
      </c>
    </row>
    <row r="482" spans="1:5">
      <c r="A482">
        <v>124.964</v>
      </c>
      <c r="B482">
        <v>0.5297564985170745</v>
      </c>
      <c r="C482">
        <v>124.964</v>
      </c>
      <c r="D482">
        <v>0</v>
      </c>
      <c r="E482">
        <v>0.1765854995056915</v>
      </c>
    </row>
    <row r="483" spans="1:5">
      <c r="A483">
        <v>125.224</v>
      </c>
      <c r="B483">
        <v>-0.5762173649701033</v>
      </c>
      <c r="C483">
        <v>125.224</v>
      </c>
      <c r="D483">
        <v>0</v>
      </c>
      <c r="E483">
        <v>0.1920724549900344</v>
      </c>
    </row>
    <row r="484" spans="1:5">
      <c r="A484">
        <v>125.484</v>
      </c>
      <c r="B484">
        <v>1.286658633245559</v>
      </c>
      <c r="C484">
        <v>125.484</v>
      </c>
      <c r="D484">
        <v>0</v>
      </c>
      <c r="E484">
        <v>0.4288862110818529</v>
      </c>
    </row>
    <row r="485" spans="1:5">
      <c r="A485">
        <v>125.745</v>
      </c>
      <c r="B485">
        <v>1.177025141766574</v>
      </c>
      <c r="C485">
        <v>125.745</v>
      </c>
      <c r="D485">
        <v>0</v>
      </c>
      <c r="E485">
        <v>0.3923417139221915</v>
      </c>
    </row>
    <row r="486" spans="1:5">
      <c r="A486">
        <v>126.005</v>
      </c>
      <c r="B486">
        <v>0.6073325111135999</v>
      </c>
      <c r="C486">
        <v>126.005</v>
      </c>
      <c r="D486">
        <v>0</v>
      </c>
      <c r="E486">
        <v>0.2024441703712</v>
      </c>
    </row>
    <row r="487" spans="1:5">
      <c r="A487">
        <v>126.265</v>
      </c>
      <c r="B487">
        <v>0.1939383799397198</v>
      </c>
      <c r="C487">
        <v>126.265</v>
      </c>
      <c r="D487">
        <v>0</v>
      </c>
      <c r="E487">
        <v>0.06464612664657327</v>
      </c>
    </row>
    <row r="488" spans="1:5">
      <c r="A488">
        <v>126.526</v>
      </c>
      <c r="B488">
        <v>0.1499850111999877</v>
      </c>
      <c r="C488">
        <v>126.526</v>
      </c>
      <c r="D488">
        <v>0</v>
      </c>
      <c r="E488">
        <v>0.04999500373332922</v>
      </c>
    </row>
    <row r="489" spans="1:5">
      <c r="A489">
        <v>126.786</v>
      </c>
      <c r="B489">
        <v>0.9385396969142409</v>
      </c>
      <c r="C489">
        <v>126.786</v>
      </c>
      <c r="D489">
        <v>0</v>
      </c>
      <c r="E489">
        <v>0.3128465656380803</v>
      </c>
    </row>
    <row r="490" spans="1:5">
      <c r="A490">
        <v>127.046</v>
      </c>
      <c r="B490">
        <v>-0.2587936095021431</v>
      </c>
      <c r="C490">
        <v>127.046</v>
      </c>
      <c r="D490">
        <v>0</v>
      </c>
      <c r="E490">
        <v>0.08626453650071438</v>
      </c>
    </row>
    <row r="491" spans="1:5">
      <c r="A491">
        <v>127.307</v>
      </c>
      <c r="B491">
        <v>0.8873002364122675</v>
      </c>
      <c r="C491">
        <v>127.307</v>
      </c>
      <c r="D491">
        <v>0</v>
      </c>
      <c r="E491">
        <v>0.2957667454707558</v>
      </c>
    </row>
    <row r="492" spans="1:5">
      <c r="A492">
        <v>127.567</v>
      </c>
      <c r="B492">
        <v>1.387074250037925</v>
      </c>
      <c r="C492">
        <v>127.567</v>
      </c>
      <c r="D492">
        <v>0</v>
      </c>
      <c r="E492">
        <v>0.4623580833459751</v>
      </c>
    </row>
    <row r="493" spans="1:5">
      <c r="A493">
        <v>127.827</v>
      </c>
      <c r="B493">
        <v>-0.1442863733686546</v>
      </c>
      <c r="C493">
        <v>127.827</v>
      </c>
      <c r="D493">
        <v>0</v>
      </c>
      <c r="E493">
        <v>0.04809545778955154</v>
      </c>
    </row>
    <row r="494" spans="1:5">
      <c r="A494">
        <v>128.088</v>
      </c>
      <c r="B494">
        <v>0.8109249862171813</v>
      </c>
      <c r="C494">
        <v>128.088</v>
      </c>
      <c r="D494">
        <v>0</v>
      </c>
      <c r="E494">
        <v>0.2703083287390605</v>
      </c>
    </row>
    <row r="495" spans="1:5">
      <c r="A495">
        <v>128.348</v>
      </c>
      <c r="B495">
        <v>2.27710917126298</v>
      </c>
      <c r="C495">
        <v>128.348</v>
      </c>
      <c r="D495">
        <v>0</v>
      </c>
      <c r="E495">
        <v>0.7590363904209934</v>
      </c>
    </row>
    <row r="496" spans="1:5">
      <c r="A496">
        <v>128.608</v>
      </c>
      <c r="B496">
        <v>-0.3029410887049807</v>
      </c>
      <c r="C496">
        <v>128.608</v>
      </c>
      <c r="D496">
        <v>0</v>
      </c>
      <c r="E496">
        <v>0.1009803629016602</v>
      </c>
    </row>
    <row r="497" spans="1:5">
      <c r="A497">
        <v>128.869</v>
      </c>
      <c r="B497">
        <v>-0.6827079845083203</v>
      </c>
      <c r="C497">
        <v>128.869</v>
      </c>
      <c r="D497">
        <v>0</v>
      </c>
      <c r="E497">
        <v>0.2275693281694401</v>
      </c>
    </row>
    <row r="498" spans="1:5">
      <c r="A498">
        <v>129.129</v>
      </c>
      <c r="B498">
        <v>0.3403768593839857</v>
      </c>
      <c r="C498">
        <v>129.129</v>
      </c>
      <c r="D498">
        <v>0</v>
      </c>
      <c r="E498">
        <v>0.1134589531279952</v>
      </c>
    </row>
    <row r="499" spans="1:5">
      <c r="A499">
        <v>129.389</v>
      </c>
      <c r="B499">
        <v>-0.32528235413348</v>
      </c>
      <c r="C499">
        <v>129.389</v>
      </c>
      <c r="D499">
        <v>0</v>
      </c>
      <c r="E499">
        <v>0.1084274513778267</v>
      </c>
    </row>
    <row r="500" spans="1:5">
      <c r="A500">
        <v>129.65</v>
      </c>
      <c r="B500">
        <v>2.16334072979122</v>
      </c>
      <c r="C500">
        <v>129.65</v>
      </c>
      <c r="D500">
        <v>0</v>
      </c>
      <c r="E500">
        <v>0.7211135765970734</v>
      </c>
    </row>
    <row r="501" spans="1:5">
      <c r="A501">
        <v>129.91</v>
      </c>
      <c r="B501">
        <v>0.828643337609433</v>
      </c>
      <c r="C501">
        <v>129.91</v>
      </c>
      <c r="D501">
        <v>0</v>
      </c>
      <c r="E501">
        <v>0.276214445869811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26.08849135155504</v>
      </c>
      <c r="C2">
        <v>0</v>
      </c>
      <c r="D2">
        <v>25.36687631027253</v>
      </c>
      <c r="E2">
        <v>0.2405383470941693</v>
      </c>
      <c r="G2" t="s">
        <v>6</v>
      </c>
      <c r="H2">
        <v>114.4</v>
      </c>
      <c r="I2">
        <v>114.4</v>
      </c>
      <c r="J2">
        <f>H2-I2</f>
        <v>0</v>
      </c>
    </row>
    <row r="3" spans="1:10">
      <c r="A3">
        <v>0.283</v>
      </c>
      <c r="B3">
        <v>25.03189874900144</v>
      </c>
      <c r="C3">
        <v>0.283</v>
      </c>
      <c r="D3">
        <v>25.36687631027253</v>
      </c>
      <c r="E3">
        <v>0.1116591870903664</v>
      </c>
      <c r="G3" t="s">
        <v>7</v>
      </c>
      <c r="H3">
        <v>108.5716443029944</v>
      </c>
      <c r="I3">
        <v>108.7116692307692</v>
      </c>
      <c r="J3">
        <f>H3-I3</f>
        <v>0</v>
      </c>
    </row>
    <row r="4" spans="1:10">
      <c r="A4">
        <v>0.5659999999999999</v>
      </c>
      <c r="B4">
        <v>26.08492991939325</v>
      </c>
      <c r="C4">
        <v>0.5659999999999999</v>
      </c>
      <c r="D4">
        <v>25.36687631027253</v>
      </c>
      <c r="E4">
        <v>0.2393512030402386</v>
      </c>
      <c r="G4" t="s">
        <v>8</v>
      </c>
      <c r="H4">
        <v>110.3149345537164</v>
      </c>
      <c r="I4">
        <v>110.1093774193548</v>
      </c>
      <c r="J4">
        <f>H4-I4</f>
        <v>0</v>
      </c>
    </row>
    <row r="5" spans="1:10">
      <c r="A5">
        <v>0.848</v>
      </c>
      <c r="B5">
        <v>25.49434316103051</v>
      </c>
      <c r="C5">
        <v>0.848</v>
      </c>
      <c r="D5">
        <v>25.29699510831586</v>
      </c>
      <c r="E5">
        <v>0.0638542539054861</v>
      </c>
      <c r="G5" t="s">
        <v>9</v>
      </c>
      <c r="H5">
        <v>113.8017858100857</v>
      </c>
      <c r="I5">
        <v>113.7013672413793</v>
      </c>
      <c r="J5">
        <f>H5-I5</f>
        <v>0</v>
      </c>
    </row>
    <row r="6" spans="1:10">
      <c r="A6">
        <v>1.131</v>
      </c>
      <c r="B6">
        <v>25.32555978627497</v>
      </c>
      <c r="C6">
        <v>1.131</v>
      </c>
      <c r="D6">
        <v>25.29699510831586</v>
      </c>
      <c r="E6">
        <v>0.009521559319704664</v>
      </c>
      <c r="G6" t="s">
        <v>10</v>
      </c>
      <c r="H6">
        <v>114.3459329959002</v>
      </c>
      <c r="I6">
        <v>114.3361698630137</v>
      </c>
      <c r="J6">
        <f>H6-I6</f>
        <v>0</v>
      </c>
    </row>
    <row r="7" spans="1:10">
      <c r="A7">
        <v>1.414</v>
      </c>
      <c r="B7">
        <v>25.82069525368907</v>
      </c>
      <c r="C7">
        <v>1.414</v>
      </c>
      <c r="D7">
        <v>25.29699510831586</v>
      </c>
      <c r="E7">
        <v>0.1745667151244052</v>
      </c>
      <c r="G7" t="s">
        <v>11</v>
      </c>
      <c r="H7">
        <v>-0.05406700409980658</v>
      </c>
      <c r="I7">
        <v>-0.06383013698631146</v>
      </c>
      <c r="J7">
        <f>H7-I7</f>
        <v>0</v>
      </c>
    </row>
    <row r="8" spans="1:10">
      <c r="A8">
        <v>1.697</v>
      </c>
      <c r="B8">
        <v>25.26031143648851</v>
      </c>
      <c r="C8">
        <v>1.697</v>
      </c>
      <c r="D8">
        <v>25.29699510831586</v>
      </c>
      <c r="E8">
        <v>0.01222789060911585</v>
      </c>
      <c r="G8" t="s">
        <v>12</v>
      </c>
      <c r="H8">
        <v>117.5991608509995</v>
      </c>
      <c r="I8">
        <v>117.5209169811321</v>
      </c>
      <c r="J8">
        <f>H8-I8</f>
        <v>0</v>
      </c>
    </row>
    <row r="9" spans="1:10">
      <c r="A9">
        <v>1.98</v>
      </c>
      <c r="B9">
        <v>23.49184472063139</v>
      </c>
      <c r="C9">
        <v>1.98</v>
      </c>
      <c r="D9">
        <v>25.29699510831586</v>
      </c>
      <c r="E9">
        <v>0.6017167958948235</v>
      </c>
      <c r="G9" t="s">
        <v>13</v>
      </c>
      <c r="H9">
        <v>118.3440565240709</v>
      </c>
      <c r="I9">
        <v>118.4948441176471</v>
      </c>
      <c r="J9">
        <f>H9-I9</f>
        <v>0</v>
      </c>
    </row>
    <row r="10" spans="1:10">
      <c r="A10">
        <v>2.263</v>
      </c>
      <c r="B10">
        <v>24.80417679371739</v>
      </c>
      <c r="C10">
        <v>2.263</v>
      </c>
      <c r="D10">
        <v>25.29699510831586</v>
      </c>
      <c r="E10">
        <v>0.1642727715328232</v>
      </c>
      <c r="G10" t="s">
        <v>14</v>
      </c>
      <c r="H10">
        <v>3.625319742126506</v>
      </c>
      <c r="I10">
        <v>3.801871060738815</v>
      </c>
      <c r="J10">
        <f>H10-I10</f>
        <v>0</v>
      </c>
    </row>
    <row r="11" spans="1:10">
      <c r="A11">
        <v>2.545</v>
      </c>
      <c r="B11">
        <v>25.24574175472733</v>
      </c>
      <c r="C11">
        <v>2.545</v>
      </c>
      <c r="D11">
        <v>25.29699510831586</v>
      </c>
      <c r="E11">
        <v>0.01708445119617489</v>
      </c>
      <c r="G11" t="s">
        <v>15</v>
      </c>
      <c r="H11">
        <v>3.253227855099311</v>
      </c>
      <c r="I11">
        <v>3.184747118118381</v>
      </c>
      <c r="J11">
        <f>H11-I11</f>
        <v>0</v>
      </c>
    </row>
    <row r="12" spans="1:10">
      <c r="A12">
        <v>2.828</v>
      </c>
      <c r="B12">
        <v>24.48911688900029</v>
      </c>
      <c r="C12">
        <v>2.828</v>
      </c>
      <c r="D12">
        <v>25.29699510831586</v>
      </c>
      <c r="E12">
        <v>0.2692927397718575</v>
      </c>
      <c r="G12" t="s">
        <v>16</v>
      </c>
      <c r="H12">
        <v>5.774288692905841</v>
      </c>
      <c r="I12">
        <v>5.624500632244477</v>
      </c>
      <c r="J12">
        <f>H12-I12</f>
        <v>0</v>
      </c>
    </row>
    <row r="13" spans="1:10">
      <c r="A13">
        <v>3.111</v>
      </c>
      <c r="B13">
        <v>22.43701637349731</v>
      </c>
      <c r="C13">
        <v>3.111</v>
      </c>
      <c r="D13">
        <v>25.29699510831586</v>
      </c>
      <c r="E13">
        <v>0.9533262449395169</v>
      </c>
      <c r="G13" t="s">
        <v>17</v>
      </c>
      <c r="H13">
        <v>57.5776058843041</v>
      </c>
      <c r="I13">
        <v>57.50521283664338</v>
      </c>
      <c r="J13">
        <f>H13-I13</f>
        <v>0</v>
      </c>
    </row>
    <row r="14" spans="1:10">
      <c r="A14">
        <v>3.394</v>
      </c>
      <c r="B14">
        <v>25.22884514135718</v>
      </c>
      <c r="C14">
        <v>3.394</v>
      </c>
      <c r="D14">
        <v>25.29699510831586</v>
      </c>
      <c r="E14">
        <v>0.02271665565289164</v>
      </c>
    </row>
    <row r="15" spans="1:10">
      <c r="A15">
        <v>3.677</v>
      </c>
      <c r="B15">
        <v>25.12956224845336</v>
      </c>
      <c r="C15">
        <v>3.677</v>
      </c>
      <c r="D15">
        <v>25.29699510831586</v>
      </c>
      <c r="E15">
        <v>0.05581095328750033</v>
      </c>
    </row>
    <row r="16" spans="1:10">
      <c r="A16">
        <v>3.96</v>
      </c>
      <c r="B16">
        <v>25.44384363459551</v>
      </c>
      <c r="C16">
        <v>3.96</v>
      </c>
      <c r="D16">
        <v>25.29699510831586</v>
      </c>
      <c r="E16">
        <v>0.04894950875988258</v>
      </c>
    </row>
    <row r="17" spans="1:5">
      <c r="A17">
        <v>4.242</v>
      </c>
      <c r="B17">
        <v>25.33671702335846</v>
      </c>
      <c r="C17">
        <v>4.242</v>
      </c>
      <c r="D17">
        <v>25.29699510831586</v>
      </c>
      <c r="E17">
        <v>0.01324063834753512</v>
      </c>
    </row>
    <row r="18" spans="1:5">
      <c r="A18">
        <v>4.525</v>
      </c>
      <c r="B18">
        <v>25.40909239365797</v>
      </c>
      <c r="C18">
        <v>4.525</v>
      </c>
      <c r="D18">
        <v>25.29699510831586</v>
      </c>
      <c r="E18">
        <v>0.03736576178070313</v>
      </c>
    </row>
    <row r="19" spans="1:5">
      <c r="A19">
        <v>4.808</v>
      </c>
      <c r="B19">
        <v>25.42565956112135</v>
      </c>
      <c r="C19">
        <v>4.808</v>
      </c>
      <c r="D19">
        <v>25.29699510831586</v>
      </c>
      <c r="E19">
        <v>0.04288815093516263</v>
      </c>
    </row>
    <row r="20" spans="1:5">
      <c r="A20">
        <v>5.091</v>
      </c>
      <c r="B20">
        <v>24.88820901167597</v>
      </c>
      <c r="C20">
        <v>5.091</v>
      </c>
      <c r="D20">
        <v>25.29699510831586</v>
      </c>
      <c r="E20">
        <v>0.1362620322132967</v>
      </c>
    </row>
    <row r="21" spans="1:5">
      <c r="A21">
        <v>5.374</v>
      </c>
      <c r="B21">
        <v>26.44709386170046</v>
      </c>
      <c r="C21">
        <v>5.374</v>
      </c>
      <c r="D21">
        <v>25.29699510831586</v>
      </c>
      <c r="E21">
        <v>0.3833662511282014</v>
      </c>
    </row>
    <row r="22" spans="1:5">
      <c r="A22">
        <v>5.657</v>
      </c>
      <c r="B22">
        <v>25.41834541470695</v>
      </c>
      <c r="C22">
        <v>5.657</v>
      </c>
      <c r="D22">
        <v>25.29699510831586</v>
      </c>
      <c r="E22">
        <v>0.04045010213036448</v>
      </c>
    </row>
    <row r="23" spans="1:5">
      <c r="A23">
        <v>5.939</v>
      </c>
      <c r="B23">
        <v>25.99266263186522</v>
      </c>
      <c r="C23">
        <v>5.939</v>
      </c>
      <c r="D23">
        <v>25.29699510831586</v>
      </c>
      <c r="E23">
        <v>0.2318891745164523</v>
      </c>
    </row>
    <row r="24" spans="1:5">
      <c r="A24">
        <v>6.222</v>
      </c>
      <c r="B24">
        <v>25.17601132399312</v>
      </c>
      <c r="C24">
        <v>6.222</v>
      </c>
      <c r="D24">
        <v>25.29699510831586</v>
      </c>
      <c r="E24">
        <v>0.04032792810757849</v>
      </c>
    </row>
    <row r="25" spans="1:5">
      <c r="A25">
        <v>6.505</v>
      </c>
      <c r="B25">
        <v>26.46748507356679</v>
      </c>
      <c r="C25">
        <v>6.505</v>
      </c>
      <c r="D25">
        <v>25.29699510831586</v>
      </c>
      <c r="E25">
        <v>0.3901633217503111</v>
      </c>
    </row>
    <row r="26" spans="1:5">
      <c r="A26">
        <v>6.788</v>
      </c>
      <c r="B26">
        <v>25.81023297124508</v>
      </c>
      <c r="C26">
        <v>6.788</v>
      </c>
      <c r="D26">
        <v>25.29699510831586</v>
      </c>
      <c r="E26">
        <v>0.1710792876430745</v>
      </c>
    </row>
    <row r="27" spans="1:5">
      <c r="A27">
        <v>7.071</v>
      </c>
      <c r="B27">
        <v>23.64642529747706</v>
      </c>
      <c r="C27">
        <v>7.071</v>
      </c>
      <c r="D27">
        <v>25.29699510831586</v>
      </c>
      <c r="E27">
        <v>0.5501899369462677</v>
      </c>
    </row>
    <row r="28" spans="1:5">
      <c r="A28">
        <v>7.353</v>
      </c>
      <c r="B28">
        <v>26.7004412541797</v>
      </c>
      <c r="C28">
        <v>7.353</v>
      </c>
      <c r="D28">
        <v>25.29699510831586</v>
      </c>
      <c r="E28">
        <v>0.4544208108030515</v>
      </c>
    </row>
    <row r="29" spans="1:5">
      <c r="A29">
        <v>7.636</v>
      </c>
      <c r="B29">
        <v>25.79865537675373</v>
      </c>
      <c r="C29">
        <v>7.636</v>
      </c>
      <c r="D29">
        <v>25.36687631027253</v>
      </c>
      <c r="E29">
        <v>0.1439263554937303</v>
      </c>
    </row>
    <row r="30" spans="1:5">
      <c r="A30">
        <v>7.919</v>
      </c>
      <c r="B30">
        <v>27.97453948250114</v>
      </c>
      <c r="C30">
        <v>7.919</v>
      </c>
      <c r="D30">
        <v>25.36687631027253</v>
      </c>
      <c r="E30">
        <v>0.8692210574095339</v>
      </c>
    </row>
    <row r="31" spans="1:5">
      <c r="A31">
        <v>8.202</v>
      </c>
      <c r="B31">
        <v>25.59385937288555</v>
      </c>
      <c r="C31">
        <v>8.202</v>
      </c>
      <c r="D31">
        <v>25.36687631027253</v>
      </c>
      <c r="E31">
        <v>0.07566102087100646</v>
      </c>
    </row>
    <row r="32" spans="1:5">
      <c r="A32">
        <v>8.484999999999999</v>
      </c>
      <c r="B32">
        <v>25.0123524252535</v>
      </c>
      <c r="C32">
        <v>8.484999999999999</v>
      </c>
      <c r="D32">
        <v>25.36687631027253</v>
      </c>
      <c r="E32">
        <v>0.1181746283396781</v>
      </c>
    </row>
    <row r="33" spans="1:5">
      <c r="A33">
        <v>8.768000000000001</v>
      </c>
      <c r="B33">
        <v>26.38692512361447</v>
      </c>
      <c r="C33">
        <v>8.768000000000001</v>
      </c>
      <c r="D33">
        <v>25.36687631027253</v>
      </c>
      <c r="E33">
        <v>0.3400162711139802</v>
      </c>
    </row>
    <row r="34" spans="1:5">
      <c r="A34">
        <v>9.050000000000001</v>
      </c>
      <c r="B34">
        <v>23.93199312829986</v>
      </c>
      <c r="C34">
        <v>9.050000000000001</v>
      </c>
      <c r="D34">
        <v>25.36687631027253</v>
      </c>
      <c r="E34">
        <v>0.4782943939908921</v>
      </c>
    </row>
    <row r="35" spans="1:5">
      <c r="A35">
        <v>9.333</v>
      </c>
      <c r="B35">
        <v>25.10884337959299</v>
      </c>
      <c r="C35">
        <v>9.333</v>
      </c>
      <c r="D35">
        <v>25.36687631027253</v>
      </c>
      <c r="E35">
        <v>0.08601097689318138</v>
      </c>
    </row>
    <row r="36" spans="1:5">
      <c r="A36">
        <v>9.616</v>
      </c>
      <c r="B36">
        <v>23.26212966763025</v>
      </c>
      <c r="C36">
        <v>9.616</v>
      </c>
      <c r="D36">
        <v>25.43675751222921</v>
      </c>
      <c r="E36">
        <v>0.7078957416733984</v>
      </c>
    </row>
    <row r="37" spans="1:5">
      <c r="A37">
        <v>9.898999999999999</v>
      </c>
      <c r="B37">
        <v>27.15293352274315</v>
      </c>
      <c r="C37">
        <v>9.898999999999999</v>
      </c>
      <c r="D37">
        <v>25.43675751222921</v>
      </c>
      <c r="E37">
        <v>0.5720586701713147</v>
      </c>
    </row>
    <row r="38" spans="1:5">
      <c r="A38">
        <v>10.182</v>
      </c>
      <c r="B38">
        <v>27.56160420750274</v>
      </c>
      <c r="C38">
        <v>10.182</v>
      </c>
      <c r="D38">
        <v>25.43675751222921</v>
      </c>
      <c r="E38">
        <v>0.7082822317578442</v>
      </c>
    </row>
    <row r="39" spans="1:5">
      <c r="A39">
        <v>10.465</v>
      </c>
      <c r="B39">
        <v>25.34163408718185</v>
      </c>
      <c r="C39">
        <v>10.465</v>
      </c>
      <c r="D39">
        <v>25.43675751222921</v>
      </c>
      <c r="E39">
        <v>0.03170780834911942</v>
      </c>
    </row>
    <row r="40" spans="1:5">
      <c r="A40">
        <v>10.747</v>
      </c>
      <c r="B40">
        <v>25.91496351208137</v>
      </c>
      <c r="C40">
        <v>10.747</v>
      </c>
      <c r="D40">
        <v>25.43675751222921</v>
      </c>
      <c r="E40">
        <v>0.1594019999507215</v>
      </c>
    </row>
    <row r="41" spans="1:5">
      <c r="A41">
        <v>11.03</v>
      </c>
      <c r="B41">
        <v>25.35011698750992</v>
      </c>
      <c r="C41">
        <v>11.03</v>
      </c>
      <c r="D41">
        <v>25.43675751222921</v>
      </c>
      <c r="E41">
        <v>0.02888017490643098</v>
      </c>
    </row>
    <row r="42" spans="1:5">
      <c r="A42">
        <v>11.313</v>
      </c>
      <c r="B42">
        <v>26.16489822394954</v>
      </c>
      <c r="C42">
        <v>11.313</v>
      </c>
      <c r="D42">
        <v>25.50663871418588</v>
      </c>
      <c r="E42">
        <v>0.2194198365878866</v>
      </c>
    </row>
    <row r="43" spans="1:5">
      <c r="A43">
        <v>11.596</v>
      </c>
      <c r="B43">
        <v>25.73059062622541</v>
      </c>
      <c r="C43">
        <v>11.596</v>
      </c>
      <c r="D43">
        <v>25.50663871418588</v>
      </c>
      <c r="E43">
        <v>0.0746506373465093</v>
      </c>
    </row>
    <row r="44" spans="1:5">
      <c r="A44">
        <v>11.879</v>
      </c>
      <c r="B44">
        <v>27.46205619700849</v>
      </c>
      <c r="C44">
        <v>11.879</v>
      </c>
      <c r="D44">
        <v>25.50663871418588</v>
      </c>
      <c r="E44">
        <v>0.6518058276075358</v>
      </c>
    </row>
    <row r="45" spans="1:5">
      <c r="A45">
        <v>12.161</v>
      </c>
      <c r="B45">
        <v>24.60792779398611</v>
      </c>
      <c r="C45">
        <v>12.161</v>
      </c>
      <c r="D45">
        <v>25.50663871418588</v>
      </c>
      <c r="E45">
        <v>0.2995703067332573</v>
      </c>
    </row>
    <row r="46" spans="1:5">
      <c r="A46">
        <v>12.444</v>
      </c>
      <c r="B46">
        <v>26.28404114783299</v>
      </c>
      <c r="C46">
        <v>12.444</v>
      </c>
      <c r="D46">
        <v>25.50663871418588</v>
      </c>
      <c r="E46">
        <v>0.2516937142564046</v>
      </c>
    </row>
    <row r="47" spans="1:5">
      <c r="A47">
        <v>12.727</v>
      </c>
      <c r="B47">
        <v>26.83171769813297</v>
      </c>
      <c r="C47">
        <v>12.727</v>
      </c>
      <c r="D47">
        <v>25.57651991614256</v>
      </c>
      <c r="E47">
        <v>0.4183992606634692</v>
      </c>
    </row>
    <row r="48" spans="1:5">
      <c r="A48">
        <v>13.01</v>
      </c>
      <c r="B48">
        <v>26.18935129347773</v>
      </c>
      <c r="C48">
        <v>13.01</v>
      </c>
      <c r="D48">
        <v>25.57651991614256</v>
      </c>
      <c r="E48">
        <v>0.2042771257783897</v>
      </c>
    </row>
    <row r="49" spans="1:5">
      <c r="A49">
        <v>13.293</v>
      </c>
      <c r="B49">
        <v>25.94439333562692</v>
      </c>
      <c r="C49">
        <v>13.293</v>
      </c>
      <c r="D49">
        <v>25.57651991614256</v>
      </c>
      <c r="E49">
        <v>0.1226244731614538</v>
      </c>
    </row>
    <row r="50" spans="1:5">
      <c r="A50">
        <v>13.576</v>
      </c>
      <c r="B50">
        <v>24.49118553537523</v>
      </c>
      <c r="C50">
        <v>13.576</v>
      </c>
      <c r="D50">
        <v>25.57651991614256</v>
      </c>
      <c r="E50">
        <v>0.3617781269224416</v>
      </c>
    </row>
    <row r="51" spans="1:5">
      <c r="A51">
        <v>13.858</v>
      </c>
      <c r="B51">
        <v>24.18203650936778</v>
      </c>
      <c r="C51">
        <v>13.858</v>
      </c>
      <c r="D51">
        <v>25.57651991614256</v>
      </c>
      <c r="E51">
        <v>0.4648278022582606</v>
      </c>
    </row>
    <row r="52" spans="1:5">
      <c r="A52">
        <v>14.141</v>
      </c>
      <c r="B52">
        <v>23.98977184277907</v>
      </c>
      <c r="C52">
        <v>14.141</v>
      </c>
      <c r="D52">
        <v>25.64640111809923</v>
      </c>
      <c r="E52">
        <v>0.5372624486249949</v>
      </c>
    </row>
    <row r="53" spans="1:5">
      <c r="A53">
        <v>14.424</v>
      </c>
      <c r="B53">
        <v>27.01856374111028</v>
      </c>
      <c r="C53">
        <v>14.424</v>
      </c>
      <c r="D53">
        <v>25.64640111809923</v>
      </c>
      <c r="E53">
        <v>0.4573875410036846</v>
      </c>
    </row>
    <row r="54" spans="1:5">
      <c r="A54">
        <v>14.707</v>
      </c>
      <c r="B54">
        <v>25.86944191821964</v>
      </c>
      <c r="C54">
        <v>14.707</v>
      </c>
      <c r="D54">
        <v>25.64640111809923</v>
      </c>
      <c r="E54">
        <v>0.07434693337346943</v>
      </c>
    </row>
    <row r="55" spans="1:5">
      <c r="A55">
        <v>14.99</v>
      </c>
      <c r="B55">
        <v>26.66394685689975</v>
      </c>
      <c r="C55">
        <v>14.99</v>
      </c>
      <c r="D55">
        <v>25.64640111809923</v>
      </c>
      <c r="E55">
        <v>0.3293908771118851</v>
      </c>
    </row>
    <row r="56" spans="1:5">
      <c r="A56">
        <v>15.273</v>
      </c>
      <c r="B56">
        <v>24.06863118609537</v>
      </c>
      <c r="C56">
        <v>15.273</v>
      </c>
      <c r="D56">
        <v>25.7162823200559</v>
      </c>
      <c r="E56">
        <v>0.5343164853171946</v>
      </c>
    </row>
    <row r="57" spans="1:5">
      <c r="A57">
        <v>15.555</v>
      </c>
      <c r="B57">
        <v>25.99933592853999</v>
      </c>
      <c r="C57">
        <v>15.555</v>
      </c>
      <c r="D57">
        <v>25.7162823200559</v>
      </c>
      <c r="E57">
        <v>0.09435120282802956</v>
      </c>
    </row>
    <row r="58" spans="1:5">
      <c r="A58">
        <v>15.838</v>
      </c>
      <c r="B58">
        <v>24.54948783770562</v>
      </c>
      <c r="C58">
        <v>15.838</v>
      </c>
      <c r="D58">
        <v>25.7162823200559</v>
      </c>
      <c r="E58">
        <v>0.3889314941167612</v>
      </c>
    </row>
    <row r="59" spans="1:5">
      <c r="A59">
        <v>16.121</v>
      </c>
      <c r="B59">
        <v>26.56889720551786</v>
      </c>
      <c r="C59">
        <v>16.121</v>
      </c>
      <c r="D59">
        <v>25.7162823200559</v>
      </c>
      <c r="E59">
        <v>0.2842049618206535</v>
      </c>
    </row>
    <row r="60" spans="1:5">
      <c r="A60">
        <v>16.404</v>
      </c>
      <c r="B60">
        <v>24.33391014066714</v>
      </c>
      <c r="C60">
        <v>16.404</v>
      </c>
      <c r="D60">
        <v>25.7162823200559</v>
      </c>
      <c r="E60">
        <v>0.46079072646292</v>
      </c>
    </row>
    <row r="61" spans="1:5">
      <c r="A61">
        <v>16.687</v>
      </c>
      <c r="B61">
        <v>26.13891197146972</v>
      </c>
      <c r="C61">
        <v>16.687</v>
      </c>
      <c r="D61">
        <v>25.78616352201258</v>
      </c>
      <c r="E61">
        <v>0.1175828164857139</v>
      </c>
    </row>
    <row r="62" spans="1:5">
      <c r="A62">
        <v>16.969</v>
      </c>
      <c r="B62">
        <v>26.10603067829314</v>
      </c>
      <c r="C62">
        <v>16.969</v>
      </c>
      <c r="D62">
        <v>25.78616352201258</v>
      </c>
      <c r="E62">
        <v>0.1066223854268541</v>
      </c>
    </row>
    <row r="63" spans="1:5">
      <c r="A63">
        <v>17.252</v>
      </c>
      <c r="B63">
        <v>25.17755815361781</v>
      </c>
      <c r="C63">
        <v>17.252</v>
      </c>
      <c r="D63">
        <v>25.78616352201258</v>
      </c>
      <c r="E63">
        <v>0.2028684561315887</v>
      </c>
    </row>
    <row r="64" spans="1:5">
      <c r="A64">
        <v>17.535</v>
      </c>
      <c r="B64">
        <v>25.27756906471286</v>
      </c>
      <c r="C64">
        <v>17.535</v>
      </c>
      <c r="D64">
        <v>25.78616352201258</v>
      </c>
      <c r="E64">
        <v>0.1695314857665705</v>
      </c>
    </row>
    <row r="65" spans="1:5">
      <c r="A65">
        <v>17.818</v>
      </c>
      <c r="B65">
        <v>26.04456826959173</v>
      </c>
      <c r="C65">
        <v>17.818</v>
      </c>
      <c r="D65">
        <v>25.85604472396925</v>
      </c>
      <c r="E65">
        <v>0.06284118187416017</v>
      </c>
    </row>
    <row r="66" spans="1:5">
      <c r="A66">
        <v>18.101</v>
      </c>
      <c r="B66">
        <v>25.91598480148922</v>
      </c>
      <c r="C66">
        <v>18.101</v>
      </c>
      <c r="D66">
        <v>25.85604472396925</v>
      </c>
      <c r="E66">
        <v>0.01998002583998944</v>
      </c>
    </row>
    <row r="67" spans="1:5">
      <c r="A67">
        <v>18.384</v>
      </c>
      <c r="B67">
        <v>25.86648819304128</v>
      </c>
      <c r="C67">
        <v>18.384</v>
      </c>
      <c r="D67">
        <v>25.85604472396925</v>
      </c>
      <c r="E67">
        <v>0.00348115635734203</v>
      </c>
    </row>
    <row r="68" spans="1:5">
      <c r="A68">
        <v>18.667</v>
      </c>
      <c r="B68">
        <v>26.28572826093608</v>
      </c>
      <c r="C68">
        <v>18.667</v>
      </c>
      <c r="D68">
        <v>25.85604472396925</v>
      </c>
      <c r="E68">
        <v>0.1395923842355895</v>
      </c>
    </row>
    <row r="69" spans="1:5">
      <c r="A69">
        <v>18.949</v>
      </c>
      <c r="B69">
        <v>27.45268626517175</v>
      </c>
      <c r="C69">
        <v>18.949</v>
      </c>
      <c r="D69">
        <v>25.92592592592593</v>
      </c>
      <c r="E69">
        <v>0.5089201130819395</v>
      </c>
    </row>
    <row r="70" spans="1:5">
      <c r="A70">
        <v>19.232</v>
      </c>
      <c r="B70">
        <v>26.06644989974419</v>
      </c>
      <c r="C70">
        <v>19.232</v>
      </c>
      <c r="D70">
        <v>25.92592592592593</v>
      </c>
      <c r="E70">
        <v>0.04684132460608718</v>
      </c>
    </row>
    <row r="71" spans="1:5">
      <c r="A71">
        <v>19.515</v>
      </c>
      <c r="B71">
        <v>25.04814602352606</v>
      </c>
      <c r="C71">
        <v>19.515</v>
      </c>
      <c r="D71">
        <v>25.92592592592593</v>
      </c>
      <c r="E71">
        <v>0.2925933007999551</v>
      </c>
    </row>
    <row r="72" spans="1:5">
      <c r="A72">
        <v>19.798</v>
      </c>
      <c r="B72">
        <v>29.63759757991189</v>
      </c>
      <c r="C72">
        <v>19.798</v>
      </c>
      <c r="D72">
        <v>25.92592592592593</v>
      </c>
      <c r="E72">
        <v>1.217589909821481</v>
      </c>
    </row>
    <row r="73" spans="1:5">
      <c r="A73">
        <v>20.081</v>
      </c>
      <c r="B73">
        <v>27.11931767080567</v>
      </c>
      <c r="C73">
        <v>20.081</v>
      </c>
      <c r="D73">
        <v>25.9958071278826</v>
      </c>
      <c r="E73">
        <v>0.3745035143076893</v>
      </c>
    </row>
    <row r="74" spans="1:5">
      <c r="A74">
        <v>20.363</v>
      </c>
      <c r="B74">
        <v>26.90970024754203</v>
      </c>
      <c r="C74">
        <v>20.363</v>
      </c>
      <c r="D74">
        <v>25.9958071278826</v>
      </c>
      <c r="E74">
        <v>0.304631039886478</v>
      </c>
    </row>
    <row r="75" spans="1:5">
      <c r="A75">
        <v>20.646</v>
      </c>
      <c r="B75">
        <v>25.99886604318748</v>
      </c>
      <c r="C75">
        <v>20.646</v>
      </c>
      <c r="D75">
        <v>25.9958071278826</v>
      </c>
      <c r="E75">
        <v>0.001019638434961223</v>
      </c>
    </row>
    <row r="76" spans="1:5">
      <c r="A76">
        <v>20.929</v>
      </c>
      <c r="B76">
        <v>25.33108813516884</v>
      </c>
      <c r="C76">
        <v>20.929</v>
      </c>
      <c r="D76">
        <v>25.9958071278826</v>
      </c>
      <c r="E76">
        <v>0.221572997571253</v>
      </c>
    </row>
    <row r="77" spans="1:5">
      <c r="A77">
        <v>21.212</v>
      </c>
      <c r="B77">
        <v>24.92777681876517</v>
      </c>
      <c r="C77">
        <v>21.212</v>
      </c>
      <c r="D77">
        <v>26.06568832983927</v>
      </c>
      <c r="E77">
        <v>0.3682960375074919</v>
      </c>
    </row>
    <row r="78" spans="1:5">
      <c r="A78">
        <v>21.495</v>
      </c>
      <c r="B78">
        <v>25.00325332532747</v>
      </c>
      <c r="C78">
        <v>21.495</v>
      </c>
      <c r="D78">
        <v>26.06568832983927</v>
      </c>
      <c r="E78">
        <v>0.3541450015039326</v>
      </c>
    </row>
    <row r="79" spans="1:5">
      <c r="A79">
        <v>21.778</v>
      </c>
      <c r="B79">
        <v>26.51122714888637</v>
      </c>
      <c r="C79">
        <v>21.778</v>
      </c>
      <c r="D79">
        <v>26.06568832983927</v>
      </c>
      <c r="E79">
        <v>0.1443622949169524</v>
      </c>
    </row>
    <row r="80" spans="1:5">
      <c r="A80">
        <v>22.06</v>
      </c>
      <c r="B80">
        <v>26.26196870990162</v>
      </c>
      <c r="C80">
        <v>22.06</v>
      </c>
      <c r="D80">
        <v>26.13556953179594</v>
      </c>
      <c r="E80">
        <v>0.04213305936855841</v>
      </c>
    </row>
    <row r="81" spans="1:5">
      <c r="A81">
        <v>22.343</v>
      </c>
      <c r="B81">
        <v>25.06763086668858</v>
      </c>
      <c r="C81">
        <v>22.343</v>
      </c>
      <c r="D81">
        <v>26.13556953179594</v>
      </c>
      <c r="E81">
        <v>0.3559795550357876</v>
      </c>
    </row>
    <row r="82" spans="1:5">
      <c r="A82">
        <v>22.626</v>
      </c>
      <c r="B82">
        <v>27.49781708085239</v>
      </c>
      <c r="C82">
        <v>22.626</v>
      </c>
      <c r="D82">
        <v>26.13556953179594</v>
      </c>
      <c r="E82">
        <v>0.4540825163521494</v>
      </c>
    </row>
    <row r="83" spans="1:5">
      <c r="A83">
        <v>22.909</v>
      </c>
      <c r="B83">
        <v>26.85413756496741</v>
      </c>
      <c r="C83">
        <v>22.909</v>
      </c>
      <c r="D83">
        <v>26.13556953179594</v>
      </c>
      <c r="E83">
        <v>0.2327464258406724</v>
      </c>
    </row>
    <row r="84" spans="1:5">
      <c r="A84">
        <v>23.192</v>
      </c>
      <c r="B84">
        <v>25.73894861985717</v>
      </c>
      <c r="C84">
        <v>23.192</v>
      </c>
      <c r="D84">
        <v>26.20545073375262</v>
      </c>
      <c r="E84">
        <v>0.151146375522705</v>
      </c>
    </row>
    <row r="85" spans="1:5">
      <c r="A85">
        <v>23.475</v>
      </c>
      <c r="B85">
        <v>25.92449225746807</v>
      </c>
      <c r="C85">
        <v>23.475</v>
      </c>
      <c r="D85">
        <v>26.20545073375262</v>
      </c>
      <c r="E85">
        <v>0.09365282542818203</v>
      </c>
    </row>
    <row r="86" spans="1:5">
      <c r="A86">
        <v>23.757</v>
      </c>
      <c r="B86">
        <v>24.79397097478441</v>
      </c>
      <c r="C86">
        <v>23.757</v>
      </c>
      <c r="D86">
        <v>26.20545073375262</v>
      </c>
      <c r="E86">
        <v>0.4704932529894042</v>
      </c>
    </row>
    <row r="87" spans="1:5">
      <c r="A87">
        <v>24.04</v>
      </c>
      <c r="B87">
        <v>25.58509115093459</v>
      </c>
      <c r="C87">
        <v>24.04</v>
      </c>
      <c r="D87">
        <v>26.27533193570929</v>
      </c>
      <c r="E87">
        <v>0.2235456509018412</v>
      </c>
    </row>
    <row r="88" spans="1:5">
      <c r="A88">
        <v>24.323</v>
      </c>
      <c r="B88">
        <v>28.60042256347609</v>
      </c>
      <c r="C88">
        <v>24.323</v>
      </c>
      <c r="D88">
        <v>26.27533193570929</v>
      </c>
      <c r="E88">
        <v>0.7750302092556005</v>
      </c>
    </row>
    <row r="89" spans="1:5">
      <c r="A89">
        <v>24.606</v>
      </c>
      <c r="B89">
        <v>25.79792139387963</v>
      </c>
      <c r="C89">
        <v>24.606</v>
      </c>
      <c r="D89">
        <v>26.27533193570929</v>
      </c>
      <c r="E89">
        <v>0.1591368472765554</v>
      </c>
    </row>
    <row r="90" spans="1:5">
      <c r="A90">
        <v>24.889</v>
      </c>
      <c r="B90">
        <v>27.87758246939471</v>
      </c>
      <c r="C90">
        <v>24.889</v>
      </c>
      <c r="D90">
        <v>26.27533193570929</v>
      </c>
      <c r="E90">
        <v>0.5193671115269687</v>
      </c>
    </row>
    <row r="91" spans="1:5">
      <c r="A91">
        <v>25.171</v>
      </c>
      <c r="B91">
        <v>27.13114983020881</v>
      </c>
      <c r="C91">
        <v>25.171</v>
      </c>
      <c r="D91">
        <v>26.34521313766597</v>
      </c>
      <c r="E91">
        <v>0.2619788975142813</v>
      </c>
    </row>
    <row r="92" spans="1:5">
      <c r="A92">
        <v>25.454</v>
      </c>
      <c r="B92">
        <v>26.98371728454729</v>
      </c>
      <c r="C92">
        <v>25.454</v>
      </c>
      <c r="D92">
        <v>26.34521313766597</v>
      </c>
      <c r="E92">
        <v>0.2128347156271057</v>
      </c>
    </row>
    <row r="93" spans="1:5">
      <c r="A93">
        <v>25.737</v>
      </c>
      <c r="B93">
        <v>26.20170361785522</v>
      </c>
      <c r="C93">
        <v>25.737</v>
      </c>
      <c r="D93">
        <v>26.34521313766597</v>
      </c>
      <c r="E93">
        <v>0.04783650660358182</v>
      </c>
    </row>
    <row r="94" spans="1:5">
      <c r="A94">
        <v>26.02</v>
      </c>
      <c r="B94">
        <v>25.3700491647886</v>
      </c>
      <c r="C94">
        <v>26.02</v>
      </c>
      <c r="D94">
        <v>26.41509433962264</v>
      </c>
      <c r="E94">
        <v>0.3383340679087155</v>
      </c>
    </row>
    <row r="95" spans="1:5">
      <c r="A95">
        <v>26.303</v>
      </c>
      <c r="B95">
        <v>27.36350583855257</v>
      </c>
      <c r="C95">
        <v>26.303</v>
      </c>
      <c r="D95">
        <v>26.41509433962264</v>
      </c>
      <c r="E95">
        <v>0.3161371663099774</v>
      </c>
    </row>
    <row r="96" spans="1:5">
      <c r="A96">
        <v>26.586</v>
      </c>
      <c r="B96">
        <v>27.48512050147941</v>
      </c>
      <c r="C96">
        <v>26.586</v>
      </c>
      <c r="D96">
        <v>26.41509433962264</v>
      </c>
      <c r="E96">
        <v>0.3463584459550232</v>
      </c>
    </row>
    <row r="97" spans="1:5">
      <c r="A97">
        <v>26.868</v>
      </c>
      <c r="B97">
        <v>27.06239055411161</v>
      </c>
      <c r="C97">
        <v>26.868</v>
      </c>
      <c r="D97">
        <v>26.48497554157931</v>
      </c>
      <c r="E97">
        <v>0.1924716708440997</v>
      </c>
    </row>
    <row r="98" spans="1:5">
      <c r="A98">
        <v>27.151</v>
      </c>
      <c r="B98">
        <v>28.61257715497003</v>
      </c>
      <c r="C98">
        <v>27.151</v>
      </c>
      <c r="D98">
        <v>26.48497554157931</v>
      </c>
      <c r="E98">
        <v>0.7092005377969043</v>
      </c>
    </row>
    <row r="99" spans="1:5">
      <c r="A99">
        <v>27.434</v>
      </c>
      <c r="B99">
        <v>25.57788576397729</v>
      </c>
      <c r="C99">
        <v>27.434</v>
      </c>
      <c r="D99">
        <v>26.48497554157931</v>
      </c>
      <c r="E99">
        <v>0.3023632592006737</v>
      </c>
    </row>
    <row r="100" spans="1:5">
      <c r="A100">
        <v>27.717</v>
      </c>
      <c r="B100">
        <v>24.31279948178894</v>
      </c>
      <c r="C100">
        <v>27.717</v>
      </c>
      <c r="D100">
        <v>26.55485674353599</v>
      </c>
      <c r="E100">
        <v>0.7301778957309282</v>
      </c>
    </row>
    <row r="101" spans="1:5">
      <c r="A101">
        <v>28</v>
      </c>
      <c r="B101">
        <v>27.30698473524309</v>
      </c>
      <c r="C101">
        <v>28</v>
      </c>
      <c r="D101">
        <v>26.55485674353599</v>
      </c>
      <c r="E101">
        <v>0.2507093305690328</v>
      </c>
    </row>
    <row r="102" spans="1:5">
      <c r="A102">
        <v>28.283</v>
      </c>
      <c r="B102">
        <v>25.94271547505104</v>
      </c>
      <c r="C102">
        <v>28.283</v>
      </c>
      <c r="D102">
        <v>26.55485674353599</v>
      </c>
      <c r="E102">
        <v>0.2040470894949825</v>
      </c>
    </row>
    <row r="103" spans="1:5">
      <c r="A103">
        <v>28.565</v>
      </c>
      <c r="B103">
        <v>25.90470385115431</v>
      </c>
      <c r="C103">
        <v>28.565</v>
      </c>
      <c r="D103">
        <v>26.62473794549266</v>
      </c>
      <c r="E103">
        <v>0.2329861726680102</v>
      </c>
    </row>
    <row r="104" spans="1:5">
      <c r="A104">
        <v>28.848</v>
      </c>
      <c r="B104">
        <v>26.57779879702807</v>
      </c>
      <c r="C104">
        <v>28.848</v>
      </c>
      <c r="D104">
        <v>26.62473794549266</v>
      </c>
      <c r="E104">
        <v>0.01564638282153178</v>
      </c>
    </row>
    <row r="105" spans="1:5">
      <c r="A105">
        <v>29.131</v>
      </c>
      <c r="B105">
        <v>27.00509557003927</v>
      </c>
      <c r="C105">
        <v>29.131</v>
      </c>
      <c r="D105">
        <v>26.69461914744934</v>
      </c>
      <c r="E105">
        <v>0.1034921408633096</v>
      </c>
    </row>
    <row r="106" spans="1:5">
      <c r="A106">
        <v>29.414</v>
      </c>
      <c r="B106">
        <v>26.38494242170606</v>
      </c>
      <c r="C106">
        <v>29.414</v>
      </c>
      <c r="D106">
        <v>26.69461914744934</v>
      </c>
      <c r="E106">
        <v>0.1032255752477601</v>
      </c>
    </row>
    <row r="107" spans="1:5">
      <c r="A107">
        <v>29.697</v>
      </c>
      <c r="B107">
        <v>27.01357922215574</v>
      </c>
      <c r="C107">
        <v>29.697</v>
      </c>
      <c r="D107">
        <v>26.69461914744934</v>
      </c>
      <c r="E107">
        <v>0.1038910292427339</v>
      </c>
    </row>
    <row r="108" spans="1:5">
      <c r="A108">
        <v>29.979</v>
      </c>
      <c r="B108">
        <v>26.61554358622356</v>
      </c>
      <c r="C108">
        <v>29.979</v>
      </c>
      <c r="D108">
        <v>26.76450034940601</v>
      </c>
      <c r="E108">
        <v>0.04965225439415022</v>
      </c>
    </row>
    <row r="109" spans="1:5">
      <c r="A109">
        <v>30.262</v>
      </c>
      <c r="B109">
        <v>26.43861222142268</v>
      </c>
      <c r="C109">
        <v>30.262</v>
      </c>
      <c r="D109">
        <v>26.76450034940601</v>
      </c>
      <c r="E109">
        <v>0.1086293759944408</v>
      </c>
    </row>
    <row r="110" spans="1:5">
      <c r="A110">
        <v>30.545</v>
      </c>
      <c r="B110">
        <v>27.57847009809245</v>
      </c>
      <c r="C110">
        <v>30.545</v>
      </c>
      <c r="D110">
        <v>26.83438155136268</v>
      </c>
      <c r="E110">
        <v>0.2480295155765901</v>
      </c>
    </row>
    <row r="111" spans="1:5">
      <c r="A111">
        <v>30.828</v>
      </c>
      <c r="B111">
        <v>27.76994697379538</v>
      </c>
      <c r="C111">
        <v>30.828</v>
      </c>
      <c r="D111">
        <v>26.83438155136268</v>
      </c>
      <c r="E111">
        <v>0.3118551408108997</v>
      </c>
    </row>
    <row r="112" spans="1:5">
      <c r="A112">
        <v>31.111</v>
      </c>
      <c r="B112">
        <v>27.91666325844928</v>
      </c>
      <c r="C112">
        <v>31.111</v>
      </c>
      <c r="D112">
        <v>26.83438155136268</v>
      </c>
      <c r="E112">
        <v>0.3504035424077849</v>
      </c>
    </row>
    <row r="113" spans="1:5">
      <c r="A113">
        <v>31.394</v>
      </c>
      <c r="B113">
        <v>27.67331309217522</v>
      </c>
      <c r="C113">
        <v>31.394</v>
      </c>
      <c r="D113">
        <v>26.90426275331935</v>
      </c>
      <c r="E113">
        <v>0.2563501129519554</v>
      </c>
    </row>
    <row r="114" spans="1:5">
      <c r="A114">
        <v>31.677</v>
      </c>
      <c r="B114">
        <v>25.54487725846248</v>
      </c>
      <c r="C114">
        <v>31.677</v>
      </c>
      <c r="D114">
        <v>26.90426275331935</v>
      </c>
      <c r="E114">
        <v>0.4531284982856232</v>
      </c>
    </row>
    <row r="115" spans="1:5">
      <c r="A115">
        <v>31.959</v>
      </c>
      <c r="B115">
        <v>25.72855386778841</v>
      </c>
      <c r="C115">
        <v>31.959</v>
      </c>
      <c r="D115">
        <v>26.97414395527603</v>
      </c>
      <c r="E115">
        <v>0.4030185250107284</v>
      </c>
    </row>
    <row r="116" spans="1:5">
      <c r="A116">
        <v>32.242</v>
      </c>
      <c r="B116">
        <v>26.22069018776723</v>
      </c>
      <c r="C116">
        <v>32.242</v>
      </c>
      <c r="D116">
        <v>26.97414395527603</v>
      </c>
      <c r="E116">
        <v>0.2511512558362661</v>
      </c>
    </row>
    <row r="117" spans="1:5">
      <c r="A117">
        <v>32.525</v>
      </c>
      <c r="B117">
        <v>26.74625993036442</v>
      </c>
      <c r="C117">
        <v>32.525</v>
      </c>
      <c r="D117">
        <v>27.04402515723271</v>
      </c>
      <c r="E117">
        <v>0.09780719989815755</v>
      </c>
    </row>
    <row r="118" spans="1:5">
      <c r="A118">
        <v>32.808</v>
      </c>
      <c r="B118">
        <v>28.33276423421258</v>
      </c>
      <c r="C118">
        <v>32.808</v>
      </c>
      <c r="D118">
        <v>27.04402515723271</v>
      </c>
      <c r="E118">
        <v>0.4295796923266231</v>
      </c>
    </row>
    <row r="119" spans="1:5">
      <c r="A119">
        <v>33.091</v>
      </c>
      <c r="B119">
        <v>27.16590262764549</v>
      </c>
      <c r="C119">
        <v>33.091</v>
      </c>
      <c r="D119">
        <v>27.04402515723271</v>
      </c>
      <c r="E119">
        <v>0.03966300376913886</v>
      </c>
    </row>
    <row r="120" spans="1:5">
      <c r="A120">
        <v>33.373</v>
      </c>
      <c r="B120">
        <v>28.9797477524636</v>
      </c>
      <c r="C120">
        <v>33.373</v>
      </c>
      <c r="D120">
        <v>27.11390635918938</v>
      </c>
      <c r="E120">
        <v>0.6219471310914066</v>
      </c>
    </row>
    <row r="121" spans="1:5">
      <c r="A121">
        <v>33.656</v>
      </c>
      <c r="B121">
        <v>26.29138174462864</v>
      </c>
      <c r="C121">
        <v>33.656</v>
      </c>
      <c r="D121">
        <v>27.11390635918938</v>
      </c>
      <c r="E121">
        <v>0.2741748715202459</v>
      </c>
    </row>
    <row r="122" spans="1:5">
      <c r="A122">
        <v>33.939</v>
      </c>
      <c r="B122">
        <v>28.84983099506429</v>
      </c>
      <c r="C122">
        <v>33.939</v>
      </c>
      <c r="D122">
        <v>27.18378756114605</v>
      </c>
      <c r="E122">
        <v>0.5553478113060789</v>
      </c>
    </row>
    <row r="123" spans="1:5">
      <c r="A123">
        <v>34.222</v>
      </c>
      <c r="B123">
        <v>27.51317511724051</v>
      </c>
      <c r="C123">
        <v>34.222</v>
      </c>
      <c r="D123">
        <v>27.18378756114605</v>
      </c>
      <c r="E123">
        <v>0.106635363305591</v>
      </c>
    </row>
    <row r="124" spans="1:5">
      <c r="A124">
        <v>34.505</v>
      </c>
      <c r="B124">
        <v>26.2556298994349</v>
      </c>
      <c r="C124">
        <v>34.505</v>
      </c>
      <c r="D124">
        <v>27.25366876310272</v>
      </c>
      <c r="E124">
        <v>0.3231966843101586</v>
      </c>
    </row>
    <row r="125" spans="1:5">
      <c r="A125">
        <v>34.788</v>
      </c>
      <c r="B125">
        <v>28.05031827425629</v>
      </c>
      <c r="C125">
        <v>34.788</v>
      </c>
      <c r="D125">
        <v>27.25366876310272</v>
      </c>
      <c r="E125">
        <v>0.2580095407589577</v>
      </c>
    </row>
    <row r="126" spans="1:5">
      <c r="A126">
        <v>35.07</v>
      </c>
      <c r="B126">
        <v>27.70186887041598</v>
      </c>
      <c r="C126">
        <v>35.07</v>
      </c>
      <c r="D126">
        <v>27.3235499650594</v>
      </c>
      <c r="E126">
        <v>0.1261063017855252</v>
      </c>
    </row>
    <row r="127" spans="1:5">
      <c r="A127">
        <v>35.353</v>
      </c>
      <c r="B127">
        <v>27.16117181394502</v>
      </c>
      <c r="C127">
        <v>35.353</v>
      </c>
      <c r="D127">
        <v>27.3235499650594</v>
      </c>
      <c r="E127">
        <v>0.05412605037145942</v>
      </c>
    </row>
    <row r="128" spans="1:5">
      <c r="A128">
        <v>35.636</v>
      </c>
      <c r="B128">
        <v>27.86562962362699</v>
      </c>
      <c r="C128">
        <v>35.636</v>
      </c>
      <c r="D128">
        <v>27.39343116701608</v>
      </c>
      <c r="E128">
        <v>0.1573994855369717</v>
      </c>
    </row>
    <row r="129" spans="1:5">
      <c r="A129">
        <v>35.919</v>
      </c>
      <c r="B129">
        <v>27.8319602326093</v>
      </c>
      <c r="C129">
        <v>35.919</v>
      </c>
      <c r="D129">
        <v>27.39343116701608</v>
      </c>
      <c r="E129">
        <v>0.1419884679633825</v>
      </c>
    </row>
    <row r="130" spans="1:5">
      <c r="A130">
        <v>36.202</v>
      </c>
      <c r="B130">
        <v>27.30917428459681</v>
      </c>
      <c r="C130">
        <v>36.202</v>
      </c>
      <c r="D130">
        <v>27.46331236897275</v>
      </c>
      <c r="E130">
        <v>0.05137936145864567</v>
      </c>
    </row>
    <row r="131" spans="1:5">
      <c r="A131">
        <v>36.485</v>
      </c>
      <c r="B131">
        <v>28.12874317388317</v>
      </c>
      <c r="C131">
        <v>36.485</v>
      </c>
      <c r="D131">
        <v>27.46331236897275</v>
      </c>
      <c r="E131">
        <v>0.2155887142952402</v>
      </c>
    </row>
    <row r="132" spans="1:5">
      <c r="A132">
        <v>36.767</v>
      </c>
      <c r="B132">
        <v>27.01863562697056</v>
      </c>
      <c r="C132">
        <v>36.767</v>
      </c>
      <c r="D132">
        <v>27.53319357092942</v>
      </c>
      <c r="E132">
        <v>0.1670239782750303</v>
      </c>
    </row>
    <row r="133" spans="1:5">
      <c r="A133">
        <v>37.05</v>
      </c>
      <c r="B133">
        <v>26.70297314740335</v>
      </c>
      <c r="C133">
        <v>37.05</v>
      </c>
      <c r="D133">
        <v>27.53319357092942</v>
      </c>
      <c r="E133">
        <v>0.2767401411753549</v>
      </c>
    </row>
    <row r="134" spans="1:5">
      <c r="A134">
        <v>37.333</v>
      </c>
      <c r="B134">
        <v>26.63846828009395</v>
      </c>
      <c r="C134">
        <v>37.333</v>
      </c>
      <c r="D134">
        <v>27.60307477288609</v>
      </c>
      <c r="E134">
        <v>0.3121595041186243</v>
      </c>
    </row>
    <row r="135" spans="1:5">
      <c r="A135">
        <v>37.616</v>
      </c>
      <c r="B135">
        <v>28.00445514642522</v>
      </c>
      <c r="C135">
        <v>37.616</v>
      </c>
      <c r="D135">
        <v>27.60307477288609</v>
      </c>
      <c r="E135">
        <v>0.1298928946802496</v>
      </c>
    </row>
    <row r="136" spans="1:5">
      <c r="A136">
        <v>37.899</v>
      </c>
      <c r="B136">
        <v>29.54022587946132</v>
      </c>
      <c r="C136">
        <v>37.899</v>
      </c>
      <c r="D136">
        <v>27.67295597484277</v>
      </c>
      <c r="E136">
        <v>0.6064587691817093</v>
      </c>
    </row>
    <row r="137" spans="1:5">
      <c r="A137">
        <v>38.181</v>
      </c>
      <c r="B137">
        <v>28.48167692950252</v>
      </c>
      <c r="C137">
        <v>38.181</v>
      </c>
      <c r="D137">
        <v>27.74283717679944</v>
      </c>
      <c r="E137">
        <v>0.246279917567693</v>
      </c>
    </row>
    <row r="138" spans="1:5">
      <c r="A138">
        <v>38.464</v>
      </c>
      <c r="B138">
        <v>27.60840873462156</v>
      </c>
      <c r="C138">
        <v>38.464</v>
      </c>
      <c r="D138">
        <v>27.74283717679944</v>
      </c>
      <c r="E138">
        <v>0.04480948072596055</v>
      </c>
    </row>
    <row r="139" spans="1:5">
      <c r="A139">
        <v>38.747</v>
      </c>
      <c r="B139">
        <v>26.9578705741726</v>
      </c>
      <c r="C139">
        <v>38.747</v>
      </c>
      <c r="D139">
        <v>27.81271837875612</v>
      </c>
      <c r="E139">
        <v>0.2769783534015446</v>
      </c>
    </row>
    <row r="140" spans="1:5">
      <c r="A140">
        <v>39.03</v>
      </c>
      <c r="B140">
        <v>27.32171766011597</v>
      </c>
      <c r="C140">
        <v>39.03</v>
      </c>
      <c r="D140">
        <v>27.81271837875612</v>
      </c>
      <c r="E140">
        <v>0.1636669062133826</v>
      </c>
    </row>
    <row r="141" spans="1:5">
      <c r="A141">
        <v>39.313</v>
      </c>
      <c r="B141">
        <v>27.97860442641417</v>
      </c>
      <c r="C141">
        <v>39.313</v>
      </c>
      <c r="D141">
        <v>27.88259958071279</v>
      </c>
      <c r="E141">
        <v>0.03200161523379089</v>
      </c>
    </row>
    <row r="142" spans="1:5">
      <c r="A142">
        <v>39.596</v>
      </c>
      <c r="B142">
        <v>30.37130925260051</v>
      </c>
      <c r="C142">
        <v>39.596</v>
      </c>
      <c r="D142">
        <v>27.88259958071279</v>
      </c>
      <c r="E142">
        <v>0.8053141738700687</v>
      </c>
    </row>
    <row r="143" spans="1:5">
      <c r="A143">
        <v>39.878</v>
      </c>
      <c r="B143">
        <v>28.42364939078123</v>
      </c>
      <c r="C143">
        <v>39.878</v>
      </c>
      <c r="D143">
        <v>27.95248078266946</v>
      </c>
      <c r="E143">
        <v>0.1526442841901819</v>
      </c>
    </row>
    <row r="144" spans="1:5">
      <c r="A144">
        <v>40.161</v>
      </c>
      <c r="B144">
        <v>26.18414991246799</v>
      </c>
      <c r="C144">
        <v>40.161</v>
      </c>
      <c r="D144">
        <v>28.02236198462614</v>
      </c>
      <c r="E144">
        <v>0.5948825165219748</v>
      </c>
    </row>
    <row r="145" spans="1:5">
      <c r="A145">
        <v>40.444</v>
      </c>
      <c r="B145">
        <v>28.97258344568804</v>
      </c>
      <c r="C145">
        <v>40.444</v>
      </c>
      <c r="D145">
        <v>28.02236198462614</v>
      </c>
      <c r="E145">
        <v>0.3078667423161226</v>
      </c>
    </row>
    <row r="146" spans="1:5">
      <c r="A146">
        <v>40.727</v>
      </c>
      <c r="B146">
        <v>29.07684531215802</v>
      </c>
      <c r="C146">
        <v>40.727</v>
      </c>
      <c r="D146">
        <v>28.09224318658281</v>
      </c>
      <c r="E146">
        <v>0.3282007085250704</v>
      </c>
    </row>
    <row r="147" spans="1:5">
      <c r="A147">
        <v>41.01</v>
      </c>
      <c r="B147">
        <v>29.36342230692437</v>
      </c>
      <c r="C147">
        <v>41.01</v>
      </c>
      <c r="D147">
        <v>28.09224318658281</v>
      </c>
      <c r="E147">
        <v>0.4112917630928987</v>
      </c>
    </row>
    <row r="148" spans="1:5">
      <c r="A148">
        <v>41.292</v>
      </c>
      <c r="B148">
        <v>28.46393040693922</v>
      </c>
      <c r="C148">
        <v>41.292</v>
      </c>
      <c r="D148">
        <v>28.16212438853949</v>
      </c>
      <c r="E148">
        <v>0.09896808192597042</v>
      </c>
    </row>
    <row r="149" spans="1:5">
      <c r="A149">
        <v>41.575</v>
      </c>
      <c r="B149">
        <v>27.24966609202463</v>
      </c>
      <c r="C149">
        <v>41.575</v>
      </c>
      <c r="D149">
        <v>28.23200559049616</v>
      </c>
      <c r="E149">
        <v>0.3181599590762243</v>
      </c>
    </row>
    <row r="150" spans="1:5">
      <c r="A150">
        <v>41.858</v>
      </c>
      <c r="B150">
        <v>28.10743945452274</v>
      </c>
      <c r="C150">
        <v>41.858</v>
      </c>
      <c r="D150">
        <v>28.23200559049616</v>
      </c>
      <c r="E150">
        <v>0.04152204532447238</v>
      </c>
    </row>
    <row r="151" spans="1:5">
      <c r="A151">
        <v>42.141</v>
      </c>
      <c r="B151">
        <v>27.40878130952867</v>
      </c>
      <c r="C151">
        <v>42.141</v>
      </c>
      <c r="D151">
        <v>28.30188679245283</v>
      </c>
      <c r="E151">
        <v>0.2891404774835306</v>
      </c>
    </row>
    <row r="152" spans="1:5">
      <c r="A152">
        <v>42.424</v>
      </c>
      <c r="B152">
        <v>28.87096445157969</v>
      </c>
      <c r="C152">
        <v>42.424</v>
      </c>
      <c r="D152">
        <v>28.30188679245283</v>
      </c>
      <c r="E152">
        <v>0.1848790841787662</v>
      </c>
    </row>
    <row r="153" spans="1:5">
      <c r="A153">
        <v>42.707</v>
      </c>
      <c r="B153">
        <v>28.68395219896717</v>
      </c>
      <c r="C153">
        <v>42.707</v>
      </c>
      <c r="D153">
        <v>28.3717679944095</v>
      </c>
      <c r="E153">
        <v>0.1015033670011392</v>
      </c>
    </row>
    <row r="154" spans="1:5">
      <c r="A154">
        <v>42.989</v>
      </c>
      <c r="B154">
        <v>29.19232273794604</v>
      </c>
      <c r="C154">
        <v>42.989</v>
      </c>
      <c r="D154">
        <v>28.44164919636617</v>
      </c>
      <c r="E154">
        <v>0.2502245138599536</v>
      </c>
    </row>
    <row r="155" spans="1:5">
      <c r="A155">
        <v>43.272</v>
      </c>
      <c r="B155">
        <v>30.29351304930947</v>
      </c>
      <c r="C155">
        <v>43.272</v>
      </c>
      <c r="D155">
        <v>28.44164919636617</v>
      </c>
      <c r="E155">
        <v>0.5992915558882288</v>
      </c>
    </row>
    <row r="156" spans="1:5">
      <c r="A156">
        <v>43.555</v>
      </c>
      <c r="B156">
        <v>28.20073180643327</v>
      </c>
      <c r="C156">
        <v>43.555</v>
      </c>
      <c r="D156">
        <v>28.51153039832285</v>
      </c>
      <c r="E156">
        <v>0.1009918404132249</v>
      </c>
    </row>
    <row r="157" spans="1:5">
      <c r="A157">
        <v>43.838</v>
      </c>
      <c r="B157">
        <v>29.15416053563039</v>
      </c>
      <c r="C157">
        <v>43.838</v>
      </c>
      <c r="D157">
        <v>28.58141160027952</v>
      </c>
      <c r="E157">
        <v>0.190916311783622</v>
      </c>
    </row>
    <row r="158" spans="1:5">
      <c r="A158">
        <v>44.121</v>
      </c>
      <c r="B158">
        <v>29.26053284073458</v>
      </c>
      <c r="C158">
        <v>44.121</v>
      </c>
      <c r="D158">
        <v>28.58141160027952</v>
      </c>
      <c r="E158">
        <v>0.2200197097213198</v>
      </c>
    </row>
    <row r="159" spans="1:5">
      <c r="A159">
        <v>44.404</v>
      </c>
      <c r="B159">
        <v>28.7716286037573</v>
      </c>
      <c r="C159">
        <v>44.404</v>
      </c>
      <c r="D159">
        <v>28.6512928022362</v>
      </c>
      <c r="E159">
        <v>0.03970558836118652</v>
      </c>
    </row>
    <row r="160" spans="1:5">
      <c r="A160">
        <v>44.687</v>
      </c>
      <c r="B160">
        <v>28.48043184915686</v>
      </c>
      <c r="C160">
        <v>44.687</v>
      </c>
      <c r="D160">
        <v>28.72117400419287</v>
      </c>
      <c r="E160">
        <v>0.0782558847043384</v>
      </c>
    </row>
    <row r="161" spans="1:5">
      <c r="A161">
        <v>44.969</v>
      </c>
      <c r="B161">
        <v>30.15895531706331</v>
      </c>
      <c r="C161">
        <v>44.969</v>
      </c>
      <c r="D161">
        <v>28.72117400419287</v>
      </c>
      <c r="E161">
        <v>0.4652896372774388</v>
      </c>
    </row>
    <row r="162" spans="1:5">
      <c r="A162">
        <v>45.252</v>
      </c>
      <c r="B162">
        <v>27.62911862746988</v>
      </c>
      <c r="C162">
        <v>45.252</v>
      </c>
      <c r="D162">
        <v>28.79105520614954</v>
      </c>
      <c r="E162">
        <v>0.3760428382555486</v>
      </c>
    </row>
    <row r="163" spans="1:5">
      <c r="A163">
        <v>45.535</v>
      </c>
      <c r="B163">
        <v>28.02516089135154</v>
      </c>
      <c r="C163">
        <v>45.535</v>
      </c>
      <c r="D163">
        <v>28.86093640810622</v>
      </c>
      <c r="E163">
        <v>0.2706753672132287</v>
      </c>
    </row>
    <row r="164" spans="1:5">
      <c r="A164">
        <v>45.818</v>
      </c>
      <c r="B164">
        <v>28.85113787126812</v>
      </c>
      <c r="C164">
        <v>45.818</v>
      </c>
      <c r="D164">
        <v>28.93081761006289</v>
      </c>
      <c r="E164">
        <v>0.02602597772175713</v>
      </c>
    </row>
    <row r="165" spans="1:5">
      <c r="A165">
        <v>46.101</v>
      </c>
      <c r="B165">
        <v>30.01586572263369</v>
      </c>
      <c r="C165">
        <v>46.101</v>
      </c>
      <c r="D165">
        <v>28.93081761006289</v>
      </c>
      <c r="E165">
        <v>0.3512023564217707</v>
      </c>
    </row>
    <row r="166" spans="1:5">
      <c r="A166">
        <v>46.383</v>
      </c>
      <c r="B166">
        <v>28.29936561873413</v>
      </c>
      <c r="C166">
        <v>46.383</v>
      </c>
      <c r="D166">
        <v>29.00069881201956</v>
      </c>
      <c r="E166">
        <v>0.2269375315948436</v>
      </c>
    </row>
    <row r="167" spans="1:5">
      <c r="A167">
        <v>46.666</v>
      </c>
      <c r="B167">
        <v>28.71951447097178</v>
      </c>
      <c r="C167">
        <v>46.666</v>
      </c>
      <c r="D167">
        <v>29.07058001397624</v>
      </c>
      <c r="E167">
        <v>0.1139493494540263</v>
      </c>
    </row>
    <row r="168" spans="1:5">
      <c r="A168">
        <v>46.949</v>
      </c>
      <c r="B168">
        <v>28.96836668085749</v>
      </c>
      <c r="C168">
        <v>46.949</v>
      </c>
      <c r="D168">
        <v>29.07058001397624</v>
      </c>
      <c r="E168">
        <v>0.0340711110395849</v>
      </c>
    </row>
    <row r="169" spans="1:5">
      <c r="A169">
        <v>47.232</v>
      </c>
      <c r="B169">
        <v>29.41396621806513</v>
      </c>
      <c r="C169">
        <v>47.232</v>
      </c>
      <c r="D169">
        <v>29.14046121593291</v>
      </c>
      <c r="E169">
        <v>0.08864785142505159</v>
      </c>
    </row>
    <row r="170" spans="1:5">
      <c r="A170">
        <v>47.515</v>
      </c>
      <c r="B170">
        <v>28.80230088357128</v>
      </c>
      <c r="C170">
        <v>47.515</v>
      </c>
      <c r="D170">
        <v>29.21034241788958</v>
      </c>
      <c r="E170">
        <v>0.1320918720536184</v>
      </c>
    </row>
    <row r="171" spans="1:5">
      <c r="A171">
        <v>47.798</v>
      </c>
      <c r="B171">
        <v>30.78139747319569</v>
      </c>
      <c r="C171">
        <v>47.798</v>
      </c>
      <c r="D171">
        <v>29.28022361984626</v>
      </c>
      <c r="E171">
        <v>0.5003912844498082</v>
      </c>
    </row>
    <row r="172" spans="1:5">
      <c r="A172">
        <v>48.08</v>
      </c>
      <c r="B172">
        <v>28.86651466046175</v>
      </c>
      <c r="C172">
        <v>48.08</v>
      </c>
      <c r="D172">
        <v>29.28022361984626</v>
      </c>
      <c r="E172">
        <v>0.1379029864615025</v>
      </c>
    </row>
    <row r="173" spans="1:5">
      <c r="A173">
        <v>48.363</v>
      </c>
      <c r="B173">
        <v>28.3134996432511</v>
      </c>
      <c r="C173">
        <v>48.363</v>
      </c>
      <c r="D173">
        <v>29.35010482180293</v>
      </c>
      <c r="E173">
        <v>0.3354824584822231</v>
      </c>
    </row>
    <row r="174" spans="1:5">
      <c r="A174">
        <v>48.646</v>
      </c>
      <c r="B174">
        <v>29.46720654776835</v>
      </c>
      <c r="C174">
        <v>48.646</v>
      </c>
      <c r="D174">
        <v>29.41998602375961</v>
      </c>
      <c r="E174">
        <v>0.01574017466958111</v>
      </c>
    </row>
    <row r="175" spans="1:5">
      <c r="A175">
        <v>48.929</v>
      </c>
      <c r="B175">
        <v>29.16239700700639</v>
      </c>
      <c r="C175">
        <v>48.929</v>
      </c>
      <c r="D175">
        <v>29.48986722571628</v>
      </c>
      <c r="E175">
        <v>0.1069693826666782</v>
      </c>
    </row>
    <row r="176" spans="1:5">
      <c r="A176">
        <v>49.212</v>
      </c>
      <c r="B176">
        <v>28.61372454230797</v>
      </c>
      <c r="C176">
        <v>49.212</v>
      </c>
      <c r="D176">
        <v>29.48986722571628</v>
      </c>
      <c r="E176">
        <v>0.2920475611361013</v>
      </c>
    </row>
    <row r="177" spans="1:5">
      <c r="A177">
        <v>49.494</v>
      </c>
      <c r="B177">
        <v>31.99021926240967</v>
      </c>
      <c r="C177">
        <v>49.494</v>
      </c>
      <c r="D177">
        <v>29.55974842767295</v>
      </c>
      <c r="E177">
        <v>0.7865325531897899</v>
      </c>
    </row>
    <row r="178" spans="1:5">
      <c r="A178">
        <v>49.777</v>
      </c>
      <c r="B178">
        <v>30.12045078837225</v>
      </c>
      <c r="C178">
        <v>49.777</v>
      </c>
      <c r="D178">
        <v>29.62962962962963</v>
      </c>
      <c r="E178">
        <v>0.158975488781081</v>
      </c>
    </row>
    <row r="179" spans="1:5">
      <c r="A179">
        <v>50.06</v>
      </c>
      <c r="B179">
        <v>29.3420876019683</v>
      </c>
      <c r="C179">
        <v>50.06</v>
      </c>
      <c r="D179">
        <v>29.6995108315863</v>
      </c>
      <c r="E179">
        <v>0.1162481960404369</v>
      </c>
    </row>
    <row r="180" spans="1:5">
      <c r="A180">
        <v>50.343</v>
      </c>
      <c r="B180">
        <v>30.17568508578025</v>
      </c>
      <c r="C180">
        <v>50.343</v>
      </c>
      <c r="D180">
        <v>29.76939203354298</v>
      </c>
      <c r="E180">
        <v>0.1354310174124246</v>
      </c>
    </row>
    <row r="181" spans="1:5">
      <c r="A181">
        <v>50.626</v>
      </c>
      <c r="B181">
        <v>31.60415575719515</v>
      </c>
      <c r="C181">
        <v>50.626</v>
      </c>
      <c r="D181">
        <v>29.76939203354298</v>
      </c>
      <c r="E181">
        <v>0.5939013842700631</v>
      </c>
    </row>
    <row r="182" spans="1:5">
      <c r="A182">
        <v>50.909</v>
      </c>
      <c r="B182">
        <v>29.77397154245309</v>
      </c>
      <c r="C182">
        <v>50.909</v>
      </c>
      <c r="D182">
        <v>29.83927323549965</v>
      </c>
      <c r="E182">
        <v>0.02176723101551896</v>
      </c>
    </row>
    <row r="183" spans="1:5">
      <c r="A183">
        <v>51.191</v>
      </c>
      <c r="B183">
        <v>29.71038684542026</v>
      </c>
      <c r="C183">
        <v>51.191</v>
      </c>
      <c r="D183">
        <v>29.90915443745632</v>
      </c>
      <c r="E183">
        <v>0.06534550849200002</v>
      </c>
    </row>
    <row r="184" spans="1:5">
      <c r="A184">
        <v>51.474</v>
      </c>
      <c r="B184">
        <v>29.72882799646214</v>
      </c>
      <c r="C184">
        <v>51.474</v>
      </c>
      <c r="D184">
        <v>29.979035639413</v>
      </c>
      <c r="E184">
        <v>0.08098754697779248</v>
      </c>
    </row>
    <row r="185" spans="1:5">
      <c r="A185">
        <v>51.757</v>
      </c>
      <c r="B185">
        <v>27.66643269343199</v>
      </c>
      <c r="C185">
        <v>51.757</v>
      </c>
      <c r="D185">
        <v>30.04891684136967</v>
      </c>
      <c r="E185">
        <v>0.7710087895778714</v>
      </c>
    </row>
    <row r="186" spans="1:5">
      <c r="A186">
        <v>52.04</v>
      </c>
      <c r="B186">
        <v>30.92496134721571</v>
      </c>
      <c r="C186">
        <v>52.04</v>
      </c>
      <c r="D186">
        <v>30.11879804332635</v>
      </c>
      <c r="E186">
        <v>0.2687211012964556</v>
      </c>
    </row>
    <row r="187" spans="1:5">
      <c r="A187">
        <v>52.323</v>
      </c>
      <c r="B187">
        <v>29.41084711670738</v>
      </c>
      <c r="C187">
        <v>52.323</v>
      </c>
      <c r="D187">
        <v>30.11879804332635</v>
      </c>
      <c r="E187">
        <v>0.2359836422063234</v>
      </c>
    </row>
    <row r="188" spans="1:5">
      <c r="A188">
        <v>52.606</v>
      </c>
      <c r="B188">
        <v>31.35967145571615</v>
      </c>
      <c r="C188">
        <v>52.606</v>
      </c>
      <c r="D188">
        <v>30.18867924528302</v>
      </c>
      <c r="E188">
        <v>0.3788827806104645</v>
      </c>
    </row>
    <row r="189" spans="1:5">
      <c r="A189">
        <v>52.888</v>
      </c>
      <c r="B189">
        <v>30.78123347015267</v>
      </c>
      <c r="C189">
        <v>52.888</v>
      </c>
      <c r="D189">
        <v>30.25856044723969</v>
      </c>
      <c r="E189">
        <v>0.1691448281886514</v>
      </c>
    </row>
    <row r="190" spans="1:5">
      <c r="A190">
        <v>53.171</v>
      </c>
      <c r="B190">
        <v>29.0146141748223</v>
      </c>
      <c r="C190">
        <v>53.171</v>
      </c>
      <c r="D190">
        <v>30.32844164919636</v>
      </c>
      <c r="E190">
        <v>0.4252438945490393</v>
      </c>
    </row>
    <row r="191" spans="1:5">
      <c r="A191">
        <v>53.454</v>
      </c>
      <c r="B191">
        <v>29.35529618341618</v>
      </c>
      <c r="C191">
        <v>53.454</v>
      </c>
      <c r="D191">
        <v>30.39832285115304</v>
      </c>
      <c r="E191">
        <v>0.3375372414556532</v>
      </c>
    </row>
    <row r="192" spans="1:5">
      <c r="A192">
        <v>53.737</v>
      </c>
      <c r="B192">
        <v>32.17797957206182</v>
      </c>
      <c r="C192">
        <v>53.737</v>
      </c>
      <c r="D192">
        <v>30.46820405310971</v>
      </c>
      <c r="E192">
        <v>0.5547113734901441</v>
      </c>
    </row>
    <row r="193" spans="1:5">
      <c r="A193">
        <v>54.02</v>
      </c>
      <c r="B193">
        <v>30.60578372848476</v>
      </c>
      <c r="C193">
        <v>54.02</v>
      </c>
      <c r="D193">
        <v>30.53808525506639</v>
      </c>
      <c r="E193">
        <v>0.02256615780612374</v>
      </c>
    </row>
    <row r="194" spans="1:5">
      <c r="A194">
        <v>54.303</v>
      </c>
      <c r="B194">
        <v>30.72863634028909</v>
      </c>
      <c r="C194">
        <v>54.303</v>
      </c>
      <c r="D194">
        <v>30.53808525506639</v>
      </c>
      <c r="E194">
        <v>0.06287574427858922</v>
      </c>
    </row>
    <row r="195" spans="1:5">
      <c r="A195">
        <v>54.585</v>
      </c>
      <c r="B195">
        <v>31.7703237907808</v>
      </c>
      <c r="C195">
        <v>54.585</v>
      </c>
      <c r="D195">
        <v>30.60796645702306</v>
      </c>
      <c r="E195">
        <v>0.3761786068929102</v>
      </c>
    </row>
    <row r="196" spans="1:5">
      <c r="A196">
        <v>54.868</v>
      </c>
      <c r="B196">
        <v>30.38756784390574</v>
      </c>
      <c r="C196">
        <v>54.868</v>
      </c>
      <c r="D196">
        <v>30.67784765897973</v>
      </c>
      <c r="E196">
        <v>0.09401721869956685</v>
      </c>
    </row>
    <row r="197" spans="1:5">
      <c r="A197">
        <v>55.151</v>
      </c>
      <c r="B197">
        <v>30.96408715402549</v>
      </c>
      <c r="C197">
        <v>55.151</v>
      </c>
      <c r="D197">
        <v>30.74772886093641</v>
      </c>
      <c r="E197">
        <v>0.07010707780266448</v>
      </c>
    </row>
    <row r="198" spans="1:5">
      <c r="A198">
        <v>55.434</v>
      </c>
      <c r="B198">
        <v>32.41974504663613</v>
      </c>
      <c r="C198">
        <v>55.434</v>
      </c>
      <c r="D198">
        <v>30.81761006289308</v>
      </c>
      <c r="E198">
        <v>0.5184749199884965</v>
      </c>
    </row>
    <row r="199" spans="1:5">
      <c r="A199">
        <v>55.717</v>
      </c>
      <c r="B199">
        <v>31.06991662668656</v>
      </c>
      <c r="C199">
        <v>55.717</v>
      </c>
      <c r="D199">
        <v>30.88749126484976</v>
      </c>
      <c r="E199">
        <v>0.06080845394559967</v>
      </c>
    </row>
    <row r="200" spans="1:5">
      <c r="A200">
        <v>56</v>
      </c>
      <c r="B200">
        <v>30.88924375870699</v>
      </c>
      <c r="C200">
        <v>56</v>
      </c>
      <c r="D200">
        <v>30.95737246680643</v>
      </c>
      <c r="E200">
        <v>0.02270956936647768</v>
      </c>
    </row>
    <row r="201" spans="1:5">
      <c r="A201">
        <v>56.282</v>
      </c>
      <c r="B201">
        <v>32.32378739428297</v>
      </c>
      <c r="C201">
        <v>56.282</v>
      </c>
      <c r="D201">
        <v>31.0272536687631</v>
      </c>
      <c r="E201">
        <v>0.4196248871927759</v>
      </c>
    </row>
    <row r="202" spans="1:5">
      <c r="A202">
        <v>56.565</v>
      </c>
      <c r="B202">
        <v>30.41611084558352</v>
      </c>
      <c r="C202">
        <v>56.565</v>
      </c>
      <c r="D202">
        <v>31.09713487071977</v>
      </c>
      <c r="E202">
        <v>0.2203964597627193</v>
      </c>
    </row>
    <row r="203" spans="1:5">
      <c r="A203">
        <v>56.848</v>
      </c>
      <c r="B203">
        <v>33.20364619440816</v>
      </c>
      <c r="C203">
        <v>56.848</v>
      </c>
      <c r="D203">
        <v>31.16701607267645</v>
      </c>
      <c r="E203">
        <v>0.6788767072439027</v>
      </c>
    </row>
    <row r="204" spans="1:5">
      <c r="A204">
        <v>57.131</v>
      </c>
      <c r="B204">
        <v>33.03055376935323</v>
      </c>
      <c r="C204">
        <v>57.131</v>
      </c>
      <c r="D204">
        <v>31.16701607267645</v>
      </c>
      <c r="E204">
        <v>0.6032304451344424</v>
      </c>
    </row>
    <row r="205" spans="1:5">
      <c r="A205">
        <v>57.414</v>
      </c>
      <c r="B205">
        <v>32.35183386842851</v>
      </c>
      <c r="C205">
        <v>57.414</v>
      </c>
      <c r="D205">
        <v>31.23689727463313</v>
      </c>
      <c r="E205">
        <v>0.3608115500755292</v>
      </c>
    </row>
    <row r="206" spans="1:5">
      <c r="A206">
        <v>57.696</v>
      </c>
      <c r="B206">
        <v>30.58718410462847</v>
      </c>
      <c r="C206">
        <v>57.696</v>
      </c>
      <c r="D206">
        <v>31.3067784765898</v>
      </c>
      <c r="E206">
        <v>0.2328857314800594</v>
      </c>
    </row>
    <row r="207" spans="1:5">
      <c r="A207">
        <v>57.979</v>
      </c>
      <c r="B207">
        <v>29.89761132388233</v>
      </c>
      <c r="C207">
        <v>57.979</v>
      </c>
      <c r="D207">
        <v>31.37665967854647</v>
      </c>
      <c r="E207">
        <v>0.4786784538281753</v>
      </c>
    </row>
    <row r="208" spans="1:5">
      <c r="A208">
        <v>58.262</v>
      </c>
      <c r="B208">
        <v>33.01806919297681</v>
      </c>
      <c r="C208">
        <v>58.262</v>
      </c>
      <c r="D208">
        <v>31.44654088050314</v>
      </c>
      <c r="E208">
        <v>0.5085944891347811</v>
      </c>
    </row>
    <row r="209" spans="1:5">
      <c r="A209">
        <v>58.545</v>
      </c>
      <c r="B209">
        <v>32.1996124875268</v>
      </c>
      <c r="C209">
        <v>58.545</v>
      </c>
      <c r="D209">
        <v>31.51642208245982</v>
      </c>
      <c r="E209">
        <v>0.2211086118302634</v>
      </c>
    </row>
    <row r="210" spans="1:5">
      <c r="A210">
        <v>58.828</v>
      </c>
      <c r="B210">
        <v>32.5818990285622</v>
      </c>
      <c r="C210">
        <v>58.828</v>
      </c>
      <c r="D210">
        <v>31.58630328441649</v>
      </c>
      <c r="E210">
        <v>0.3225947584013023</v>
      </c>
    </row>
    <row r="211" spans="1:5">
      <c r="A211">
        <v>59.111</v>
      </c>
      <c r="B211">
        <v>29.74507089204396</v>
      </c>
      <c r="C211">
        <v>59.111</v>
      </c>
      <c r="D211">
        <v>31.65618448637317</v>
      </c>
      <c r="E211">
        <v>0.618665681682229</v>
      </c>
    </row>
    <row r="212" spans="1:5">
      <c r="A212">
        <v>59.393</v>
      </c>
      <c r="B212">
        <v>31.23475649404452</v>
      </c>
      <c r="C212">
        <v>59.393</v>
      </c>
      <c r="D212">
        <v>31.72606568832984</v>
      </c>
      <c r="E212">
        <v>0.1593978770533927</v>
      </c>
    </row>
    <row r="213" spans="1:5">
      <c r="A213">
        <v>59.676</v>
      </c>
      <c r="B213">
        <v>31.75763498064155</v>
      </c>
      <c r="C213">
        <v>59.676</v>
      </c>
      <c r="D213">
        <v>31.79594689028651</v>
      </c>
      <c r="E213">
        <v>0.01277063654832015</v>
      </c>
    </row>
    <row r="214" spans="1:5">
      <c r="A214">
        <v>59.959</v>
      </c>
      <c r="B214">
        <v>30.80398748504431</v>
      </c>
      <c r="C214">
        <v>59.959</v>
      </c>
      <c r="D214">
        <v>31.86582809224319</v>
      </c>
      <c r="E214">
        <v>0.3436257973520356</v>
      </c>
    </row>
    <row r="215" spans="1:5">
      <c r="A215">
        <v>60.242</v>
      </c>
      <c r="B215">
        <v>33.85251945355729</v>
      </c>
      <c r="C215">
        <v>60.242</v>
      </c>
      <c r="D215">
        <v>31.93570929419986</v>
      </c>
      <c r="E215">
        <v>0.6203104778562361</v>
      </c>
    </row>
    <row r="216" spans="1:5">
      <c r="A216">
        <v>60.525</v>
      </c>
      <c r="B216">
        <v>33.11190846773467</v>
      </c>
      <c r="C216">
        <v>60.525</v>
      </c>
      <c r="D216">
        <v>32.00559049615654</v>
      </c>
      <c r="E216">
        <v>0.3580386660409404</v>
      </c>
    </row>
    <row r="217" spans="1:5">
      <c r="A217">
        <v>60.807</v>
      </c>
      <c r="B217">
        <v>31.49187350332273</v>
      </c>
      <c r="C217">
        <v>60.807</v>
      </c>
      <c r="D217">
        <v>32.0754716981132</v>
      </c>
      <c r="E217">
        <v>0.1893757710058733</v>
      </c>
    </row>
    <row r="218" spans="1:5">
      <c r="A218">
        <v>61.09</v>
      </c>
      <c r="B218">
        <v>33.15849276797861</v>
      </c>
      <c r="C218">
        <v>61.09</v>
      </c>
      <c r="D218">
        <v>32.14535290006988</v>
      </c>
      <c r="E218">
        <v>0.3278947635764112</v>
      </c>
    </row>
    <row r="219" spans="1:5">
      <c r="A219">
        <v>61.373</v>
      </c>
      <c r="B219">
        <v>31.61184629287004</v>
      </c>
      <c r="C219">
        <v>61.373</v>
      </c>
      <c r="D219">
        <v>32.21523410202656</v>
      </c>
      <c r="E219">
        <v>0.195379695642621</v>
      </c>
    </row>
    <row r="220" spans="1:5">
      <c r="A220">
        <v>61.656</v>
      </c>
      <c r="B220">
        <v>32.62706068740194</v>
      </c>
      <c r="C220">
        <v>61.656</v>
      </c>
      <c r="D220">
        <v>32.28511530398323</v>
      </c>
      <c r="E220">
        <v>0.1109265638923768</v>
      </c>
    </row>
    <row r="221" spans="1:5">
      <c r="A221">
        <v>61.939</v>
      </c>
      <c r="B221">
        <v>33.87687453599604</v>
      </c>
      <c r="C221">
        <v>61.939</v>
      </c>
      <c r="D221">
        <v>32.3549965059399</v>
      </c>
      <c r="E221">
        <v>0.4925479713278738</v>
      </c>
    </row>
    <row r="222" spans="1:5">
      <c r="A222">
        <v>62.222</v>
      </c>
      <c r="B222">
        <v>32.78915768929285</v>
      </c>
      <c r="C222">
        <v>62.222</v>
      </c>
      <c r="D222">
        <v>32.42487770789658</v>
      </c>
      <c r="E222">
        <v>0.117906714055743</v>
      </c>
    </row>
    <row r="223" spans="1:5">
      <c r="A223">
        <v>62.505</v>
      </c>
      <c r="B223">
        <v>32.35484858976448</v>
      </c>
      <c r="C223">
        <v>62.505</v>
      </c>
      <c r="D223">
        <v>32.49475890985325</v>
      </c>
      <c r="E223">
        <v>0.04663677336292219</v>
      </c>
    </row>
    <row r="224" spans="1:5">
      <c r="A224">
        <v>62.787</v>
      </c>
      <c r="B224">
        <v>31.32702898297395</v>
      </c>
      <c r="C224">
        <v>62.787</v>
      </c>
      <c r="D224">
        <v>32.56464011180992</v>
      </c>
      <c r="E224">
        <v>0.400432707917257</v>
      </c>
    </row>
    <row r="225" spans="1:5">
      <c r="A225">
        <v>63.07</v>
      </c>
      <c r="B225">
        <v>32.62864209953015</v>
      </c>
      <c r="C225">
        <v>63.07</v>
      </c>
      <c r="D225">
        <v>32.6345213137666</v>
      </c>
      <c r="E225">
        <v>0.001959738078814629</v>
      </c>
    </row>
    <row r="226" spans="1:5">
      <c r="A226">
        <v>63.353</v>
      </c>
      <c r="B226">
        <v>32.74944210828345</v>
      </c>
      <c r="C226">
        <v>63.353</v>
      </c>
      <c r="D226">
        <v>32.70440251572327</v>
      </c>
      <c r="E226">
        <v>0.01501319752005751</v>
      </c>
    </row>
    <row r="227" spans="1:5">
      <c r="A227">
        <v>63.636</v>
      </c>
      <c r="B227">
        <v>33.77449186483125</v>
      </c>
      <c r="C227">
        <v>63.636</v>
      </c>
      <c r="D227">
        <v>32.77428371767994</v>
      </c>
      <c r="E227">
        <v>0.3240458608742487</v>
      </c>
    </row>
    <row r="228" spans="1:5">
      <c r="A228">
        <v>63.919</v>
      </c>
      <c r="B228">
        <v>33.83760228080708</v>
      </c>
      <c r="C228">
        <v>63.919</v>
      </c>
      <c r="D228">
        <v>32.84416491963662</v>
      </c>
      <c r="E228">
        <v>0.3178114759008669</v>
      </c>
    </row>
    <row r="229" spans="1:5">
      <c r="A229">
        <v>64.20099999999999</v>
      </c>
      <c r="B229">
        <v>34.3373588357159</v>
      </c>
      <c r="C229">
        <v>64.20099999999999</v>
      </c>
      <c r="D229">
        <v>32.91404612159329</v>
      </c>
      <c r="E229">
        <v>0.4379890596908226</v>
      </c>
    </row>
    <row r="230" spans="1:5">
      <c r="A230">
        <v>64.48399999999999</v>
      </c>
      <c r="B230">
        <v>33.47556511182793</v>
      </c>
      <c r="C230">
        <v>64.48399999999999</v>
      </c>
      <c r="D230">
        <v>33.05380852550663</v>
      </c>
      <c r="E230">
        <v>0.136915917202456</v>
      </c>
    </row>
    <row r="231" spans="1:5">
      <c r="A231">
        <v>64.767</v>
      </c>
      <c r="B231">
        <v>33.09677078891919</v>
      </c>
      <c r="C231">
        <v>64.767</v>
      </c>
      <c r="D231">
        <v>33.12368972746331</v>
      </c>
      <c r="E231">
        <v>0.008972979514704585</v>
      </c>
    </row>
    <row r="232" spans="1:5">
      <c r="A232">
        <v>65.05</v>
      </c>
      <c r="B232">
        <v>32.62463263827519</v>
      </c>
      <c r="C232">
        <v>65.05</v>
      </c>
      <c r="D232">
        <v>33.19357092941998</v>
      </c>
      <c r="E232">
        <v>0.1841205561855158</v>
      </c>
    </row>
    <row r="233" spans="1:5">
      <c r="A233">
        <v>65.333</v>
      </c>
      <c r="B233">
        <v>36.0626492088331</v>
      </c>
      <c r="C233">
        <v>65.333</v>
      </c>
      <c r="D233">
        <v>33.26345213137665</v>
      </c>
      <c r="E233">
        <v>0.905834374159884</v>
      </c>
    </row>
    <row r="234" spans="1:5">
      <c r="A234">
        <v>65.616</v>
      </c>
      <c r="B234">
        <v>34.73984305327834</v>
      </c>
      <c r="C234">
        <v>65.616</v>
      </c>
      <c r="D234">
        <v>33.33333333333333</v>
      </c>
      <c r="E234">
        <v>0.4551962922507004</v>
      </c>
    </row>
    <row r="235" spans="1:5">
      <c r="A235">
        <v>65.898</v>
      </c>
      <c r="B235">
        <v>33.3688443935744</v>
      </c>
      <c r="C235">
        <v>65.898</v>
      </c>
      <c r="D235">
        <v>33.40321453529</v>
      </c>
      <c r="E235">
        <v>0.01145671390520183</v>
      </c>
    </row>
    <row r="236" spans="1:5">
      <c r="A236">
        <v>66.181</v>
      </c>
      <c r="B236">
        <v>32.90845717690941</v>
      </c>
      <c r="C236">
        <v>66.181</v>
      </c>
      <c r="D236">
        <v>33.47309573724668</v>
      </c>
      <c r="E236">
        <v>0.1831318288971744</v>
      </c>
    </row>
    <row r="237" spans="1:5">
      <c r="A237">
        <v>66.464</v>
      </c>
      <c r="B237">
        <v>32.60975854805287</v>
      </c>
      <c r="C237">
        <v>66.464</v>
      </c>
      <c r="D237">
        <v>33.54297693920336</v>
      </c>
      <c r="E237">
        <v>0.3022108198713308</v>
      </c>
    </row>
    <row r="238" spans="1:5">
      <c r="A238">
        <v>66.747</v>
      </c>
      <c r="B238">
        <v>34.35853311138975</v>
      </c>
      <c r="C238">
        <v>66.747</v>
      </c>
      <c r="D238">
        <v>33.61285814116003</v>
      </c>
      <c r="E238">
        <v>0.2413200615315433</v>
      </c>
    </row>
    <row r="239" spans="1:5">
      <c r="A239">
        <v>67.03</v>
      </c>
      <c r="B239">
        <v>31.9327462088524</v>
      </c>
      <c r="C239">
        <v>67.03</v>
      </c>
      <c r="D239">
        <v>33.68273934311669</v>
      </c>
      <c r="E239">
        <v>0.5663285560047715</v>
      </c>
    </row>
    <row r="240" spans="1:5">
      <c r="A240">
        <v>67.313</v>
      </c>
      <c r="B240">
        <v>34.27414894028591</v>
      </c>
      <c r="C240">
        <v>67.313</v>
      </c>
      <c r="D240">
        <v>33.82250174703005</v>
      </c>
      <c r="E240">
        <v>0.1461360158658941</v>
      </c>
    </row>
    <row r="241" spans="1:5">
      <c r="A241">
        <v>67.595</v>
      </c>
      <c r="B241">
        <v>34.24604476342752</v>
      </c>
      <c r="C241">
        <v>67.595</v>
      </c>
      <c r="D241">
        <v>33.89238294898672</v>
      </c>
      <c r="E241">
        <v>0.1151556943152595</v>
      </c>
    </row>
    <row r="242" spans="1:5">
      <c r="A242">
        <v>67.878</v>
      </c>
      <c r="B242">
        <v>33.63522916426038</v>
      </c>
      <c r="C242">
        <v>67.878</v>
      </c>
      <c r="D242">
        <v>33.9622641509434</v>
      </c>
      <c r="E242">
        <v>0.1059202438859975</v>
      </c>
    </row>
    <row r="243" spans="1:5">
      <c r="A243">
        <v>68.161</v>
      </c>
      <c r="B243">
        <v>34.01941564788186</v>
      </c>
      <c r="C243">
        <v>68.161</v>
      </c>
      <c r="D243">
        <v>34.03214535290007</v>
      </c>
      <c r="E243">
        <v>0.004243235006069786</v>
      </c>
    </row>
    <row r="244" spans="1:5">
      <c r="A244">
        <v>68.444</v>
      </c>
      <c r="B244">
        <v>35.91301866891189</v>
      </c>
      <c r="C244">
        <v>68.444</v>
      </c>
      <c r="D244">
        <v>34.10202655485674</v>
      </c>
      <c r="E244">
        <v>0.5828814011785622</v>
      </c>
    </row>
    <row r="245" spans="1:5">
      <c r="A245">
        <v>68.727</v>
      </c>
      <c r="B245">
        <v>33.93172675882447</v>
      </c>
      <c r="C245">
        <v>68.727</v>
      </c>
      <c r="D245">
        <v>34.17190775681342</v>
      </c>
      <c r="E245">
        <v>0.07914812145984718</v>
      </c>
    </row>
    <row r="246" spans="1:5">
      <c r="A246">
        <v>69.009</v>
      </c>
      <c r="B246">
        <v>33.97030072686626</v>
      </c>
      <c r="C246">
        <v>69.009</v>
      </c>
      <c r="D246">
        <v>34.24178895877009</v>
      </c>
      <c r="E246">
        <v>0.0884806567631376</v>
      </c>
    </row>
    <row r="247" spans="1:5">
      <c r="A247">
        <v>69.292</v>
      </c>
      <c r="B247">
        <v>35.1242155178327</v>
      </c>
      <c r="C247">
        <v>69.292</v>
      </c>
      <c r="D247">
        <v>34.38155136268344</v>
      </c>
      <c r="E247">
        <v>0.2409465923726817</v>
      </c>
    </row>
    <row r="248" spans="1:5">
      <c r="A248">
        <v>69.575</v>
      </c>
      <c r="B248">
        <v>34.89091210967238</v>
      </c>
      <c r="C248">
        <v>69.575</v>
      </c>
      <c r="D248">
        <v>34.45143256464011</v>
      </c>
      <c r="E248">
        <v>0.1428041176046081</v>
      </c>
    </row>
    <row r="249" spans="1:5">
      <c r="A249">
        <v>69.858</v>
      </c>
      <c r="B249">
        <v>34.51633168936046</v>
      </c>
      <c r="C249">
        <v>69.858</v>
      </c>
      <c r="D249">
        <v>34.52131376659678</v>
      </c>
      <c r="E249">
        <v>0.001660692412109199</v>
      </c>
    </row>
    <row r="250" spans="1:5">
      <c r="A250">
        <v>70.14100000000001</v>
      </c>
      <c r="B250">
        <v>34.58716296163991</v>
      </c>
      <c r="C250">
        <v>70.14100000000001</v>
      </c>
      <c r="D250">
        <v>34.59119496855346</v>
      </c>
      <c r="E250">
        <v>0.001344002304515849</v>
      </c>
    </row>
    <row r="251" spans="1:5">
      <c r="A251">
        <v>70.42400000000001</v>
      </c>
      <c r="B251">
        <v>34.34870862257755</v>
      </c>
      <c r="C251">
        <v>70.42400000000001</v>
      </c>
      <c r="D251">
        <v>34.66107617051014</v>
      </c>
      <c r="E251">
        <v>0.1018539480001346</v>
      </c>
    </row>
    <row r="252" spans="1:5">
      <c r="A252">
        <v>70.706</v>
      </c>
      <c r="B252">
        <v>33.75792605495506</v>
      </c>
      <c r="C252">
        <v>70.706</v>
      </c>
      <c r="D252">
        <v>34.7309573724668</v>
      </c>
      <c r="E252">
        <v>0.3150663906291932</v>
      </c>
    </row>
    <row r="253" spans="1:5">
      <c r="A253">
        <v>70.989</v>
      </c>
      <c r="B253">
        <v>35.37466921323701</v>
      </c>
      <c r="C253">
        <v>70.989</v>
      </c>
      <c r="D253">
        <v>34.87071977638015</v>
      </c>
      <c r="E253">
        <v>0.1631128773727913</v>
      </c>
    </row>
    <row r="254" spans="1:5">
      <c r="A254">
        <v>71.27200000000001</v>
      </c>
      <c r="B254">
        <v>34.03810978737837</v>
      </c>
      <c r="C254">
        <v>71.27200000000001</v>
      </c>
      <c r="D254">
        <v>34.94060097833682</v>
      </c>
      <c r="E254">
        <v>0.2908173967129805</v>
      </c>
    </row>
    <row r="255" spans="1:5">
      <c r="A255">
        <v>71.55500000000001</v>
      </c>
      <c r="B255">
        <v>33.98935050963526</v>
      </c>
      <c r="C255">
        <v>71.55500000000001</v>
      </c>
      <c r="D255">
        <v>35.0104821802935</v>
      </c>
      <c r="E255">
        <v>0.330452580149358</v>
      </c>
    </row>
    <row r="256" spans="1:5">
      <c r="A256">
        <v>71.83799999999999</v>
      </c>
      <c r="B256">
        <v>35.24330220730271</v>
      </c>
      <c r="C256">
        <v>71.83799999999999</v>
      </c>
      <c r="D256">
        <v>35.08036338225018</v>
      </c>
      <c r="E256">
        <v>0.04888426506551118</v>
      </c>
    </row>
    <row r="257" spans="1:5">
      <c r="A257">
        <v>72.12</v>
      </c>
      <c r="B257">
        <v>36.32582766293533</v>
      </c>
      <c r="C257">
        <v>72.12</v>
      </c>
      <c r="D257">
        <v>35.22012578616352</v>
      </c>
      <c r="E257">
        <v>0.3579282160145897</v>
      </c>
    </row>
    <row r="258" spans="1:5">
      <c r="A258">
        <v>72.40300000000001</v>
      </c>
      <c r="B258">
        <v>35.34840617373753</v>
      </c>
      <c r="C258">
        <v>72.40300000000001</v>
      </c>
      <c r="D258">
        <v>35.2900069881202</v>
      </c>
      <c r="E258">
        <v>0.01890322863115702</v>
      </c>
    </row>
    <row r="259" spans="1:5">
      <c r="A259">
        <v>72.68600000000001</v>
      </c>
      <c r="B259">
        <v>33.2248592069198</v>
      </c>
      <c r="C259">
        <v>72.68600000000001</v>
      </c>
      <c r="D259">
        <v>35.35988819007687</v>
      </c>
      <c r="E259">
        <v>0.6800326580939167</v>
      </c>
    </row>
    <row r="260" spans="1:5">
      <c r="A260">
        <v>72.96899999999999</v>
      </c>
      <c r="B260">
        <v>35.41892772689826</v>
      </c>
      <c r="C260">
        <v>72.96899999999999</v>
      </c>
      <c r="D260">
        <v>35.42976939203354</v>
      </c>
      <c r="E260">
        <v>0.003613888378427058</v>
      </c>
    </row>
    <row r="261" spans="1:5">
      <c r="A261">
        <v>73.252</v>
      </c>
      <c r="B261">
        <v>35.03562112332795</v>
      </c>
      <c r="C261">
        <v>73.252</v>
      </c>
      <c r="D261">
        <v>35.49965059399021</v>
      </c>
      <c r="E261">
        <v>0.1504836769603995</v>
      </c>
    </row>
    <row r="262" spans="1:5">
      <c r="A262">
        <v>73.535</v>
      </c>
      <c r="B262">
        <v>36.33806180718484</v>
      </c>
      <c r="C262">
        <v>73.535</v>
      </c>
      <c r="D262">
        <v>35.63941299790356</v>
      </c>
      <c r="E262">
        <v>0.2261262577903155</v>
      </c>
    </row>
    <row r="263" spans="1:5">
      <c r="A263">
        <v>73.81699999999999</v>
      </c>
      <c r="B263">
        <v>36.16782795354356</v>
      </c>
      <c r="C263">
        <v>73.81699999999999</v>
      </c>
      <c r="D263">
        <v>35.70929419986024</v>
      </c>
      <c r="E263">
        <v>0.1484130550169548</v>
      </c>
    </row>
    <row r="264" spans="1:5">
      <c r="A264">
        <v>74.09999999999999</v>
      </c>
      <c r="B264">
        <v>34.37271241082333</v>
      </c>
      <c r="C264">
        <v>74.09999999999999</v>
      </c>
      <c r="D264">
        <v>35.77917540181691</v>
      </c>
      <c r="E264">
        <v>0.4553893910024718</v>
      </c>
    </row>
    <row r="265" spans="1:5">
      <c r="A265">
        <v>74.383</v>
      </c>
      <c r="B265">
        <v>37.47096021035008</v>
      </c>
      <c r="C265">
        <v>74.383</v>
      </c>
      <c r="D265">
        <v>35.91893780573026</v>
      </c>
      <c r="E265">
        <v>0.5023492057132166</v>
      </c>
    </row>
    <row r="266" spans="1:5">
      <c r="A266">
        <v>74.666</v>
      </c>
      <c r="B266">
        <v>34.05707681773741</v>
      </c>
      <c r="C266">
        <v>74.666</v>
      </c>
      <c r="D266">
        <v>35.98881900768693</v>
      </c>
      <c r="E266">
        <v>0.6042423661347079</v>
      </c>
    </row>
    <row r="267" spans="1:5">
      <c r="A267">
        <v>74.949</v>
      </c>
      <c r="B267">
        <v>35.44534122495605</v>
      </c>
      <c r="C267">
        <v>74.949</v>
      </c>
      <c r="D267">
        <v>36.0587002096436</v>
      </c>
      <c r="E267">
        <v>0.1985187755270665</v>
      </c>
    </row>
    <row r="268" spans="1:5">
      <c r="A268">
        <v>75.232</v>
      </c>
      <c r="B268">
        <v>37.51315242582388</v>
      </c>
      <c r="C268">
        <v>75.232</v>
      </c>
      <c r="D268">
        <v>36.12858141160028</v>
      </c>
      <c r="E268">
        <v>0.4254373907377499</v>
      </c>
    </row>
    <row r="269" spans="1:5">
      <c r="A269">
        <v>75.514</v>
      </c>
      <c r="B269">
        <v>36.07827477030251</v>
      </c>
      <c r="C269">
        <v>75.514</v>
      </c>
      <c r="D269">
        <v>36.26834381551362</v>
      </c>
      <c r="E269">
        <v>0.05737233871785649</v>
      </c>
    </row>
    <row r="270" spans="1:5">
      <c r="A270">
        <v>75.797</v>
      </c>
      <c r="B270">
        <v>36.32634784087843</v>
      </c>
      <c r="C270">
        <v>75.797</v>
      </c>
      <c r="D270">
        <v>36.3382250174703</v>
      </c>
      <c r="E270">
        <v>0.003959058863955534</v>
      </c>
    </row>
    <row r="271" spans="1:5">
      <c r="A271">
        <v>76.08</v>
      </c>
      <c r="B271">
        <v>35.97968656972632</v>
      </c>
      <c r="C271">
        <v>76.08</v>
      </c>
      <c r="D271">
        <v>36.40810621942698</v>
      </c>
      <c r="E271">
        <v>0.139188171760228</v>
      </c>
    </row>
    <row r="272" spans="1:5">
      <c r="A272">
        <v>76.363</v>
      </c>
      <c r="B272">
        <v>35.56818330644817</v>
      </c>
      <c r="C272">
        <v>76.363</v>
      </c>
      <c r="D272">
        <v>36.54786862334032</v>
      </c>
      <c r="E272">
        <v>0.2954393150221482</v>
      </c>
    </row>
    <row r="273" spans="1:5">
      <c r="A273">
        <v>76.646</v>
      </c>
      <c r="B273">
        <v>35.51233611182098</v>
      </c>
      <c r="C273">
        <v>76.646</v>
      </c>
      <c r="D273">
        <v>36.617749825297</v>
      </c>
      <c r="E273">
        <v>0.351530361460749</v>
      </c>
    </row>
    <row r="274" spans="1:5">
      <c r="A274">
        <v>76.929</v>
      </c>
      <c r="B274">
        <v>35.99849423732196</v>
      </c>
      <c r="C274">
        <v>76.929</v>
      </c>
      <c r="D274">
        <v>36.68763102725367</v>
      </c>
      <c r="E274">
        <v>0.2236147932808609</v>
      </c>
    </row>
    <row r="275" spans="1:5">
      <c r="A275">
        <v>77.211</v>
      </c>
      <c r="B275">
        <v>38.14257288206543</v>
      </c>
      <c r="C275">
        <v>77.211</v>
      </c>
      <c r="D275">
        <v>36.82739343116702</v>
      </c>
      <c r="E275">
        <v>0.4256095375466931</v>
      </c>
    </row>
    <row r="276" spans="1:5">
      <c r="A276">
        <v>77.494</v>
      </c>
      <c r="B276">
        <v>36.79773616541928</v>
      </c>
      <c r="C276">
        <v>77.494</v>
      </c>
      <c r="D276">
        <v>36.89727463312369</v>
      </c>
      <c r="E276">
        <v>0.03317948923480429</v>
      </c>
    </row>
    <row r="277" spans="1:5">
      <c r="A277">
        <v>77.777</v>
      </c>
      <c r="B277">
        <v>36.39258204774801</v>
      </c>
      <c r="C277">
        <v>77.777</v>
      </c>
      <c r="D277">
        <v>36.96715583508037</v>
      </c>
      <c r="E277">
        <v>0.1861668115364414</v>
      </c>
    </row>
    <row r="278" spans="1:5">
      <c r="A278">
        <v>78.06</v>
      </c>
      <c r="B278">
        <v>36.88929167148499</v>
      </c>
      <c r="C278">
        <v>78.06</v>
      </c>
      <c r="D278">
        <v>37.10691823899371</v>
      </c>
      <c r="E278">
        <v>0.06697723961704377</v>
      </c>
    </row>
    <row r="279" spans="1:5">
      <c r="A279">
        <v>78.343</v>
      </c>
      <c r="B279">
        <v>34.78131620474586</v>
      </c>
      <c r="C279">
        <v>78.343</v>
      </c>
      <c r="D279">
        <v>37.17679944095038</v>
      </c>
      <c r="E279">
        <v>0.7526435551176285</v>
      </c>
    </row>
    <row r="280" spans="1:5">
      <c r="A280">
        <v>78.626</v>
      </c>
      <c r="B280">
        <v>37.57462775251665</v>
      </c>
      <c r="C280">
        <v>78.626</v>
      </c>
      <c r="D280">
        <v>37.24668064290706</v>
      </c>
      <c r="E280">
        <v>0.09905638082301137</v>
      </c>
    </row>
    <row r="281" spans="1:5">
      <c r="A281">
        <v>78.908</v>
      </c>
      <c r="B281">
        <v>36.21637113473318</v>
      </c>
      <c r="C281">
        <v>78.908</v>
      </c>
      <c r="D281">
        <v>37.3864430468204</v>
      </c>
      <c r="E281">
        <v>0.3560682959822764</v>
      </c>
    </row>
    <row r="282" spans="1:5">
      <c r="A282">
        <v>79.191</v>
      </c>
      <c r="B282">
        <v>38.41906641583144</v>
      </c>
      <c r="C282">
        <v>79.191</v>
      </c>
      <c r="D282">
        <v>37.45632424877708</v>
      </c>
      <c r="E282">
        <v>0.2900928377337234</v>
      </c>
    </row>
    <row r="283" spans="1:5">
      <c r="A283">
        <v>79.474</v>
      </c>
      <c r="B283">
        <v>37.0979705295785</v>
      </c>
      <c r="C283">
        <v>79.474</v>
      </c>
      <c r="D283">
        <v>37.59608665269043</v>
      </c>
      <c r="E283">
        <v>0.1496375164162227</v>
      </c>
    </row>
    <row r="284" spans="1:5">
      <c r="A284">
        <v>79.75700000000001</v>
      </c>
      <c r="B284">
        <v>35.52773857116969</v>
      </c>
      <c r="C284">
        <v>79.75700000000001</v>
      </c>
      <c r="D284">
        <v>37.6659678546471</v>
      </c>
      <c r="E284">
        <v>0.6699750174340954</v>
      </c>
    </row>
    <row r="285" spans="1:5">
      <c r="A285">
        <v>80.04000000000001</v>
      </c>
      <c r="B285">
        <v>36.89078845269</v>
      </c>
      <c r="C285">
        <v>80.04000000000001</v>
      </c>
      <c r="D285">
        <v>37.80573025856044</v>
      </c>
      <c r="E285">
        <v>0.2750741526729278</v>
      </c>
    </row>
    <row r="286" spans="1:5">
      <c r="A286">
        <v>80.32299999999999</v>
      </c>
      <c r="B286">
        <v>38.0571849271838</v>
      </c>
      <c r="C286">
        <v>80.32299999999999</v>
      </c>
      <c r="D286">
        <v>37.87561146051712</v>
      </c>
      <c r="E286">
        <v>0.06052448888889236</v>
      </c>
    </row>
    <row r="287" spans="1:5">
      <c r="A287">
        <v>80.605</v>
      </c>
      <c r="B287">
        <v>37.21230826908101</v>
      </c>
      <c r="C287">
        <v>80.605</v>
      </c>
      <c r="D287">
        <v>37.9454926624738</v>
      </c>
      <c r="E287">
        <v>0.2372893173081521</v>
      </c>
    </row>
    <row r="288" spans="1:5">
      <c r="A288">
        <v>80.88800000000001</v>
      </c>
      <c r="B288">
        <v>36.83789321339044</v>
      </c>
      <c r="C288">
        <v>80.88800000000001</v>
      </c>
      <c r="D288">
        <v>38.08525506638715</v>
      </c>
      <c r="E288">
        <v>0.381060732927</v>
      </c>
    </row>
    <row r="289" spans="1:5">
      <c r="A289">
        <v>81.17100000000001</v>
      </c>
      <c r="B289">
        <v>38.8406955941694</v>
      </c>
      <c r="C289">
        <v>81.17100000000001</v>
      </c>
      <c r="D289">
        <v>38.15513626834382</v>
      </c>
      <c r="E289">
        <v>0.2049344827469584</v>
      </c>
    </row>
    <row r="290" spans="1:5">
      <c r="A290">
        <v>81.45399999999999</v>
      </c>
      <c r="B290">
        <v>40.09630282354036</v>
      </c>
      <c r="C290">
        <v>81.45399999999999</v>
      </c>
      <c r="D290">
        <v>38.29489867225716</v>
      </c>
      <c r="E290">
        <v>0.5630202911218188</v>
      </c>
    </row>
    <row r="291" spans="1:5">
      <c r="A291">
        <v>81.73699999999999</v>
      </c>
      <c r="B291">
        <v>37.80579064278295</v>
      </c>
      <c r="C291">
        <v>81.73699999999999</v>
      </c>
      <c r="D291">
        <v>38.36477987421384</v>
      </c>
      <c r="E291">
        <v>0.1809318819675153</v>
      </c>
    </row>
    <row r="292" spans="1:5">
      <c r="A292">
        <v>82.01900000000001</v>
      </c>
      <c r="B292">
        <v>38.5201643381554</v>
      </c>
      <c r="C292">
        <v>82.01900000000001</v>
      </c>
      <c r="D292">
        <v>38.50454227812718</v>
      </c>
      <c r="E292">
        <v>0.005207353342740362</v>
      </c>
    </row>
    <row r="293" spans="1:5">
      <c r="A293">
        <v>82.30200000000001</v>
      </c>
      <c r="B293">
        <v>37.74077423720866</v>
      </c>
      <c r="C293">
        <v>82.30200000000001</v>
      </c>
      <c r="D293">
        <v>38.57442348008386</v>
      </c>
      <c r="E293">
        <v>0.2697995613581188</v>
      </c>
    </row>
    <row r="294" spans="1:5">
      <c r="A294">
        <v>82.58499999999999</v>
      </c>
      <c r="B294">
        <v>38.10623895364211</v>
      </c>
      <c r="C294">
        <v>82.58499999999999</v>
      </c>
      <c r="D294">
        <v>38.71418588399721</v>
      </c>
      <c r="E294">
        <v>0.1819583162163662</v>
      </c>
    </row>
    <row r="295" spans="1:5">
      <c r="A295">
        <v>82.86799999999999</v>
      </c>
      <c r="B295">
        <v>37.3130515346882</v>
      </c>
      <c r="C295">
        <v>82.86799999999999</v>
      </c>
      <c r="D295">
        <v>38.85394828791055</v>
      </c>
      <c r="E295">
        <v>0.460846465711764</v>
      </c>
    </row>
    <row r="296" spans="1:5">
      <c r="A296">
        <v>83.151</v>
      </c>
      <c r="B296">
        <v>38.33332586600677</v>
      </c>
      <c r="C296">
        <v>83.151</v>
      </c>
      <c r="D296">
        <v>38.92382948986722</v>
      </c>
      <c r="E296">
        <v>0.1910999268174316</v>
      </c>
    </row>
    <row r="297" spans="1:5">
      <c r="A297">
        <v>83.434</v>
      </c>
      <c r="B297">
        <v>40.20008346681435</v>
      </c>
      <c r="C297">
        <v>83.434</v>
      </c>
      <c r="D297">
        <v>39.06359189378058</v>
      </c>
      <c r="E297">
        <v>0.3604093470158277</v>
      </c>
    </row>
    <row r="298" spans="1:5">
      <c r="A298">
        <v>83.71599999999999</v>
      </c>
      <c r="B298">
        <v>39.22128227466672</v>
      </c>
      <c r="C298">
        <v>83.71599999999999</v>
      </c>
      <c r="D298">
        <v>39.13347309573725</v>
      </c>
      <c r="E298">
        <v>0.02898027038585765</v>
      </c>
    </row>
    <row r="299" spans="1:5">
      <c r="A299">
        <v>83.999</v>
      </c>
      <c r="B299">
        <v>39.09470018008561</v>
      </c>
      <c r="C299">
        <v>83.999</v>
      </c>
      <c r="D299">
        <v>39.2732354996506</v>
      </c>
      <c r="E299">
        <v>0.05349599701022481</v>
      </c>
    </row>
    <row r="300" spans="1:5">
      <c r="A300">
        <v>84.282</v>
      </c>
      <c r="B300">
        <v>40.44423575782185</v>
      </c>
      <c r="C300">
        <v>84.282</v>
      </c>
      <c r="D300">
        <v>39.41299790356393</v>
      </c>
      <c r="E300">
        <v>0.3290948249143339</v>
      </c>
    </row>
    <row r="301" spans="1:5">
      <c r="A301">
        <v>84.565</v>
      </c>
      <c r="B301">
        <v>37.98554384300716</v>
      </c>
      <c r="C301">
        <v>84.565</v>
      </c>
      <c r="D301">
        <v>39.48287910552061</v>
      </c>
      <c r="E301">
        <v>0.4684901050508223</v>
      </c>
    </row>
    <row r="302" spans="1:5">
      <c r="A302">
        <v>84.848</v>
      </c>
      <c r="B302">
        <v>40.46763334946694</v>
      </c>
      <c r="C302">
        <v>84.848</v>
      </c>
      <c r="D302">
        <v>39.62264150943396</v>
      </c>
      <c r="E302">
        <v>0.2532977074883388</v>
      </c>
    </row>
    <row r="303" spans="1:5">
      <c r="A303">
        <v>85.131</v>
      </c>
      <c r="B303">
        <v>40.24271513324901</v>
      </c>
      <c r="C303">
        <v>85.131</v>
      </c>
      <c r="D303">
        <v>39.7624039133473</v>
      </c>
      <c r="E303">
        <v>0.1556407544858061</v>
      </c>
    </row>
    <row r="304" spans="1:5">
      <c r="A304">
        <v>85.413</v>
      </c>
      <c r="B304">
        <v>40.68894128711872</v>
      </c>
      <c r="C304">
        <v>85.413</v>
      </c>
      <c r="D304">
        <v>39.83228511530397</v>
      </c>
      <c r="E304">
        <v>0.2563596595661858</v>
      </c>
    </row>
    <row r="305" spans="1:5">
      <c r="A305">
        <v>85.696</v>
      </c>
      <c r="B305">
        <v>40.57415601035409</v>
      </c>
      <c r="C305">
        <v>85.696</v>
      </c>
      <c r="D305">
        <v>39.97204751921733</v>
      </c>
      <c r="E305">
        <v>0.180062066940177</v>
      </c>
    </row>
    <row r="306" spans="1:5">
      <c r="A306">
        <v>85.979</v>
      </c>
      <c r="B306">
        <v>39.18847205708814</v>
      </c>
      <c r="C306">
        <v>85.979</v>
      </c>
      <c r="D306">
        <v>40.11180992313068</v>
      </c>
      <c r="E306">
        <v>0.2759689699283518</v>
      </c>
    </row>
    <row r="307" spans="1:5">
      <c r="A307">
        <v>86.262</v>
      </c>
      <c r="B307">
        <v>41.85254136588951</v>
      </c>
      <c r="C307">
        <v>86.262</v>
      </c>
      <c r="D307">
        <v>40.25157232704402</v>
      </c>
      <c r="E307">
        <v>0.4992303076951223</v>
      </c>
    </row>
    <row r="308" spans="1:5">
      <c r="A308">
        <v>86.545</v>
      </c>
      <c r="B308">
        <v>39.56792306512965</v>
      </c>
      <c r="C308">
        <v>86.545</v>
      </c>
      <c r="D308">
        <v>40.32145352900069</v>
      </c>
      <c r="E308">
        <v>0.2444261154638393</v>
      </c>
    </row>
    <row r="309" spans="1:5">
      <c r="A309">
        <v>86.827</v>
      </c>
      <c r="B309">
        <v>38.27553176886372</v>
      </c>
      <c r="C309">
        <v>86.827</v>
      </c>
      <c r="D309">
        <v>40.46121593291404</v>
      </c>
      <c r="E309">
        <v>0.6739979930723983</v>
      </c>
    </row>
    <row r="310" spans="1:5">
      <c r="A310">
        <v>87.11</v>
      </c>
      <c r="B310">
        <v>39.43374840918712</v>
      </c>
      <c r="C310">
        <v>87.11</v>
      </c>
      <c r="D310">
        <v>40.60097833682739</v>
      </c>
      <c r="E310">
        <v>0.3489028997285125</v>
      </c>
    </row>
    <row r="311" spans="1:5">
      <c r="A311">
        <v>87.393</v>
      </c>
      <c r="B311">
        <v>41.46129384773149</v>
      </c>
      <c r="C311">
        <v>87.393</v>
      </c>
      <c r="D311">
        <v>40.74074074074074</v>
      </c>
      <c r="E311">
        <v>0.215356768792095</v>
      </c>
    </row>
    <row r="312" spans="1:5">
      <c r="A312">
        <v>87.676</v>
      </c>
      <c r="B312">
        <v>41.71271598966676</v>
      </c>
      <c r="C312">
        <v>87.676</v>
      </c>
      <c r="D312">
        <v>40.88050314465409</v>
      </c>
      <c r="E312">
        <v>0.2487678157086305</v>
      </c>
    </row>
    <row r="313" spans="1:5">
      <c r="A313">
        <v>87.959</v>
      </c>
      <c r="B313">
        <v>42.35923885776607</v>
      </c>
      <c r="C313">
        <v>87.959</v>
      </c>
      <c r="D313">
        <v>41.02026554856743</v>
      </c>
      <c r="E313">
        <v>0.400177139415207</v>
      </c>
    </row>
    <row r="314" spans="1:5">
      <c r="A314">
        <v>88.242</v>
      </c>
      <c r="B314">
        <v>42.42953495001807</v>
      </c>
      <c r="C314">
        <v>88.242</v>
      </c>
      <c r="D314">
        <v>41.16002795248078</v>
      </c>
      <c r="E314">
        <v>0.379406049334678</v>
      </c>
    </row>
    <row r="315" spans="1:5">
      <c r="A315">
        <v>88.524</v>
      </c>
      <c r="B315">
        <v>41.6991649238774</v>
      </c>
      <c r="C315">
        <v>88.524</v>
      </c>
      <c r="D315">
        <v>41.29979035639413</v>
      </c>
      <c r="E315">
        <v>0.1201225239502468</v>
      </c>
    </row>
    <row r="316" spans="1:5">
      <c r="A316">
        <v>88.807</v>
      </c>
      <c r="B316">
        <v>41.21329846705485</v>
      </c>
      <c r="C316">
        <v>88.807</v>
      </c>
      <c r="D316">
        <v>41.43955276030747</v>
      </c>
      <c r="E316">
        <v>0.06762416642428169</v>
      </c>
    </row>
    <row r="317" spans="1:5">
      <c r="A317">
        <v>89.09</v>
      </c>
      <c r="B317">
        <v>41.32374086156236</v>
      </c>
      <c r="C317">
        <v>89.09</v>
      </c>
      <c r="D317">
        <v>41.57931516422082</v>
      </c>
      <c r="E317">
        <v>0.07721536702626997</v>
      </c>
    </row>
    <row r="318" spans="1:5">
      <c r="A318">
        <v>89.373</v>
      </c>
      <c r="B318">
        <v>41.92526245734331</v>
      </c>
      <c r="C318">
        <v>89.373</v>
      </c>
      <c r="D318">
        <v>41.71907756813417</v>
      </c>
      <c r="E318">
        <v>0.06304809806898265</v>
      </c>
    </row>
    <row r="319" spans="1:5">
      <c r="A319">
        <v>89.65600000000001</v>
      </c>
      <c r="B319">
        <v>41.09415790419106</v>
      </c>
      <c r="C319">
        <v>89.65600000000001</v>
      </c>
      <c r="D319">
        <v>41.85883997204752</v>
      </c>
      <c r="E319">
        <v>0.2286709393144974</v>
      </c>
    </row>
    <row r="320" spans="1:5">
      <c r="A320">
        <v>89.93899999999999</v>
      </c>
      <c r="B320">
        <v>40.33497583093249</v>
      </c>
      <c r="C320">
        <v>89.93899999999999</v>
      </c>
      <c r="D320">
        <v>42.06848357791753</v>
      </c>
      <c r="E320">
        <v>0.497440536629006</v>
      </c>
    </row>
    <row r="321" spans="1:5">
      <c r="A321">
        <v>90.221</v>
      </c>
      <c r="B321">
        <v>41.83255610302059</v>
      </c>
      <c r="C321">
        <v>90.221</v>
      </c>
      <c r="D321">
        <v>42.20824598183088</v>
      </c>
      <c r="E321">
        <v>0.1135962459267678</v>
      </c>
    </row>
    <row r="322" spans="1:5">
      <c r="A322">
        <v>90.504</v>
      </c>
      <c r="B322">
        <v>42.21536302744926</v>
      </c>
      <c r="C322">
        <v>90.504</v>
      </c>
      <c r="D322">
        <v>42.34800838574424</v>
      </c>
      <c r="E322">
        <v>0.04140300530993415</v>
      </c>
    </row>
    <row r="323" spans="1:5">
      <c r="A323">
        <v>90.78700000000001</v>
      </c>
      <c r="B323">
        <v>44.49232971432027</v>
      </c>
      <c r="C323">
        <v>90.78700000000001</v>
      </c>
      <c r="D323">
        <v>42.55765199161425</v>
      </c>
      <c r="E323">
        <v>0.5556881355516126</v>
      </c>
    </row>
    <row r="324" spans="1:5">
      <c r="A324">
        <v>91.06999999999999</v>
      </c>
      <c r="B324">
        <v>43.12212458862712</v>
      </c>
      <c r="C324">
        <v>91.06999999999999</v>
      </c>
      <c r="D324">
        <v>42.6974143955276</v>
      </c>
      <c r="E324">
        <v>0.127135501648474</v>
      </c>
    </row>
    <row r="325" spans="1:5">
      <c r="A325">
        <v>91.35299999999999</v>
      </c>
      <c r="B325">
        <v>44.01428374606972</v>
      </c>
      <c r="C325">
        <v>91.35299999999999</v>
      </c>
      <c r="D325">
        <v>42.83717679944095</v>
      </c>
      <c r="E325">
        <v>0.3150865402440758</v>
      </c>
    </row>
    <row r="326" spans="1:5">
      <c r="A326">
        <v>91.63500000000001</v>
      </c>
      <c r="B326">
        <v>43.76053505267376</v>
      </c>
      <c r="C326">
        <v>91.63500000000001</v>
      </c>
      <c r="D326">
        <v>43.04682040531097</v>
      </c>
      <c r="E326">
        <v>0.1926933703730729</v>
      </c>
    </row>
    <row r="327" spans="1:5">
      <c r="A327">
        <v>91.91800000000001</v>
      </c>
      <c r="B327">
        <v>44.55093981468507</v>
      </c>
      <c r="C327">
        <v>91.91800000000001</v>
      </c>
      <c r="D327">
        <v>43.25646401118099</v>
      </c>
      <c r="E327">
        <v>0.3660049523378263</v>
      </c>
    </row>
    <row r="328" spans="1:5">
      <c r="A328">
        <v>92.20099999999999</v>
      </c>
      <c r="B328">
        <v>42.36881198590047</v>
      </c>
      <c r="C328">
        <v>92.20099999999999</v>
      </c>
      <c r="D328">
        <v>43.39622641509434</v>
      </c>
      <c r="E328">
        <v>0.2944017317263956</v>
      </c>
    </row>
    <row r="329" spans="1:5">
      <c r="A329">
        <v>92.48399999999999</v>
      </c>
      <c r="B329">
        <v>42.08668976280177</v>
      </c>
      <c r="C329">
        <v>92.48399999999999</v>
      </c>
      <c r="D329">
        <v>43.60587002096436</v>
      </c>
      <c r="E329">
        <v>0.4256278558895584</v>
      </c>
    </row>
    <row r="330" spans="1:5">
      <c r="A330">
        <v>92.767</v>
      </c>
      <c r="B330">
        <v>43.56455287461663</v>
      </c>
      <c r="C330">
        <v>92.767</v>
      </c>
      <c r="D330">
        <v>43.81551362683438</v>
      </c>
      <c r="E330">
        <v>0.0681644634275156</v>
      </c>
    </row>
    <row r="331" spans="1:5">
      <c r="A331">
        <v>93.05</v>
      </c>
      <c r="B331">
        <v>44.771264781915</v>
      </c>
      <c r="C331">
        <v>93.05</v>
      </c>
      <c r="D331">
        <v>44.0251572327044</v>
      </c>
      <c r="E331">
        <v>0.2185198146841179</v>
      </c>
    </row>
    <row r="332" spans="1:5">
      <c r="A332">
        <v>93.33199999999999</v>
      </c>
      <c r="B332">
        <v>43.46442750106268</v>
      </c>
      <c r="C332">
        <v>93.33199999999999</v>
      </c>
      <c r="D332">
        <v>44.16491963661775</v>
      </c>
      <c r="E332">
        <v>0.206954171347358</v>
      </c>
    </row>
    <row r="333" spans="1:5">
      <c r="A333">
        <v>93.61499999999999</v>
      </c>
      <c r="B333">
        <v>44.30804904005899</v>
      </c>
      <c r="C333">
        <v>93.61499999999999</v>
      </c>
      <c r="D333">
        <v>44.37456324248777</v>
      </c>
      <c r="E333">
        <v>0.02217140080959249</v>
      </c>
    </row>
    <row r="334" spans="1:5">
      <c r="A334">
        <v>93.898</v>
      </c>
      <c r="B334">
        <v>44.67663786876238</v>
      </c>
      <c r="C334">
        <v>93.898</v>
      </c>
      <c r="D334">
        <v>44.65408805031446</v>
      </c>
      <c r="E334">
        <v>0.007516606149304532</v>
      </c>
    </row>
    <row r="335" spans="1:5">
      <c r="A335">
        <v>94.181</v>
      </c>
      <c r="B335">
        <v>44.94695390780888</v>
      </c>
      <c r="C335">
        <v>94.181</v>
      </c>
      <c r="D335">
        <v>44.86373165618448</v>
      </c>
      <c r="E335">
        <v>0.02229308683900239</v>
      </c>
    </row>
    <row r="336" spans="1:5">
      <c r="A336">
        <v>94.464</v>
      </c>
      <c r="B336">
        <v>45.04132868005367</v>
      </c>
      <c r="C336">
        <v>94.464</v>
      </c>
      <c r="D336">
        <v>45.0733752620545</v>
      </c>
      <c r="E336">
        <v>0.01068219400027696</v>
      </c>
    </row>
    <row r="337" spans="1:5">
      <c r="A337">
        <v>94.747</v>
      </c>
      <c r="B337">
        <v>44.90094311162436</v>
      </c>
      <c r="C337">
        <v>94.747</v>
      </c>
      <c r="D337">
        <v>45.28301886792453</v>
      </c>
      <c r="E337">
        <v>0.1039639948210033</v>
      </c>
    </row>
    <row r="338" spans="1:5">
      <c r="A338">
        <v>95.029</v>
      </c>
      <c r="B338">
        <v>46.38085810224543</v>
      </c>
      <c r="C338">
        <v>95.029</v>
      </c>
      <c r="D338">
        <v>45.56254367575122</v>
      </c>
      <c r="E338">
        <v>0.2117986782970652</v>
      </c>
    </row>
    <row r="339" spans="1:5">
      <c r="A339">
        <v>95.312</v>
      </c>
      <c r="B339">
        <v>43.72496602591573</v>
      </c>
      <c r="C339">
        <v>95.312</v>
      </c>
      <c r="D339">
        <v>45.77218728162124</v>
      </c>
      <c r="E339">
        <v>0.5297760317087301</v>
      </c>
    </row>
    <row r="340" spans="1:5">
      <c r="A340">
        <v>95.595</v>
      </c>
      <c r="B340">
        <v>47.08434443327169</v>
      </c>
      <c r="C340">
        <v>95.595</v>
      </c>
      <c r="D340">
        <v>46.05171208944794</v>
      </c>
      <c r="E340">
        <v>0.2449303190002628</v>
      </c>
    </row>
    <row r="341" spans="1:5">
      <c r="A341">
        <v>95.878</v>
      </c>
      <c r="B341">
        <v>46.22997785031189</v>
      </c>
      <c r="C341">
        <v>95.878</v>
      </c>
      <c r="D341">
        <v>46.33123689727463</v>
      </c>
      <c r="E341">
        <v>0.02423726115285815</v>
      </c>
    </row>
    <row r="342" spans="1:5">
      <c r="A342">
        <v>96.161</v>
      </c>
      <c r="B342">
        <v>45.72466619081663</v>
      </c>
      <c r="C342">
        <v>96.161</v>
      </c>
      <c r="D342">
        <v>46.61076170510132</v>
      </c>
      <c r="E342">
        <v>0.2101438899800959</v>
      </c>
    </row>
    <row r="343" spans="1:5">
      <c r="A343">
        <v>96.443</v>
      </c>
      <c r="B343">
        <v>46.84121557114234</v>
      </c>
      <c r="C343">
        <v>96.443</v>
      </c>
      <c r="D343">
        <v>46.89028651292803</v>
      </c>
      <c r="E343">
        <v>0.01165603066726073</v>
      </c>
    </row>
    <row r="344" spans="1:5">
      <c r="A344">
        <v>96.726</v>
      </c>
      <c r="B344">
        <v>48.5133406531557</v>
      </c>
      <c r="C344">
        <v>96.726</v>
      </c>
      <c r="D344">
        <v>47.16981132075472</v>
      </c>
      <c r="E344">
        <v>0.3026935627874703</v>
      </c>
    </row>
    <row r="345" spans="1:5">
      <c r="A345">
        <v>97.009</v>
      </c>
      <c r="B345">
        <v>49.23431791080377</v>
      </c>
      <c r="C345">
        <v>97.009</v>
      </c>
      <c r="D345">
        <v>47.44933612858141</v>
      </c>
      <c r="E345">
        <v>0.3891556970349984</v>
      </c>
    </row>
    <row r="346" spans="1:5">
      <c r="A346">
        <v>97.292</v>
      </c>
      <c r="B346">
        <v>48.10048294337388</v>
      </c>
      <c r="C346">
        <v>97.292</v>
      </c>
      <c r="D346">
        <v>47.79874213836478</v>
      </c>
      <c r="E346">
        <v>0.07230759691123784</v>
      </c>
    </row>
    <row r="347" spans="1:5">
      <c r="A347">
        <v>97.575</v>
      </c>
      <c r="B347">
        <v>48.93063511265981</v>
      </c>
      <c r="C347">
        <v>97.575</v>
      </c>
      <c r="D347">
        <v>48.07826694619147</v>
      </c>
      <c r="E347">
        <v>0.1794817995227982</v>
      </c>
    </row>
    <row r="348" spans="1:5">
      <c r="A348">
        <v>97.858</v>
      </c>
      <c r="B348">
        <v>46.93508888435167</v>
      </c>
      <c r="C348">
        <v>97.858</v>
      </c>
      <c r="D348">
        <v>48.42767295597484</v>
      </c>
      <c r="E348">
        <v>0.3281113380161471</v>
      </c>
    </row>
    <row r="349" spans="1:5">
      <c r="A349">
        <v>98.14100000000001</v>
      </c>
      <c r="B349">
        <v>49.37242214039659</v>
      </c>
      <c r="C349">
        <v>98.14100000000001</v>
      </c>
      <c r="D349">
        <v>48.77707896575821</v>
      </c>
      <c r="E349">
        <v>0.1247259614144904</v>
      </c>
    </row>
    <row r="350" spans="1:5">
      <c r="A350">
        <v>98.423</v>
      </c>
      <c r="B350">
        <v>50.68786441946342</v>
      </c>
      <c r="C350">
        <v>98.423</v>
      </c>
      <c r="D350">
        <v>49.12648497554157</v>
      </c>
      <c r="E350">
        <v>0.3133564813942216</v>
      </c>
    </row>
    <row r="351" spans="1:5">
      <c r="A351">
        <v>98.706</v>
      </c>
      <c r="B351">
        <v>48.65122664649785</v>
      </c>
      <c r="C351">
        <v>98.706</v>
      </c>
      <c r="D351">
        <v>49.47589098532494</v>
      </c>
      <c r="E351">
        <v>0.1731829606345636</v>
      </c>
    </row>
    <row r="352" spans="1:5">
      <c r="A352">
        <v>98.989</v>
      </c>
      <c r="B352">
        <v>50.64009193375718</v>
      </c>
      <c r="C352">
        <v>98.989</v>
      </c>
      <c r="D352">
        <v>49.89517819706498</v>
      </c>
      <c r="E352">
        <v>0.1543668431719687</v>
      </c>
    </row>
    <row r="353" spans="1:5">
      <c r="A353">
        <v>99.27200000000001</v>
      </c>
      <c r="B353">
        <v>50.671638939264</v>
      </c>
      <c r="C353">
        <v>99.27200000000001</v>
      </c>
      <c r="D353">
        <v>50.24458420684835</v>
      </c>
      <c r="E353">
        <v>0.08479942515660235</v>
      </c>
    </row>
    <row r="354" spans="1:5">
      <c r="A354">
        <v>99.55500000000001</v>
      </c>
      <c r="B354">
        <v>52.11495039046711</v>
      </c>
      <c r="C354">
        <v>99.55500000000001</v>
      </c>
      <c r="D354">
        <v>50.6638714185884</v>
      </c>
      <c r="E354">
        <v>0.2577775635655473</v>
      </c>
    </row>
    <row r="355" spans="1:5">
      <c r="A355">
        <v>99.83799999999999</v>
      </c>
      <c r="B355">
        <v>50.01452312202267</v>
      </c>
      <c r="C355">
        <v>99.83799999999999</v>
      </c>
      <c r="D355">
        <v>51.08315863032843</v>
      </c>
      <c r="E355">
        <v>0.1996874672005509</v>
      </c>
    </row>
    <row r="356" spans="1:5">
      <c r="A356">
        <v>100.12</v>
      </c>
      <c r="B356">
        <v>51.50778313758411</v>
      </c>
      <c r="C356">
        <v>100.12</v>
      </c>
      <c r="D356">
        <v>51.57232704402515</v>
      </c>
      <c r="E356">
        <v>0.02151463548034608</v>
      </c>
    </row>
    <row r="357" spans="1:5">
      <c r="A357">
        <v>100.403</v>
      </c>
      <c r="B357">
        <v>51.5227253600127</v>
      </c>
      <c r="C357">
        <v>100.403</v>
      </c>
      <c r="D357">
        <v>51.9916142557652</v>
      </c>
      <c r="E357">
        <v>0.08999396062332606</v>
      </c>
    </row>
    <row r="358" spans="1:5">
      <c r="A358">
        <v>100.686</v>
      </c>
      <c r="B358">
        <v>50.66926292244352</v>
      </c>
      <c r="C358">
        <v>100.686</v>
      </c>
      <c r="D358">
        <v>52.48078266946191</v>
      </c>
      <c r="E358">
        <v>0.3145391085038507</v>
      </c>
    </row>
    <row r="359" spans="1:5">
      <c r="A359">
        <v>100.969</v>
      </c>
      <c r="B359">
        <v>52.16027339783168</v>
      </c>
      <c r="C359">
        <v>100.969</v>
      </c>
      <c r="D359">
        <v>53.0398322851153</v>
      </c>
      <c r="E359">
        <v>0.1351718038738644</v>
      </c>
    </row>
    <row r="360" spans="1:5">
      <c r="A360">
        <v>101.252</v>
      </c>
      <c r="B360">
        <v>54.4393076026973</v>
      </c>
      <c r="C360">
        <v>101.252</v>
      </c>
      <c r="D360">
        <v>53.52900069881201</v>
      </c>
      <c r="E360">
        <v>0.1367733590514293</v>
      </c>
    </row>
    <row r="361" spans="1:5">
      <c r="A361">
        <v>101.534</v>
      </c>
      <c r="B361">
        <v>52.9893311652642</v>
      </c>
      <c r="C361">
        <v>101.534</v>
      </c>
      <c r="D361">
        <v>54.08805031446541</v>
      </c>
      <c r="E361">
        <v>0.172823992847052</v>
      </c>
    </row>
    <row r="362" spans="1:5">
      <c r="A362">
        <v>101.817</v>
      </c>
      <c r="B362">
        <v>54.16099594286106</v>
      </c>
      <c r="C362">
        <v>101.817</v>
      </c>
      <c r="D362">
        <v>54.6470999301188</v>
      </c>
      <c r="E362">
        <v>0.07318300321793082</v>
      </c>
    </row>
    <row r="363" spans="1:5">
      <c r="A363">
        <v>102.1</v>
      </c>
      <c r="B363">
        <v>54.15581758784539</v>
      </c>
      <c r="C363">
        <v>102.1</v>
      </c>
      <c r="D363">
        <v>55.20614954577218</v>
      </c>
      <c r="E363">
        <v>0.1615548893364218</v>
      </c>
    </row>
    <row r="364" spans="1:5">
      <c r="A364">
        <v>102.383</v>
      </c>
      <c r="B364">
        <v>56.68749907138396</v>
      </c>
      <c r="C364">
        <v>102.383</v>
      </c>
      <c r="D364">
        <v>55.83508036338225</v>
      </c>
      <c r="E364">
        <v>0.116494705299516</v>
      </c>
    </row>
    <row r="365" spans="1:5">
      <c r="A365">
        <v>102.666</v>
      </c>
      <c r="B365">
        <v>56.34464464714054</v>
      </c>
      <c r="C365">
        <v>102.666</v>
      </c>
      <c r="D365">
        <v>56.46401118099232</v>
      </c>
      <c r="E365">
        <v>0.01633172007299656</v>
      </c>
    </row>
    <row r="366" spans="1:5">
      <c r="A366">
        <v>102.949</v>
      </c>
      <c r="B366">
        <v>59.00100648720317</v>
      </c>
      <c r="C366">
        <v>102.949</v>
      </c>
      <c r="D366">
        <v>57.16282320055905</v>
      </c>
      <c r="E366">
        <v>0.2296406444981848</v>
      </c>
    </row>
    <row r="367" spans="1:5">
      <c r="A367">
        <v>103.231</v>
      </c>
      <c r="B367">
        <v>56.75971182123388</v>
      </c>
      <c r="C367">
        <v>103.231</v>
      </c>
      <c r="D367">
        <v>57.86163522012578</v>
      </c>
      <c r="E367">
        <v>0.1395815359241799</v>
      </c>
    </row>
    <row r="368" spans="1:5">
      <c r="A368">
        <v>103.514</v>
      </c>
      <c r="B368">
        <v>60.85127566836284</v>
      </c>
      <c r="C368">
        <v>103.514</v>
      </c>
      <c r="D368">
        <v>58.56044723969252</v>
      </c>
      <c r="E368">
        <v>0.2607361071030981</v>
      </c>
    </row>
    <row r="369" spans="1:5">
      <c r="A369">
        <v>103.797</v>
      </c>
      <c r="B369">
        <v>60.15333300230625</v>
      </c>
      <c r="C369">
        <v>103.797</v>
      </c>
      <c r="D369">
        <v>59.32914046121593</v>
      </c>
      <c r="E369">
        <v>0.09613022098081968</v>
      </c>
    </row>
    <row r="370" spans="1:5">
      <c r="A370">
        <v>104.08</v>
      </c>
      <c r="B370">
        <v>60.50928613229412</v>
      </c>
      <c r="C370">
        <v>104.08</v>
      </c>
      <c r="D370">
        <v>60.09783368273934</v>
      </c>
      <c r="E370">
        <v>0.04749670867445831</v>
      </c>
    </row>
    <row r="371" spans="1:5">
      <c r="A371">
        <v>104.363</v>
      </c>
      <c r="B371">
        <v>60.42306984340117</v>
      </c>
      <c r="C371">
        <v>104.363</v>
      </c>
      <c r="D371">
        <v>60.93640810621942</v>
      </c>
      <c r="E371">
        <v>0.0568151187550807</v>
      </c>
    </row>
    <row r="372" spans="1:5">
      <c r="A372">
        <v>104.645</v>
      </c>
      <c r="B372">
        <v>62.01459148232818</v>
      </c>
      <c r="C372">
        <v>104.645</v>
      </c>
      <c r="D372">
        <v>61.77498252969951</v>
      </c>
      <c r="E372">
        <v>0.02590555592093065</v>
      </c>
    </row>
    <row r="373" spans="1:5">
      <c r="A373">
        <v>104.928</v>
      </c>
      <c r="B373">
        <v>60.80998414604182</v>
      </c>
      <c r="C373">
        <v>104.928</v>
      </c>
      <c r="D373">
        <v>62.68343815513627</v>
      </c>
      <c r="E373">
        <v>0.1929905057270336</v>
      </c>
    </row>
    <row r="374" spans="1:5">
      <c r="A374">
        <v>105.211</v>
      </c>
      <c r="B374">
        <v>65.08293438369758</v>
      </c>
      <c r="C374">
        <v>105.211</v>
      </c>
      <c r="D374">
        <v>63.59189378057302</v>
      </c>
      <c r="E374">
        <v>0.1390461979787722</v>
      </c>
    </row>
    <row r="375" spans="1:5">
      <c r="A375">
        <v>105.494</v>
      </c>
      <c r="B375">
        <v>66.78771511743585</v>
      </c>
      <c r="C375">
        <v>105.494</v>
      </c>
      <c r="D375">
        <v>64.57023060796647</v>
      </c>
      <c r="E375">
        <v>0.1991119540721916</v>
      </c>
    </row>
    <row r="376" spans="1:5">
      <c r="A376">
        <v>105.777</v>
      </c>
      <c r="B376">
        <v>64.16745340851848</v>
      </c>
      <c r="C376">
        <v>105.777</v>
      </c>
      <c r="D376">
        <v>65.54856743535989</v>
      </c>
      <c r="E376">
        <v>0.129034293235209</v>
      </c>
    </row>
    <row r="377" spans="1:5">
      <c r="A377">
        <v>106.06</v>
      </c>
      <c r="B377">
        <v>65.80172403316573</v>
      </c>
      <c r="C377">
        <v>106.06</v>
      </c>
      <c r="D377">
        <v>66.59678546471</v>
      </c>
      <c r="E377">
        <v>0.08404615807954485</v>
      </c>
    </row>
    <row r="378" spans="1:5">
      <c r="A378">
        <v>106.342</v>
      </c>
      <c r="B378">
        <v>68.73517893639806</v>
      </c>
      <c r="C378">
        <v>106.342</v>
      </c>
      <c r="D378">
        <v>67.71488469601677</v>
      </c>
      <c r="E378">
        <v>0.1060760967303968</v>
      </c>
    </row>
    <row r="379" spans="1:5">
      <c r="A379">
        <v>106.625</v>
      </c>
      <c r="B379">
        <v>69.225583695667</v>
      </c>
      <c r="C379">
        <v>106.625</v>
      </c>
      <c r="D379">
        <v>68.90286512928022</v>
      </c>
      <c r="E379">
        <v>0.04940562890952897</v>
      </c>
    </row>
    <row r="380" spans="1:5">
      <c r="A380">
        <v>106.908</v>
      </c>
      <c r="B380">
        <v>70.21619372096202</v>
      </c>
      <c r="C380">
        <v>106.908</v>
      </c>
      <c r="D380">
        <v>70.16072676450035</v>
      </c>
      <c r="E380">
        <v>0.006690233013726542</v>
      </c>
    </row>
    <row r="381" spans="1:5">
      <c r="A381">
        <v>107.191</v>
      </c>
      <c r="B381">
        <v>71.52429137815803</v>
      </c>
      <c r="C381">
        <v>107.191</v>
      </c>
      <c r="D381">
        <v>71.48846960167714</v>
      </c>
      <c r="E381">
        <v>0.01194059216029567</v>
      </c>
    </row>
    <row r="382" spans="1:5">
      <c r="A382">
        <v>107.474</v>
      </c>
      <c r="B382">
        <v>71.8999347227832</v>
      </c>
      <c r="C382">
        <v>107.474</v>
      </c>
      <c r="D382">
        <v>72.88609364081061</v>
      </c>
      <c r="E382">
        <v>0.09441175075386106</v>
      </c>
    </row>
    <row r="383" spans="1:5">
      <c r="A383">
        <v>107.757</v>
      </c>
      <c r="B383">
        <v>74.07782236499176</v>
      </c>
      <c r="C383">
        <v>107.757</v>
      </c>
      <c r="D383">
        <v>74.35359888190077</v>
      </c>
      <c r="E383">
        <v>0.03488489872983275</v>
      </c>
    </row>
    <row r="384" spans="1:5">
      <c r="A384">
        <v>108.039</v>
      </c>
      <c r="B384">
        <v>75.29058423687111</v>
      </c>
      <c r="C384">
        <v>108.039</v>
      </c>
      <c r="D384">
        <v>75.89098532494759</v>
      </c>
      <c r="E384">
        <v>0.04015831648678283</v>
      </c>
    </row>
    <row r="385" spans="1:5">
      <c r="A385">
        <v>108.322</v>
      </c>
      <c r="B385">
        <v>78.17702611139404</v>
      </c>
      <c r="C385">
        <v>108.322</v>
      </c>
      <c r="D385">
        <v>77.56813417190776</v>
      </c>
      <c r="E385">
        <v>0.0340466845662489</v>
      </c>
    </row>
    <row r="386" spans="1:5">
      <c r="A386">
        <v>108.605</v>
      </c>
      <c r="B386">
        <v>80.24357281118851</v>
      </c>
      <c r="C386">
        <v>108.605</v>
      </c>
      <c r="D386">
        <v>79.3151642208246</v>
      </c>
      <c r="E386">
        <v>0.06903192144080218</v>
      </c>
    </row>
    <row r="387" spans="1:5">
      <c r="A387">
        <v>108.888</v>
      </c>
      <c r="B387">
        <v>80.6683638303614</v>
      </c>
      <c r="C387">
        <v>108.888</v>
      </c>
      <c r="D387">
        <v>81.13207547169812</v>
      </c>
      <c r="E387">
        <v>0.02675074417413776</v>
      </c>
    </row>
    <row r="388" spans="1:5">
      <c r="A388">
        <v>109.171</v>
      </c>
      <c r="B388">
        <v>81.67351086403451</v>
      </c>
      <c r="C388">
        <v>109.171</v>
      </c>
      <c r="D388">
        <v>83.08874912648497</v>
      </c>
      <c r="E388">
        <v>0.1292967056781295</v>
      </c>
    </row>
    <row r="389" spans="1:5">
      <c r="A389">
        <v>109.454</v>
      </c>
      <c r="B389">
        <v>85.87599614509074</v>
      </c>
      <c r="C389">
        <v>109.454</v>
      </c>
      <c r="D389">
        <v>85.1153039832285</v>
      </c>
      <c r="E389">
        <v>0.08507529502785303</v>
      </c>
    </row>
    <row r="390" spans="1:5">
      <c r="A390">
        <v>109.736</v>
      </c>
      <c r="B390">
        <v>87.34752989719598</v>
      </c>
      <c r="C390">
        <v>109.736</v>
      </c>
      <c r="D390">
        <v>87.21174004192872</v>
      </c>
      <c r="E390">
        <v>0.04526328508908743</v>
      </c>
    </row>
    <row r="391" spans="1:5">
      <c r="A391">
        <v>110.019</v>
      </c>
      <c r="B391">
        <v>86.61780201813795</v>
      </c>
      <c r="C391">
        <v>110.019</v>
      </c>
      <c r="D391">
        <v>89.30817610062893</v>
      </c>
      <c r="E391">
        <v>0.1549375118065308</v>
      </c>
    </row>
    <row r="392" spans="1:5">
      <c r="A392">
        <v>110.302</v>
      </c>
      <c r="B392">
        <v>89.85986163481168</v>
      </c>
      <c r="C392">
        <v>110.302</v>
      </c>
      <c r="D392">
        <v>91.47449336128581</v>
      </c>
      <c r="E392">
        <v>0.1017482688856994</v>
      </c>
    </row>
    <row r="393" spans="1:5">
      <c r="A393">
        <v>110.585</v>
      </c>
      <c r="B393">
        <v>92.9260020071634</v>
      </c>
      <c r="C393">
        <v>110.585</v>
      </c>
      <c r="D393">
        <v>93.50104821802935</v>
      </c>
      <c r="E393">
        <v>0.04933001195288483</v>
      </c>
    </row>
    <row r="394" spans="1:5">
      <c r="A394">
        <v>110.868</v>
      </c>
      <c r="B394">
        <v>94.59418077283854</v>
      </c>
      <c r="C394">
        <v>110.868</v>
      </c>
      <c r="D394">
        <v>95.38784067085953</v>
      </c>
      <c r="E394">
        <v>0.07423538197323386</v>
      </c>
    </row>
    <row r="395" spans="1:5">
      <c r="A395">
        <v>111.15</v>
      </c>
      <c r="B395">
        <v>98.98798967534772</v>
      </c>
      <c r="C395">
        <v>111.15</v>
      </c>
      <c r="D395">
        <v>97.06498951781971</v>
      </c>
      <c r="E395">
        <v>0.1431846202419846</v>
      </c>
    </row>
    <row r="396" spans="1:5">
      <c r="A396">
        <v>111.433</v>
      </c>
      <c r="B396">
        <v>97.24720839028797</v>
      </c>
      <c r="C396">
        <v>111.433</v>
      </c>
      <c r="D396">
        <v>98.46261355695319</v>
      </c>
      <c r="E396">
        <v>0.09235383964688886</v>
      </c>
    </row>
    <row r="397" spans="1:5">
      <c r="A397">
        <v>111.716</v>
      </c>
      <c r="B397">
        <v>99.52175347284526</v>
      </c>
      <c r="C397">
        <v>111.716</v>
      </c>
      <c r="D397">
        <v>99.44095038434662</v>
      </c>
      <c r="E397">
        <v>0.02198400134823069</v>
      </c>
    </row>
    <row r="398" spans="1:5">
      <c r="A398">
        <v>111.999</v>
      </c>
      <c r="B398">
        <v>100.7951230505564</v>
      </c>
      <c r="C398">
        <v>111.999</v>
      </c>
      <c r="D398">
        <v>99.99999999999999</v>
      </c>
      <c r="E398">
        <v>0.2650410168521233</v>
      </c>
    </row>
    <row r="399" spans="1:5">
      <c r="A399">
        <v>112.282</v>
      </c>
      <c r="B399">
        <v>101.4240378740554</v>
      </c>
      <c r="C399">
        <v>112.282</v>
      </c>
      <c r="D399">
        <v>99.99999999999999</v>
      </c>
      <c r="E399">
        <v>0.4746792913517955</v>
      </c>
    </row>
    <row r="400" spans="1:5">
      <c r="A400">
        <v>112.565</v>
      </c>
      <c r="B400">
        <v>100.0237669419553</v>
      </c>
      <c r="C400">
        <v>112.565</v>
      </c>
      <c r="D400">
        <v>99.44095038434662</v>
      </c>
      <c r="E400">
        <v>0.08786414008152954</v>
      </c>
    </row>
    <row r="401" spans="1:5">
      <c r="A401">
        <v>112.847</v>
      </c>
      <c r="B401">
        <v>100.0709904818458</v>
      </c>
      <c r="C401">
        <v>112.847</v>
      </c>
      <c r="D401">
        <v>98.18308874912648</v>
      </c>
      <c r="E401">
        <v>0.1817465940009861</v>
      </c>
    </row>
    <row r="402" spans="1:5">
      <c r="A402">
        <v>113.13</v>
      </c>
      <c r="B402">
        <v>95.94571874125015</v>
      </c>
      <c r="C402">
        <v>113.13</v>
      </c>
      <c r="D402">
        <v>96.15653389238294</v>
      </c>
      <c r="E402">
        <v>0.07027171704426394</v>
      </c>
    </row>
    <row r="403" spans="1:5">
      <c r="A403">
        <v>113.413</v>
      </c>
      <c r="B403">
        <v>94.15748974156601</v>
      </c>
      <c r="C403">
        <v>113.413</v>
      </c>
      <c r="D403">
        <v>93.50104821802935</v>
      </c>
      <c r="E403">
        <v>0.06627506123779021</v>
      </c>
    </row>
    <row r="404" spans="1:5">
      <c r="A404">
        <v>113.696</v>
      </c>
      <c r="B404">
        <v>91.58185148585632</v>
      </c>
      <c r="C404">
        <v>113.696</v>
      </c>
      <c r="D404">
        <v>90.07686932215235</v>
      </c>
      <c r="E404">
        <v>0.1999015066556039</v>
      </c>
    </row>
    <row r="405" spans="1:5">
      <c r="A405">
        <v>113.979</v>
      </c>
      <c r="B405">
        <v>87.35005546203691</v>
      </c>
      <c r="C405">
        <v>113.979</v>
      </c>
      <c r="D405">
        <v>86.02375960866527</v>
      </c>
      <c r="E405">
        <v>0.1814860402202115</v>
      </c>
    </row>
    <row r="406" spans="1:5">
      <c r="A406">
        <v>114.262</v>
      </c>
      <c r="B406">
        <v>80.92740113550383</v>
      </c>
      <c r="C406">
        <v>114.262</v>
      </c>
      <c r="D406">
        <v>81.34171907756813</v>
      </c>
      <c r="E406">
        <v>0.1381059806881003</v>
      </c>
    </row>
    <row r="407" spans="1:5">
      <c r="A407">
        <v>114.544</v>
      </c>
      <c r="B407">
        <v>77.81149758163735</v>
      </c>
      <c r="C407">
        <v>114.544</v>
      </c>
      <c r="D407">
        <v>76.24039133473094</v>
      </c>
      <c r="E407">
        <v>0.2019216228253833</v>
      </c>
    </row>
    <row r="408" spans="1:5">
      <c r="A408">
        <v>114.827</v>
      </c>
      <c r="B408">
        <v>69.80538316720379</v>
      </c>
      <c r="C408">
        <v>114.827</v>
      </c>
      <c r="D408">
        <v>70.64989517819706</v>
      </c>
      <c r="E408">
        <v>0.2815040036644234</v>
      </c>
    </row>
    <row r="409" spans="1:5">
      <c r="A409">
        <v>115.11</v>
      </c>
      <c r="B409">
        <v>66.63560517580876</v>
      </c>
      <c r="C409">
        <v>115.11</v>
      </c>
      <c r="D409">
        <v>64.84975541579315</v>
      </c>
      <c r="E409">
        <v>0.030505015320609</v>
      </c>
    </row>
    <row r="410" spans="1:5">
      <c r="A410">
        <v>115.393</v>
      </c>
      <c r="B410">
        <v>57.30510104995418</v>
      </c>
      <c r="C410">
        <v>115.393</v>
      </c>
      <c r="D410">
        <v>58.83997204751922</v>
      </c>
      <c r="E410">
        <v>0.2885840076309442</v>
      </c>
    </row>
    <row r="411" spans="1:5">
      <c r="A411">
        <v>115.676</v>
      </c>
      <c r="B411">
        <v>53.66337838467827</v>
      </c>
      <c r="C411">
        <v>115.676</v>
      </c>
      <c r="D411">
        <v>52.83018867924527</v>
      </c>
      <c r="E411">
        <v>0.08795316502805869</v>
      </c>
    </row>
    <row r="412" spans="1:5">
      <c r="A412">
        <v>115.959</v>
      </c>
      <c r="B412">
        <v>46.63606708629646</v>
      </c>
      <c r="C412">
        <v>115.959</v>
      </c>
      <c r="D412">
        <v>46.89028651292803</v>
      </c>
      <c r="E412">
        <v>0.08473980887718824</v>
      </c>
    </row>
    <row r="413" spans="1:5">
      <c r="A413">
        <v>116.241</v>
      </c>
      <c r="B413">
        <v>40.66795354249042</v>
      </c>
      <c r="C413">
        <v>116.241</v>
      </c>
      <c r="D413">
        <v>41.16002795248078</v>
      </c>
      <c r="E413">
        <v>0.1640248033301196</v>
      </c>
    </row>
    <row r="414" spans="1:5">
      <c r="A414">
        <v>116.524</v>
      </c>
      <c r="B414">
        <v>36.46939523793719</v>
      </c>
      <c r="C414">
        <v>116.524</v>
      </c>
      <c r="D414">
        <v>35.77917540181691</v>
      </c>
      <c r="E414">
        <v>0.2300732787067593</v>
      </c>
    </row>
    <row r="415" spans="1:5">
      <c r="A415">
        <v>116.807</v>
      </c>
      <c r="B415">
        <v>31.37484464453367</v>
      </c>
      <c r="C415">
        <v>116.807</v>
      </c>
      <c r="D415">
        <v>30.74772886093641</v>
      </c>
      <c r="E415">
        <v>0.2090385945324205</v>
      </c>
    </row>
    <row r="416" spans="1:5">
      <c r="A416">
        <v>117.09</v>
      </c>
      <c r="B416">
        <v>26.40861587465912</v>
      </c>
      <c r="C416">
        <v>117.09</v>
      </c>
      <c r="D416">
        <v>26.13556953179594</v>
      </c>
      <c r="E416">
        <v>0.09101544762105836</v>
      </c>
    </row>
    <row r="417" spans="1:5">
      <c r="A417">
        <v>117.373</v>
      </c>
      <c r="B417">
        <v>21.71188562130328</v>
      </c>
      <c r="C417">
        <v>117.373</v>
      </c>
      <c r="D417">
        <v>21.94269741439552</v>
      </c>
      <c r="E417">
        <v>0.07693726436408237</v>
      </c>
    </row>
    <row r="418" spans="1:5">
      <c r="A418">
        <v>117.655</v>
      </c>
      <c r="B418">
        <v>19.57733517601608</v>
      </c>
      <c r="C418">
        <v>117.655</v>
      </c>
      <c r="D418">
        <v>18.23899371069182</v>
      </c>
      <c r="E418">
        <v>0.1304976352097587</v>
      </c>
    </row>
    <row r="419" spans="1:5">
      <c r="A419">
        <v>117.938</v>
      </c>
      <c r="B419">
        <v>13.17508600466538</v>
      </c>
      <c r="C419">
        <v>117.938</v>
      </c>
      <c r="D419">
        <v>15.02445842068484</v>
      </c>
      <c r="E419">
        <v>0.06434451722210995</v>
      </c>
    </row>
    <row r="420" spans="1:5">
      <c r="A420">
        <v>118.221</v>
      </c>
      <c r="B420">
        <v>12.09305355391882</v>
      </c>
      <c r="C420">
        <v>118.221</v>
      </c>
      <c r="D420">
        <v>12.29909154437456</v>
      </c>
      <c r="E420">
        <v>0.05713484084982982</v>
      </c>
    </row>
    <row r="421" spans="1:5">
      <c r="A421">
        <v>118.504</v>
      </c>
      <c r="B421">
        <v>7.279540737502119</v>
      </c>
      <c r="C421">
        <v>118.504</v>
      </c>
      <c r="D421">
        <v>9.923130677847658</v>
      </c>
      <c r="E421">
        <v>0.1442086343778338</v>
      </c>
    </row>
    <row r="422" spans="1:5">
      <c r="A422">
        <v>118.787</v>
      </c>
      <c r="B422">
        <v>8.297395546376976</v>
      </c>
      <c r="C422">
        <v>118.787</v>
      </c>
      <c r="D422">
        <v>7.966457023060797</v>
      </c>
      <c r="E422">
        <v>0.03807594716769434</v>
      </c>
    </row>
    <row r="423" spans="1:5">
      <c r="A423">
        <v>119.07</v>
      </c>
      <c r="B423">
        <v>5.26093767331006</v>
      </c>
      <c r="C423">
        <v>119.07</v>
      </c>
      <c r="D423">
        <v>6.359189378057303</v>
      </c>
      <c r="E423">
        <v>0.0919208763564586</v>
      </c>
    </row>
    <row r="424" spans="1:5">
      <c r="A424">
        <v>119.352</v>
      </c>
      <c r="B424">
        <v>5.89891167662557</v>
      </c>
      <c r="C424">
        <v>119.352</v>
      </c>
      <c r="D424">
        <v>5.031446540880503</v>
      </c>
      <c r="E424">
        <v>0.09975103628660791</v>
      </c>
    </row>
    <row r="425" spans="1:5">
      <c r="A425">
        <v>119.635</v>
      </c>
      <c r="B425">
        <v>3.817165197471305</v>
      </c>
      <c r="C425">
        <v>119.635</v>
      </c>
      <c r="D425">
        <v>3.983228511530398</v>
      </c>
      <c r="E425">
        <v>0.04543121951742076</v>
      </c>
    </row>
    <row r="426" spans="1:5">
      <c r="A426">
        <v>119.918</v>
      </c>
      <c r="B426">
        <v>2.491322522955898</v>
      </c>
      <c r="C426">
        <v>119.918</v>
      </c>
      <c r="D426">
        <v>3.144654088050314</v>
      </c>
      <c r="E426">
        <v>0.09426778254198354</v>
      </c>
    </row>
    <row r="427" spans="1:5">
      <c r="A427">
        <v>120.201</v>
      </c>
      <c r="B427">
        <v>2.363015660380591</v>
      </c>
      <c r="C427">
        <v>120.201</v>
      </c>
      <c r="D427">
        <v>2.515723270440251</v>
      </c>
      <c r="E427">
        <v>0.03568417210820657</v>
      </c>
    </row>
    <row r="428" spans="1:5">
      <c r="A428">
        <v>120.484</v>
      </c>
      <c r="B428">
        <v>0.9881602098954964</v>
      </c>
      <c r="C428">
        <v>120.484</v>
      </c>
      <c r="D428">
        <v>1.956673654786862</v>
      </c>
      <c r="E428">
        <v>0.1968361105976228</v>
      </c>
    </row>
    <row r="429" spans="1:5">
      <c r="A429">
        <v>120.767</v>
      </c>
      <c r="B429">
        <v>2.262580503689094</v>
      </c>
      <c r="C429">
        <v>120.767</v>
      </c>
      <c r="D429">
        <v>1.53738644304682</v>
      </c>
      <c r="E429">
        <v>0.1303242980888183</v>
      </c>
    </row>
    <row r="430" spans="1:5">
      <c r="A430">
        <v>121.049</v>
      </c>
      <c r="B430">
        <v>0.2818939087514624</v>
      </c>
      <c r="C430">
        <v>121.049</v>
      </c>
      <c r="D430">
        <v>1.257861635220126</v>
      </c>
      <c r="E430">
        <v>0.2433599294727355</v>
      </c>
    </row>
    <row r="431" spans="1:5">
      <c r="A431">
        <v>121.332</v>
      </c>
      <c r="B431">
        <v>-0.1227981692489188</v>
      </c>
      <c r="C431">
        <v>121.332</v>
      </c>
      <c r="D431">
        <v>0.9783368273934312</v>
      </c>
      <c r="E431">
        <v>0.3082679906221898</v>
      </c>
    </row>
    <row r="432" spans="1:5">
      <c r="A432">
        <v>121.615</v>
      </c>
      <c r="B432">
        <v>0.3619316383249981</v>
      </c>
      <c r="C432">
        <v>121.615</v>
      </c>
      <c r="D432">
        <v>0.7686932215234101</v>
      </c>
      <c r="E432">
        <v>0.1229494348680344</v>
      </c>
    </row>
    <row r="433" spans="1:5">
      <c r="A433">
        <v>121.898</v>
      </c>
      <c r="B433">
        <v>0.9308335497138707</v>
      </c>
      <c r="C433">
        <v>121.898</v>
      </c>
      <c r="D433">
        <v>0.6289308176100629</v>
      </c>
      <c r="E433">
        <v>0.09196089029069861</v>
      </c>
    </row>
    <row r="434" spans="1:5">
      <c r="A434">
        <v>122.181</v>
      </c>
      <c r="B434">
        <v>-0.07966292155156662</v>
      </c>
      <c r="C434">
        <v>122.181</v>
      </c>
      <c r="D434">
        <v>0.4891684136967156</v>
      </c>
      <c r="E434">
        <v>0.1841322904005786</v>
      </c>
    </row>
    <row r="435" spans="1:5">
      <c r="A435">
        <v>122.464</v>
      </c>
      <c r="B435">
        <v>1.087837073153355</v>
      </c>
      <c r="C435">
        <v>122.464</v>
      </c>
      <c r="D435">
        <v>0.4192872117400419</v>
      </c>
      <c r="E435">
        <v>0.2164359663687664</v>
      </c>
    </row>
    <row r="436" spans="1:5">
      <c r="A436">
        <v>122.746</v>
      </c>
      <c r="B436">
        <v>-0.8863870806055507</v>
      </c>
      <c r="C436">
        <v>122.746</v>
      </c>
      <c r="D436">
        <v>0.3494060097833683</v>
      </c>
      <c r="E436">
        <v>0.3999221495890927</v>
      </c>
    </row>
    <row r="437" spans="1:5">
      <c r="A437">
        <v>123.029</v>
      </c>
      <c r="B437">
        <v>1.330573849711598</v>
      </c>
      <c r="C437">
        <v>123.029</v>
      </c>
      <c r="D437">
        <v>0.2795248078266946</v>
      </c>
      <c r="E437">
        <v>0.3403885574048557</v>
      </c>
    </row>
    <row r="438" spans="1:5">
      <c r="A438">
        <v>123.312</v>
      </c>
      <c r="B438">
        <v>1.580765122442443</v>
      </c>
      <c r="C438">
        <v>123.312</v>
      </c>
      <c r="D438">
        <v>0.209643605870021</v>
      </c>
      <c r="E438">
        <v>0.4438600498088537</v>
      </c>
    </row>
    <row r="439" spans="1:5">
      <c r="A439">
        <v>123.595</v>
      </c>
      <c r="B439">
        <v>-0.728251362543757</v>
      </c>
      <c r="C439">
        <v>123.595</v>
      </c>
      <c r="D439">
        <v>0.209643605870021</v>
      </c>
      <c r="E439">
        <v>0.3035482365563301</v>
      </c>
    </row>
    <row r="440" spans="1:5">
      <c r="A440">
        <v>123.878</v>
      </c>
      <c r="B440">
        <v>-0.8960731345976343</v>
      </c>
      <c r="C440">
        <v>123.878</v>
      </c>
      <c r="D440">
        <v>0.1397624039133473</v>
      </c>
      <c r="E440">
        <v>0.3452785128369939</v>
      </c>
    </row>
    <row r="441" spans="1:5">
      <c r="A441">
        <v>124.16</v>
      </c>
      <c r="B441">
        <v>0.07841420385215353</v>
      </c>
      <c r="C441">
        <v>124.16</v>
      </c>
      <c r="D441">
        <v>0.1397624039133473</v>
      </c>
      <c r="E441">
        <v>0.02044940002039793</v>
      </c>
    </row>
    <row r="442" spans="1:5">
      <c r="A442">
        <v>124.443</v>
      </c>
      <c r="B442">
        <v>-0.6613524475097432</v>
      </c>
      <c r="C442">
        <v>124.443</v>
      </c>
      <c r="D442">
        <v>0.1397624039133473</v>
      </c>
      <c r="E442">
        <v>0.2592533640847924</v>
      </c>
    </row>
    <row r="443" spans="1:5">
      <c r="A443">
        <v>124.726</v>
      </c>
      <c r="B443">
        <v>-0.5272450654824635</v>
      </c>
      <c r="C443">
        <v>124.726</v>
      </c>
      <c r="D443">
        <v>0.06988120195667366</v>
      </c>
      <c r="E443">
        <v>0.1990420891463791</v>
      </c>
    </row>
    <row r="444" spans="1:5">
      <c r="A444">
        <v>125.009</v>
      </c>
      <c r="B444">
        <v>3.035688512996008</v>
      </c>
      <c r="C444">
        <v>125.009</v>
      </c>
      <c r="D444">
        <v>0.06988120195667366</v>
      </c>
      <c r="E444">
        <v>0.9835730797718334</v>
      </c>
    </row>
    <row r="445" spans="1:5">
      <c r="A445">
        <v>125.292</v>
      </c>
      <c r="B445">
        <v>1.55252476494565</v>
      </c>
      <c r="C445">
        <v>125.292</v>
      </c>
      <c r="D445">
        <v>0.06988120195667366</v>
      </c>
      <c r="E445">
        <v>0.4942145209963255</v>
      </c>
    </row>
    <row r="446" spans="1:5">
      <c r="A446">
        <v>125.575</v>
      </c>
      <c r="B446">
        <v>0.5942822210576394</v>
      </c>
      <c r="C446">
        <v>125.575</v>
      </c>
      <c r="D446">
        <v>0.06988120195667366</v>
      </c>
      <c r="E446">
        <v>0.1748003397003219</v>
      </c>
    </row>
    <row r="447" spans="1:5">
      <c r="A447">
        <v>125.857</v>
      </c>
      <c r="B447">
        <v>-0.2451624389423615</v>
      </c>
      <c r="C447">
        <v>125.857</v>
      </c>
      <c r="D447">
        <v>0.06988120195667366</v>
      </c>
      <c r="E447">
        <v>0.1019595987451103</v>
      </c>
    </row>
    <row r="448" spans="1:5">
      <c r="A448">
        <v>126.14</v>
      </c>
      <c r="B448">
        <v>0.5903408039405196</v>
      </c>
      <c r="C448">
        <v>126.14</v>
      </c>
      <c r="D448">
        <v>0</v>
      </c>
      <c r="E448">
        <v>0.1912224788108213</v>
      </c>
    </row>
    <row r="449" spans="1:5">
      <c r="A449">
        <v>126.423</v>
      </c>
      <c r="B449">
        <v>-0.3085643546138114</v>
      </c>
      <c r="C449">
        <v>126.423</v>
      </c>
      <c r="D449">
        <v>0</v>
      </c>
      <c r="E449">
        <v>0.1028547848712705</v>
      </c>
    </row>
    <row r="450" spans="1:5">
      <c r="A450">
        <v>126.706</v>
      </c>
      <c r="B450">
        <v>-1.034985430994548</v>
      </c>
      <c r="C450">
        <v>126.706</v>
      </c>
      <c r="D450">
        <v>0</v>
      </c>
      <c r="E450">
        <v>0.3449951436648492</v>
      </c>
    </row>
    <row r="451" spans="1:5">
      <c r="A451">
        <v>126.989</v>
      </c>
      <c r="B451">
        <v>-0.1873801956447212</v>
      </c>
      <c r="C451">
        <v>126.989</v>
      </c>
      <c r="D451">
        <v>0</v>
      </c>
      <c r="E451">
        <v>0.06246006521490707</v>
      </c>
    </row>
    <row r="452" spans="1:5">
      <c r="A452">
        <v>127.272</v>
      </c>
      <c r="B452">
        <v>-0.8703148841309103</v>
      </c>
      <c r="C452">
        <v>127.272</v>
      </c>
      <c r="D452">
        <v>0</v>
      </c>
      <c r="E452">
        <v>0.2901049613769701</v>
      </c>
    </row>
    <row r="453" spans="1:5">
      <c r="A453">
        <v>127.554</v>
      </c>
      <c r="B453">
        <v>0.4171256039918159</v>
      </c>
      <c r="C453">
        <v>127.554</v>
      </c>
      <c r="D453">
        <v>0</v>
      </c>
      <c r="E453">
        <v>0.139041867997272</v>
      </c>
    </row>
    <row r="454" spans="1:5">
      <c r="A454">
        <v>127.837</v>
      </c>
      <c r="B454">
        <v>-0.6109514675780504</v>
      </c>
      <c r="C454">
        <v>127.837</v>
      </c>
      <c r="D454">
        <v>0</v>
      </c>
      <c r="E454">
        <v>0.2036504891926835</v>
      </c>
    </row>
    <row r="455" spans="1:5">
      <c r="A455">
        <v>128.12</v>
      </c>
      <c r="B455">
        <v>-0.7893523825701747</v>
      </c>
      <c r="C455">
        <v>128.12</v>
      </c>
      <c r="D455">
        <v>0</v>
      </c>
      <c r="E455">
        <v>0.2631174608567249</v>
      </c>
    </row>
    <row r="456" spans="1:5">
      <c r="A456">
        <v>128.403</v>
      </c>
      <c r="B456">
        <v>0.5055244279253643</v>
      </c>
      <c r="C456">
        <v>128.403</v>
      </c>
      <c r="D456">
        <v>0</v>
      </c>
      <c r="E456">
        <v>0.1685081426417881</v>
      </c>
    </row>
    <row r="457" spans="1:5">
      <c r="A457">
        <v>128.686</v>
      </c>
      <c r="B457">
        <v>2.451922657647059</v>
      </c>
      <c r="C457">
        <v>128.686</v>
      </c>
      <c r="D457">
        <v>0</v>
      </c>
      <c r="E457">
        <v>0.8173075525490195</v>
      </c>
    </row>
    <row r="458" spans="1:5">
      <c r="A458">
        <v>128.968</v>
      </c>
      <c r="B458">
        <v>-0.7438904512918749</v>
      </c>
      <c r="C458">
        <v>128.968</v>
      </c>
      <c r="D458">
        <v>0</v>
      </c>
      <c r="E458">
        <v>0.2479634837639583</v>
      </c>
    </row>
    <row r="459" spans="1:5">
      <c r="A459">
        <v>129.251</v>
      </c>
      <c r="B459">
        <v>-0.01688548641155445</v>
      </c>
      <c r="C459">
        <v>129.251</v>
      </c>
      <c r="D459">
        <v>0</v>
      </c>
      <c r="E459">
        <v>0.00562849547051815</v>
      </c>
    </row>
    <row r="460" spans="1:5">
      <c r="A460">
        <v>129.534</v>
      </c>
      <c r="B460">
        <v>-1.091398273141553</v>
      </c>
      <c r="C460">
        <v>129.534</v>
      </c>
      <c r="D460">
        <v>0</v>
      </c>
      <c r="E460">
        <v>0.3637994243805176</v>
      </c>
    </row>
    <row r="461" spans="1:5">
      <c r="A461">
        <v>129.817</v>
      </c>
      <c r="B461">
        <v>0.1026921023095524</v>
      </c>
      <c r="C461">
        <v>129.817</v>
      </c>
      <c r="D461">
        <v>0</v>
      </c>
      <c r="E461">
        <v>0.0342307007698508</v>
      </c>
    </row>
    <row r="462" spans="1:5">
      <c r="A462">
        <v>130.1</v>
      </c>
      <c r="B462">
        <v>-0.7163849509578115</v>
      </c>
      <c r="C462">
        <v>130.1</v>
      </c>
      <c r="D462">
        <v>0</v>
      </c>
      <c r="E462">
        <v>0.2387949836526038</v>
      </c>
    </row>
    <row r="463" spans="1:5">
      <c r="A463">
        <v>130.383</v>
      </c>
      <c r="B463">
        <v>-0.762510681860759</v>
      </c>
      <c r="C463">
        <v>130.383</v>
      </c>
      <c r="D463">
        <v>0</v>
      </c>
      <c r="E463">
        <v>0.2541702272869197</v>
      </c>
    </row>
    <row r="464" spans="1:5">
      <c r="A464">
        <v>130.665</v>
      </c>
      <c r="B464">
        <v>-0.6568078299633198</v>
      </c>
      <c r="C464">
        <v>130.665</v>
      </c>
      <c r="D464">
        <v>0</v>
      </c>
      <c r="E464">
        <v>0.2189359433211066</v>
      </c>
    </row>
    <row r="465" spans="1:5">
      <c r="A465">
        <v>130.948</v>
      </c>
      <c r="B465">
        <v>0.8122519211116723</v>
      </c>
      <c r="C465">
        <v>130.948</v>
      </c>
      <c r="D465">
        <v>0</v>
      </c>
      <c r="E465">
        <v>0.2707506403705575</v>
      </c>
    </row>
    <row r="466" spans="1:5">
      <c r="A466">
        <v>131.231</v>
      </c>
      <c r="B466">
        <v>-0.07723621583480256</v>
      </c>
      <c r="C466">
        <v>131.231</v>
      </c>
      <c r="D466">
        <v>0</v>
      </c>
      <c r="E466">
        <v>0.02574540527826752</v>
      </c>
    </row>
    <row r="467" spans="1:5">
      <c r="A467">
        <v>131.514</v>
      </c>
      <c r="B467">
        <v>0.3664730958772047</v>
      </c>
      <c r="C467">
        <v>131.514</v>
      </c>
      <c r="D467">
        <v>0</v>
      </c>
      <c r="E467">
        <v>0.1221576986257349</v>
      </c>
    </row>
    <row r="468" spans="1:5">
      <c r="A468">
        <v>131.797</v>
      </c>
      <c r="B468">
        <v>-1.685764983255774</v>
      </c>
      <c r="C468">
        <v>131.797</v>
      </c>
      <c r="D468">
        <v>0</v>
      </c>
      <c r="E468">
        <v>0.5619216610852581</v>
      </c>
    </row>
    <row r="469" spans="1:5">
      <c r="A469">
        <v>132.08</v>
      </c>
      <c r="B469">
        <v>-0.1433018258860872</v>
      </c>
      <c r="C469">
        <v>132.08</v>
      </c>
      <c r="D469">
        <v>0</v>
      </c>
      <c r="E469">
        <v>0.04776727529536241</v>
      </c>
    </row>
    <row r="470" spans="1:5">
      <c r="A470">
        <v>132.362</v>
      </c>
      <c r="B470">
        <v>-0.3586556480277301</v>
      </c>
      <c r="C470">
        <v>132.362</v>
      </c>
      <c r="D470">
        <v>0</v>
      </c>
      <c r="E470">
        <v>0.11955188267591</v>
      </c>
    </row>
    <row r="471" spans="1:5">
      <c r="A471">
        <v>132.645</v>
      </c>
      <c r="B471">
        <v>-0.7561089122794598</v>
      </c>
      <c r="C471">
        <v>132.645</v>
      </c>
      <c r="D471">
        <v>0</v>
      </c>
      <c r="E471">
        <v>0.2520363040931533</v>
      </c>
    </row>
    <row r="472" spans="1:5">
      <c r="A472">
        <v>132.928</v>
      </c>
      <c r="B472">
        <v>0.152858697955742</v>
      </c>
      <c r="C472">
        <v>132.928</v>
      </c>
      <c r="D472">
        <v>0</v>
      </c>
      <c r="E472">
        <v>0.05095289931858068</v>
      </c>
    </row>
    <row r="473" spans="1:5">
      <c r="A473">
        <v>133.211</v>
      </c>
      <c r="B473">
        <v>0.01731026976199658</v>
      </c>
      <c r="C473">
        <v>133.211</v>
      </c>
      <c r="D473">
        <v>0</v>
      </c>
      <c r="E473">
        <v>0.005770089920665526</v>
      </c>
    </row>
    <row r="474" spans="1:5">
      <c r="A474">
        <v>133.494</v>
      </c>
      <c r="B474">
        <v>0.226293106946984</v>
      </c>
      <c r="C474">
        <v>133.494</v>
      </c>
      <c r="D474">
        <v>0</v>
      </c>
      <c r="E474">
        <v>0.07543103564899468</v>
      </c>
    </row>
    <row r="475" spans="1:5">
      <c r="A475">
        <v>133.777</v>
      </c>
      <c r="B475">
        <v>-0.8464983005371268</v>
      </c>
      <c r="C475">
        <v>133.777</v>
      </c>
      <c r="D475">
        <v>0</v>
      </c>
      <c r="E475">
        <v>0.2821661001790423</v>
      </c>
    </row>
    <row r="476" spans="1:5">
      <c r="A476">
        <v>134.059</v>
      </c>
      <c r="B476">
        <v>0.9918401312817079</v>
      </c>
      <c r="C476">
        <v>134.059</v>
      </c>
      <c r="D476">
        <v>0</v>
      </c>
      <c r="E476">
        <v>0.3306133770939026</v>
      </c>
    </row>
    <row r="477" spans="1:5">
      <c r="A477">
        <v>134.342</v>
      </c>
      <c r="B477">
        <v>-0.6471370269710509</v>
      </c>
      <c r="C477">
        <v>134.342</v>
      </c>
      <c r="D477">
        <v>0</v>
      </c>
      <c r="E477">
        <v>0.2157123423236836</v>
      </c>
    </row>
    <row r="478" spans="1:5">
      <c r="A478">
        <v>134.625</v>
      </c>
      <c r="B478">
        <v>-0.2459539243513153</v>
      </c>
      <c r="C478">
        <v>134.625</v>
      </c>
      <c r="D478">
        <v>0</v>
      </c>
      <c r="E478">
        <v>0.08198464145043843</v>
      </c>
    </row>
    <row r="479" spans="1:5">
      <c r="A479">
        <v>134.908</v>
      </c>
      <c r="B479">
        <v>1.544357835482032</v>
      </c>
      <c r="C479">
        <v>134.908</v>
      </c>
      <c r="D479">
        <v>0</v>
      </c>
      <c r="E479">
        <v>0.5147859451606774</v>
      </c>
    </row>
    <row r="480" spans="1:5">
      <c r="A480">
        <v>135.191</v>
      </c>
      <c r="B480">
        <v>1.647191716932216</v>
      </c>
      <c r="C480">
        <v>135.191</v>
      </c>
      <c r="D480">
        <v>0</v>
      </c>
      <c r="E480">
        <v>0.549063905644072</v>
      </c>
    </row>
    <row r="481" spans="1:5">
      <c r="A481">
        <v>135.473</v>
      </c>
      <c r="B481">
        <v>-0.0632269590720069</v>
      </c>
      <c r="C481">
        <v>135.473</v>
      </c>
      <c r="D481">
        <v>0</v>
      </c>
      <c r="E481">
        <v>0.0210756530240023</v>
      </c>
    </row>
    <row r="482" spans="1:5">
      <c r="A482">
        <v>135.756</v>
      </c>
      <c r="B482">
        <v>0.8762886040277206</v>
      </c>
      <c r="C482">
        <v>135.756</v>
      </c>
      <c r="D482">
        <v>0</v>
      </c>
      <c r="E482">
        <v>0.2920962013425735</v>
      </c>
    </row>
    <row r="483" spans="1:5">
      <c r="A483">
        <v>136.039</v>
      </c>
      <c r="B483">
        <v>0.7578219918300328</v>
      </c>
      <c r="C483">
        <v>136.039</v>
      </c>
      <c r="D483">
        <v>0</v>
      </c>
      <c r="E483">
        <v>0.2526073306100109</v>
      </c>
    </row>
    <row r="484" spans="1:5">
      <c r="A484">
        <v>136.322</v>
      </c>
      <c r="B484">
        <v>1.456339965480493</v>
      </c>
      <c r="C484">
        <v>136.322</v>
      </c>
      <c r="D484">
        <v>0</v>
      </c>
      <c r="E484">
        <v>0.4854466551601644</v>
      </c>
    </row>
    <row r="485" spans="1:5">
      <c r="A485">
        <v>136.605</v>
      </c>
      <c r="B485">
        <v>-0.9902643016989581</v>
      </c>
      <c r="C485">
        <v>136.605</v>
      </c>
      <c r="D485">
        <v>0</v>
      </c>
      <c r="E485">
        <v>0.3300881005663194</v>
      </c>
    </row>
    <row r="486" spans="1:5">
      <c r="A486">
        <v>136.888</v>
      </c>
      <c r="B486">
        <v>1.85851493708655</v>
      </c>
      <c r="C486">
        <v>136.888</v>
      </c>
      <c r="D486">
        <v>0</v>
      </c>
      <c r="E486">
        <v>0.6195049790288499</v>
      </c>
    </row>
    <row r="487" spans="1:5">
      <c r="A487">
        <v>137.17</v>
      </c>
      <c r="B487">
        <v>-0.306391914791122</v>
      </c>
      <c r="C487">
        <v>137.17</v>
      </c>
      <c r="D487">
        <v>0</v>
      </c>
      <c r="E487">
        <v>0.1021306382637073</v>
      </c>
    </row>
    <row r="488" spans="1:5">
      <c r="A488">
        <v>137.453</v>
      </c>
      <c r="B488">
        <v>-1.06973678152346</v>
      </c>
      <c r="C488">
        <v>137.453</v>
      </c>
      <c r="D488">
        <v>0</v>
      </c>
      <c r="E488">
        <v>0.3565789271744865</v>
      </c>
    </row>
    <row r="489" spans="1:5">
      <c r="A489">
        <v>137.736</v>
      </c>
      <c r="B489">
        <v>0.9550533301893056</v>
      </c>
      <c r="C489">
        <v>137.736</v>
      </c>
      <c r="D489">
        <v>0</v>
      </c>
      <c r="E489">
        <v>0.3183511100631018</v>
      </c>
    </row>
    <row r="490" spans="1:5">
      <c r="A490">
        <v>138.019</v>
      </c>
      <c r="B490">
        <v>-0.8996168129700279</v>
      </c>
      <c r="C490">
        <v>138.019</v>
      </c>
      <c r="D490">
        <v>0</v>
      </c>
      <c r="E490">
        <v>0.2998722709900093</v>
      </c>
    </row>
    <row r="491" spans="1:5">
      <c r="A491">
        <v>138.302</v>
      </c>
      <c r="B491">
        <v>2.828105269839554</v>
      </c>
      <c r="C491">
        <v>138.302</v>
      </c>
      <c r="D491">
        <v>0</v>
      </c>
      <c r="E491">
        <v>0.9427017566131846</v>
      </c>
    </row>
    <row r="492" spans="1:5">
      <c r="A492">
        <v>138.585</v>
      </c>
      <c r="B492">
        <v>2.351091816607807</v>
      </c>
      <c r="C492">
        <v>138.585</v>
      </c>
      <c r="D492">
        <v>0</v>
      </c>
      <c r="E492">
        <v>0.7836972722026023</v>
      </c>
    </row>
    <row r="493" spans="1:5">
      <c r="A493">
        <v>138.867</v>
      </c>
      <c r="B493">
        <v>0.5759489187495248</v>
      </c>
      <c r="C493">
        <v>138.867</v>
      </c>
      <c r="D493">
        <v>0</v>
      </c>
      <c r="E493">
        <v>0.1919829729165083</v>
      </c>
    </row>
    <row r="494" spans="1:5">
      <c r="A494">
        <v>139.15</v>
      </c>
      <c r="B494">
        <v>0.5696878960732096</v>
      </c>
      <c r="C494">
        <v>139.15</v>
      </c>
      <c r="D494">
        <v>0</v>
      </c>
      <c r="E494">
        <v>0.1898959653577365</v>
      </c>
    </row>
    <row r="495" spans="1:5">
      <c r="A495">
        <v>139.433</v>
      </c>
      <c r="B495">
        <v>-0.01825522227910298</v>
      </c>
      <c r="C495">
        <v>139.433</v>
      </c>
      <c r="D495">
        <v>0</v>
      </c>
      <c r="E495">
        <v>0.006085074093034326</v>
      </c>
    </row>
    <row r="496" spans="1:5">
      <c r="A496">
        <v>139.716</v>
      </c>
      <c r="B496">
        <v>0.03176628839092389</v>
      </c>
      <c r="C496">
        <v>139.716</v>
      </c>
      <c r="D496">
        <v>0</v>
      </c>
      <c r="E496">
        <v>0.01058876279697463</v>
      </c>
    </row>
    <row r="497" spans="1:5">
      <c r="A497">
        <v>139.999</v>
      </c>
      <c r="B497">
        <v>1.286833367765452</v>
      </c>
      <c r="C497">
        <v>139.999</v>
      </c>
      <c r="D497">
        <v>0</v>
      </c>
      <c r="E497">
        <v>0.4289444559218173</v>
      </c>
    </row>
    <row r="498" spans="1:5">
      <c r="A498">
        <v>140.282</v>
      </c>
      <c r="B498">
        <v>-0.8910587527825043</v>
      </c>
      <c r="C498">
        <v>140.282</v>
      </c>
      <c r="D498">
        <v>0</v>
      </c>
      <c r="E498">
        <v>0.2970195842608348</v>
      </c>
    </row>
    <row r="499" spans="1:5">
      <c r="A499">
        <v>140.564</v>
      </c>
      <c r="B499">
        <v>-0.5260202818566118</v>
      </c>
      <c r="C499">
        <v>140.564</v>
      </c>
      <c r="D499">
        <v>0</v>
      </c>
      <c r="E499">
        <v>0.1753400939522039</v>
      </c>
    </row>
    <row r="500" spans="1:5">
      <c r="A500">
        <v>140.847</v>
      </c>
      <c r="B500">
        <v>-0.744692428823639</v>
      </c>
      <c r="C500">
        <v>140.847</v>
      </c>
      <c r="D500">
        <v>0</v>
      </c>
      <c r="E500">
        <v>0.2482308096078797</v>
      </c>
    </row>
    <row r="501" spans="1:5">
      <c r="A501">
        <v>141.13</v>
      </c>
      <c r="B501">
        <v>-1.319141542413933</v>
      </c>
      <c r="C501">
        <v>141.13</v>
      </c>
      <c r="D501">
        <v>0</v>
      </c>
      <c r="E501">
        <v>0.4397138474713111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24.79260682075376</v>
      </c>
      <c r="C2">
        <v>0</v>
      </c>
      <c r="D2">
        <v>25.14005602240896</v>
      </c>
      <c r="E2">
        <v>0.1158164005517328</v>
      </c>
      <c r="G2" t="s">
        <v>6</v>
      </c>
      <c r="H2">
        <v>122.6</v>
      </c>
      <c r="I2">
        <v>122.6</v>
      </c>
      <c r="J2">
        <f>H2-I2</f>
        <v>0</v>
      </c>
    </row>
    <row r="3" spans="1:10">
      <c r="A3">
        <v>0.305</v>
      </c>
      <c r="B3">
        <v>25.89886274931813</v>
      </c>
      <c r="C3">
        <v>0.305</v>
      </c>
      <c r="D3">
        <v>25.14005602240896</v>
      </c>
      <c r="E3">
        <v>0.2529355756363903</v>
      </c>
      <c r="G3" t="s">
        <v>7</v>
      </c>
      <c r="H3">
        <v>116.7537324246228</v>
      </c>
      <c r="I3">
        <v>116.6523846153846</v>
      </c>
      <c r="J3">
        <f>H3-I3</f>
        <v>0</v>
      </c>
    </row>
    <row r="4" spans="1:10">
      <c r="A4">
        <v>0.61</v>
      </c>
      <c r="B4">
        <v>25.31236053152774</v>
      </c>
      <c r="C4">
        <v>0.61</v>
      </c>
      <c r="D4">
        <v>25.14005602240896</v>
      </c>
      <c r="E4">
        <v>0.05743483637292476</v>
      </c>
      <c r="G4" t="s">
        <v>8</v>
      </c>
      <c r="H4">
        <v>117.9384518322482</v>
      </c>
      <c r="I4">
        <v>118.1144451612903</v>
      </c>
      <c r="J4">
        <f>H4-I4</f>
        <v>0</v>
      </c>
    </row>
    <row r="5" spans="1:10">
      <c r="A5">
        <v>0.915</v>
      </c>
      <c r="B5">
        <v>25.48470557333426</v>
      </c>
      <c r="C5">
        <v>0.915</v>
      </c>
      <c r="D5">
        <v>25.14005602240896</v>
      </c>
      <c r="E5">
        <v>0.1148831836417656</v>
      </c>
      <c r="G5" t="s">
        <v>9</v>
      </c>
      <c r="H5">
        <v>121.8450135399256</v>
      </c>
      <c r="I5">
        <v>121.8605283018868</v>
      </c>
      <c r="J5">
        <f>H5-I5</f>
        <v>0</v>
      </c>
    </row>
    <row r="6" spans="1:10">
      <c r="A6">
        <v>1.219</v>
      </c>
      <c r="B6">
        <v>26.52584164646301</v>
      </c>
      <c r="C6">
        <v>1.219</v>
      </c>
      <c r="D6">
        <v>25.14005602240896</v>
      </c>
      <c r="E6">
        <v>0.4619285413513493</v>
      </c>
      <c r="G6" t="s">
        <v>10</v>
      </c>
      <c r="H6">
        <v>122.6302534754769</v>
      </c>
      <c r="I6">
        <v>122.5305070422535</v>
      </c>
      <c r="J6">
        <f>H6-I6</f>
        <v>0</v>
      </c>
    </row>
    <row r="7" spans="1:10">
      <c r="A7">
        <v>1.524</v>
      </c>
      <c r="B7">
        <v>26.1047885111562</v>
      </c>
      <c r="C7">
        <v>1.524</v>
      </c>
      <c r="D7">
        <v>25.14005602240896</v>
      </c>
      <c r="E7">
        <v>0.3215774962490805</v>
      </c>
      <c r="G7" t="s">
        <v>11</v>
      </c>
      <c r="H7">
        <v>0.03025347547692547</v>
      </c>
      <c r="I7">
        <v>-0.06949295774646203</v>
      </c>
      <c r="J7">
        <f>H7-I7</f>
        <v>0</v>
      </c>
    </row>
    <row r="8" spans="1:10">
      <c r="A8">
        <v>1.829</v>
      </c>
      <c r="B8">
        <v>25.13273024318849</v>
      </c>
      <c r="C8">
        <v>1.829</v>
      </c>
      <c r="D8">
        <v>25.07002801120448</v>
      </c>
      <c r="E8">
        <v>0.02090074399467075</v>
      </c>
      <c r="G8" t="s">
        <v>12</v>
      </c>
      <c r="H8">
        <v>125.8276995529733</v>
      </c>
      <c r="I8">
        <v>125.8587142857143</v>
      </c>
      <c r="J8">
        <f>H8-I8</f>
        <v>0</v>
      </c>
    </row>
    <row r="9" spans="1:10">
      <c r="A9">
        <v>2.134</v>
      </c>
      <c r="B9">
        <v>26.71849525712958</v>
      </c>
      <c r="C9">
        <v>2.134</v>
      </c>
      <c r="D9">
        <v>25.07002801120448</v>
      </c>
      <c r="E9">
        <v>0.5494890819750324</v>
      </c>
      <c r="G9" t="s">
        <v>13</v>
      </c>
      <c r="H9">
        <v>126.7766279133948</v>
      </c>
      <c r="I9">
        <v>126.8788666666667</v>
      </c>
      <c r="J9">
        <f>H9-I9</f>
        <v>0</v>
      </c>
    </row>
    <row r="10" spans="1:10">
      <c r="A10">
        <v>2.439</v>
      </c>
      <c r="B10">
        <v>23.73429836688486</v>
      </c>
      <c r="C10">
        <v>2.439</v>
      </c>
      <c r="D10">
        <v>25.07002801120448</v>
      </c>
      <c r="E10">
        <v>0.445243214773208</v>
      </c>
      <c r="G10" t="s">
        <v>14</v>
      </c>
      <c r="H10">
        <v>3.767615452698732</v>
      </c>
      <c r="I10">
        <v>3.797872340425532</v>
      </c>
      <c r="J10">
        <f>H10-I10</f>
        <v>0</v>
      </c>
    </row>
    <row r="11" spans="1:10">
      <c r="A11">
        <v>2.744</v>
      </c>
      <c r="B11">
        <v>23.71380650943275</v>
      </c>
      <c r="C11">
        <v>2.744</v>
      </c>
      <c r="D11">
        <v>25.07002801120448</v>
      </c>
      <c r="E11">
        <v>0.4520738339239093</v>
      </c>
      <c r="G11" t="s">
        <v>15</v>
      </c>
      <c r="H11">
        <v>3.19744607749638</v>
      </c>
      <c r="I11">
        <v>3.328207243460753</v>
      </c>
      <c r="J11">
        <f>H11-I11</f>
        <v>0</v>
      </c>
    </row>
    <row r="12" spans="1:10">
      <c r="A12">
        <v>3.049</v>
      </c>
      <c r="B12">
        <v>23.65130828183817</v>
      </c>
      <c r="C12">
        <v>3.049</v>
      </c>
      <c r="D12">
        <v>25.07002801120448</v>
      </c>
      <c r="E12">
        <v>0.4729065764554363</v>
      </c>
      <c r="G12" t="s">
        <v>16</v>
      </c>
      <c r="H12">
        <v>5.876521050854109</v>
      </c>
      <c r="I12">
        <v>5.878122426868927</v>
      </c>
      <c r="J12">
        <f>H12-I12</f>
        <v>0</v>
      </c>
    </row>
    <row r="13" spans="1:10">
      <c r="A13">
        <v>3.354</v>
      </c>
      <c r="B13">
        <v>24.20929731898003</v>
      </c>
      <c r="C13">
        <v>3.354</v>
      </c>
      <c r="D13">
        <v>25.07002801120448</v>
      </c>
      <c r="E13">
        <v>0.2869102307414846</v>
      </c>
      <c r="G13" t="s">
        <v>17</v>
      </c>
      <c r="H13">
        <v>59.31185569924087</v>
      </c>
      <c r="I13">
        <v>57.55128899152142</v>
      </c>
      <c r="J13">
        <f>H13-I13</f>
        <v>0</v>
      </c>
    </row>
    <row r="14" spans="1:10">
      <c r="A14">
        <v>3.658</v>
      </c>
      <c r="B14">
        <v>24.29012481762826</v>
      </c>
      <c r="C14">
        <v>3.658</v>
      </c>
      <c r="D14">
        <v>25.07002801120448</v>
      </c>
      <c r="E14">
        <v>0.2599677311920736</v>
      </c>
    </row>
    <row r="15" spans="1:10">
      <c r="A15">
        <v>3.963</v>
      </c>
      <c r="B15">
        <v>25.17193376271791</v>
      </c>
      <c r="C15">
        <v>3.963</v>
      </c>
      <c r="D15">
        <v>25.07002801120448</v>
      </c>
      <c r="E15">
        <v>0.0339685838378081</v>
      </c>
    </row>
    <row r="16" spans="1:10">
      <c r="A16">
        <v>4.268</v>
      </c>
      <c r="B16">
        <v>26.64816692297327</v>
      </c>
      <c r="C16">
        <v>4.268</v>
      </c>
      <c r="D16">
        <v>25.07002801120448</v>
      </c>
      <c r="E16">
        <v>0.5260463039229286</v>
      </c>
    </row>
    <row r="17" spans="1:5">
      <c r="A17">
        <v>4.573</v>
      </c>
      <c r="B17">
        <v>24.75021307066564</v>
      </c>
      <c r="C17">
        <v>4.573</v>
      </c>
      <c r="D17">
        <v>25.07002801120448</v>
      </c>
      <c r="E17">
        <v>0.1066049801796147</v>
      </c>
    </row>
    <row r="18" spans="1:5">
      <c r="A18">
        <v>4.878</v>
      </c>
      <c r="B18">
        <v>25.83986780812052</v>
      </c>
      <c r="C18">
        <v>4.878</v>
      </c>
      <c r="D18">
        <v>25.14005602240896</v>
      </c>
      <c r="E18">
        <v>0.2332705952371867</v>
      </c>
    </row>
    <row r="19" spans="1:5">
      <c r="A19">
        <v>5.183</v>
      </c>
      <c r="B19">
        <v>24.96457760595034</v>
      </c>
      <c r="C19">
        <v>5.183</v>
      </c>
      <c r="D19">
        <v>25.14005602240896</v>
      </c>
      <c r="E19">
        <v>0.05849280548620802</v>
      </c>
    </row>
    <row r="20" spans="1:5">
      <c r="A20">
        <v>5.488</v>
      </c>
      <c r="B20">
        <v>26.40329301663446</v>
      </c>
      <c r="C20">
        <v>5.488</v>
      </c>
      <c r="D20">
        <v>25.14005602240896</v>
      </c>
      <c r="E20">
        <v>0.421078998075167</v>
      </c>
    </row>
    <row r="21" spans="1:5">
      <c r="A21">
        <v>5.793</v>
      </c>
      <c r="B21">
        <v>25.59565760953549</v>
      </c>
      <c r="C21">
        <v>5.793</v>
      </c>
      <c r="D21">
        <v>25.14005602240896</v>
      </c>
      <c r="E21">
        <v>0.1518671957088422</v>
      </c>
    </row>
    <row r="22" spans="1:5">
      <c r="A22">
        <v>6.097</v>
      </c>
      <c r="B22">
        <v>26.62887856451773</v>
      </c>
      <c r="C22">
        <v>6.097</v>
      </c>
      <c r="D22">
        <v>25.14005602240896</v>
      </c>
      <c r="E22">
        <v>0.4962741807029213</v>
      </c>
    </row>
    <row r="23" spans="1:5">
      <c r="A23">
        <v>6.402</v>
      </c>
      <c r="B23">
        <v>24.1321319012077</v>
      </c>
      <c r="C23">
        <v>6.402</v>
      </c>
      <c r="D23">
        <v>25.14005602240896</v>
      </c>
      <c r="E23">
        <v>0.3359747070670889</v>
      </c>
    </row>
    <row r="24" spans="1:5">
      <c r="A24">
        <v>6.707</v>
      </c>
      <c r="B24">
        <v>25.94894168048644</v>
      </c>
      <c r="C24">
        <v>6.707</v>
      </c>
      <c r="D24">
        <v>25.14005602240896</v>
      </c>
      <c r="E24">
        <v>0.2696285526924929</v>
      </c>
    </row>
    <row r="25" spans="1:5">
      <c r="A25">
        <v>7.012</v>
      </c>
      <c r="B25">
        <v>24.05847337034135</v>
      </c>
      <c r="C25">
        <v>7.012</v>
      </c>
      <c r="D25">
        <v>25.14005602240896</v>
      </c>
      <c r="E25">
        <v>0.3605275506892032</v>
      </c>
    </row>
    <row r="26" spans="1:5">
      <c r="A26">
        <v>7.317</v>
      </c>
      <c r="B26">
        <v>24.66047174948207</v>
      </c>
      <c r="C26">
        <v>7.317</v>
      </c>
      <c r="D26">
        <v>25.21008403361345</v>
      </c>
      <c r="E26">
        <v>0.1785641217363721</v>
      </c>
    </row>
    <row r="27" spans="1:5">
      <c r="A27">
        <v>7.622</v>
      </c>
      <c r="B27">
        <v>24.96522923352708</v>
      </c>
      <c r="C27">
        <v>7.622</v>
      </c>
      <c r="D27">
        <v>25.21008403361345</v>
      </c>
      <c r="E27">
        <v>0.08161826669545628</v>
      </c>
    </row>
    <row r="28" spans="1:5">
      <c r="A28">
        <v>7.927</v>
      </c>
      <c r="B28">
        <v>23.87971525940757</v>
      </c>
      <c r="C28">
        <v>7.927</v>
      </c>
      <c r="D28">
        <v>25.21008403361345</v>
      </c>
      <c r="E28">
        <v>0.4434562580686266</v>
      </c>
    </row>
    <row r="29" spans="1:5">
      <c r="A29">
        <v>8.231</v>
      </c>
      <c r="B29">
        <v>24.79656244348036</v>
      </c>
      <c r="C29">
        <v>8.231</v>
      </c>
      <c r="D29">
        <v>25.21008403361345</v>
      </c>
      <c r="E29">
        <v>0.1378405300443622</v>
      </c>
    </row>
    <row r="30" spans="1:5">
      <c r="A30">
        <v>8.536</v>
      </c>
      <c r="B30">
        <v>25.8575157221911</v>
      </c>
      <c r="C30">
        <v>8.536</v>
      </c>
      <c r="D30">
        <v>25.21008403361345</v>
      </c>
      <c r="E30">
        <v>0.2105046276115524</v>
      </c>
    </row>
    <row r="31" spans="1:5">
      <c r="A31">
        <v>8.840999999999999</v>
      </c>
      <c r="B31">
        <v>23.95825636061885</v>
      </c>
      <c r="C31">
        <v>8.840999999999999</v>
      </c>
      <c r="D31">
        <v>25.28011204481793</v>
      </c>
      <c r="E31">
        <v>0.4294825727773516</v>
      </c>
    </row>
    <row r="32" spans="1:5">
      <c r="A32">
        <v>9.146000000000001</v>
      </c>
      <c r="B32">
        <v>24.39475463588653</v>
      </c>
      <c r="C32">
        <v>9.146000000000001</v>
      </c>
      <c r="D32">
        <v>25.28011204481793</v>
      </c>
      <c r="E32">
        <v>0.2951191363104672</v>
      </c>
    </row>
    <row r="33" spans="1:5">
      <c r="A33">
        <v>9.451000000000001</v>
      </c>
      <c r="B33">
        <v>25.96331223698412</v>
      </c>
      <c r="C33">
        <v>9.451000000000001</v>
      </c>
      <c r="D33">
        <v>25.28011204481793</v>
      </c>
      <c r="E33">
        <v>0.2277333973887311</v>
      </c>
    </row>
    <row r="34" spans="1:5">
      <c r="A34">
        <v>9.756</v>
      </c>
      <c r="B34">
        <v>25.82876092231802</v>
      </c>
      <c r="C34">
        <v>9.756</v>
      </c>
      <c r="D34">
        <v>25.28011204481793</v>
      </c>
      <c r="E34">
        <v>0.1828829591666962</v>
      </c>
    </row>
    <row r="35" spans="1:5">
      <c r="A35">
        <v>10.061</v>
      </c>
      <c r="B35">
        <v>25.142798248854</v>
      </c>
      <c r="C35">
        <v>10.061</v>
      </c>
      <c r="D35">
        <v>25.28011204481793</v>
      </c>
      <c r="E35">
        <v>0.04577126532130885</v>
      </c>
    </row>
    <row r="36" spans="1:5">
      <c r="A36">
        <v>10.366</v>
      </c>
      <c r="B36">
        <v>26.80360171854898</v>
      </c>
      <c r="C36">
        <v>10.366</v>
      </c>
      <c r="D36">
        <v>25.35014005602241</v>
      </c>
      <c r="E36">
        <v>0.4844872208421916</v>
      </c>
    </row>
    <row r="37" spans="1:5">
      <c r="A37">
        <v>10.67</v>
      </c>
      <c r="B37">
        <v>22.72449706006599</v>
      </c>
      <c r="C37">
        <v>10.67</v>
      </c>
      <c r="D37">
        <v>25.35014005602241</v>
      </c>
      <c r="E37">
        <v>0.875214331985474</v>
      </c>
    </row>
    <row r="38" spans="1:5">
      <c r="A38">
        <v>10.975</v>
      </c>
      <c r="B38">
        <v>24.95464423337024</v>
      </c>
      <c r="C38">
        <v>10.975</v>
      </c>
      <c r="D38">
        <v>25.35014005602241</v>
      </c>
      <c r="E38">
        <v>0.1318319408840551</v>
      </c>
    </row>
    <row r="39" spans="1:5">
      <c r="A39">
        <v>11.28</v>
      </c>
      <c r="B39">
        <v>26.24343526156131</v>
      </c>
      <c r="C39">
        <v>11.28</v>
      </c>
      <c r="D39">
        <v>25.42016806722689</v>
      </c>
      <c r="E39">
        <v>0.2744223981114746</v>
      </c>
    </row>
    <row r="40" spans="1:5">
      <c r="A40">
        <v>11.585</v>
      </c>
      <c r="B40">
        <v>23.74374264868234</v>
      </c>
      <c r="C40">
        <v>11.585</v>
      </c>
      <c r="D40">
        <v>25.42016806722689</v>
      </c>
      <c r="E40">
        <v>0.5588084728481822</v>
      </c>
    </row>
    <row r="41" spans="1:5">
      <c r="A41">
        <v>11.89</v>
      </c>
      <c r="B41">
        <v>24.8641588585157</v>
      </c>
      <c r="C41">
        <v>11.89</v>
      </c>
      <c r="D41">
        <v>25.42016806722689</v>
      </c>
      <c r="E41">
        <v>0.1853364029037306</v>
      </c>
    </row>
    <row r="42" spans="1:5">
      <c r="A42">
        <v>12.195</v>
      </c>
      <c r="B42">
        <v>26.20943778703822</v>
      </c>
      <c r="C42">
        <v>12.195</v>
      </c>
      <c r="D42">
        <v>25.42016806722689</v>
      </c>
      <c r="E42">
        <v>0.2567021357887557</v>
      </c>
    </row>
    <row r="43" spans="1:5">
      <c r="A43">
        <v>12.5</v>
      </c>
      <c r="B43">
        <v>25.64464533489948</v>
      </c>
      <c r="C43">
        <v>12.5</v>
      </c>
      <c r="D43">
        <v>25.49019607843137</v>
      </c>
      <c r="E43">
        <v>0.05148308548936953</v>
      </c>
    </row>
    <row r="44" spans="1:5">
      <c r="A44">
        <v>12.804</v>
      </c>
      <c r="B44">
        <v>23.02611421630575</v>
      </c>
      <c r="C44">
        <v>12.804</v>
      </c>
      <c r="D44">
        <v>25.49019607843137</v>
      </c>
      <c r="E44">
        <v>0.8213606207085427</v>
      </c>
    </row>
    <row r="45" spans="1:5">
      <c r="A45">
        <v>13.109</v>
      </c>
      <c r="B45">
        <v>25.48382068221868</v>
      </c>
      <c r="C45">
        <v>13.109</v>
      </c>
      <c r="D45">
        <v>25.49019607843137</v>
      </c>
      <c r="E45">
        <v>0.002125132070897706</v>
      </c>
    </row>
    <row r="46" spans="1:5">
      <c r="A46">
        <v>13.414</v>
      </c>
      <c r="B46">
        <v>25.24780072651206</v>
      </c>
      <c r="C46">
        <v>13.414</v>
      </c>
      <c r="D46">
        <v>25.56022408963586</v>
      </c>
      <c r="E46">
        <v>0.1025716129328484</v>
      </c>
    </row>
    <row r="47" spans="1:5">
      <c r="A47">
        <v>13.719</v>
      </c>
      <c r="B47">
        <v>25.48324869809667</v>
      </c>
      <c r="C47">
        <v>13.719</v>
      </c>
      <c r="D47">
        <v>25.56022408963586</v>
      </c>
      <c r="E47">
        <v>0.02565846384639414</v>
      </c>
    </row>
    <row r="48" spans="1:5">
      <c r="A48">
        <v>14.024</v>
      </c>
      <c r="B48">
        <v>27.92304732668613</v>
      </c>
      <c r="C48">
        <v>14.024</v>
      </c>
      <c r="D48">
        <v>25.56022408963586</v>
      </c>
      <c r="E48">
        <v>0.7876077456834251</v>
      </c>
    </row>
    <row r="49" spans="1:5">
      <c r="A49">
        <v>14.329</v>
      </c>
      <c r="B49">
        <v>26.08039823316903</v>
      </c>
      <c r="C49">
        <v>14.329</v>
      </c>
      <c r="D49">
        <v>25.56022408963586</v>
      </c>
      <c r="E49">
        <v>0.1695363527559858</v>
      </c>
    </row>
    <row r="50" spans="1:5">
      <c r="A50">
        <v>14.634</v>
      </c>
      <c r="B50">
        <v>25.95821433682275</v>
      </c>
      <c r="C50">
        <v>14.634</v>
      </c>
      <c r="D50">
        <v>25.63025210084034</v>
      </c>
      <c r="E50">
        <v>0.1093207453274718</v>
      </c>
    </row>
    <row r="51" spans="1:5">
      <c r="A51">
        <v>14.939</v>
      </c>
      <c r="B51">
        <v>25.27209126235398</v>
      </c>
      <c r="C51">
        <v>14.939</v>
      </c>
      <c r="D51">
        <v>25.63025210084034</v>
      </c>
      <c r="E51">
        <v>0.1193869461621186</v>
      </c>
    </row>
    <row r="52" spans="1:5">
      <c r="A52">
        <v>15.243</v>
      </c>
      <c r="B52">
        <v>25.58115653760579</v>
      </c>
      <c r="C52">
        <v>15.243</v>
      </c>
      <c r="D52">
        <v>25.63025210084034</v>
      </c>
      <c r="E52">
        <v>0.01636518774484822</v>
      </c>
    </row>
    <row r="53" spans="1:5">
      <c r="A53">
        <v>15.548</v>
      </c>
      <c r="B53">
        <v>23.76078401110916</v>
      </c>
      <c r="C53">
        <v>15.548</v>
      </c>
      <c r="D53">
        <v>25.70028011204482</v>
      </c>
      <c r="E53">
        <v>0.6313949229482237</v>
      </c>
    </row>
    <row r="54" spans="1:5">
      <c r="A54">
        <v>15.853</v>
      </c>
      <c r="B54">
        <v>25.77840081540175</v>
      </c>
      <c r="C54">
        <v>15.853</v>
      </c>
      <c r="D54">
        <v>25.70028011204482</v>
      </c>
      <c r="E54">
        <v>0.02604023445230889</v>
      </c>
    </row>
    <row r="55" spans="1:5">
      <c r="A55">
        <v>16.158</v>
      </c>
      <c r="B55">
        <v>23.58174071177303</v>
      </c>
      <c r="C55">
        <v>16.158</v>
      </c>
      <c r="D55">
        <v>25.70028011204482</v>
      </c>
      <c r="E55">
        <v>0.7061798000905976</v>
      </c>
    </row>
    <row r="56" spans="1:5">
      <c r="A56">
        <v>16.463</v>
      </c>
      <c r="B56">
        <v>25.24213489487639</v>
      </c>
      <c r="C56">
        <v>16.463</v>
      </c>
      <c r="D56">
        <v>25.7703081232493</v>
      </c>
      <c r="E56">
        <v>0.1722692698020711</v>
      </c>
    </row>
    <row r="57" spans="1:5">
      <c r="A57">
        <v>16.768</v>
      </c>
      <c r="B57">
        <v>27.4740821050505</v>
      </c>
      <c r="C57">
        <v>16.768</v>
      </c>
      <c r="D57">
        <v>25.7703081232493</v>
      </c>
      <c r="E57">
        <v>0.5679246606003984</v>
      </c>
    </row>
    <row r="58" spans="1:5">
      <c r="A58">
        <v>17.073</v>
      </c>
      <c r="B58">
        <v>24.0826722532985</v>
      </c>
      <c r="C58">
        <v>17.073</v>
      </c>
      <c r="D58">
        <v>25.7703081232493</v>
      </c>
      <c r="E58">
        <v>0.5625452899836011</v>
      </c>
    </row>
    <row r="59" spans="1:5">
      <c r="A59">
        <v>17.378</v>
      </c>
      <c r="B59">
        <v>24.45276743916808</v>
      </c>
      <c r="C59">
        <v>17.378</v>
      </c>
      <c r="D59">
        <v>25.7703081232493</v>
      </c>
      <c r="E59">
        <v>0.4391802280270731</v>
      </c>
    </row>
    <row r="60" spans="1:5">
      <c r="A60">
        <v>17.682</v>
      </c>
      <c r="B60">
        <v>24.58788416678317</v>
      </c>
      <c r="C60">
        <v>17.682</v>
      </c>
      <c r="D60">
        <v>25.84033613445378</v>
      </c>
      <c r="E60">
        <v>0.4068326273708107</v>
      </c>
    </row>
    <row r="61" spans="1:5">
      <c r="A61">
        <v>17.987</v>
      </c>
      <c r="B61">
        <v>23.78330863995168</v>
      </c>
      <c r="C61">
        <v>17.987</v>
      </c>
      <c r="D61">
        <v>25.84033613445378</v>
      </c>
      <c r="E61">
        <v>0.6856758315007015</v>
      </c>
    </row>
    <row r="62" spans="1:5">
      <c r="A62">
        <v>18.292</v>
      </c>
      <c r="B62">
        <v>25.74359984218097</v>
      </c>
      <c r="C62">
        <v>18.292</v>
      </c>
      <c r="D62">
        <v>25.84033613445378</v>
      </c>
      <c r="E62">
        <v>0.03224543075760522</v>
      </c>
    </row>
    <row r="63" spans="1:5">
      <c r="A63">
        <v>18.597</v>
      </c>
      <c r="B63">
        <v>26.73680645593316</v>
      </c>
      <c r="C63">
        <v>18.597</v>
      </c>
      <c r="D63">
        <v>25.91036414565826</v>
      </c>
      <c r="E63">
        <v>0.2754807700916307</v>
      </c>
    </row>
    <row r="64" spans="1:5">
      <c r="A64">
        <v>18.902</v>
      </c>
      <c r="B64">
        <v>24.8625157867366</v>
      </c>
      <c r="C64">
        <v>18.902</v>
      </c>
      <c r="D64">
        <v>25.91036414565826</v>
      </c>
      <c r="E64">
        <v>0.3492827863072208</v>
      </c>
    </row>
    <row r="65" spans="1:5">
      <c r="A65">
        <v>19.207</v>
      </c>
      <c r="B65">
        <v>26.28996296497988</v>
      </c>
      <c r="C65">
        <v>19.207</v>
      </c>
      <c r="D65">
        <v>25.91036414565826</v>
      </c>
      <c r="E65">
        <v>0.1265329397738727</v>
      </c>
    </row>
    <row r="66" spans="1:5">
      <c r="A66">
        <v>19.512</v>
      </c>
      <c r="B66">
        <v>24.91253876870274</v>
      </c>
      <c r="C66">
        <v>19.512</v>
      </c>
      <c r="D66">
        <v>25.91036414565826</v>
      </c>
      <c r="E66">
        <v>0.332608458985175</v>
      </c>
    </row>
    <row r="67" spans="1:5">
      <c r="A67">
        <v>19.816</v>
      </c>
      <c r="B67">
        <v>24.46983872363518</v>
      </c>
      <c r="C67">
        <v>19.816</v>
      </c>
      <c r="D67">
        <v>25.98039215686275</v>
      </c>
      <c r="E67">
        <v>0.4907510674120716</v>
      </c>
    </row>
    <row r="68" spans="1:5">
      <c r="A68">
        <v>20.121</v>
      </c>
      <c r="B68">
        <v>27.57618904115493</v>
      </c>
      <c r="C68">
        <v>20.121</v>
      </c>
      <c r="D68">
        <v>25.98039215686275</v>
      </c>
      <c r="E68">
        <v>0.5319322947640591</v>
      </c>
    </row>
    <row r="69" spans="1:5">
      <c r="A69">
        <v>20.426</v>
      </c>
      <c r="B69">
        <v>26.47082743157666</v>
      </c>
      <c r="C69">
        <v>20.426</v>
      </c>
      <c r="D69">
        <v>25.98039215686275</v>
      </c>
      <c r="E69">
        <v>0.1596393930509128</v>
      </c>
    </row>
    <row r="70" spans="1:5">
      <c r="A70">
        <v>20.731</v>
      </c>
      <c r="B70">
        <v>26.667645611043</v>
      </c>
      <c r="C70">
        <v>20.731</v>
      </c>
      <c r="D70">
        <v>26.05042016806723</v>
      </c>
      <c r="E70">
        <v>0.2057418143252564</v>
      </c>
    </row>
    <row r="71" spans="1:5">
      <c r="A71">
        <v>21.036</v>
      </c>
      <c r="B71">
        <v>25.73535581250793</v>
      </c>
      <c r="C71">
        <v>21.036</v>
      </c>
      <c r="D71">
        <v>26.05042016806723</v>
      </c>
      <c r="E71">
        <v>0.105021451853099</v>
      </c>
    </row>
    <row r="72" spans="1:5">
      <c r="A72">
        <v>21.341</v>
      </c>
      <c r="B72">
        <v>25.71774982102397</v>
      </c>
      <c r="C72">
        <v>21.341</v>
      </c>
      <c r="D72">
        <v>26.05042016806723</v>
      </c>
      <c r="E72">
        <v>0.1108901156810861</v>
      </c>
    </row>
    <row r="73" spans="1:5">
      <c r="A73">
        <v>21.646</v>
      </c>
      <c r="B73">
        <v>26.73991568954098</v>
      </c>
      <c r="C73">
        <v>21.646</v>
      </c>
      <c r="D73">
        <v>26.05042016806723</v>
      </c>
      <c r="E73">
        <v>0.2240197398375655</v>
      </c>
    </row>
    <row r="74" spans="1:5">
      <c r="A74">
        <v>21.951</v>
      </c>
      <c r="B74">
        <v>25.24110107909475</v>
      </c>
      <c r="C74">
        <v>21.951</v>
      </c>
      <c r="D74">
        <v>26.12044817927171</v>
      </c>
      <c r="E74">
        <v>0.2860982314973464</v>
      </c>
    </row>
    <row r="75" spans="1:5">
      <c r="A75">
        <v>22.256</v>
      </c>
      <c r="B75">
        <v>26.59458527611431</v>
      </c>
      <c r="C75">
        <v>22.256</v>
      </c>
      <c r="D75">
        <v>26.12044817927171</v>
      </c>
      <c r="E75">
        <v>0.1580456989475346</v>
      </c>
    </row>
    <row r="76" spans="1:5">
      <c r="A76">
        <v>22.56</v>
      </c>
      <c r="B76">
        <v>26.28861455856622</v>
      </c>
      <c r="C76">
        <v>22.56</v>
      </c>
      <c r="D76">
        <v>26.12044817927171</v>
      </c>
      <c r="E76">
        <v>0.05469866563084528</v>
      </c>
    </row>
    <row r="77" spans="1:5">
      <c r="A77">
        <v>22.865</v>
      </c>
      <c r="B77">
        <v>25.66247401848263</v>
      </c>
      <c r="C77">
        <v>22.865</v>
      </c>
      <c r="D77">
        <v>26.19047619047619</v>
      </c>
      <c r="E77">
        <v>0.1722375879421358</v>
      </c>
    </row>
    <row r="78" spans="1:5">
      <c r="A78">
        <v>23.17</v>
      </c>
      <c r="B78">
        <v>25.56095389803396</v>
      </c>
      <c r="C78">
        <v>23.17</v>
      </c>
      <c r="D78">
        <v>26.19047619047619</v>
      </c>
      <c r="E78">
        <v>0.2098407641474095</v>
      </c>
    </row>
    <row r="79" spans="1:5">
      <c r="A79">
        <v>23.475</v>
      </c>
      <c r="B79">
        <v>26.96631919428994</v>
      </c>
      <c r="C79">
        <v>23.475</v>
      </c>
      <c r="D79">
        <v>26.19047619047619</v>
      </c>
      <c r="E79">
        <v>0.2586143346045849</v>
      </c>
    </row>
    <row r="80" spans="1:5">
      <c r="A80">
        <v>23.78</v>
      </c>
      <c r="B80">
        <v>25.48330251358034</v>
      </c>
      <c r="C80">
        <v>23.78</v>
      </c>
      <c r="D80">
        <v>26.19047619047619</v>
      </c>
      <c r="E80">
        <v>0.2357245589652817</v>
      </c>
    </row>
    <row r="81" spans="1:5">
      <c r="A81">
        <v>24.085</v>
      </c>
      <c r="B81">
        <v>27.57514986306081</v>
      </c>
      <c r="C81">
        <v>24.085</v>
      </c>
      <c r="D81">
        <v>26.26050420168067</v>
      </c>
      <c r="E81">
        <v>0.4382152204600445</v>
      </c>
    </row>
    <row r="82" spans="1:5">
      <c r="A82">
        <v>24.39</v>
      </c>
      <c r="B82">
        <v>27.37796958291629</v>
      </c>
      <c r="C82">
        <v>24.39</v>
      </c>
      <c r="D82">
        <v>26.26050420168067</v>
      </c>
      <c r="E82">
        <v>0.3724884604118716</v>
      </c>
    </row>
    <row r="83" spans="1:5">
      <c r="A83">
        <v>24.694</v>
      </c>
      <c r="B83">
        <v>24.91338077252919</v>
      </c>
      <c r="C83">
        <v>24.694</v>
      </c>
      <c r="D83">
        <v>26.26050420168067</v>
      </c>
      <c r="E83">
        <v>0.4490411430504935</v>
      </c>
    </row>
    <row r="84" spans="1:5">
      <c r="A84">
        <v>24.999</v>
      </c>
      <c r="B84">
        <v>26.54416739723967</v>
      </c>
      <c r="C84">
        <v>24.999</v>
      </c>
      <c r="D84">
        <v>26.33053221288516</v>
      </c>
      <c r="E84">
        <v>0.07121172811817071</v>
      </c>
    </row>
    <row r="85" spans="1:5">
      <c r="A85">
        <v>25.304</v>
      </c>
      <c r="B85">
        <v>25.87911656751008</v>
      </c>
      <c r="C85">
        <v>25.304</v>
      </c>
      <c r="D85">
        <v>26.33053221288516</v>
      </c>
      <c r="E85">
        <v>0.1504718817916905</v>
      </c>
    </row>
    <row r="86" spans="1:5">
      <c r="A86">
        <v>25.609</v>
      </c>
      <c r="B86">
        <v>27.05202923424589</v>
      </c>
      <c r="C86">
        <v>25.609</v>
      </c>
      <c r="D86">
        <v>26.33053221288516</v>
      </c>
      <c r="E86">
        <v>0.2404990071202443</v>
      </c>
    </row>
    <row r="87" spans="1:5">
      <c r="A87">
        <v>25.914</v>
      </c>
      <c r="B87">
        <v>25.30712554636975</v>
      </c>
      <c r="C87">
        <v>25.914</v>
      </c>
      <c r="D87">
        <v>26.33053221288516</v>
      </c>
      <c r="E87">
        <v>0.3411355555051341</v>
      </c>
    </row>
    <row r="88" spans="1:5">
      <c r="A88">
        <v>26.219</v>
      </c>
      <c r="B88">
        <v>25.89616099782204</v>
      </c>
      <c r="C88">
        <v>26.219</v>
      </c>
      <c r="D88">
        <v>26.40056022408964</v>
      </c>
      <c r="E88">
        <v>0.1638745322954187</v>
      </c>
    </row>
    <row r="89" spans="1:5">
      <c r="A89">
        <v>26.524</v>
      </c>
      <c r="B89">
        <v>26.72242452602577</v>
      </c>
      <c r="C89">
        <v>26.524</v>
      </c>
      <c r="D89">
        <v>26.40056022408964</v>
      </c>
      <c r="E89">
        <v>0.107288100645377</v>
      </c>
    </row>
    <row r="90" spans="1:5">
      <c r="A90">
        <v>26.829</v>
      </c>
      <c r="B90">
        <v>26.75306640092376</v>
      </c>
      <c r="C90">
        <v>26.829</v>
      </c>
      <c r="D90">
        <v>26.40056022408964</v>
      </c>
      <c r="E90">
        <v>0.1145036779392803</v>
      </c>
    </row>
    <row r="91" spans="1:5">
      <c r="A91">
        <v>27.133</v>
      </c>
      <c r="B91">
        <v>27.53166106466693</v>
      </c>
      <c r="C91">
        <v>27.133</v>
      </c>
      <c r="D91">
        <v>26.47058823529412</v>
      </c>
      <c r="E91">
        <v>0.3536909431242729</v>
      </c>
    </row>
    <row r="92" spans="1:5">
      <c r="A92">
        <v>27.438</v>
      </c>
      <c r="B92">
        <v>26.03810094397879</v>
      </c>
      <c r="C92">
        <v>27.438</v>
      </c>
      <c r="D92">
        <v>26.47058823529412</v>
      </c>
      <c r="E92">
        <v>0.1441624304384419</v>
      </c>
    </row>
    <row r="93" spans="1:5">
      <c r="A93">
        <v>27.743</v>
      </c>
      <c r="B93">
        <v>25.93928856187543</v>
      </c>
      <c r="C93">
        <v>27.743</v>
      </c>
      <c r="D93">
        <v>26.47058823529412</v>
      </c>
      <c r="E93">
        <v>0.1770998911395623</v>
      </c>
    </row>
    <row r="94" spans="1:5">
      <c r="A94">
        <v>28.048</v>
      </c>
      <c r="B94">
        <v>26.31455549073309</v>
      </c>
      <c r="C94">
        <v>28.048</v>
      </c>
      <c r="D94">
        <v>26.5406162464986</v>
      </c>
      <c r="E94">
        <v>0.07347974548746773</v>
      </c>
    </row>
    <row r="95" spans="1:5">
      <c r="A95">
        <v>28.353</v>
      </c>
      <c r="B95">
        <v>27.91919423112578</v>
      </c>
      <c r="C95">
        <v>28.353</v>
      </c>
      <c r="D95">
        <v>26.5406162464986</v>
      </c>
      <c r="E95">
        <v>0.4595259948757272</v>
      </c>
    </row>
    <row r="96" spans="1:5">
      <c r="A96">
        <v>28.658</v>
      </c>
      <c r="B96">
        <v>25.90410486670082</v>
      </c>
      <c r="C96">
        <v>28.658</v>
      </c>
      <c r="D96">
        <v>26.5406162464986</v>
      </c>
      <c r="E96">
        <v>0.212170459932595</v>
      </c>
    </row>
    <row r="97" spans="1:5">
      <c r="A97">
        <v>28.963</v>
      </c>
      <c r="B97">
        <v>27.9898514655203</v>
      </c>
      <c r="C97">
        <v>28.963</v>
      </c>
      <c r="D97">
        <v>26.61064425770308</v>
      </c>
      <c r="E97">
        <v>0.4597357359390711</v>
      </c>
    </row>
    <row r="98" spans="1:5">
      <c r="A98">
        <v>29.267</v>
      </c>
      <c r="B98">
        <v>27.06611552551715</v>
      </c>
      <c r="C98">
        <v>29.267</v>
      </c>
      <c r="D98">
        <v>26.61064425770308</v>
      </c>
      <c r="E98">
        <v>0.151823755938023</v>
      </c>
    </row>
    <row r="99" spans="1:5">
      <c r="A99">
        <v>29.572</v>
      </c>
      <c r="B99">
        <v>26.9159644491053</v>
      </c>
      <c r="C99">
        <v>29.572</v>
      </c>
      <c r="D99">
        <v>26.61064425770308</v>
      </c>
      <c r="E99">
        <v>0.09982294375893977</v>
      </c>
    </row>
    <row r="100" spans="1:5">
      <c r="A100">
        <v>29.877</v>
      </c>
      <c r="B100">
        <v>27.03238516084109</v>
      </c>
      <c r="C100">
        <v>29.877</v>
      </c>
      <c r="D100">
        <v>26.68067226890756</v>
      </c>
      <c r="E100">
        <v>0.117237630644509</v>
      </c>
    </row>
    <row r="101" spans="1:5">
      <c r="A101">
        <v>30.182</v>
      </c>
      <c r="B101">
        <v>24.86090845886629</v>
      </c>
      <c r="C101">
        <v>30.182</v>
      </c>
      <c r="D101">
        <v>26.68067226890756</v>
      </c>
      <c r="E101">
        <v>0.6065879366804244</v>
      </c>
    </row>
    <row r="102" spans="1:5">
      <c r="A102">
        <v>30.487</v>
      </c>
      <c r="B102">
        <v>27.62172185501825</v>
      </c>
      <c r="C102">
        <v>30.487</v>
      </c>
      <c r="D102">
        <v>26.68067226890756</v>
      </c>
      <c r="E102">
        <v>0.3057647549049708</v>
      </c>
    </row>
    <row r="103" spans="1:5">
      <c r="A103">
        <v>30.792</v>
      </c>
      <c r="B103">
        <v>25.76589742824683</v>
      </c>
      <c r="C103">
        <v>30.792</v>
      </c>
      <c r="D103">
        <v>26.75070028011205</v>
      </c>
      <c r="E103">
        <v>0.3200946686873568</v>
      </c>
    </row>
    <row r="104" spans="1:5">
      <c r="A104">
        <v>31.097</v>
      </c>
      <c r="B104">
        <v>27.58670927724587</v>
      </c>
      <c r="C104">
        <v>31.097</v>
      </c>
      <c r="D104">
        <v>26.75070028011205</v>
      </c>
      <c r="E104">
        <v>0.2786696657112735</v>
      </c>
    </row>
    <row r="105" spans="1:5">
      <c r="A105">
        <v>31.402</v>
      </c>
      <c r="B105">
        <v>27.80533487369323</v>
      </c>
      <c r="C105">
        <v>31.402</v>
      </c>
      <c r="D105">
        <v>26.75070028011205</v>
      </c>
      <c r="E105">
        <v>0.3426928648048674</v>
      </c>
    </row>
    <row r="106" spans="1:5">
      <c r="A106">
        <v>31.706</v>
      </c>
      <c r="B106">
        <v>26.72893162328974</v>
      </c>
      <c r="C106">
        <v>31.706</v>
      </c>
      <c r="D106">
        <v>26.82072829131653</v>
      </c>
      <c r="E106">
        <v>0.03059888934226388</v>
      </c>
    </row>
    <row r="107" spans="1:5">
      <c r="A107">
        <v>32.011</v>
      </c>
      <c r="B107">
        <v>26.88903237801119</v>
      </c>
      <c r="C107">
        <v>32.011</v>
      </c>
      <c r="D107">
        <v>26.82072829131653</v>
      </c>
      <c r="E107">
        <v>0.02276802889822112</v>
      </c>
    </row>
    <row r="108" spans="1:5">
      <c r="A108">
        <v>32.316</v>
      </c>
      <c r="B108">
        <v>27.30900975655785</v>
      </c>
      <c r="C108">
        <v>32.316</v>
      </c>
      <c r="D108">
        <v>26.89075630252101</v>
      </c>
      <c r="E108">
        <v>0.1394178180122788</v>
      </c>
    </row>
    <row r="109" spans="1:5">
      <c r="A109">
        <v>32.621</v>
      </c>
      <c r="B109">
        <v>27.19531394136536</v>
      </c>
      <c r="C109">
        <v>32.621</v>
      </c>
      <c r="D109">
        <v>26.89075630252101</v>
      </c>
      <c r="E109">
        <v>0.1015192129481157</v>
      </c>
    </row>
    <row r="110" spans="1:5">
      <c r="A110">
        <v>32.926</v>
      </c>
      <c r="B110">
        <v>28.06454419634179</v>
      </c>
      <c r="C110">
        <v>32.926</v>
      </c>
      <c r="D110">
        <v>26.89075630252101</v>
      </c>
      <c r="E110">
        <v>0.3814326805380723</v>
      </c>
    </row>
    <row r="111" spans="1:5">
      <c r="A111">
        <v>33.231</v>
      </c>
      <c r="B111">
        <v>26.83836034337251</v>
      </c>
      <c r="C111">
        <v>33.231</v>
      </c>
      <c r="D111">
        <v>26.96078431372549</v>
      </c>
      <c r="E111">
        <v>0.03978054931624281</v>
      </c>
    </row>
    <row r="112" spans="1:5">
      <c r="A112">
        <v>33.536</v>
      </c>
      <c r="B112">
        <v>26.09451492123009</v>
      </c>
      <c r="C112">
        <v>33.536</v>
      </c>
      <c r="D112">
        <v>26.96078431372549</v>
      </c>
      <c r="E112">
        <v>0.2887564641651323</v>
      </c>
    </row>
    <row r="113" spans="1:5">
      <c r="A113">
        <v>33.84</v>
      </c>
      <c r="B113">
        <v>26.80914331203927</v>
      </c>
      <c r="C113">
        <v>33.84</v>
      </c>
      <c r="D113">
        <v>27.03081232492998</v>
      </c>
      <c r="E113">
        <v>0.07219037057847569</v>
      </c>
    </row>
    <row r="114" spans="1:5">
      <c r="A114">
        <v>34.145</v>
      </c>
      <c r="B114">
        <v>27.97448410084625</v>
      </c>
      <c r="C114">
        <v>34.145</v>
      </c>
      <c r="D114">
        <v>27.03081232492998</v>
      </c>
      <c r="E114">
        <v>0.3069501376846044</v>
      </c>
    </row>
    <row r="115" spans="1:5">
      <c r="A115">
        <v>34.45</v>
      </c>
      <c r="B115">
        <v>27.81533279412363</v>
      </c>
      <c r="C115">
        <v>34.45</v>
      </c>
      <c r="D115">
        <v>27.10084033613446</v>
      </c>
      <c r="E115">
        <v>0.238164152663059</v>
      </c>
    </row>
    <row r="116" spans="1:5">
      <c r="A116">
        <v>34.755</v>
      </c>
      <c r="B116">
        <v>27.80720461885974</v>
      </c>
      <c r="C116">
        <v>34.755</v>
      </c>
      <c r="D116">
        <v>27.10084033613446</v>
      </c>
      <c r="E116">
        <v>0.2354547609084262</v>
      </c>
    </row>
    <row r="117" spans="1:5">
      <c r="A117">
        <v>35.06</v>
      </c>
      <c r="B117">
        <v>26.97353060072179</v>
      </c>
      <c r="C117">
        <v>35.06</v>
      </c>
      <c r="D117">
        <v>27.10084033613446</v>
      </c>
      <c r="E117">
        <v>0.04243657847088992</v>
      </c>
    </row>
    <row r="118" spans="1:5">
      <c r="A118">
        <v>35.365</v>
      </c>
      <c r="B118">
        <v>29.39865934012194</v>
      </c>
      <c r="C118">
        <v>35.365</v>
      </c>
      <c r="D118">
        <v>27.17086834733894</v>
      </c>
      <c r="E118">
        <v>0.7425969975943332</v>
      </c>
    </row>
    <row r="119" spans="1:5">
      <c r="A119">
        <v>35.67</v>
      </c>
      <c r="B119">
        <v>25.80643298212434</v>
      </c>
      <c r="C119">
        <v>35.67</v>
      </c>
      <c r="D119">
        <v>27.17086834733894</v>
      </c>
      <c r="E119">
        <v>0.4548117884048667</v>
      </c>
    </row>
    <row r="120" spans="1:5">
      <c r="A120">
        <v>35.975</v>
      </c>
      <c r="B120">
        <v>27.06811051456085</v>
      </c>
      <c r="C120">
        <v>35.975</v>
      </c>
      <c r="D120">
        <v>27.24089635854342</v>
      </c>
      <c r="E120">
        <v>0.05707909752859669</v>
      </c>
    </row>
    <row r="121" spans="1:5">
      <c r="A121">
        <v>36.279</v>
      </c>
      <c r="B121">
        <v>26.49906581153356</v>
      </c>
      <c r="C121">
        <v>36.279</v>
      </c>
      <c r="D121">
        <v>27.24089635854342</v>
      </c>
      <c r="E121">
        <v>0.247276849003286</v>
      </c>
    </row>
    <row r="122" spans="1:5">
      <c r="A122">
        <v>36.584</v>
      </c>
      <c r="B122">
        <v>27.53478438060244</v>
      </c>
      <c r="C122">
        <v>36.584</v>
      </c>
      <c r="D122">
        <v>27.3109243697479</v>
      </c>
      <c r="E122">
        <v>0.074620003618179</v>
      </c>
    </row>
    <row r="123" spans="1:5">
      <c r="A123">
        <v>36.889</v>
      </c>
      <c r="B123">
        <v>26.74256469057854</v>
      </c>
      <c r="C123">
        <v>36.889</v>
      </c>
      <c r="D123">
        <v>27.3109243697479</v>
      </c>
      <c r="E123">
        <v>0.189453226389786</v>
      </c>
    </row>
    <row r="124" spans="1:5">
      <c r="A124">
        <v>37.194</v>
      </c>
      <c r="B124">
        <v>26.12514215309145</v>
      </c>
      <c r="C124">
        <v>37.194</v>
      </c>
      <c r="D124">
        <v>27.38095238095238</v>
      </c>
      <c r="E124">
        <v>0.408011322914723</v>
      </c>
    </row>
    <row r="125" spans="1:5">
      <c r="A125">
        <v>37.499</v>
      </c>
      <c r="B125">
        <v>28.14977055102234</v>
      </c>
      <c r="C125">
        <v>37.499</v>
      </c>
      <c r="D125">
        <v>27.38095238095238</v>
      </c>
      <c r="E125">
        <v>0.2501623231069748</v>
      </c>
    </row>
    <row r="126" spans="1:5">
      <c r="A126">
        <v>37.804</v>
      </c>
      <c r="B126">
        <v>27.12009617695973</v>
      </c>
      <c r="C126">
        <v>37.804</v>
      </c>
      <c r="D126">
        <v>27.45098039215686</v>
      </c>
      <c r="E126">
        <v>0.1078210452176675</v>
      </c>
    </row>
    <row r="127" spans="1:5">
      <c r="A127">
        <v>38.109</v>
      </c>
      <c r="B127">
        <v>28.02402928016491</v>
      </c>
      <c r="C127">
        <v>38.109</v>
      </c>
      <c r="D127">
        <v>27.45098039215686</v>
      </c>
      <c r="E127">
        <v>0.1863917997712244</v>
      </c>
    </row>
    <row r="128" spans="1:5">
      <c r="A128">
        <v>38.414</v>
      </c>
      <c r="B128">
        <v>26.74925606335421</v>
      </c>
      <c r="C128">
        <v>38.414</v>
      </c>
      <c r="D128">
        <v>27.52100840336135</v>
      </c>
      <c r="E128">
        <v>0.2510661299319888</v>
      </c>
    </row>
    <row r="129" spans="1:5">
      <c r="A129">
        <v>38.718</v>
      </c>
      <c r="B129">
        <v>28.74222539363957</v>
      </c>
      <c r="C129">
        <v>38.718</v>
      </c>
      <c r="D129">
        <v>27.52100840336135</v>
      </c>
      <c r="E129">
        <v>0.396829391909379</v>
      </c>
    </row>
    <row r="130" spans="1:5">
      <c r="A130">
        <v>39.023</v>
      </c>
      <c r="B130">
        <v>26.5349575634873</v>
      </c>
      <c r="C130">
        <v>39.023</v>
      </c>
      <c r="D130">
        <v>27.59103641456583</v>
      </c>
      <c r="E130">
        <v>0.343137273378143</v>
      </c>
    </row>
    <row r="131" spans="1:5">
      <c r="A131">
        <v>39.328</v>
      </c>
      <c r="B131">
        <v>26.70547380466505</v>
      </c>
      <c r="C131">
        <v>39.328</v>
      </c>
      <c r="D131">
        <v>27.59103641456583</v>
      </c>
      <c r="E131">
        <v>0.2951875366335912</v>
      </c>
    </row>
    <row r="132" spans="1:5">
      <c r="A132">
        <v>39.633</v>
      </c>
      <c r="B132">
        <v>26.99038920522631</v>
      </c>
      <c r="C132">
        <v>39.633</v>
      </c>
      <c r="D132">
        <v>27.66106442577031</v>
      </c>
      <c r="E132">
        <v>0.2180081187261148</v>
      </c>
    </row>
    <row r="133" spans="1:5">
      <c r="A133">
        <v>39.938</v>
      </c>
      <c r="B133">
        <v>27.70845161612594</v>
      </c>
      <c r="C133">
        <v>39.938</v>
      </c>
      <c r="D133">
        <v>27.66106442577031</v>
      </c>
      <c r="E133">
        <v>0.01579573011854407</v>
      </c>
    </row>
    <row r="134" spans="1:5">
      <c r="A134">
        <v>40.243</v>
      </c>
      <c r="B134">
        <v>27.95829861325963</v>
      </c>
      <c r="C134">
        <v>40.243</v>
      </c>
      <c r="D134">
        <v>27.73109243697479</v>
      </c>
      <c r="E134">
        <v>0.07573539209494484</v>
      </c>
    </row>
    <row r="135" spans="1:5">
      <c r="A135">
        <v>40.548</v>
      </c>
      <c r="B135">
        <v>28.87665489861928</v>
      </c>
      <c r="C135">
        <v>40.548</v>
      </c>
      <c r="D135">
        <v>27.73109243697479</v>
      </c>
      <c r="E135">
        <v>0.3721867759517209</v>
      </c>
    </row>
    <row r="136" spans="1:5">
      <c r="A136">
        <v>40.853</v>
      </c>
      <c r="B136">
        <v>28.37728543533695</v>
      </c>
      <c r="C136">
        <v>40.853</v>
      </c>
      <c r="D136">
        <v>27.80112044817928</v>
      </c>
      <c r="E136">
        <v>0.1920549957192238</v>
      </c>
    </row>
    <row r="137" spans="1:5">
      <c r="A137">
        <v>41.157</v>
      </c>
      <c r="B137">
        <v>27.02084061579932</v>
      </c>
      <c r="C137">
        <v>41.157</v>
      </c>
      <c r="D137">
        <v>27.80112044817928</v>
      </c>
      <c r="E137">
        <v>0.2600932774599869</v>
      </c>
    </row>
    <row r="138" spans="1:5">
      <c r="A138">
        <v>41.462</v>
      </c>
      <c r="B138">
        <v>29.79010923655105</v>
      </c>
      <c r="C138">
        <v>41.462</v>
      </c>
      <c r="D138">
        <v>27.87114845938376</v>
      </c>
      <c r="E138">
        <v>0.6396535923890975</v>
      </c>
    </row>
    <row r="139" spans="1:5">
      <c r="A139">
        <v>41.767</v>
      </c>
      <c r="B139">
        <v>26.68789958379413</v>
      </c>
      <c r="C139">
        <v>41.767</v>
      </c>
      <c r="D139">
        <v>27.87114845938376</v>
      </c>
      <c r="E139">
        <v>0.3944162918632076</v>
      </c>
    </row>
    <row r="140" spans="1:5">
      <c r="A140">
        <v>42.072</v>
      </c>
      <c r="B140">
        <v>28.34073973487012</v>
      </c>
      <c r="C140">
        <v>42.072</v>
      </c>
      <c r="D140">
        <v>27.94117647058824</v>
      </c>
      <c r="E140">
        <v>0.1308952140055315</v>
      </c>
    </row>
    <row r="141" spans="1:5">
      <c r="A141">
        <v>42.377</v>
      </c>
      <c r="B141">
        <v>28.73639544141541</v>
      </c>
      <c r="C141">
        <v>42.377</v>
      </c>
      <c r="D141">
        <v>28.01120448179272</v>
      </c>
      <c r="E141">
        <v>0.2417303198742324</v>
      </c>
    </row>
    <row r="142" spans="1:5">
      <c r="A142">
        <v>42.682</v>
      </c>
      <c r="B142">
        <v>27.92057519037582</v>
      </c>
      <c r="C142">
        <v>42.682</v>
      </c>
      <c r="D142">
        <v>28.01120448179272</v>
      </c>
      <c r="E142">
        <v>0.03020976380563193</v>
      </c>
    </row>
    <row r="143" spans="1:5">
      <c r="A143">
        <v>42.987</v>
      </c>
      <c r="B143">
        <v>28.44678589295378</v>
      </c>
      <c r="C143">
        <v>42.987</v>
      </c>
      <c r="D143">
        <v>28.0812324929972</v>
      </c>
      <c r="E143">
        <v>0.1218511333188606</v>
      </c>
    </row>
    <row r="144" spans="1:5">
      <c r="A144">
        <v>43.292</v>
      </c>
      <c r="B144">
        <v>27.90591086148755</v>
      </c>
      <c r="C144">
        <v>43.292</v>
      </c>
      <c r="D144">
        <v>28.0812324929972</v>
      </c>
      <c r="E144">
        <v>0.05844054383655125</v>
      </c>
    </row>
    <row r="145" spans="1:5">
      <c r="A145">
        <v>43.596</v>
      </c>
      <c r="B145">
        <v>28.22533579820942</v>
      </c>
      <c r="C145">
        <v>43.596</v>
      </c>
      <c r="D145">
        <v>28.15126050420168</v>
      </c>
      <c r="E145">
        <v>0.02409630576222816</v>
      </c>
    </row>
    <row r="146" spans="1:5">
      <c r="A146">
        <v>43.901</v>
      </c>
      <c r="B146">
        <v>27.95534173779894</v>
      </c>
      <c r="C146">
        <v>43.901</v>
      </c>
      <c r="D146">
        <v>28.22128851540617</v>
      </c>
      <c r="E146">
        <v>0.08719617418474898</v>
      </c>
    </row>
    <row r="147" spans="1:5">
      <c r="A147">
        <v>44.206</v>
      </c>
      <c r="B147">
        <v>27.47539134330127</v>
      </c>
      <c r="C147">
        <v>44.206</v>
      </c>
      <c r="D147">
        <v>28.22128851540617</v>
      </c>
      <c r="E147">
        <v>0.2486323907016311</v>
      </c>
    </row>
    <row r="148" spans="1:5">
      <c r="A148">
        <v>44.511</v>
      </c>
      <c r="B148">
        <v>30.03232578178677</v>
      </c>
      <c r="C148">
        <v>44.511</v>
      </c>
      <c r="D148">
        <v>28.29131652661065</v>
      </c>
      <c r="E148">
        <v>0.5803364183920413</v>
      </c>
    </row>
    <row r="149" spans="1:5">
      <c r="A149">
        <v>44.816</v>
      </c>
      <c r="B149">
        <v>27.26077773269634</v>
      </c>
      <c r="C149">
        <v>44.816</v>
      </c>
      <c r="D149">
        <v>28.29131652661065</v>
      </c>
      <c r="E149">
        <v>0.3435129313047689</v>
      </c>
    </row>
    <row r="150" spans="1:5">
      <c r="A150">
        <v>45.121</v>
      </c>
      <c r="B150">
        <v>29.04495204605954</v>
      </c>
      <c r="C150">
        <v>45.121</v>
      </c>
      <c r="D150">
        <v>28.36134453781513</v>
      </c>
      <c r="E150">
        <v>0.2224873346766947</v>
      </c>
    </row>
    <row r="151" spans="1:5">
      <c r="A151">
        <v>45.426</v>
      </c>
      <c r="B151">
        <v>28.61278478107096</v>
      </c>
      <c r="C151">
        <v>45.426</v>
      </c>
      <c r="D151">
        <v>28.43137254901961</v>
      </c>
      <c r="E151">
        <v>0.06047074401711564</v>
      </c>
    </row>
    <row r="152" spans="1:5">
      <c r="A152">
        <v>45.73</v>
      </c>
      <c r="B152">
        <v>29.33683930822238</v>
      </c>
      <c r="C152">
        <v>45.73</v>
      </c>
      <c r="D152">
        <v>28.43137254901961</v>
      </c>
      <c r="E152">
        <v>0.2942356537523962</v>
      </c>
    </row>
    <row r="153" spans="1:5">
      <c r="A153">
        <v>46.035</v>
      </c>
      <c r="B153">
        <v>28.29724063019533</v>
      </c>
      <c r="C153">
        <v>46.035</v>
      </c>
      <c r="D153">
        <v>28.50140056022409</v>
      </c>
      <c r="E153">
        <v>0.06663187338449743</v>
      </c>
    </row>
    <row r="154" spans="1:5">
      <c r="A154">
        <v>46.34</v>
      </c>
      <c r="B154">
        <v>28.6627173861834</v>
      </c>
      <c r="C154">
        <v>46.34</v>
      </c>
      <c r="D154">
        <v>28.57142857142857</v>
      </c>
      <c r="E154">
        <v>0.03042960491827647</v>
      </c>
    </row>
    <row r="155" spans="1:5">
      <c r="A155">
        <v>46.645</v>
      </c>
      <c r="B155">
        <v>27.49896229520086</v>
      </c>
      <c r="C155">
        <v>46.645</v>
      </c>
      <c r="D155">
        <v>28.57142857142857</v>
      </c>
      <c r="E155">
        <v>0.3574887587425692</v>
      </c>
    </row>
    <row r="156" spans="1:5">
      <c r="A156">
        <v>46.95</v>
      </c>
      <c r="B156">
        <v>29.36081811575398</v>
      </c>
      <c r="C156">
        <v>46.95</v>
      </c>
      <c r="D156">
        <v>28.64145658263305</v>
      </c>
      <c r="E156">
        <v>0.239787177706976</v>
      </c>
    </row>
    <row r="157" spans="1:5">
      <c r="A157">
        <v>47.255</v>
      </c>
      <c r="B157">
        <v>28.21111456382548</v>
      </c>
      <c r="C157">
        <v>47.255</v>
      </c>
      <c r="D157">
        <v>28.64145658263305</v>
      </c>
      <c r="E157">
        <v>0.1434473396025263</v>
      </c>
    </row>
    <row r="158" spans="1:5">
      <c r="A158">
        <v>47.56</v>
      </c>
      <c r="B158">
        <v>29.77235127472882</v>
      </c>
      <c r="C158">
        <v>47.56</v>
      </c>
      <c r="D158">
        <v>28.71148459383754</v>
      </c>
      <c r="E158">
        <v>0.3446488053420814</v>
      </c>
    </row>
    <row r="159" spans="1:5">
      <c r="A159">
        <v>47.864</v>
      </c>
      <c r="B159">
        <v>28.50850401430641</v>
      </c>
      <c r="C159">
        <v>47.864</v>
      </c>
      <c r="D159">
        <v>28.78151260504201</v>
      </c>
      <c r="E159">
        <v>0.08869790695082476</v>
      </c>
    </row>
    <row r="160" spans="1:5">
      <c r="A160">
        <v>48.169</v>
      </c>
      <c r="B160">
        <v>28.41424391080091</v>
      </c>
      <c r="C160">
        <v>48.169</v>
      </c>
      <c r="D160">
        <v>28.78151260504201</v>
      </c>
      <c r="E160">
        <v>0.1224228980803671</v>
      </c>
    </row>
    <row r="161" spans="1:5">
      <c r="A161">
        <v>48.474</v>
      </c>
      <c r="B161">
        <v>29.47633582206162</v>
      </c>
      <c r="C161">
        <v>48.474</v>
      </c>
      <c r="D161">
        <v>28.8515406162465</v>
      </c>
      <c r="E161">
        <v>0.2029836574045362</v>
      </c>
    </row>
    <row r="162" spans="1:5">
      <c r="A162">
        <v>48.779</v>
      </c>
      <c r="B162">
        <v>28.74885031601765</v>
      </c>
      <c r="C162">
        <v>48.779</v>
      </c>
      <c r="D162">
        <v>28.92156862745098</v>
      </c>
      <c r="E162">
        <v>0.05715207330398554</v>
      </c>
    </row>
    <row r="163" spans="1:5">
      <c r="A163">
        <v>49.084</v>
      </c>
      <c r="B163">
        <v>28.80098706429967</v>
      </c>
      <c r="C163">
        <v>49.084</v>
      </c>
      <c r="D163">
        <v>28.99159663865546</v>
      </c>
      <c r="E163">
        <v>0.06293085076396719</v>
      </c>
    </row>
    <row r="164" spans="1:5">
      <c r="A164">
        <v>49.389</v>
      </c>
      <c r="B164">
        <v>28.75001323383288</v>
      </c>
      <c r="C164">
        <v>49.389</v>
      </c>
      <c r="D164">
        <v>28.99159663865546</v>
      </c>
      <c r="E164">
        <v>0.08052780160752586</v>
      </c>
    </row>
    <row r="165" spans="1:5">
      <c r="A165">
        <v>49.694</v>
      </c>
      <c r="B165">
        <v>27.80509241984746</v>
      </c>
      <c r="C165">
        <v>49.694</v>
      </c>
      <c r="D165">
        <v>29.06162464985994</v>
      </c>
      <c r="E165">
        <v>0.408237219658895</v>
      </c>
    </row>
    <row r="166" spans="1:5">
      <c r="A166">
        <v>49.999</v>
      </c>
      <c r="B166">
        <v>29.3565560319211</v>
      </c>
      <c r="C166">
        <v>49.999</v>
      </c>
      <c r="D166">
        <v>29.13165266106443</v>
      </c>
      <c r="E166">
        <v>0.0749677902855576</v>
      </c>
    </row>
    <row r="167" spans="1:5">
      <c r="A167">
        <v>50.304</v>
      </c>
      <c r="B167">
        <v>29.78838126824177</v>
      </c>
      <c r="C167">
        <v>50.304</v>
      </c>
      <c r="D167">
        <v>29.13165266106443</v>
      </c>
      <c r="E167">
        <v>0.2137126389357233</v>
      </c>
    </row>
    <row r="168" spans="1:5">
      <c r="A168">
        <v>50.608</v>
      </c>
      <c r="B168">
        <v>28.82269451350518</v>
      </c>
      <c r="C168">
        <v>50.608</v>
      </c>
      <c r="D168">
        <v>29.20168067226891</v>
      </c>
      <c r="E168">
        <v>0.1232135899812792</v>
      </c>
    </row>
    <row r="169" spans="1:5">
      <c r="A169">
        <v>50.913</v>
      </c>
      <c r="B169">
        <v>28.0469159796902</v>
      </c>
      <c r="C169">
        <v>50.913</v>
      </c>
      <c r="D169">
        <v>29.27170868347339</v>
      </c>
      <c r="E169">
        <v>0.3981000337899598</v>
      </c>
    </row>
    <row r="170" spans="1:5">
      <c r="A170">
        <v>51.218</v>
      </c>
      <c r="B170">
        <v>28.93896817494387</v>
      </c>
      <c r="C170">
        <v>51.218</v>
      </c>
      <c r="D170">
        <v>29.34173669467787</v>
      </c>
      <c r="E170">
        <v>0.1310314960079298</v>
      </c>
    </row>
    <row r="171" spans="1:5">
      <c r="A171">
        <v>51.523</v>
      </c>
      <c r="B171">
        <v>30.37193710822843</v>
      </c>
      <c r="C171">
        <v>51.523</v>
      </c>
      <c r="D171">
        <v>29.34173669467787</v>
      </c>
      <c r="E171">
        <v>0.3349371380397295</v>
      </c>
    </row>
    <row r="172" spans="1:5">
      <c r="A172">
        <v>51.828</v>
      </c>
      <c r="B172">
        <v>27.08658131095304</v>
      </c>
      <c r="C172">
        <v>51.828</v>
      </c>
      <c r="D172">
        <v>29.41176470588236</v>
      </c>
      <c r="E172">
        <v>0.7585622954527619</v>
      </c>
    </row>
    <row r="173" spans="1:5">
      <c r="A173">
        <v>52.133</v>
      </c>
      <c r="B173">
        <v>28.9080315973247</v>
      </c>
      <c r="C173">
        <v>52.133</v>
      </c>
      <c r="D173">
        <v>29.48179271708684</v>
      </c>
      <c r="E173">
        <v>0.1864053641821697</v>
      </c>
    </row>
    <row r="174" spans="1:5">
      <c r="A174">
        <v>52.438</v>
      </c>
      <c r="B174">
        <v>30.36740025993662</v>
      </c>
      <c r="C174">
        <v>52.438</v>
      </c>
      <c r="D174">
        <v>29.55182072829131</v>
      </c>
      <c r="E174">
        <v>0.2718598438817672</v>
      </c>
    </row>
    <row r="175" spans="1:5">
      <c r="A175">
        <v>52.743</v>
      </c>
      <c r="B175">
        <v>29.37557183566079</v>
      </c>
      <c r="C175">
        <v>52.743</v>
      </c>
      <c r="D175">
        <v>29.55182072829131</v>
      </c>
      <c r="E175">
        <v>0.05874963087684293</v>
      </c>
    </row>
    <row r="176" spans="1:5">
      <c r="A176">
        <v>53.047</v>
      </c>
      <c r="B176">
        <v>27.94370625963383</v>
      </c>
      <c r="C176">
        <v>53.047</v>
      </c>
      <c r="D176">
        <v>29.6218487394958</v>
      </c>
      <c r="E176">
        <v>0.5455321707903971</v>
      </c>
    </row>
    <row r="177" spans="1:5">
      <c r="A177">
        <v>53.352</v>
      </c>
      <c r="B177">
        <v>30.0766822583129</v>
      </c>
      <c r="C177">
        <v>53.352</v>
      </c>
      <c r="D177">
        <v>29.69187675070028</v>
      </c>
      <c r="E177">
        <v>0.1253169699040396</v>
      </c>
    </row>
    <row r="178" spans="1:5">
      <c r="A178">
        <v>53.657</v>
      </c>
      <c r="B178">
        <v>29.71923601191677</v>
      </c>
      <c r="C178">
        <v>53.657</v>
      </c>
      <c r="D178">
        <v>29.76190476190476</v>
      </c>
      <c r="E178">
        <v>0.01422291666266418</v>
      </c>
    </row>
    <row r="179" spans="1:5">
      <c r="A179">
        <v>53.962</v>
      </c>
      <c r="B179">
        <v>29.55989379176317</v>
      </c>
      <c r="C179">
        <v>53.962</v>
      </c>
      <c r="D179">
        <v>29.76190476190476</v>
      </c>
      <c r="E179">
        <v>0.06733699004719777</v>
      </c>
    </row>
    <row r="180" spans="1:5">
      <c r="A180">
        <v>54.267</v>
      </c>
      <c r="B180">
        <v>31.43678763081396</v>
      </c>
      <c r="C180">
        <v>54.267</v>
      </c>
      <c r="D180">
        <v>29.83193277310924</v>
      </c>
      <c r="E180">
        <v>0.5213897775286667</v>
      </c>
    </row>
    <row r="181" spans="1:5">
      <c r="A181">
        <v>54.572</v>
      </c>
      <c r="B181">
        <v>30.74265581473935</v>
      </c>
      <c r="C181">
        <v>54.572</v>
      </c>
      <c r="D181">
        <v>29.90196078431372</v>
      </c>
      <c r="E181">
        <v>0.2735500881932125</v>
      </c>
    </row>
    <row r="182" spans="1:5">
      <c r="A182">
        <v>54.877</v>
      </c>
      <c r="B182">
        <v>28.51354010938302</v>
      </c>
      <c r="C182">
        <v>54.877</v>
      </c>
      <c r="D182">
        <v>29.97198879551821</v>
      </c>
      <c r="E182">
        <v>0.4738420940185594</v>
      </c>
    </row>
    <row r="183" spans="1:5">
      <c r="A183">
        <v>55.181</v>
      </c>
      <c r="B183">
        <v>32.50118049381512</v>
      </c>
      <c r="C183">
        <v>55.181</v>
      </c>
      <c r="D183">
        <v>30.04201680672269</v>
      </c>
      <c r="E183">
        <v>0.8197212290308103</v>
      </c>
    </row>
    <row r="184" spans="1:5">
      <c r="A184">
        <v>55.486</v>
      </c>
      <c r="B184">
        <v>29.90943264640932</v>
      </c>
      <c r="C184">
        <v>55.486</v>
      </c>
      <c r="D184">
        <v>30.04201680672269</v>
      </c>
      <c r="E184">
        <v>0.04419472010445465</v>
      </c>
    </row>
    <row r="185" spans="1:5">
      <c r="A185">
        <v>55.791</v>
      </c>
      <c r="B185">
        <v>30.66423462962904</v>
      </c>
      <c r="C185">
        <v>55.791</v>
      </c>
      <c r="D185">
        <v>30.11204481792717</v>
      </c>
      <c r="E185">
        <v>0.1793955301391595</v>
      </c>
    </row>
    <row r="186" spans="1:5">
      <c r="A186">
        <v>56.096</v>
      </c>
      <c r="B186">
        <v>31.99727264782295</v>
      </c>
      <c r="C186">
        <v>56.096</v>
      </c>
      <c r="D186">
        <v>30.18207282913166</v>
      </c>
      <c r="E186">
        <v>0.5897590075640005</v>
      </c>
    </row>
    <row r="187" spans="1:5">
      <c r="A187">
        <v>56.401</v>
      </c>
      <c r="B187">
        <v>31.23283021357523</v>
      </c>
      <c r="C187">
        <v>56.401</v>
      </c>
      <c r="D187">
        <v>30.25210084033614</v>
      </c>
      <c r="E187">
        <v>0.3186220089032576</v>
      </c>
    </row>
    <row r="188" spans="1:5">
      <c r="A188">
        <v>56.706</v>
      </c>
      <c r="B188">
        <v>28.46138221359703</v>
      </c>
      <c r="C188">
        <v>56.706</v>
      </c>
      <c r="D188">
        <v>30.32212885154062</v>
      </c>
      <c r="E188">
        <v>0.6045311099278227</v>
      </c>
    </row>
    <row r="189" spans="1:5">
      <c r="A189">
        <v>57.011</v>
      </c>
      <c r="B189">
        <v>29.91612884231474</v>
      </c>
      <c r="C189">
        <v>57.011</v>
      </c>
      <c r="D189">
        <v>30.3921568627451</v>
      </c>
      <c r="E189">
        <v>0.1546582160158285</v>
      </c>
    </row>
    <row r="190" spans="1:5">
      <c r="A190">
        <v>57.315</v>
      </c>
      <c r="B190">
        <v>32.10552088959108</v>
      </c>
      <c r="C190">
        <v>57.315</v>
      </c>
      <c r="D190">
        <v>30.3921568627451</v>
      </c>
      <c r="E190">
        <v>0.556691957062165</v>
      </c>
    </row>
    <row r="191" spans="1:5">
      <c r="A191">
        <v>57.62</v>
      </c>
      <c r="B191">
        <v>31.98090716293083</v>
      </c>
      <c r="C191">
        <v>57.62</v>
      </c>
      <c r="D191">
        <v>30.46218487394958</v>
      </c>
      <c r="E191">
        <v>0.4934842235982307</v>
      </c>
    </row>
    <row r="192" spans="1:5">
      <c r="A192">
        <v>57.925</v>
      </c>
      <c r="B192">
        <v>30.02173273984065</v>
      </c>
      <c r="C192">
        <v>57.925</v>
      </c>
      <c r="D192">
        <v>30.53221288515406</v>
      </c>
      <c r="E192">
        <v>0.1658466409183555</v>
      </c>
    </row>
    <row r="193" spans="1:5">
      <c r="A193">
        <v>58.23</v>
      </c>
      <c r="B193">
        <v>31.53666448437914</v>
      </c>
      <c r="C193">
        <v>58.23</v>
      </c>
      <c r="D193">
        <v>30.60224089635855</v>
      </c>
      <c r="E193">
        <v>0.3036712481207067</v>
      </c>
    </row>
    <row r="194" spans="1:5">
      <c r="A194">
        <v>58.535</v>
      </c>
      <c r="B194">
        <v>31.38193104544095</v>
      </c>
      <c r="C194">
        <v>58.535</v>
      </c>
      <c r="D194">
        <v>30.67226890756302</v>
      </c>
      <c r="E194">
        <v>0.2306756074626302</v>
      </c>
    </row>
    <row r="195" spans="1:5">
      <c r="A195">
        <v>58.84</v>
      </c>
      <c r="B195">
        <v>29.63205309530508</v>
      </c>
      <c r="C195">
        <v>58.84</v>
      </c>
      <c r="D195">
        <v>30.74229691876751</v>
      </c>
      <c r="E195">
        <v>0.3607265675427648</v>
      </c>
    </row>
    <row r="196" spans="1:5">
      <c r="A196">
        <v>59.145</v>
      </c>
      <c r="B196">
        <v>30.21932391389974</v>
      </c>
      <c r="C196">
        <v>59.145</v>
      </c>
      <c r="D196">
        <v>30.81232492997199</v>
      </c>
      <c r="E196">
        <v>0.1926591486265812</v>
      </c>
    </row>
    <row r="197" spans="1:5">
      <c r="A197">
        <v>59.45</v>
      </c>
      <c r="B197">
        <v>30.40282570897813</v>
      </c>
      <c r="C197">
        <v>59.45</v>
      </c>
      <c r="D197">
        <v>30.81232492997199</v>
      </c>
      <c r="E197">
        <v>0.1364997403312872</v>
      </c>
    </row>
    <row r="198" spans="1:5">
      <c r="A198">
        <v>59.755</v>
      </c>
      <c r="B198">
        <v>31.96958517879175</v>
      </c>
      <c r="C198">
        <v>59.755</v>
      </c>
      <c r="D198">
        <v>30.88235294117647</v>
      </c>
      <c r="E198">
        <v>0.353221668412216</v>
      </c>
    </row>
    <row r="199" spans="1:5">
      <c r="A199">
        <v>60.059</v>
      </c>
      <c r="B199">
        <v>30.99333889734006</v>
      </c>
      <c r="C199">
        <v>60.059</v>
      </c>
      <c r="D199">
        <v>30.95238095238096</v>
      </c>
      <c r="E199">
        <v>0.0136526483197</v>
      </c>
    </row>
    <row r="200" spans="1:5">
      <c r="A200">
        <v>60.364</v>
      </c>
      <c r="B200">
        <v>31.807996764789</v>
      </c>
      <c r="C200">
        <v>60.364</v>
      </c>
      <c r="D200">
        <v>31.02240896358543</v>
      </c>
      <c r="E200">
        <v>0.255347339926811</v>
      </c>
    </row>
    <row r="201" spans="1:5">
      <c r="A201">
        <v>60.669</v>
      </c>
      <c r="B201">
        <v>31.60214251052644</v>
      </c>
      <c r="C201">
        <v>60.669</v>
      </c>
      <c r="D201">
        <v>31.09243697478992</v>
      </c>
      <c r="E201">
        <v>0.165950485381984</v>
      </c>
    </row>
    <row r="202" spans="1:5">
      <c r="A202">
        <v>60.974</v>
      </c>
      <c r="B202">
        <v>30.72442757515424</v>
      </c>
      <c r="C202">
        <v>60.974</v>
      </c>
      <c r="D202">
        <v>31.1624649859944</v>
      </c>
      <c r="E202">
        <v>0.1427714365112113</v>
      </c>
    </row>
    <row r="203" spans="1:5">
      <c r="A203">
        <v>61.279</v>
      </c>
      <c r="B203">
        <v>32.04418684772577</v>
      </c>
      <c r="C203">
        <v>61.279</v>
      </c>
      <c r="D203">
        <v>31.23249299719888</v>
      </c>
      <c r="E203">
        <v>0.2641306711396453</v>
      </c>
    </row>
    <row r="204" spans="1:5">
      <c r="A204">
        <v>61.584</v>
      </c>
      <c r="B204">
        <v>31.69476471411096</v>
      </c>
      <c r="C204">
        <v>61.584</v>
      </c>
      <c r="D204">
        <v>31.30252100840336</v>
      </c>
      <c r="E204">
        <v>0.1282631280130696</v>
      </c>
    </row>
    <row r="205" spans="1:5">
      <c r="A205">
        <v>61.889</v>
      </c>
      <c r="B205">
        <v>32.03561290067502</v>
      </c>
      <c r="C205">
        <v>61.889</v>
      </c>
      <c r="D205">
        <v>31.37254901960785</v>
      </c>
      <c r="E205">
        <v>0.2155099464412222</v>
      </c>
    </row>
    <row r="206" spans="1:5">
      <c r="A206">
        <v>62.193</v>
      </c>
      <c r="B206">
        <v>30.89289977946647</v>
      </c>
      <c r="C206">
        <v>62.193</v>
      </c>
      <c r="D206">
        <v>31.44257703081233</v>
      </c>
      <c r="E206">
        <v>0.1790599595092534</v>
      </c>
    </row>
    <row r="207" spans="1:5">
      <c r="A207">
        <v>62.498</v>
      </c>
      <c r="B207">
        <v>31.33434034840727</v>
      </c>
      <c r="C207">
        <v>62.498</v>
      </c>
      <c r="D207">
        <v>31.51260504201681</v>
      </c>
      <c r="E207">
        <v>0.05942156453651156</v>
      </c>
    </row>
    <row r="208" spans="1:5">
      <c r="A208">
        <v>62.803</v>
      </c>
      <c r="B208">
        <v>33.02806335390169</v>
      </c>
      <c r="C208">
        <v>62.803</v>
      </c>
      <c r="D208">
        <v>31.58263305322129</v>
      </c>
      <c r="E208">
        <v>0.4696046159501958</v>
      </c>
    </row>
    <row r="209" spans="1:5">
      <c r="A209">
        <v>63.108</v>
      </c>
      <c r="B209">
        <v>31.71813304713738</v>
      </c>
      <c r="C209">
        <v>63.108</v>
      </c>
      <c r="D209">
        <v>31.65266106442578</v>
      </c>
      <c r="E209">
        <v>0.02182399423720109</v>
      </c>
    </row>
    <row r="210" spans="1:5">
      <c r="A210">
        <v>63.413</v>
      </c>
      <c r="B210">
        <v>29.86828645161139</v>
      </c>
      <c r="C210">
        <v>63.413</v>
      </c>
      <c r="D210">
        <v>31.65266106442578</v>
      </c>
      <c r="E210">
        <v>0.5947915376047964</v>
      </c>
    </row>
    <row r="211" spans="1:5">
      <c r="A211">
        <v>63.718</v>
      </c>
      <c r="B211">
        <v>32.34868088064768</v>
      </c>
      <c r="C211">
        <v>63.718</v>
      </c>
      <c r="D211">
        <v>31.72268907563026</v>
      </c>
      <c r="E211">
        <v>0.2038776334732385</v>
      </c>
    </row>
    <row r="212" spans="1:5">
      <c r="A212">
        <v>64.023</v>
      </c>
      <c r="B212">
        <v>31.07011125756933</v>
      </c>
      <c r="C212">
        <v>64.023</v>
      </c>
      <c r="D212">
        <v>31.79271708683473</v>
      </c>
      <c r="E212">
        <v>0.2353147326888203</v>
      </c>
    </row>
    <row r="213" spans="1:5">
      <c r="A213">
        <v>64.327</v>
      </c>
      <c r="B213">
        <v>31.49457970380226</v>
      </c>
      <c r="C213">
        <v>64.327</v>
      </c>
      <c r="D213">
        <v>31.86274509803922</v>
      </c>
      <c r="E213">
        <v>0.1201475228631124</v>
      </c>
    </row>
    <row r="214" spans="1:5">
      <c r="A214">
        <v>64.63200000000001</v>
      </c>
      <c r="B214">
        <v>31.57752392871912</v>
      </c>
      <c r="C214">
        <v>64.63200000000001</v>
      </c>
      <c r="D214">
        <v>31.9327731092437</v>
      </c>
      <c r="E214">
        <v>0.1162952960246891</v>
      </c>
    </row>
    <row r="215" spans="1:5">
      <c r="A215">
        <v>64.937</v>
      </c>
      <c r="B215">
        <v>30.7223197754038</v>
      </c>
      <c r="C215">
        <v>64.937</v>
      </c>
      <c r="D215">
        <v>32.00280112044818</v>
      </c>
      <c r="E215">
        <v>0.4160959122077684</v>
      </c>
    </row>
    <row r="216" spans="1:5">
      <c r="A216">
        <v>65.242</v>
      </c>
      <c r="B216">
        <v>32.27778525941706</v>
      </c>
      <c r="C216">
        <v>65.242</v>
      </c>
      <c r="D216">
        <v>32.07282913165267</v>
      </c>
      <c r="E216">
        <v>0.0671853846935147</v>
      </c>
    </row>
    <row r="217" spans="1:5">
      <c r="A217">
        <v>65.547</v>
      </c>
      <c r="B217">
        <v>32.6177808339844</v>
      </c>
      <c r="C217">
        <v>65.547</v>
      </c>
      <c r="D217">
        <v>32.14285714285715</v>
      </c>
      <c r="E217">
        <v>0.154829431780146</v>
      </c>
    </row>
    <row r="218" spans="1:5">
      <c r="A218">
        <v>65.852</v>
      </c>
      <c r="B218">
        <v>32.6885687863451</v>
      </c>
      <c r="C218">
        <v>65.852</v>
      </c>
      <c r="D218">
        <v>32.21288515406162</v>
      </c>
      <c r="E218">
        <v>0.1552302164700275</v>
      </c>
    </row>
    <row r="219" spans="1:5">
      <c r="A219">
        <v>66.157</v>
      </c>
      <c r="B219">
        <v>33.51660579980482</v>
      </c>
      <c r="C219">
        <v>66.157</v>
      </c>
      <c r="D219">
        <v>32.28291316526611</v>
      </c>
      <c r="E219">
        <v>0.4008267381706182</v>
      </c>
    </row>
    <row r="220" spans="1:5">
      <c r="A220">
        <v>66.462</v>
      </c>
      <c r="B220">
        <v>32.20868664160321</v>
      </c>
      <c r="C220">
        <v>66.462</v>
      </c>
      <c r="D220">
        <v>32.35294117647059</v>
      </c>
      <c r="E220">
        <v>0.0472435070279808</v>
      </c>
    </row>
    <row r="221" spans="1:5">
      <c r="A221">
        <v>66.767</v>
      </c>
      <c r="B221">
        <v>32.99433480878638</v>
      </c>
      <c r="C221">
        <v>66.767</v>
      </c>
      <c r="D221">
        <v>32.42296918767507</v>
      </c>
      <c r="E221">
        <v>0.1857364517874517</v>
      </c>
    </row>
    <row r="222" spans="1:5">
      <c r="A222">
        <v>67.071</v>
      </c>
      <c r="B222">
        <v>32.46100899668296</v>
      </c>
      <c r="C222">
        <v>67.071</v>
      </c>
      <c r="D222">
        <v>32.49299719887956</v>
      </c>
      <c r="E222">
        <v>0.01066273406553364</v>
      </c>
    </row>
    <row r="223" spans="1:5">
      <c r="A223">
        <v>67.376</v>
      </c>
      <c r="B223">
        <v>30.74029501566677</v>
      </c>
      <c r="C223">
        <v>67.376</v>
      </c>
      <c r="D223">
        <v>32.56302521008404</v>
      </c>
      <c r="E223">
        <v>0.592273806978488</v>
      </c>
    </row>
    <row r="224" spans="1:5">
      <c r="A224">
        <v>67.681</v>
      </c>
      <c r="B224">
        <v>32.21594057114409</v>
      </c>
      <c r="C224">
        <v>67.681</v>
      </c>
      <c r="D224">
        <v>32.63305322128852</v>
      </c>
      <c r="E224">
        <v>0.135745827661839</v>
      </c>
    </row>
    <row r="225" spans="1:5">
      <c r="A225">
        <v>67.986</v>
      </c>
      <c r="B225">
        <v>32.45942047264468</v>
      </c>
      <c r="C225">
        <v>67.986</v>
      </c>
      <c r="D225">
        <v>32.703081232493</v>
      </c>
      <c r="E225">
        <v>0.07943994453173983</v>
      </c>
    </row>
    <row r="226" spans="1:5">
      <c r="A226">
        <v>68.291</v>
      </c>
      <c r="B226">
        <v>33.1592010689151</v>
      </c>
      <c r="C226">
        <v>68.291</v>
      </c>
      <c r="D226">
        <v>32.77310924369748</v>
      </c>
      <c r="E226">
        <v>0.1261150547469172</v>
      </c>
    </row>
    <row r="227" spans="1:5">
      <c r="A227">
        <v>68.596</v>
      </c>
      <c r="B227">
        <v>32.27254782534397</v>
      </c>
      <c r="C227">
        <v>68.596</v>
      </c>
      <c r="D227">
        <v>32.84313725490196</v>
      </c>
      <c r="E227">
        <v>0.1859277312969285</v>
      </c>
    </row>
    <row r="228" spans="1:5">
      <c r="A228">
        <v>68.901</v>
      </c>
      <c r="B228">
        <v>34.28270795373985</v>
      </c>
      <c r="C228">
        <v>68.901</v>
      </c>
      <c r="D228">
        <v>32.98319327731092</v>
      </c>
      <c r="E228">
        <v>0.422170773761406</v>
      </c>
    </row>
    <row r="229" spans="1:5">
      <c r="A229">
        <v>69.205</v>
      </c>
      <c r="B229">
        <v>32.79717253722564</v>
      </c>
      <c r="C229">
        <v>69.205</v>
      </c>
      <c r="D229">
        <v>33.0532212885154</v>
      </c>
      <c r="E229">
        <v>0.08404634651605002</v>
      </c>
    </row>
    <row r="230" spans="1:5">
      <c r="A230">
        <v>69.51000000000001</v>
      </c>
      <c r="B230">
        <v>35.05816361050506</v>
      </c>
      <c r="C230">
        <v>69.51000000000001</v>
      </c>
      <c r="D230">
        <v>33.12324929971989</v>
      </c>
      <c r="E230">
        <v>0.6286460291736771</v>
      </c>
    </row>
    <row r="231" spans="1:5">
      <c r="A231">
        <v>69.815</v>
      </c>
      <c r="B231">
        <v>31.95774162308589</v>
      </c>
      <c r="C231">
        <v>69.815</v>
      </c>
      <c r="D231">
        <v>33.19327731092437</v>
      </c>
      <c r="E231">
        <v>0.4015484277755254</v>
      </c>
    </row>
    <row r="232" spans="1:5">
      <c r="A232">
        <v>70.12</v>
      </c>
      <c r="B232">
        <v>34.64660937813289</v>
      </c>
      <c r="C232">
        <v>70.12</v>
      </c>
      <c r="D232">
        <v>33.26330532212885</v>
      </c>
      <c r="E232">
        <v>0.4494093617484552</v>
      </c>
    </row>
    <row r="233" spans="1:5">
      <c r="A233">
        <v>70.425</v>
      </c>
      <c r="B233">
        <v>32.60662273891921</v>
      </c>
      <c r="C233">
        <v>70.425</v>
      </c>
      <c r="D233">
        <v>33.33333333333333</v>
      </c>
      <c r="E233">
        <v>0.2366488475536659</v>
      </c>
    </row>
    <row r="234" spans="1:5">
      <c r="A234">
        <v>70.73</v>
      </c>
      <c r="B234">
        <v>32.56905120224338</v>
      </c>
      <c r="C234">
        <v>70.73</v>
      </c>
      <c r="D234">
        <v>33.40336134453781</v>
      </c>
      <c r="E234">
        <v>0.271301970532352</v>
      </c>
    </row>
    <row r="235" spans="1:5">
      <c r="A235">
        <v>71.035</v>
      </c>
      <c r="B235">
        <v>33.48593097708812</v>
      </c>
      <c r="C235">
        <v>71.035</v>
      </c>
      <c r="D235">
        <v>33.4733893557423</v>
      </c>
      <c r="E235">
        <v>0.004180540448608383</v>
      </c>
    </row>
    <row r="236" spans="1:5">
      <c r="A236">
        <v>71.34</v>
      </c>
      <c r="B236">
        <v>32.41750571920061</v>
      </c>
      <c r="C236">
        <v>71.34</v>
      </c>
      <c r="D236">
        <v>33.54341736694678</v>
      </c>
      <c r="E236">
        <v>0.3658476180560728</v>
      </c>
    </row>
    <row r="237" spans="1:5">
      <c r="A237">
        <v>71.64400000000001</v>
      </c>
      <c r="B237">
        <v>33.63069841572648</v>
      </c>
      <c r="C237">
        <v>71.64400000000001</v>
      </c>
      <c r="D237">
        <v>33.61344537815126</v>
      </c>
      <c r="E237">
        <v>0.005751012525074373</v>
      </c>
    </row>
    <row r="238" spans="1:5">
      <c r="A238">
        <v>71.949</v>
      </c>
      <c r="B238">
        <v>33.22383137333362</v>
      </c>
      <c r="C238">
        <v>71.949</v>
      </c>
      <c r="D238">
        <v>33.68347338935575</v>
      </c>
      <c r="E238">
        <v>0.1497963791390165</v>
      </c>
    </row>
    <row r="239" spans="1:5">
      <c r="A239">
        <v>72.254</v>
      </c>
      <c r="B239">
        <v>33.14210182717834</v>
      </c>
      <c r="C239">
        <v>72.254</v>
      </c>
      <c r="D239">
        <v>33.75350140056022</v>
      </c>
      <c r="E239">
        <v>0.1986437265068497</v>
      </c>
    </row>
    <row r="240" spans="1:5">
      <c r="A240">
        <v>72.559</v>
      </c>
      <c r="B240">
        <v>33.46443273712847</v>
      </c>
      <c r="C240">
        <v>72.559</v>
      </c>
      <c r="D240">
        <v>33.89355742296919</v>
      </c>
      <c r="E240">
        <v>0.130159247596641</v>
      </c>
    </row>
    <row r="241" spans="1:5">
      <c r="A241">
        <v>72.864</v>
      </c>
      <c r="B241">
        <v>33.34894610129829</v>
      </c>
      <c r="C241">
        <v>72.864</v>
      </c>
      <c r="D241">
        <v>33.96358543417367</v>
      </c>
      <c r="E241">
        <v>0.1997554035343855</v>
      </c>
    </row>
    <row r="242" spans="1:5">
      <c r="A242">
        <v>73.169</v>
      </c>
      <c r="B242">
        <v>33.81079048934359</v>
      </c>
      <c r="C242">
        <v>73.169</v>
      </c>
      <c r="D242">
        <v>34.03361344537815</v>
      </c>
      <c r="E242">
        <v>0.07241966184215543</v>
      </c>
    </row>
    <row r="243" spans="1:5">
      <c r="A243">
        <v>73.474</v>
      </c>
      <c r="B243">
        <v>33.19605767394457</v>
      </c>
      <c r="C243">
        <v>73.474</v>
      </c>
      <c r="D243">
        <v>34.10364145658263</v>
      </c>
      <c r="E243">
        <v>0.2951482921849774</v>
      </c>
    </row>
    <row r="244" spans="1:5">
      <c r="A244">
        <v>73.779</v>
      </c>
      <c r="B244">
        <v>35.65743983352182</v>
      </c>
      <c r="C244">
        <v>73.779</v>
      </c>
      <c r="D244">
        <v>34.17366946778711</v>
      </c>
      <c r="E244">
        <v>0.4819904808452549</v>
      </c>
    </row>
    <row r="245" spans="1:5">
      <c r="A245">
        <v>74.083</v>
      </c>
      <c r="B245">
        <v>34.11922509164704</v>
      </c>
      <c r="C245">
        <v>74.083</v>
      </c>
      <c r="D245">
        <v>34.2436974789916</v>
      </c>
      <c r="E245">
        <v>0.04149079578152026</v>
      </c>
    </row>
    <row r="246" spans="1:5">
      <c r="A246">
        <v>74.38800000000001</v>
      </c>
      <c r="B246">
        <v>33.54236417907419</v>
      </c>
      <c r="C246">
        <v>74.38800000000001</v>
      </c>
      <c r="D246">
        <v>34.31372549019608</v>
      </c>
      <c r="E246">
        <v>0.2506060716809796</v>
      </c>
    </row>
    <row r="247" spans="1:5">
      <c r="A247">
        <v>74.693</v>
      </c>
      <c r="B247">
        <v>34.79303286486596</v>
      </c>
      <c r="C247">
        <v>74.693</v>
      </c>
      <c r="D247">
        <v>34.38375350140056</v>
      </c>
      <c r="E247">
        <v>0.1245857044120944</v>
      </c>
    </row>
    <row r="248" spans="1:5">
      <c r="A248">
        <v>74.998</v>
      </c>
      <c r="B248">
        <v>33.77703394788797</v>
      </c>
      <c r="C248">
        <v>74.998</v>
      </c>
      <c r="D248">
        <v>34.52380952380953</v>
      </c>
      <c r="E248">
        <v>0.2262148142987003</v>
      </c>
    </row>
    <row r="249" spans="1:5">
      <c r="A249">
        <v>75.303</v>
      </c>
      <c r="B249">
        <v>35.32748008372539</v>
      </c>
      <c r="C249">
        <v>75.303</v>
      </c>
      <c r="D249">
        <v>34.593837535014</v>
      </c>
      <c r="E249">
        <v>0.2389137690889261</v>
      </c>
    </row>
    <row r="250" spans="1:5">
      <c r="A250">
        <v>75.608</v>
      </c>
      <c r="B250">
        <v>34.034465251052</v>
      </c>
      <c r="C250">
        <v>75.608</v>
      </c>
      <c r="D250">
        <v>34.66386554621849</v>
      </c>
      <c r="E250">
        <v>0.2050367588946141</v>
      </c>
    </row>
    <row r="251" spans="1:5">
      <c r="A251">
        <v>75.913</v>
      </c>
      <c r="B251">
        <v>33.10318115656297</v>
      </c>
      <c r="C251">
        <v>75.913</v>
      </c>
      <c r="D251">
        <v>34.73389355742297</v>
      </c>
      <c r="E251">
        <v>0.5299848440887328</v>
      </c>
    </row>
    <row r="252" spans="1:5">
      <c r="A252">
        <v>76.217</v>
      </c>
      <c r="B252">
        <v>34.46156412424904</v>
      </c>
      <c r="C252">
        <v>76.217</v>
      </c>
      <c r="D252">
        <v>34.80392156862745</v>
      </c>
      <c r="E252">
        <v>0.111592465041872</v>
      </c>
    </row>
    <row r="253" spans="1:5">
      <c r="A253">
        <v>76.52200000000001</v>
      </c>
      <c r="B253">
        <v>36.0437293677364</v>
      </c>
      <c r="C253">
        <v>76.52200000000001</v>
      </c>
      <c r="D253">
        <v>34.87394957983193</v>
      </c>
      <c r="E253">
        <v>0.3579813826981355</v>
      </c>
    </row>
    <row r="254" spans="1:5">
      <c r="A254">
        <v>76.827</v>
      </c>
      <c r="B254">
        <v>36.73649707633921</v>
      </c>
      <c r="C254">
        <v>76.827</v>
      </c>
      <c r="D254">
        <v>35.0140056022409</v>
      </c>
      <c r="E254">
        <v>0.5596196381183304</v>
      </c>
    </row>
    <row r="255" spans="1:5">
      <c r="A255">
        <v>77.13200000000001</v>
      </c>
      <c r="B255">
        <v>34.50193367339602</v>
      </c>
      <c r="C255">
        <v>77.13200000000001</v>
      </c>
      <c r="D255">
        <v>35.08403361344538</v>
      </c>
      <c r="E255">
        <v>0.1891445061894292</v>
      </c>
    </row>
    <row r="256" spans="1:5">
      <c r="A256">
        <v>77.437</v>
      </c>
      <c r="B256">
        <v>36.81298318913387</v>
      </c>
      <c r="C256">
        <v>77.437</v>
      </c>
      <c r="D256">
        <v>35.15406162464986</v>
      </c>
      <c r="E256">
        <v>0.5389802380460793</v>
      </c>
    </row>
    <row r="257" spans="1:5">
      <c r="A257">
        <v>77.742</v>
      </c>
      <c r="B257">
        <v>36.26090151742323</v>
      </c>
      <c r="C257">
        <v>77.742</v>
      </c>
      <c r="D257">
        <v>35.22408963585434</v>
      </c>
      <c r="E257">
        <v>0.3357169257057498</v>
      </c>
    </row>
    <row r="258" spans="1:5">
      <c r="A258">
        <v>78.047</v>
      </c>
      <c r="B258">
        <v>33.82213273569882</v>
      </c>
      <c r="C258">
        <v>78.047</v>
      </c>
      <c r="D258">
        <v>35.29411764705883</v>
      </c>
      <c r="E258">
        <v>0.4782324119954336</v>
      </c>
    </row>
    <row r="259" spans="1:5">
      <c r="A259">
        <v>78.352</v>
      </c>
      <c r="B259">
        <v>35.55665632937571</v>
      </c>
      <c r="C259">
        <v>78.352</v>
      </c>
      <c r="D259">
        <v>35.43417366946779</v>
      </c>
      <c r="E259">
        <v>0.04082755330264121</v>
      </c>
    </row>
    <row r="260" spans="1:5">
      <c r="A260">
        <v>78.65600000000001</v>
      </c>
      <c r="B260">
        <v>35.66786427433176</v>
      </c>
      <c r="C260">
        <v>78.65600000000001</v>
      </c>
      <c r="D260">
        <v>35.50420168067227</v>
      </c>
      <c r="E260">
        <v>0.05379157804288663</v>
      </c>
    </row>
    <row r="261" spans="1:5">
      <c r="A261">
        <v>78.961</v>
      </c>
      <c r="B261">
        <v>33.41912784628119</v>
      </c>
      <c r="C261">
        <v>78.961</v>
      </c>
      <c r="D261">
        <v>35.57422969187675</v>
      </c>
      <c r="E261">
        <v>0.6951736068665424</v>
      </c>
    </row>
    <row r="262" spans="1:5">
      <c r="A262">
        <v>79.26600000000001</v>
      </c>
      <c r="B262">
        <v>34.66956686407909</v>
      </c>
      <c r="C262">
        <v>79.26600000000001</v>
      </c>
      <c r="D262">
        <v>35.64425770308123</v>
      </c>
      <c r="E262">
        <v>0.3169219308114445</v>
      </c>
    </row>
    <row r="263" spans="1:5">
      <c r="A263">
        <v>79.571</v>
      </c>
      <c r="B263">
        <v>36.0699337431455</v>
      </c>
      <c r="C263">
        <v>79.571</v>
      </c>
      <c r="D263">
        <v>35.7843137254902</v>
      </c>
      <c r="E263">
        <v>0.09298715734239607</v>
      </c>
    </row>
    <row r="264" spans="1:5">
      <c r="A264">
        <v>79.876</v>
      </c>
      <c r="B264">
        <v>35.78515980372524</v>
      </c>
      <c r="C264">
        <v>79.876</v>
      </c>
      <c r="D264">
        <v>35.85434173669468</v>
      </c>
      <c r="E264">
        <v>0.02306064432314514</v>
      </c>
    </row>
    <row r="265" spans="1:5">
      <c r="A265">
        <v>80.181</v>
      </c>
      <c r="B265">
        <v>35.20715905982636</v>
      </c>
      <c r="C265">
        <v>80.181</v>
      </c>
      <c r="D265">
        <v>35.92436974789916</v>
      </c>
      <c r="E265">
        <v>0.2330268893246759</v>
      </c>
    </row>
    <row r="266" spans="1:5">
      <c r="A266">
        <v>80.486</v>
      </c>
      <c r="B266">
        <v>35.14431478951938</v>
      </c>
      <c r="C266">
        <v>80.486</v>
      </c>
      <c r="D266">
        <v>35.99439775910364</v>
      </c>
      <c r="E266">
        <v>0.2762242339573631</v>
      </c>
    </row>
    <row r="267" spans="1:5">
      <c r="A267">
        <v>80.79000000000001</v>
      </c>
      <c r="B267">
        <v>35.4875130242327</v>
      </c>
      <c r="C267">
        <v>80.79000000000001</v>
      </c>
      <c r="D267">
        <v>36.1344537815126</v>
      </c>
      <c r="E267">
        <v>0.1961346342970505</v>
      </c>
    </row>
    <row r="268" spans="1:5">
      <c r="A268">
        <v>81.095</v>
      </c>
      <c r="B268">
        <v>34.53500237320532</v>
      </c>
      <c r="C268">
        <v>81.095</v>
      </c>
      <c r="D268">
        <v>36.20448179271709</v>
      </c>
      <c r="E268">
        <v>0.5271217329760762</v>
      </c>
    </row>
    <row r="269" spans="1:5">
      <c r="A269">
        <v>81.40000000000001</v>
      </c>
      <c r="B269">
        <v>35.97975529557678</v>
      </c>
      <c r="C269">
        <v>81.40000000000001</v>
      </c>
      <c r="D269">
        <v>36.27450980392157</v>
      </c>
      <c r="E269">
        <v>0.09599606750664352</v>
      </c>
    </row>
    <row r="270" spans="1:5">
      <c r="A270">
        <v>81.705</v>
      </c>
      <c r="B270">
        <v>37.62811042514297</v>
      </c>
      <c r="C270">
        <v>81.705</v>
      </c>
      <c r="D270">
        <v>36.34453781512605</v>
      </c>
      <c r="E270">
        <v>0.3944975969698036</v>
      </c>
    </row>
    <row r="271" spans="1:5">
      <c r="A271">
        <v>82.01000000000001</v>
      </c>
      <c r="B271">
        <v>36.42025030026272</v>
      </c>
      <c r="C271">
        <v>82.01000000000001</v>
      </c>
      <c r="D271">
        <v>36.48459383753502</v>
      </c>
      <c r="E271">
        <v>0.02144784575743349</v>
      </c>
    </row>
    <row r="272" spans="1:5">
      <c r="A272">
        <v>82.315</v>
      </c>
      <c r="B272">
        <v>37.30229990078717</v>
      </c>
      <c r="C272">
        <v>82.315</v>
      </c>
      <c r="D272">
        <v>36.5546218487395</v>
      </c>
      <c r="E272">
        <v>0.2432568311672023</v>
      </c>
    </row>
    <row r="273" spans="1:5">
      <c r="A273">
        <v>82.62</v>
      </c>
      <c r="B273">
        <v>37.36880108116758</v>
      </c>
      <c r="C273">
        <v>82.62</v>
      </c>
      <c r="D273">
        <v>36.62464985994398</v>
      </c>
      <c r="E273">
        <v>0.2254795324525486</v>
      </c>
    </row>
    <row r="274" spans="1:5">
      <c r="A274">
        <v>82.925</v>
      </c>
      <c r="B274">
        <v>38.01529635940022</v>
      </c>
      <c r="C274">
        <v>82.925</v>
      </c>
      <c r="D274">
        <v>36.76470588235294</v>
      </c>
      <c r="E274">
        <v>0.4062707930831979</v>
      </c>
    </row>
    <row r="275" spans="1:5">
      <c r="A275">
        <v>83.229</v>
      </c>
      <c r="B275">
        <v>35.41315836780829</v>
      </c>
      <c r="C275">
        <v>83.229</v>
      </c>
      <c r="D275">
        <v>36.83473389355743</v>
      </c>
      <c r="E275">
        <v>0.4519823786532146</v>
      </c>
    </row>
    <row r="276" spans="1:5">
      <c r="A276">
        <v>83.53400000000001</v>
      </c>
      <c r="B276">
        <v>37.04596245630676</v>
      </c>
      <c r="C276">
        <v>83.53400000000001</v>
      </c>
      <c r="D276">
        <v>36.90476190476191</v>
      </c>
      <c r="E276">
        <v>0.04407039584176203</v>
      </c>
    </row>
    <row r="277" spans="1:5">
      <c r="A277">
        <v>83.839</v>
      </c>
      <c r="B277">
        <v>38.04761347994596</v>
      </c>
      <c r="C277">
        <v>83.839</v>
      </c>
      <c r="D277">
        <v>37.04481792717088</v>
      </c>
      <c r="E277">
        <v>0.326092060477378</v>
      </c>
    </row>
    <row r="278" spans="1:5">
      <c r="A278">
        <v>84.14400000000001</v>
      </c>
      <c r="B278">
        <v>36.79897772337114</v>
      </c>
      <c r="C278">
        <v>84.14400000000001</v>
      </c>
      <c r="D278">
        <v>37.11484593837535</v>
      </c>
      <c r="E278">
        <v>0.1035952157498181</v>
      </c>
    </row>
    <row r="279" spans="1:5">
      <c r="A279">
        <v>84.449</v>
      </c>
      <c r="B279">
        <v>37.93474765763142</v>
      </c>
      <c r="C279">
        <v>84.449</v>
      </c>
      <c r="D279">
        <v>37.18487394957983</v>
      </c>
      <c r="E279">
        <v>0.2272355948024292</v>
      </c>
    </row>
    <row r="280" spans="1:5">
      <c r="A280">
        <v>84.754</v>
      </c>
      <c r="B280">
        <v>38.94191533969532</v>
      </c>
      <c r="C280">
        <v>84.754</v>
      </c>
      <c r="D280">
        <v>37.3249299719888</v>
      </c>
      <c r="E280">
        <v>0.5111502675201059</v>
      </c>
    </row>
    <row r="281" spans="1:5">
      <c r="A281">
        <v>85.059</v>
      </c>
      <c r="B281">
        <v>36.55705276834846</v>
      </c>
      <c r="C281">
        <v>85.059</v>
      </c>
      <c r="D281">
        <v>37.39495798319328</v>
      </c>
      <c r="E281">
        <v>0.272570799249457</v>
      </c>
    </row>
    <row r="282" spans="1:5">
      <c r="A282">
        <v>85.364</v>
      </c>
      <c r="B282">
        <v>37.46254909288708</v>
      </c>
      <c r="C282">
        <v>85.364</v>
      </c>
      <c r="D282">
        <v>37.53501400560224</v>
      </c>
      <c r="E282">
        <v>0.02310931717543285</v>
      </c>
    </row>
    <row r="283" spans="1:5">
      <c r="A283">
        <v>85.66800000000001</v>
      </c>
      <c r="B283">
        <v>38.39342001004704</v>
      </c>
      <c r="C283">
        <v>85.66800000000001</v>
      </c>
      <c r="D283">
        <v>37.60504201680673</v>
      </c>
      <c r="E283">
        <v>0.2562493302135225</v>
      </c>
    </row>
    <row r="284" spans="1:5">
      <c r="A284">
        <v>85.973</v>
      </c>
      <c r="B284">
        <v>38.06827095366404</v>
      </c>
      <c r="C284">
        <v>85.973</v>
      </c>
      <c r="D284">
        <v>37.67507002801121</v>
      </c>
      <c r="E284">
        <v>0.1191241207573445</v>
      </c>
    </row>
    <row r="285" spans="1:5">
      <c r="A285">
        <v>86.27800000000001</v>
      </c>
      <c r="B285">
        <v>38.16926793305461</v>
      </c>
      <c r="C285">
        <v>86.27800000000001</v>
      </c>
      <c r="D285">
        <v>37.81512605042017</v>
      </c>
      <c r="E285">
        <v>0.1157937106841875</v>
      </c>
    </row>
    <row r="286" spans="1:5">
      <c r="A286">
        <v>86.583</v>
      </c>
      <c r="B286">
        <v>39.16717815528507</v>
      </c>
      <c r="C286">
        <v>86.583</v>
      </c>
      <c r="D286">
        <v>37.88515406162465</v>
      </c>
      <c r="E286">
        <v>0.3939988826489758</v>
      </c>
    </row>
    <row r="287" spans="1:5">
      <c r="A287">
        <v>86.88800000000001</v>
      </c>
      <c r="B287">
        <v>37.78651572000014</v>
      </c>
      <c r="C287">
        <v>86.88800000000001</v>
      </c>
      <c r="D287">
        <v>38.02521008403362</v>
      </c>
      <c r="E287">
        <v>0.07266381576038419</v>
      </c>
    </row>
    <row r="288" spans="1:5">
      <c r="A288">
        <v>87.193</v>
      </c>
      <c r="B288">
        <v>37.69589583518288</v>
      </c>
      <c r="C288">
        <v>87.193</v>
      </c>
      <c r="D288">
        <v>38.0952380952381</v>
      </c>
      <c r="E288">
        <v>0.1297956639097487</v>
      </c>
    </row>
    <row r="289" spans="1:5">
      <c r="A289">
        <v>87.498</v>
      </c>
      <c r="B289">
        <v>37.52513019440393</v>
      </c>
      <c r="C289">
        <v>87.498</v>
      </c>
      <c r="D289">
        <v>38.23529411764706</v>
      </c>
      <c r="E289">
        <v>0.2151655644416928</v>
      </c>
    </row>
    <row r="290" spans="1:5">
      <c r="A290">
        <v>87.80200000000001</v>
      </c>
      <c r="B290">
        <v>37.92302785100505</v>
      </c>
      <c r="C290">
        <v>87.80200000000001</v>
      </c>
      <c r="D290">
        <v>38.30532212885154</v>
      </c>
      <c r="E290">
        <v>0.1241798576701087</v>
      </c>
    </row>
    <row r="291" spans="1:5">
      <c r="A291">
        <v>88.107</v>
      </c>
      <c r="B291">
        <v>38.52546939990413</v>
      </c>
      <c r="C291">
        <v>88.107</v>
      </c>
      <c r="D291">
        <v>38.44537815126051</v>
      </c>
      <c r="E291">
        <v>0.02613283710852624</v>
      </c>
    </row>
    <row r="292" spans="1:5">
      <c r="A292">
        <v>88.41200000000001</v>
      </c>
      <c r="B292">
        <v>39.16539386428009</v>
      </c>
      <c r="C292">
        <v>88.41200000000001</v>
      </c>
      <c r="D292">
        <v>38.51540616246499</v>
      </c>
      <c r="E292">
        <v>0.1974697168904304</v>
      </c>
    </row>
    <row r="293" spans="1:5">
      <c r="A293">
        <v>88.717</v>
      </c>
      <c r="B293">
        <v>39.06713378977516</v>
      </c>
      <c r="C293">
        <v>88.717</v>
      </c>
      <c r="D293">
        <v>38.65546218487395</v>
      </c>
      <c r="E293">
        <v>0.1337942275012021</v>
      </c>
    </row>
    <row r="294" spans="1:5">
      <c r="A294">
        <v>89.02200000000001</v>
      </c>
      <c r="B294">
        <v>39.06606012978851</v>
      </c>
      <c r="C294">
        <v>89.02200000000001</v>
      </c>
      <c r="D294">
        <v>38.72549019607844</v>
      </c>
      <c r="E294">
        <v>0.1038988860623232</v>
      </c>
    </row>
    <row r="295" spans="1:5">
      <c r="A295">
        <v>89.327</v>
      </c>
      <c r="B295">
        <v>38.99985210694622</v>
      </c>
      <c r="C295">
        <v>89.327</v>
      </c>
      <c r="D295">
        <v>38.8655462184874</v>
      </c>
      <c r="E295">
        <v>0.04476862948627295</v>
      </c>
    </row>
    <row r="296" spans="1:5">
      <c r="A296">
        <v>89.63200000000001</v>
      </c>
      <c r="B296">
        <v>37.43630560649022</v>
      </c>
      <c r="C296">
        <v>89.63200000000001</v>
      </c>
      <c r="D296">
        <v>38.93557422969189</v>
      </c>
      <c r="E296">
        <v>0.4754058974569624</v>
      </c>
    </row>
    <row r="297" spans="1:5">
      <c r="A297">
        <v>89.937</v>
      </c>
      <c r="B297">
        <v>36.56637929227452</v>
      </c>
      <c r="C297">
        <v>89.937</v>
      </c>
      <c r="D297">
        <v>39.07563025210084</v>
      </c>
      <c r="E297">
        <v>0.7816638162652343</v>
      </c>
    </row>
    <row r="298" spans="1:5">
      <c r="A298">
        <v>90.241</v>
      </c>
      <c r="B298">
        <v>38.24429714164273</v>
      </c>
      <c r="C298">
        <v>90.241</v>
      </c>
      <c r="D298">
        <v>39.14565826330533</v>
      </c>
      <c r="E298">
        <v>0.2929218320369825</v>
      </c>
    </row>
    <row r="299" spans="1:5">
      <c r="A299">
        <v>90.54600000000001</v>
      </c>
      <c r="B299">
        <v>40.40895783519735</v>
      </c>
      <c r="C299">
        <v>90.54600000000001</v>
      </c>
      <c r="D299">
        <v>39.28571428571429</v>
      </c>
      <c r="E299">
        <v>0.343136304856326</v>
      </c>
    </row>
    <row r="300" spans="1:5">
      <c r="A300">
        <v>90.851</v>
      </c>
      <c r="B300">
        <v>37.94662278419101</v>
      </c>
      <c r="C300">
        <v>90.851</v>
      </c>
      <c r="D300">
        <v>39.42577030812325</v>
      </c>
      <c r="E300">
        <v>0.4481820678386412</v>
      </c>
    </row>
    <row r="301" spans="1:5">
      <c r="A301">
        <v>91.15600000000001</v>
      </c>
      <c r="B301">
        <v>38.60096315999318</v>
      </c>
      <c r="C301">
        <v>91.15600000000001</v>
      </c>
      <c r="D301">
        <v>39.49579831932773</v>
      </c>
      <c r="E301">
        <v>0.2910842249570676</v>
      </c>
    </row>
    <row r="302" spans="1:5">
      <c r="A302">
        <v>91.461</v>
      </c>
      <c r="B302">
        <v>38.73011210351377</v>
      </c>
      <c r="C302">
        <v>91.461</v>
      </c>
      <c r="D302">
        <v>39.6358543417367</v>
      </c>
      <c r="E302">
        <v>0.2747322698934959</v>
      </c>
    </row>
    <row r="303" spans="1:5">
      <c r="A303">
        <v>91.76600000000001</v>
      </c>
      <c r="B303">
        <v>40.88397270153649</v>
      </c>
      <c r="C303">
        <v>91.76600000000001</v>
      </c>
      <c r="D303">
        <v>39.77591036414566</v>
      </c>
      <c r="E303">
        <v>0.3383064399565647</v>
      </c>
    </row>
    <row r="304" spans="1:5">
      <c r="A304">
        <v>92.071</v>
      </c>
      <c r="B304">
        <v>40.12310889385917</v>
      </c>
      <c r="C304">
        <v>92.071</v>
      </c>
      <c r="D304">
        <v>39.91596638655462</v>
      </c>
      <c r="E304">
        <v>0.06729990883358422</v>
      </c>
    </row>
    <row r="305" spans="1:5">
      <c r="A305">
        <v>92.376</v>
      </c>
      <c r="B305">
        <v>40.59608813915617</v>
      </c>
      <c r="C305">
        <v>92.376</v>
      </c>
      <c r="D305">
        <v>39.9859943977591</v>
      </c>
      <c r="E305">
        <v>0.1847443614524642</v>
      </c>
    </row>
    <row r="306" spans="1:5">
      <c r="A306">
        <v>92.68000000000001</v>
      </c>
      <c r="B306">
        <v>38.87568991097059</v>
      </c>
      <c r="C306">
        <v>92.68000000000001</v>
      </c>
      <c r="D306">
        <v>40.12605042016807</v>
      </c>
      <c r="E306">
        <v>0.3837232876526597</v>
      </c>
    </row>
    <row r="307" spans="1:5">
      <c r="A307">
        <v>92.985</v>
      </c>
      <c r="B307">
        <v>41.06095584691099</v>
      </c>
      <c r="C307">
        <v>92.985</v>
      </c>
      <c r="D307">
        <v>40.26610644257703</v>
      </c>
      <c r="E307">
        <v>0.2407809915468986</v>
      </c>
    </row>
    <row r="308" spans="1:5">
      <c r="A308">
        <v>93.29000000000001</v>
      </c>
      <c r="B308">
        <v>40.92152134779089</v>
      </c>
      <c r="C308">
        <v>93.29000000000001</v>
      </c>
      <c r="D308">
        <v>40.406162464986</v>
      </c>
      <c r="E308">
        <v>0.1565821574461101</v>
      </c>
    </row>
    <row r="309" spans="1:5">
      <c r="A309">
        <v>93.595</v>
      </c>
      <c r="B309">
        <v>40.47191318544307</v>
      </c>
      <c r="C309">
        <v>93.595</v>
      </c>
      <c r="D309">
        <v>40.54621848739496</v>
      </c>
      <c r="E309">
        <v>0.02476843398396274</v>
      </c>
    </row>
    <row r="310" spans="1:5">
      <c r="A310">
        <v>93.90000000000001</v>
      </c>
      <c r="B310">
        <v>41.57540406117896</v>
      </c>
      <c r="C310">
        <v>93.90000000000001</v>
      </c>
      <c r="D310">
        <v>40.61624649859944</v>
      </c>
      <c r="E310">
        <v>0.2910219003147729</v>
      </c>
    </row>
    <row r="311" spans="1:5">
      <c r="A311">
        <v>94.205</v>
      </c>
      <c r="B311">
        <v>42.99248714074765</v>
      </c>
      <c r="C311">
        <v>94.205</v>
      </c>
      <c r="D311">
        <v>40.7563025210084</v>
      </c>
      <c r="E311">
        <v>0.6773662514846598</v>
      </c>
    </row>
    <row r="312" spans="1:5">
      <c r="A312">
        <v>94.51000000000001</v>
      </c>
      <c r="B312">
        <v>40.77511827213878</v>
      </c>
      <c r="C312">
        <v>94.51000000000001</v>
      </c>
      <c r="D312">
        <v>40.89635854341737</v>
      </c>
      <c r="E312">
        <v>0.04032571493932836</v>
      </c>
    </row>
    <row r="313" spans="1:5">
      <c r="A313">
        <v>94.81399999999999</v>
      </c>
      <c r="B313">
        <v>41.43007145316815</v>
      </c>
      <c r="C313">
        <v>94.81399999999999</v>
      </c>
      <c r="D313">
        <v>41.03641456582633</v>
      </c>
      <c r="E313">
        <v>0.1203627611656773</v>
      </c>
    </row>
    <row r="314" spans="1:5">
      <c r="A314">
        <v>95.119</v>
      </c>
      <c r="B314">
        <v>40.14439620325797</v>
      </c>
      <c r="C314">
        <v>95.119</v>
      </c>
      <c r="D314">
        <v>41.1764705882353</v>
      </c>
      <c r="E314">
        <v>0.3126118566090145</v>
      </c>
    </row>
    <row r="315" spans="1:5">
      <c r="A315">
        <v>95.42400000000001</v>
      </c>
      <c r="B315">
        <v>40.35771972054576</v>
      </c>
      <c r="C315">
        <v>95.42400000000001</v>
      </c>
      <c r="D315">
        <v>41.31652661064426</v>
      </c>
      <c r="E315">
        <v>0.2908453035992966</v>
      </c>
    </row>
    <row r="316" spans="1:5">
      <c r="A316">
        <v>95.729</v>
      </c>
      <c r="B316">
        <v>41.92585630801615</v>
      </c>
      <c r="C316">
        <v>95.729</v>
      </c>
      <c r="D316">
        <v>41.45658263305322</v>
      </c>
      <c r="E316">
        <v>0.1422209323132654</v>
      </c>
    </row>
    <row r="317" spans="1:5">
      <c r="A317">
        <v>96.03400000000001</v>
      </c>
      <c r="B317">
        <v>40.62707725384498</v>
      </c>
      <c r="C317">
        <v>96.03400000000001</v>
      </c>
      <c r="D317">
        <v>41.59663865546219</v>
      </c>
      <c r="E317">
        <v>0.2942168878708504</v>
      </c>
    </row>
    <row r="318" spans="1:5">
      <c r="A318">
        <v>96.339</v>
      </c>
      <c r="B318">
        <v>41.88675060082924</v>
      </c>
      <c r="C318">
        <v>96.339</v>
      </c>
      <c r="D318">
        <v>41.80672268907563</v>
      </c>
      <c r="E318">
        <v>0.02667597058453689</v>
      </c>
    </row>
    <row r="319" spans="1:5">
      <c r="A319">
        <v>96.64400000000001</v>
      </c>
      <c r="B319">
        <v>43.37844961439468</v>
      </c>
      <c r="C319">
        <v>96.64400000000001</v>
      </c>
      <c r="D319">
        <v>41.9467787114846</v>
      </c>
      <c r="E319">
        <v>0.4315954756351709</v>
      </c>
    </row>
    <row r="320" spans="1:5">
      <c r="A320">
        <v>96.949</v>
      </c>
      <c r="B320">
        <v>40.6376828199055</v>
      </c>
      <c r="C320">
        <v>96.949</v>
      </c>
      <c r="D320">
        <v>42.08683473389355</v>
      </c>
      <c r="E320">
        <v>0.4362885060877417</v>
      </c>
    </row>
    <row r="321" spans="1:5">
      <c r="A321">
        <v>97.253</v>
      </c>
      <c r="B321">
        <v>43.58496292500924</v>
      </c>
      <c r="C321">
        <v>97.253</v>
      </c>
      <c r="D321">
        <v>42.22689075630252</v>
      </c>
      <c r="E321">
        <v>0.3902619717332789</v>
      </c>
    </row>
    <row r="322" spans="1:5">
      <c r="A322">
        <v>97.55800000000001</v>
      </c>
      <c r="B322">
        <v>42.0647919514394</v>
      </c>
      <c r="C322">
        <v>97.55800000000001</v>
      </c>
      <c r="D322">
        <v>42.43697478991597</v>
      </c>
      <c r="E322">
        <v>0.1031512542614746</v>
      </c>
    </row>
    <row r="323" spans="1:5">
      <c r="A323">
        <v>97.863</v>
      </c>
      <c r="B323">
        <v>43.76050398430521</v>
      </c>
      <c r="C323">
        <v>97.863</v>
      </c>
      <c r="D323">
        <v>42.57703081232493</v>
      </c>
      <c r="E323">
        <v>0.3375194162503181</v>
      </c>
    </row>
    <row r="324" spans="1:5">
      <c r="A324">
        <v>98.16800000000001</v>
      </c>
      <c r="B324">
        <v>41.06931114788846</v>
      </c>
      <c r="C324">
        <v>98.16800000000001</v>
      </c>
      <c r="D324">
        <v>42.78711484593838</v>
      </c>
      <c r="E324">
        <v>0.4908155922811</v>
      </c>
    </row>
    <row r="325" spans="1:5">
      <c r="A325">
        <v>98.473</v>
      </c>
      <c r="B325">
        <v>42.36505695642528</v>
      </c>
      <c r="C325">
        <v>98.473</v>
      </c>
      <c r="D325">
        <v>42.92717086834734</v>
      </c>
      <c r="E325">
        <v>0.1709221840846347</v>
      </c>
    </row>
    <row r="326" spans="1:5">
      <c r="A326">
        <v>98.77800000000001</v>
      </c>
      <c r="B326">
        <v>46.0288099068458</v>
      </c>
      <c r="C326">
        <v>98.77800000000001</v>
      </c>
      <c r="D326">
        <v>43.13725490196079</v>
      </c>
      <c r="E326">
        <v>0.8129799207660916</v>
      </c>
    </row>
    <row r="327" spans="1:5">
      <c r="A327">
        <v>99.083</v>
      </c>
      <c r="B327">
        <v>43.30256840823632</v>
      </c>
      <c r="C327">
        <v>99.083</v>
      </c>
      <c r="D327">
        <v>43.27731092436975</v>
      </c>
      <c r="E327">
        <v>0.008419161288856003</v>
      </c>
    </row>
    <row r="328" spans="1:5">
      <c r="A328">
        <v>99.387</v>
      </c>
      <c r="B328">
        <v>44.98969923892282</v>
      </c>
      <c r="C328">
        <v>99.387</v>
      </c>
      <c r="D328">
        <v>43.4873949579832</v>
      </c>
      <c r="E328">
        <v>0.4125933975810807</v>
      </c>
    </row>
    <row r="329" spans="1:5">
      <c r="A329">
        <v>99.69199999999999</v>
      </c>
      <c r="B329">
        <v>43.88176793745335</v>
      </c>
      <c r="C329">
        <v>99.69199999999999</v>
      </c>
      <c r="D329">
        <v>43.69747899159664</v>
      </c>
      <c r="E329">
        <v>0.0533173807903032</v>
      </c>
    </row>
    <row r="330" spans="1:5">
      <c r="A330">
        <v>99.997</v>
      </c>
      <c r="B330">
        <v>43.55635858221758</v>
      </c>
      <c r="C330">
        <v>99.997</v>
      </c>
      <c r="D330">
        <v>43.90756302521009</v>
      </c>
      <c r="E330">
        <v>0.0965594973741988</v>
      </c>
    </row>
    <row r="331" spans="1:5">
      <c r="A331">
        <v>100.302</v>
      </c>
      <c r="B331">
        <v>43.37872322101448</v>
      </c>
      <c r="C331">
        <v>100.302</v>
      </c>
      <c r="D331">
        <v>44.11764705882353</v>
      </c>
      <c r="E331">
        <v>0.2033999807133954</v>
      </c>
    </row>
    <row r="332" spans="1:5">
      <c r="A332">
        <v>100.607</v>
      </c>
      <c r="B332">
        <v>46.153706210301</v>
      </c>
      <c r="C332">
        <v>100.607</v>
      </c>
      <c r="D332">
        <v>44.32773109243698</v>
      </c>
      <c r="E332">
        <v>0.4997922021332305</v>
      </c>
    </row>
    <row r="333" spans="1:5">
      <c r="A333">
        <v>100.912</v>
      </c>
      <c r="B333">
        <v>44.05942456662972</v>
      </c>
      <c r="C333">
        <v>100.912</v>
      </c>
      <c r="D333">
        <v>44.53781512605043</v>
      </c>
      <c r="E333">
        <v>0.1319363308449859</v>
      </c>
    </row>
    <row r="334" spans="1:5">
      <c r="A334">
        <v>101.217</v>
      </c>
      <c r="B334">
        <v>45.3214212535712</v>
      </c>
      <c r="C334">
        <v>101.217</v>
      </c>
      <c r="D334">
        <v>44.74789915966387</v>
      </c>
      <c r="E334">
        <v>0.1580792722257819</v>
      </c>
    </row>
    <row r="335" spans="1:5">
      <c r="A335">
        <v>101.522</v>
      </c>
      <c r="B335">
        <v>44.0865937355489</v>
      </c>
      <c r="C335">
        <v>101.522</v>
      </c>
      <c r="D335">
        <v>44.95798319327731</v>
      </c>
      <c r="E335">
        <v>0.2392171573815139</v>
      </c>
    </row>
    <row r="336" spans="1:5">
      <c r="A336">
        <v>101.826</v>
      </c>
      <c r="B336">
        <v>46.165208679473</v>
      </c>
      <c r="C336">
        <v>101.826</v>
      </c>
      <c r="D336">
        <v>45.23809523809525</v>
      </c>
      <c r="E336">
        <v>0.2448069721266504</v>
      </c>
    </row>
    <row r="337" spans="1:5">
      <c r="A337">
        <v>102.131</v>
      </c>
      <c r="B337">
        <v>45.14565615327316</v>
      </c>
      <c r="C337">
        <v>102.131</v>
      </c>
      <c r="D337">
        <v>45.44817927170869</v>
      </c>
      <c r="E337">
        <v>0.08395605911732276</v>
      </c>
    </row>
    <row r="338" spans="1:5">
      <c r="A338">
        <v>102.436</v>
      </c>
      <c r="B338">
        <v>45.95371494834728</v>
      </c>
      <c r="C338">
        <v>102.436</v>
      </c>
      <c r="D338">
        <v>45.72829131652661</v>
      </c>
      <c r="E338">
        <v>0.06246801126933598</v>
      </c>
    </row>
    <row r="339" spans="1:5">
      <c r="A339">
        <v>102.741</v>
      </c>
      <c r="B339">
        <v>48.11564524891617</v>
      </c>
      <c r="C339">
        <v>102.741</v>
      </c>
      <c r="D339">
        <v>45.93837535014006</v>
      </c>
      <c r="E339">
        <v>0.5345379567213336</v>
      </c>
    </row>
    <row r="340" spans="1:5">
      <c r="A340">
        <v>103.046</v>
      </c>
      <c r="B340">
        <v>44.9527793168015</v>
      </c>
      <c r="C340">
        <v>103.046</v>
      </c>
      <c r="D340">
        <v>46.21848739495798</v>
      </c>
      <c r="E340">
        <v>0.3284218460211063</v>
      </c>
    </row>
    <row r="341" spans="1:5">
      <c r="A341">
        <v>103.351</v>
      </c>
      <c r="B341">
        <v>47.26385086245505</v>
      </c>
      <c r="C341">
        <v>103.351</v>
      </c>
      <c r="D341">
        <v>46.49859943977592</v>
      </c>
      <c r="E341">
        <v>0.1879495377380706</v>
      </c>
    </row>
    <row r="342" spans="1:5">
      <c r="A342">
        <v>103.656</v>
      </c>
      <c r="B342">
        <v>46.73333271966253</v>
      </c>
      <c r="C342">
        <v>103.656</v>
      </c>
      <c r="D342">
        <v>46.77871148459383</v>
      </c>
      <c r="E342">
        <v>0.01259018034931694</v>
      </c>
    </row>
    <row r="343" spans="1:5">
      <c r="A343">
        <v>103.961</v>
      </c>
      <c r="B343">
        <v>48.13460314861391</v>
      </c>
      <c r="C343">
        <v>103.961</v>
      </c>
      <c r="D343">
        <v>47.05882352941177</v>
      </c>
      <c r="E343">
        <v>0.2473897602360349</v>
      </c>
    </row>
    <row r="344" spans="1:5">
      <c r="A344">
        <v>104.265</v>
      </c>
      <c r="B344">
        <v>47.01219930091968</v>
      </c>
      <c r="C344">
        <v>104.265</v>
      </c>
      <c r="D344">
        <v>47.40896358543418</v>
      </c>
      <c r="E344">
        <v>0.0900851695472837</v>
      </c>
    </row>
    <row r="345" spans="1:5">
      <c r="A345">
        <v>104.57</v>
      </c>
      <c r="B345">
        <v>46.9690177280217</v>
      </c>
      <c r="C345">
        <v>104.57</v>
      </c>
      <c r="D345">
        <v>47.68907563025211</v>
      </c>
      <c r="E345">
        <v>0.1742417982217319</v>
      </c>
    </row>
    <row r="346" spans="1:5">
      <c r="A346">
        <v>104.875</v>
      </c>
      <c r="B346">
        <v>48.22856343104342</v>
      </c>
      <c r="C346">
        <v>104.875</v>
      </c>
      <c r="D346">
        <v>48.03921568627452</v>
      </c>
      <c r="E346">
        <v>0.0481062610072466</v>
      </c>
    </row>
    <row r="347" spans="1:5">
      <c r="A347">
        <v>105.18</v>
      </c>
      <c r="B347">
        <v>50.04962325797533</v>
      </c>
      <c r="C347">
        <v>105.18</v>
      </c>
      <c r="D347">
        <v>48.38935574229691</v>
      </c>
      <c r="E347">
        <v>0.3636266600701306</v>
      </c>
    </row>
    <row r="348" spans="1:5">
      <c r="A348">
        <v>105.485</v>
      </c>
      <c r="B348">
        <v>48.00193589413123</v>
      </c>
      <c r="C348">
        <v>105.485</v>
      </c>
      <c r="D348">
        <v>48.73949579831933</v>
      </c>
      <c r="E348">
        <v>0.1614843853354048</v>
      </c>
    </row>
    <row r="349" spans="1:5">
      <c r="A349">
        <v>105.79</v>
      </c>
      <c r="B349">
        <v>49.94992208630701</v>
      </c>
      <c r="C349">
        <v>105.79</v>
      </c>
      <c r="D349">
        <v>49.08963585434174</v>
      </c>
      <c r="E349">
        <v>0.1822827090252103</v>
      </c>
    </row>
    <row r="350" spans="1:5">
      <c r="A350">
        <v>106.095</v>
      </c>
      <c r="B350">
        <v>49.40058580529889</v>
      </c>
      <c r="C350">
        <v>106.095</v>
      </c>
      <c r="D350">
        <v>49.43977591036414</v>
      </c>
      <c r="E350">
        <v>0.01306336835508404</v>
      </c>
    </row>
    <row r="351" spans="1:5">
      <c r="A351">
        <v>106.4</v>
      </c>
      <c r="B351">
        <v>49.38594920380562</v>
      </c>
      <c r="C351">
        <v>106.4</v>
      </c>
      <c r="D351">
        <v>49.85994397759104</v>
      </c>
      <c r="E351">
        <v>0.09645922472051191</v>
      </c>
    </row>
    <row r="352" spans="1:5">
      <c r="A352">
        <v>106.704</v>
      </c>
      <c r="B352">
        <v>49.64122938183027</v>
      </c>
      <c r="C352">
        <v>106.704</v>
      </c>
      <c r="D352">
        <v>50.28011204481793</v>
      </c>
      <c r="E352">
        <v>0.1248341452571686</v>
      </c>
    </row>
    <row r="353" spans="1:5">
      <c r="A353">
        <v>107.009</v>
      </c>
      <c r="B353">
        <v>50.26228500448139</v>
      </c>
      <c r="C353">
        <v>107.009</v>
      </c>
      <c r="D353">
        <v>50.70028011204482</v>
      </c>
      <c r="E353">
        <v>0.08653508207670586</v>
      </c>
    </row>
    <row r="354" spans="1:5">
      <c r="A354">
        <v>107.314</v>
      </c>
      <c r="B354">
        <v>52.53741838339358</v>
      </c>
      <c r="C354">
        <v>107.314</v>
      </c>
      <c r="D354">
        <v>51.12044817927171</v>
      </c>
      <c r="E354">
        <v>0.263086737911542</v>
      </c>
    </row>
    <row r="355" spans="1:5">
      <c r="A355">
        <v>107.619</v>
      </c>
      <c r="B355">
        <v>51.17658586895532</v>
      </c>
      <c r="C355">
        <v>107.619</v>
      </c>
      <c r="D355">
        <v>51.5406162464986</v>
      </c>
      <c r="E355">
        <v>0.0726536540180958</v>
      </c>
    </row>
    <row r="356" spans="1:5">
      <c r="A356">
        <v>107.924</v>
      </c>
      <c r="B356">
        <v>53.61166235967809</v>
      </c>
      <c r="C356">
        <v>107.924</v>
      </c>
      <c r="D356">
        <v>52.03081232492998</v>
      </c>
      <c r="E356">
        <v>0.2662660800251765</v>
      </c>
    </row>
    <row r="357" spans="1:5">
      <c r="A357">
        <v>108.229</v>
      </c>
      <c r="B357">
        <v>54.09898019349408</v>
      </c>
      <c r="C357">
        <v>108.229</v>
      </c>
      <c r="D357">
        <v>52.52100840336135</v>
      </c>
      <c r="E357">
        <v>0.2623750091136518</v>
      </c>
    </row>
    <row r="358" spans="1:5">
      <c r="A358">
        <v>108.534</v>
      </c>
      <c r="B358">
        <v>54.06159138218505</v>
      </c>
      <c r="C358">
        <v>108.534</v>
      </c>
      <c r="D358">
        <v>53.0812324929972</v>
      </c>
      <c r="E358">
        <v>0.1703259952903072</v>
      </c>
    </row>
    <row r="359" spans="1:5">
      <c r="A359">
        <v>108.838</v>
      </c>
      <c r="B359">
        <v>51.48476497874756</v>
      </c>
      <c r="C359">
        <v>108.838</v>
      </c>
      <c r="D359">
        <v>53.57142857142858</v>
      </c>
      <c r="E359">
        <v>0.3548964957519053</v>
      </c>
    </row>
    <row r="360" spans="1:5">
      <c r="A360">
        <v>109.143</v>
      </c>
      <c r="B360">
        <v>53.26072836841534</v>
      </c>
      <c r="C360">
        <v>109.143</v>
      </c>
      <c r="D360">
        <v>54.13165266106443</v>
      </c>
      <c r="E360">
        <v>0.1430076550248833</v>
      </c>
    </row>
    <row r="361" spans="1:5">
      <c r="A361">
        <v>109.448</v>
      </c>
      <c r="B361">
        <v>55.74036668107868</v>
      </c>
      <c r="C361">
        <v>109.448</v>
      </c>
      <c r="D361">
        <v>54.76190476190477</v>
      </c>
      <c r="E361">
        <v>0.1549183419477913</v>
      </c>
    </row>
    <row r="362" spans="1:5">
      <c r="A362">
        <v>109.753</v>
      </c>
      <c r="B362">
        <v>56.09628547215315</v>
      </c>
      <c r="C362">
        <v>109.753</v>
      </c>
      <c r="D362">
        <v>55.32212885154062</v>
      </c>
      <c r="E362">
        <v>0.1124146643314976</v>
      </c>
    </row>
    <row r="363" spans="1:5">
      <c r="A363">
        <v>110.058</v>
      </c>
      <c r="B363">
        <v>56.38145600845115</v>
      </c>
      <c r="C363">
        <v>110.058</v>
      </c>
      <c r="D363">
        <v>55.95238095238096</v>
      </c>
      <c r="E363">
        <v>0.05738080235685734</v>
      </c>
    </row>
    <row r="364" spans="1:5">
      <c r="A364">
        <v>110.363</v>
      </c>
      <c r="B364">
        <v>56.13675839284689</v>
      </c>
      <c r="C364">
        <v>110.363</v>
      </c>
      <c r="D364">
        <v>56.65266106442578</v>
      </c>
      <c r="E364">
        <v>0.07933806325067023</v>
      </c>
    </row>
    <row r="365" spans="1:5">
      <c r="A365">
        <v>110.668</v>
      </c>
      <c r="B365">
        <v>58.49756540165602</v>
      </c>
      <c r="C365">
        <v>110.668</v>
      </c>
      <c r="D365">
        <v>57.28291316526611</v>
      </c>
      <c r="E365">
        <v>0.1550275462950512</v>
      </c>
    </row>
    <row r="366" spans="1:5">
      <c r="A366">
        <v>110.973</v>
      </c>
      <c r="B366">
        <v>59.68468317775722</v>
      </c>
      <c r="C366">
        <v>110.973</v>
      </c>
      <c r="D366">
        <v>58.0532212885154</v>
      </c>
      <c r="E366">
        <v>0.2099633122805762</v>
      </c>
    </row>
    <row r="367" spans="1:5">
      <c r="A367">
        <v>111.277</v>
      </c>
      <c r="B367">
        <v>58.03787551266364</v>
      </c>
      <c r="C367">
        <v>111.277</v>
      </c>
      <c r="D367">
        <v>58.75350140056022</v>
      </c>
      <c r="E367">
        <v>0.09513546462725297</v>
      </c>
    </row>
    <row r="368" spans="1:5">
      <c r="A368">
        <v>111.582</v>
      </c>
      <c r="B368">
        <v>61.72756199065293</v>
      </c>
      <c r="C368">
        <v>111.582</v>
      </c>
      <c r="D368">
        <v>59.52380952380953</v>
      </c>
      <c r="E368">
        <v>0.2507635852881728</v>
      </c>
    </row>
    <row r="369" spans="1:5">
      <c r="A369">
        <v>111.887</v>
      </c>
      <c r="B369">
        <v>59.71954089578529</v>
      </c>
      <c r="C369">
        <v>111.887</v>
      </c>
      <c r="D369">
        <v>60.36414565826331</v>
      </c>
      <c r="E369">
        <v>0.08389568692375197</v>
      </c>
    </row>
    <row r="370" spans="1:5">
      <c r="A370">
        <v>112.192</v>
      </c>
      <c r="B370">
        <v>62.12508462276408</v>
      </c>
      <c r="C370">
        <v>112.192</v>
      </c>
      <c r="D370">
        <v>61.2044817927171</v>
      </c>
      <c r="E370">
        <v>0.1017239350497306</v>
      </c>
    </row>
    <row r="371" spans="1:5">
      <c r="A371">
        <v>112.497</v>
      </c>
      <c r="B371">
        <v>61.22647632629723</v>
      </c>
      <c r="C371">
        <v>112.497</v>
      </c>
      <c r="D371">
        <v>62.11484593837535</v>
      </c>
      <c r="E371">
        <v>0.0943804333923018</v>
      </c>
    </row>
    <row r="372" spans="1:5">
      <c r="A372">
        <v>112.802</v>
      </c>
      <c r="B372">
        <v>64.13397372982384</v>
      </c>
      <c r="C372">
        <v>112.802</v>
      </c>
      <c r="D372">
        <v>63.02521008403362</v>
      </c>
      <c r="E372">
        <v>0.1099819895186784</v>
      </c>
    </row>
    <row r="373" spans="1:5">
      <c r="A373">
        <v>113.107</v>
      </c>
      <c r="B373">
        <v>62.10847496724232</v>
      </c>
      <c r="C373">
        <v>113.107</v>
      </c>
      <c r="D373">
        <v>64.00560224089637</v>
      </c>
      <c r="E373">
        <v>0.1968233566155675</v>
      </c>
    </row>
    <row r="374" spans="1:5">
      <c r="A374">
        <v>113.412</v>
      </c>
      <c r="B374">
        <v>64.69898279682236</v>
      </c>
      <c r="C374">
        <v>113.412</v>
      </c>
      <c r="D374">
        <v>64.98599439775911</v>
      </c>
      <c r="E374">
        <v>0.02988682526712769</v>
      </c>
    </row>
    <row r="375" spans="1:5">
      <c r="A375">
        <v>113.716</v>
      </c>
      <c r="B375">
        <v>65.88899281401565</v>
      </c>
      <c r="C375">
        <v>113.716</v>
      </c>
      <c r="D375">
        <v>66.1064425770308</v>
      </c>
      <c r="E375">
        <v>0.0527234206915957</v>
      </c>
    </row>
    <row r="376" spans="1:5">
      <c r="A376">
        <v>114.021</v>
      </c>
      <c r="B376">
        <v>65.52307817072889</v>
      </c>
      <c r="C376">
        <v>114.021</v>
      </c>
      <c r="D376">
        <v>67.22689075630252</v>
      </c>
      <c r="E376">
        <v>0.1548171317856038</v>
      </c>
    </row>
    <row r="377" spans="1:5">
      <c r="A377">
        <v>114.326</v>
      </c>
      <c r="B377">
        <v>68.51204821672071</v>
      </c>
      <c r="C377">
        <v>114.326</v>
      </c>
      <c r="D377">
        <v>68.34733893557423</v>
      </c>
      <c r="E377">
        <v>0.05490309371549529</v>
      </c>
    </row>
    <row r="378" spans="1:5">
      <c r="A378">
        <v>114.631</v>
      </c>
      <c r="B378">
        <v>69.35512472638754</v>
      </c>
      <c r="C378">
        <v>114.631</v>
      </c>
      <c r="D378">
        <v>69.6078431372549</v>
      </c>
      <c r="E378">
        <v>0.07272639437896923</v>
      </c>
    </row>
    <row r="379" spans="1:5">
      <c r="A379">
        <v>114.936</v>
      </c>
      <c r="B379">
        <v>72.624154141744</v>
      </c>
      <c r="C379">
        <v>114.936</v>
      </c>
      <c r="D379">
        <v>70.93837535014005</v>
      </c>
      <c r="E379">
        <v>0.1339277527569716</v>
      </c>
    </row>
    <row r="380" spans="1:5">
      <c r="A380">
        <v>115.241</v>
      </c>
      <c r="B380">
        <v>72.79441531215744</v>
      </c>
      <c r="C380">
        <v>115.241</v>
      </c>
      <c r="D380">
        <v>72.33893557422969</v>
      </c>
      <c r="E380">
        <v>0.03406862556490992</v>
      </c>
    </row>
    <row r="381" spans="1:5">
      <c r="A381">
        <v>115.546</v>
      </c>
      <c r="B381">
        <v>72.77916262177061</v>
      </c>
      <c r="C381">
        <v>115.546</v>
      </c>
      <c r="D381">
        <v>73.80952380952381</v>
      </c>
      <c r="E381">
        <v>0.07598951912289761</v>
      </c>
    </row>
    <row r="382" spans="1:5">
      <c r="A382">
        <v>115.851</v>
      </c>
      <c r="B382">
        <v>72.66387135768917</v>
      </c>
      <c r="C382">
        <v>115.851</v>
      </c>
      <c r="D382">
        <v>75.35014005602241</v>
      </c>
      <c r="E382">
        <v>0.1775900798466298</v>
      </c>
    </row>
    <row r="383" spans="1:5">
      <c r="A383">
        <v>116.155</v>
      </c>
      <c r="B383">
        <v>76.99732518379425</v>
      </c>
      <c r="C383">
        <v>116.155</v>
      </c>
      <c r="D383">
        <v>77.03081232492998</v>
      </c>
      <c r="E383">
        <v>0.01116238037857897</v>
      </c>
    </row>
    <row r="384" spans="1:5">
      <c r="A384">
        <v>116.46</v>
      </c>
      <c r="B384">
        <v>76.80938008475317</v>
      </c>
      <c r="C384">
        <v>116.46</v>
      </c>
      <c r="D384">
        <v>78.8515406162465</v>
      </c>
      <c r="E384">
        <v>0.1133184185824092</v>
      </c>
    </row>
    <row r="385" spans="1:5">
      <c r="A385">
        <v>116.765</v>
      </c>
      <c r="B385">
        <v>80.12239217526331</v>
      </c>
      <c r="C385">
        <v>116.765</v>
      </c>
      <c r="D385">
        <v>80.67226890756302</v>
      </c>
      <c r="E385">
        <v>0.1007299659966939</v>
      </c>
    </row>
    <row r="386" spans="1:5">
      <c r="A386">
        <v>117.07</v>
      </c>
      <c r="B386">
        <v>82.82114340950443</v>
      </c>
      <c r="C386">
        <v>117.07</v>
      </c>
      <c r="D386">
        <v>82.70308123249301</v>
      </c>
      <c r="E386">
        <v>0.0393540590038081</v>
      </c>
    </row>
    <row r="387" spans="1:5">
      <c r="A387">
        <v>117.375</v>
      </c>
      <c r="B387">
        <v>83.99954452945556</v>
      </c>
      <c r="C387">
        <v>117.375</v>
      </c>
      <c r="D387">
        <v>84.73389355742297</v>
      </c>
      <c r="E387">
        <v>0.1052888361314773</v>
      </c>
    </row>
    <row r="388" spans="1:5">
      <c r="A388">
        <v>117.68</v>
      </c>
      <c r="B388">
        <v>88.62371614269631</v>
      </c>
      <c r="C388">
        <v>117.68</v>
      </c>
      <c r="D388">
        <v>86.90476190476191</v>
      </c>
      <c r="E388">
        <v>0.0811906683021122</v>
      </c>
    </row>
    <row r="389" spans="1:5">
      <c r="A389">
        <v>117.985</v>
      </c>
      <c r="B389">
        <v>90.24787400927504</v>
      </c>
      <c r="C389">
        <v>117.985</v>
      </c>
      <c r="D389">
        <v>89.07563025210085</v>
      </c>
      <c r="E389">
        <v>0.07690817080438804</v>
      </c>
    </row>
    <row r="390" spans="1:5">
      <c r="A390">
        <v>118.289</v>
      </c>
      <c r="B390">
        <v>91.98818430046542</v>
      </c>
      <c r="C390">
        <v>118.289</v>
      </c>
      <c r="D390">
        <v>91.24649859943978</v>
      </c>
      <c r="E390">
        <v>0.07587307289458098</v>
      </c>
    </row>
    <row r="391" spans="1:5">
      <c r="A391">
        <v>118.594</v>
      </c>
      <c r="B391">
        <v>93.18579139381814</v>
      </c>
      <c r="C391">
        <v>118.594</v>
      </c>
      <c r="D391">
        <v>93.34733893557423</v>
      </c>
      <c r="E391">
        <v>0.05384918058536433</v>
      </c>
    </row>
    <row r="392" spans="1:5">
      <c r="A392">
        <v>118.899</v>
      </c>
      <c r="B392">
        <v>93.95336646731241</v>
      </c>
      <c r="C392">
        <v>118.899</v>
      </c>
      <c r="D392">
        <v>95.30812324929973</v>
      </c>
      <c r="E392">
        <v>0.09538169936453426</v>
      </c>
    </row>
    <row r="393" spans="1:5">
      <c r="A393">
        <v>119.204</v>
      </c>
      <c r="B393">
        <v>98.7347225239898</v>
      </c>
      <c r="C393">
        <v>119.204</v>
      </c>
      <c r="D393">
        <v>96.98879551820728</v>
      </c>
      <c r="E393">
        <v>0.1303081175615666</v>
      </c>
    </row>
    <row r="394" spans="1:5">
      <c r="A394">
        <v>119.509</v>
      </c>
      <c r="B394">
        <v>99.51457183236413</v>
      </c>
      <c r="C394">
        <v>119.509</v>
      </c>
      <c r="D394">
        <v>98.4593837535014</v>
      </c>
      <c r="E394">
        <v>0.1016790882976377</v>
      </c>
    </row>
    <row r="395" spans="1:5">
      <c r="A395">
        <v>119.814</v>
      </c>
      <c r="B395">
        <v>100.003194753421</v>
      </c>
      <c r="C395">
        <v>119.814</v>
      </c>
      <c r="D395">
        <v>99.50980392156863</v>
      </c>
      <c r="E395">
        <v>0.08719419315135205</v>
      </c>
    </row>
    <row r="396" spans="1:5">
      <c r="A396">
        <v>120.119</v>
      </c>
      <c r="B396">
        <v>99.51254165363846</v>
      </c>
      <c r="C396">
        <v>120.119</v>
      </c>
      <c r="D396">
        <v>99.99999999999999</v>
      </c>
      <c r="E396">
        <v>0.08708925036005577</v>
      </c>
    </row>
    <row r="397" spans="1:5">
      <c r="A397">
        <v>120.424</v>
      </c>
      <c r="B397">
        <v>99.26920206749006</v>
      </c>
      <c r="C397">
        <v>120.424</v>
      </c>
      <c r="D397">
        <v>99.92997198879553</v>
      </c>
      <c r="E397">
        <v>0.09436050749911905</v>
      </c>
    </row>
    <row r="398" spans="1:5">
      <c r="A398">
        <v>120.728</v>
      </c>
      <c r="B398">
        <v>99.35035211583808</v>
      </c>
      <c r="C398">
        <v>120.728</v>
      </c>
      <c r="D398">
        <v>99.22969187675072</v>
      </c>
      <c r="E398">
        <v>0.03702664716992633</v>
      </c>
    </row>
    <row r="399" spans="1:5">
      <c r="A399">
        <v>121.033</v>
      </c>
      <c r="B399">
        <v>98.88011332819237</v>
      </c>
      <c r="C399">
        <v>121.033</v>
      </c>
      <c r="D399">
        <v>97.75910364145658</v>
      </c>
      <c r="E399">
        <v>0.07916258808776665</v>
      </c>
    </row>
    <row r="400" spans="1:5">
      <c r="A400">
        <v>121.338</v>
      </c>
      <c r="B400">
        <v>95.62406944537635</v>
      </c>
      <c r="C400">
        <v>121.338</v>
      </c>
      <c r="D400">
        <v>95.58823529411765</v>
      </c>
      <c r="E400">
        <v>0.0119447170862325</v>
      </c>
    </row>
    <row r="401" spans="1:5">
      <c r="A401">
        <v>121.643</v>
      </c>
      <c r="B401">
        <v>92.49217519446141</v>
      </c>
      <c r="C401">
        <v>121.643</v>
      </c>
      <c r="D401">
        <v>92.64705882352941</v>
      </c>
      <c r="E401">
        <v>0.0516278763559986</v>
      </c>
    </row>
    <row r="402" spans="1:5">
      <c r="A402">
        <v>121.948</v>
      </c>
      <c r="B402">
        <v>88.72948961115603</v>
      </c>
      <c r="C402">
        <v>121.948</v>
      </c>
      <c r="D402">
        <v>88.93557422969188</v>
      </c>
      <c r="E402">
        <v>0.06869487284528475</v>
      </c>
    </row>
    <row r="403" spans="1:5">
      <c r="A403">
        <v>122.253</v>
      </c>
      <c r="B403">
        <v>84.73664009946017</v>
      </c>
      <c r="C403">
        <v>122.253</v>
      </c>
      <c r="D403">
        <v>84.52380952380953</v>
      </c>
      <c r="E403">
        <v>0.06906340813246688</v>
      </c>
    </row>
    <row r="404" spans="1:5">
      <c r="A404">
        <v>122.558</v>
      </c>
      <c r="B404">
        <v>81.95930552904947</v>
      </c>
      <c r="C404">
        <v>122.558</v>
      </c>
      <c r="D404">
        <v>79.55182072829132</v>
      </c>
      <c r="E404">
        <v>0.08737937180874918</v>
      </c>
    </row>
    <row r="405" spans="1:5">
      <c r="A405">
        <v>122.863</v>
      </c>
      <c r="B405">
        <v>73.68858661323816</v>
      </c>
      <c r="C405">
        <v>122.863</v>
      </c>
      <c r="D405">
        <v>74.08963585434175</v>
      </c>
      <c r="E405">
        <v>0.1336830803678642</v>
      </c>
    </row>
    <row r="406" spans="1:5">
      <c r="A406">
        <v>123.167</v>
      </c>
      <c r="B406">
        <v>69.94268769394388</v>
      </c>
      <c r="C406">
        <v>123.167</v>
      </c>
      <c r="D406">
        <v>68.20728291316526</v>
      </c>
      <c r="E406">
        <v>0.3032614847025315</v>
      </c>
    </row>
    <row r="407" spans="1:5">
      <c r="A407">
        <v>123.472</v>
      </c>
      <c r="B407">
        <v>62.89667750226547</v>
      </c>
      <c r="C407">
        <v>123.472</v>
      </c>
      <c r="D407">
        <v>62.11484593837535</v>
      </c>
      <c r="E407">
        <v>0.05891625785615771</v>
      </c>
    </row>
    <row r="408" spans="1:5">
      <c r="A408">
        <v>123.777</v>
      </c>
      <c r="B408">
        <v>58.11476822427408</v>
      </c>
      <c r="C408">
        <v>123.777</v>
      </c>
      <c r="D408">
        <v>55.88235294117648</v>
      </c>
      <c r="E408">
        <v>0.2997848451011868</v>
      </c>
    </row>
    <row r="409" spans="1:5">
      <c r="A409">
        <v>124.082</v>
      </c>
      <c r="B409">
        <v>47.98868774000918</v>
      </c>
      <c r="C409">
        <v>124.082</v>
      </c>
      <c r="D409">
        <v>49.71988795518207</v>
      </c>
      <c r="E409">
        <v>0.2978234193040174</v>
      </c>
    </row>
    <row r="410" spans="1:5">
      <c r="A410">
        <v>124.387</v>
      </c>
      <c r="B410">
        <v>44.24019671250552</v>
      </c>
      <c r="C410">
        <v>124.387</v>
      </c>
      <c r="D410">
        <v>43.69747899159664</v>
      </c>
      <c r="E410">
        <v>0.1809059069696275</v>
      </c>
    </row>
    <row r="411" spans="1:5">
      <c r="A411">
        <v>124.692</v>
      </c>
      <c r="B411">
        <v>38.20152787700742</v>
      </c>
      <c r="C411">
        <v>124.692</v>
      </c>
      <c r="D411">
        <v>37.95518207282913</v>
      </c>
      <c r="E411">
        <v>0.08211526805942999</v>
      </c>
    </row>
    <row r="412" spans="1:5">
      <c r="A412">
        <v>124.997</v>
      </c>
      <c r="B412">
        <v>32.02590084789885</v>
      </c>
      <c r="C412">
        <v>124.997</v>
      </c>
      <c r="D412">
        <v>32.63305322128852</v>
      </c>
      <c r="E412">
        <v>0.05243379400631969</v>
      </c>
    </row>
    <row r="413" spans="1:5">
      <c r="A413">
        <v>125.301</v>
      </c>
      <c r="B413">
        <v>25.26395542706453</v>
      </c>
      <c r="C413">
        <v>125.301</v>
      </c>
      <c r="D413">
        <v>27.66106442577031</v>
      </c>
      <c r="E413">
        <v>0.2066004721553078</v>
      </c>
    </row>
    <row r="414" spans="1:5">
      <c r="A414">
        <v>125.606</v>
      </c>
      <c r="B414">
        <v>23.97171201964559</v>
      </c>
      <c r="C414">
        <v>125.606</v>
      </c>
      <c r="D414">
        <v>23.24929971988796</v>
      </c>
      <c r="E414">
        <v>0.1533447541476767</v>
      </c>
    </row>
    <row r="415" spans="1:5">
      <c r="A415">
        <v>125.911</v>
      </c>
      <c r="B415">
        <v>18.50768581956661</v>
      </c>
      <c r="C415">
        <v>125.911</v>
      </c>
      <c r="D415">
        <v>19.32773109243698</v>
      </c>
      <c r="E415">
        <v>0.1667028665751265</v>
      </c>
    </row>
    <row r="416" spans="1:5">
      <c r="A416">
        <v>126.216</v>
      </c>
      <c r="B416">
        <v>18.30312944841397</v>
      </c>
      <c r="C416">
        <v>126.216</v>
      </c>
      <c r="D416">
        <v>15.82633053221289</v>
      </c>
      <c r="E416">
        <v>0.1136753561413347</v>
      </c>
    </row>
    <row r="417" spans="1:5">
      <c r="A417">
        <v>126.521</v>
      </c>
      <c r="B417">
        <v>13.82305807718978</v>
      </c>
      <c r="C417">
        <v>126.521</v>
      </c>
      <c r="D417">
        <v>12.88515406162465</v>
      </c>
      <c r="E417">
        <v>0.0322512729097522</v>
      </c>
    </row>
    <row r="418" spans="1:5">
      <c r="A418">
        <v>126.826</v>
      </c>
      <c r="B418">
        <v>9.261612896741227</v>
      </c>
      <c r="C418">
        <v>126.826</v>
      </c>
      <c r="D418">
        <v>10.36414565826331</v>
      </c>
      <c r="E418">
        <v>0.1114167034432521</v>
      </c>
    </row>
    <row r="419" spans="1:5">
      <c r="A419">
        <v>127.131</v>
      </c>
      <c r="B419">
        <v>8.730235391124166</v>
      </c>
      <c r="C419">
        <v>127.131</v>
      </c>
      <c r="D419">
        <v>8.263305322128851</v>
      </c>
      <c r="E419">
        <v>0.09446932994676052</v>
      </c>
    </row>
    <row r="420" spans="1:5">
      <c r="A420">
        <v>127.436</v>
      </c>
      <c r="B420">
        <v>7.041893407452958</v>
      </c>
      <c r="C420">
        <v>127.436</v>
      </c>
      <c r="D420">
        <v>6.582633053221289</v>
      </c>
      <c r="E420">
        <v>0.0626622927411573</v>
      </c>
    </row>
    <row r="421" spans="1:5">
      <c r="A421">
        <v>127.74</v>
      </c>
      <c r="B421">
        <v>5.412510787201824</v>
      </c>
      <c r="C421">
        <v>127.74</v>
      </c>
      <c r="D421">
        <v>5.182072829131653</v>
      </c>
      <c r="E421">
        <v>0.05428987282404079</v>
      </c>
    </row>
    <row r="422" spans="1:5">
      <c r="A422">
        <v>128.045</v>
      </c>
      <c r="B422">
        <v>3.124997418798377</v>
      </c>
      <c r="C422">
        <v>128.045</v>
      </c>
      <c r="D422">
        <v>4.061624649859945</v>
      </c>
      <c r="E422">
        <v>0.09919980642956568</v>
      </c>
    </row>
    <row r="423" spans="1:5">
      <c r="A423">
        <v>128.35</v>
      </c>
      <c r="B423">
        <v>1.261883485246277</v>
      </c>
      <c r="C423">
        <v>128.35</v>
      </c>
      <c r="D423">
        <v>3.151260504201681</v>
      </c>
      <c r="E423">
        <v>0.3024245248017876</v>
      </c>
    </row>
    <row r="424" spans="1:5">
      <c r="A424">
        <v>128.655</v>
      </c>
      <c r="B424">
        <v>2.108882381992498</v>
      </c>
      <c r="C424">
        <v>128.655</v>
      </c>
      <c r="D424">
        <v>2.450980392156863</v>
      </c>
      <c r="E424">
        <v>0.06118475512256858</v>
      </c>
    </row>
    <row r="425" spans="1:5">
      <c r="A425">
        <v>128.96</v>
      </c>
      <c r="B425">
        <v>2.527314255973332</v>
      </c>
      <c r="C425">
        <v>128.96</v>
      </c>
      <c r="D425">
        <v>1.960784313725491</v>
      </c>
      <c r="E425">
        <v>0.1005197427733263</v>
      </c>
    </row>
    <row r="426" spans="1:5">
      <c r="A426">
        <v>129.265</v>
      </c>
      <c r="B426">
        <v>2.578629025093073</v>
      </c>
      <c r="C426">
        <v>129.265</v>
      </c>
      <c r="D426">
        <v>1.540616246498599</v>
      </c>
      <c r="E426">
        <v>0.1969645607709054</v>
      </c>
    </row>
    <row r="427" spans="1:5">
      <c r="A427">
        <v>129.57</v>
      </c>
      <c r="B427">
        <v>0.2815361848568082</v>
      </c>
      <c r="C427">
        <v>129.57</v>
      </c>
      <c r="D427">
        <v>1.190476190476191</v>
      </c>
      <c r="E427">
        <v>0.232963899035814</v>
      </c>
    </row>
    <row r="428" spans="1:5">
      <c r="A428">
        <v>129.875</v>
      </c>
      <c r="B428">
        <v>2.292664674809259</v>
      </c>
      <c r="C428">
        <v>129.875</v>
      </c>
      <c r="D428">
        <v>0.9103641456582634</v>
      </c>
      <c r="E428">
        <v>0.3118416018206653</v>
      </c>
    </row>
    <row r="429" spans="1:5">
      <c r="A429">
        <v>130.179</v>
      </c>
      <c r="B429">
        <v>1.329184319987414</v>
      </c>
      <c r="C429">
        <v>130.179</v>
      </c>
      <c r="D429">
        <v>0.7703081232492996</v>
      </c>
      <c r="E429">
        <v>0.1698660465477702</v>
      </c>
    </row>
    <row r="430" spans="1:5">
      <c r="A430">
        <v>130.484</v>
      </c>
      <c r="B430">
        <v>-0.3381574476554665</v>
      </c>
      <c r="C430">
        <v>130.484</v>
      </c>
      <c r="D430">
        <v>0.5602240896358543</v>
      </c>
      <c r="E430">
        <v>0.2922870284433707</v>
      </c>
    </row>
    <row r="431" spans="1:5">
      <c r="A431">
        <v>130.789</v>
      </c>
      <c r="B431">
        <v>1.018991150592716</v>
      </c>
      <c r="C431">
        <v>130.789</v>
      </c>
      <c r="D431">
        <v>0.4901960784313726</v>
      </c>
      <c r="E431">
        <v>0.1725746053925172</v>
      </c>
    </row>
    <row r="432" spans="1:5">
      <c r="A432">
        <v>131.094</v>
      </c>
      <c r="B432">
        <v>1.089650083890243</v>
      </c>
      <c r="C432">
        <v>131.094</v>
      </c>
      <c r="D432">
        <v>0.350140056022409</v>
      </c>
      <c r="E432">
        <v>0.2240589439271664</v>
      </c>
    </row>
    <row r="433" spans="1:5">
      <c r="A433">
        <v>131.399</v>
      </c>
      <c r="B433">
        <v>-2.050383400429733</v>
      </c>
      <c r="C433">
        <v>131.399</v>
      </c>
      <c r="D433">
        <v>0.2801120448179272</v>
      </c>
      <c r="E433">
        <v>0.7768318150825532</v>
      </c>
    </row>
    <row r="434" spans="1:5">
      <c r="A434">
        <v>131.704</v>
      </c>
      <c r="B434">
        <v>-0.1155918333091466</v>
      </c>
      <c r="C434">
        <v>131.704</v>
      </c>
      <c r="D434">
        <v>0.2801120448179272</v>
      </c>
      <c r="E434">
        <v>0.1291345576423656</v>
      </c>
    </row>
    <row r="435" spans="1:5">
      <c r="A435">
        <v>132.009</v>
      </c>
      <c r="B435">
        <v>0.3941569010090141</v>
      </c>
      <c r="C435">
        <v>132.009</v>
      </c>
      <c r="D435">
        <v>0.2100840336134454</v>
      </c>
      <c r="E435">
        <v>0.06135762246518956</v>
      </c>
    </row>
    <row r="436" spans="1:5">
      <c r="A436">
        <v>132.313</v>
      </c>
      <c r="B436">
        <v>0.7523424205139639</v>
      </c>
      <c r="C436">
        <v>132.313</v>
      </c>
      <c r="D436">
        <v>0.1400560224089636</v>
      </c>
      <c r="E436">
        <v>0.1995358870397191</v>
      </c>
    </row>
    <row r="437" spans="1:5">
      <c r="A437">
        <v>132.618</v>
      </c>
      <c r="B437">
        <v>2.141644672244974</v>
      </c>
      <c r="C437">
        <v>132.618</v>
      </c>
      <c r="D437">
        <v>0.1400560224089636</v>
      </c>
      <c r="E437">
        <v>0.6671962166120036</v>
      </c>
    </row>
    <row r="438" spans="1:5">
      <c r="A438">
        <v>132.923</v>
      </c>
      <c r="B438">
        <v>0.6071172464392168</v>
      </c>
      <c r="C438">
        <v>132.923</v>
      </c>
      <c r="D438">
        <v>0.1400560224089636</v>
      </c>
      <c r="E438">
        <v>0.1556870746767511</v>
      </c>
    </row>
    <row r="439" spans="1:5">
      <c r="A439">
        <v>133.228</v>
      </c>
      <c r="B439">
        <v>-0.3481426412569847</v>
      </c>
      <c r="C439">
        <v>133.228</v>
      </c>
      <c r="D439">
        <v>0.07002801120448179</v>
      </c>
      <c r="E439">
        <v>0.1393902174871555</v>
      </c>
    </row>
    <row r="440" spans="1:5">
      <c r="A440">
        <v>133.533</v>
      </c>
      <c r="B440">
        <v>-1.04013882076645</v>
      </c>
      <c r="C440">
        <v>133.533</v>
      </c>
      <c r="D440">
        <v>0.07002801120448179</v>
      </c>
      <c r="E440">
        <v>0.3700556106569773</v>
      </c>
    </row>
    <row r="441" spans="1:5">
      <c r="A441">
        <v>133.838</v>
      </c>
      <c r="B441">
        <v>-0.1049325061904655</v>
      </c>
      <c r="C441">
        <v>133.838</v>
      </c>
      <c r="D441">
        <v>0.07002801120448179</v>
      </c>
      <c r="E441">
        <v>0.05832017246498244</v>
      </c>
    </row>
    <row r="442" spans="1:5">
      <c r="A442">
        <v>134.143</v>
      </c>
      <c r="B442">
        <v>0.7494655307947373</v>
      </c>
      <c r="C442">
        <v>134.143</v>
      </c>
      <c r="D442">
        <v>0.07002801120448179</v>
      </c>
      <c r="E442">
        <v>0.2264791731967518</v>
      </c>
    </row>
    <row r="443" spans="1:5">
      <c r="A443">
        <v>134.448</v>
      </c>
      <c r="B443">
        <v>-0.7568890029052834</v>
      </c>
      <c r="C443">
        <v>134.448</v>
      </c>
      <c r="D443">
        <v>0</v>
      </c>
      <c r="E443">
        <v>0.2522963343017611</v>
      </c>
    </row>
    <row r="444" spans="1:5">
      <c r="A444">
        <v>134.752</v>
      </c>
      <c r="B444">
        <v>0.7012399202012267</v>
      </c>
      <c r="C444">
        <v>134.752</v>
      </c>
      <c r="D444">
        <v>0</v>
      </c>
      <c r="E444">
        <v>0.2337466400670756</v>
      </c>
    </row>
    <row r="445" spans="1:5">
      <c r="A445">
        <v>135.057</v>
      </c>
      <c r="B445">
        <v>1.201724691596472</v>
      </c>
      <c r="C445">
        <v>135.057</v>
      </c>
      <c r="D445">
        <v>0</v>
      </c>
      <c r="E445">
        <v>0.4005748971988241</v>
      </c>
    </row>
    <row r="446" spans="1:5">
      <c r="A446">
        <v>135.362</v>
      </c>
      <c r="B446">
        <v>-0.9488350291747365</v>
      </c>
      <c r="C446">
        <v>135.362</v>
      </c>
      <c r="D446">
        <v>0</v>
      </c>
      <c r="E446">
        <v>0.3162783430582455</v>
      </c>
    </row>
    <row r="447" spans="1:5">
      <c r="A447">
        <v>135.667</v>
      </c>
      <c r="B447">
        <v>0.744480472287944</v>
      </c>
      <c r="C447">
        <v>135.667</v>
      </c>
      <c r="D447">
        <v>0</v>
      </c>
      <c r="E447">
        <v>0.2481601574293147</v>
      </c>
    </row>
    <row r="448" spans="1:5">
      <c r="A448">
        <v>135.972</v>
      </c>
      <c r="B448">
        <v>2.115227016494379</v>
      </c>
      <c r="C448">
        <v>135.972</v>
      </c>
      <c r="D448">
        <v>0</v>
      </c>
      <c r="E448">
        <v>0.7050756721647931</v>
      </c>
    </row>
    <row r="449" spans="1:5">
      <c r="A449">
        <v>136.277</v>
      </c>
      <c r="B449">
        <v>-0.2125490150042479</v>
      </c>
      <c r="C449">
        <v>136.277</v>
      </c>
      <c r="D449">
        <v>0</v>
      </c>
      <c r="E449">
        <v>0.07084967166808263</v>
      </c>
    </row>
    <row r="450" spans="1:5">
      <c r="A450">
        <v>136.582</v>
      </c>
      <c r="B450">
        <v>-1.237400780801381</v>
      </c>
      <c r="C450">
        <v>136.582</v>
      </c>
      <c r="D450">
        <v>0</v>
      </c>
      <c r="E450">
        <v>0.4124669269337937</v>
      </c>
    </row>
    <row r="451" spans="1:5">
      <c r="A451">
        <v>136.887</v>
      </c>
      <c r="B451">
        <v>0.795789592289838</v>
      </c>
      <c r="C451">
        <v>136.887</v>
      </c>
      <c r="D451">
        <v>0</v>
      </c>
      <c r="E451">
        <v>0.265263197429946</v>
      </c>
    </row>
    <row r="452" spans="1:5">
      <c r="A452">
        <v>137.191</v>
      </c>
      <c r="B452">
        <v>1.813738255256969</v>
      </c>
      <c r="C452">
        <v>137.191</v>
      </c>
      <c r="D452">
        <v>0</v>
      </c>
      <c r="E452">
        <v>0.6045794184189895</v>
      </c>
    </row>
    <row r="453" spans="1:5">
      <c r="A453">
        <v>137.496</v>
      </c>
      <c r="B453">
        <v>0.5524791701127558</v>
      </c>
      <c r="C453">
        <v>137.496</v>
      </c>
      <c r="D453">
        <v>0</v>
      </c>
      <c r="E453">
        <v>0.1841597233709186</v>
      </c>
    </row>
    <row r="454" spans="1:5">
      <c r="A454">
        <v>137.801</v>
      </c>
      <c r="B454">
        <v>0.5785754015334619</v>
      </c>
      <c r="C454">
        <v>137.801</v>
      </c>
      <c r="D454">
        <v>0</v>
      </c>
      <c r="E454">
        <v>0.1928584671778206</v>
      </c>
    </row>
    <row r="455" spans="1:5">
      <c r="A455">
        <v>138.106</v>
      </c>
      <c r="B455">
        <v>0.08552500492183415</v>
      </c>
      <c r="C455">
        <v>138.106</v>
      </c>
      <c r="D455">
        <v>0</v>
      </c>
      <c r="E455">
        <v>0.02850833497394472</v>
      </c>
    </row>
    <row r="456" spans="1:5">
      <c r="A456">
        <v>138.411</v>
      </c>
      <c r="B456">
        <v>0.3464542689826852</v>
      </c>
      <c r="C456">
        <v>138.411</v>
      </c>
      <c r="D456">
        <v>0</v>
      </c>
      <c r="E456">
        <v>0.1154847563275617</v>
      </c>
    </row>
    <row r="457" spans="1:5">
      <c r="A457">
        <v>138.716</v>
      </c>
      <c r="B457">
        <v>1.740575250055589</v>
      </c>
      <c r="C457">
        <v>138.716</v>
      </c>
      <c r="D457">
        <v>0</v>
      </c>
      <c r="E457">
        <v>0.5801917500185295</v>
      </c>
    </row>
    <row r="458" spans="1:5">
      <c r="A458">
        <v>139.021</v>
      </c>
      <c r="B458">
        <v>-1.292939007088439</v>
      </c>
      <c r="C458">
        <v>139.021</v>
      </c>
      <c r="D458">
        <v>0</v>
      </c>
      <c r="E458">
        <v>0.4309796690294796</v>
      </c>
    </row>
    <row r="459" spans="1:5">
      <c r="A459">
        <v>139.325</v>
      </c>
      <c r="B459">
        <v>0.2138800581700659</v>
      </c>
      <c r="C459">
        <v>139.325</v>
      </c>
      <c r="D459">
        <v>0</v>
      </c>
      <c r="E459">
        <v>0.07129335272335528</v>
      </c>
    </row>
    <row r="460" spans="1:5">
      <c r="A460">
        <v>139.63</v>
      </c>
      <c r="B460">
        <v>1.82906054515047</v>
      </c>
      <c r="C460">
        <v>139.63</v>
      </c>
      <c r="D460">
        <v>0</v>
      </c>
      <c r="E460">
        <v>0.6096868483834901</v>
      </c>
    </row>
    <row r="461" spans="1:5">
      <c r="A461">
        <v>139.935</v>
      </c>
      <c r="B461">
        <v>1.773195350490464</v>
      </c>
      <c r="C461">
        <v>139.935</v>
      </c>
      <c r="D461">
        <v>0</v>
      </c>
      <c r="E461">
        <v>0.5910651168301547</v>
      </c>
    </row>
    <row r="462" spans="1:5">
      <c r="A462">
        <v>140.24</v>
      </c>
      <c r="B462">
        <v>-0.7528529451027984</v>
      </c>
      <c r="C462">
        <v>140.24</v>
      </c>
      <c r="D462">
        <v>0</v>
      </c>
      <c r="E462">
        <v>0.2509509817009328</v>
      </c>
    </row>
    <row r="463" spans="1:5">
      <c r="A463">
        <v>140.545</v>
      </c>
      <c r="B463">
        <v>-0.3319620808429021</v>
      </c>
      <c r="C463">
        <v>140.545</v>
      </c>
      <c r="D463">
        <v>0</v>
      </c>
      <c r="E463">
        <v>0.110654026947634</v>
      </c>
    </row>
    <row r="464" spans="1:5">
      <c r="A464">
        <v>140.85</v>
      </c>
      <c r="B464">
        <v>-0.6115205096142685</v>
      </c>
      <c r="C464">
        <v>140.85</v>
      </c>
      <c r="D464">
        <v>0</v>
      </c>
      <c r="E464">
        <v>0.2038401698714228</v>
      </c>
    </row>
    <row r="465" spans="1:5">
      <c r="A465">
        <v>141.155</v>
      </c>
      <c r="B465">
        <v>0.514198249117818</v>
      </c>
      <c r="C465">
        <v>141.155</v>
      </c>
      <c r="D465">
        <v>0</v>
      </c>
      <c r="E465">
        <v>0.171399416372606</v>
      </c>
    </row>
    <row r="466" spans="1:5">
      <c r="A466">
        <v>141.46</v>
      </c>
      <c r="B466">
        <v>0.6008837360713143</v>
      </c>
      <c r="C466">
        <v>141.46</v>
      </c>
      <c r="D466">
        <v>0</v>
      </c>
      <c r="E466">
        <v>0.2002945786904381</v>
      </c>
    </row>
    <row r="467" spans="1:5">
      <c r="A467">
        <v>141.764</v>
      </c>
      <c r="B467">
        <v>-0.356117605684663</v>
      </c>
      <c r="C467">
        <v>141.764</v>
      </c>
      <c r="D467">
        <v>0</v>
      </c>
      <c r="E467">
        <v>0.1187058685615543</v>
      </c>
    </row>
    <row r="468" spans="1:5">
      <c r="A468">
        <v>142.069</v>
      </c>
      <c r="B468">
        <v>-0.0975010450070765</v>
      </c>
      <c r="C468">
        <v>142.069</v>
      </c>
      <c r="D468">
        <v>0</v>
      </c>
      <c r="E468">
        <v>0.03250034833569217</v>
      </c>
    </row>
    <row r="469" spans="1:5">
      <c r="A469">
        <v>142.374</v>
      </c>
      <c r="B469">
        <v>-0.5378462980167886</v>
      </c>
      <c r="C469">
        <v>142.374</v>
      </c>
      <c r="D469">
        <v>0</v>
      </c>
      <c r="E469">
        <v>0.1792820993389296</v>
      </c>
    </row>
    <row r="470" spans="1:5">
      <c r="A470">
        <v>142.679</v>
      </c>
      <c r="B470">
        <v>0.1175583239289854</v>
      </c>
      <c r="C470">
        <v>142.679</v>
      </c>
      <c r="D470">
        <v>0</v>
      </c>
      <c r="E470">
        <v>0.03918610797632847</v>
      </c>
    </row>
    <row r="471" spans="1:5">
      <c r="A471">
        <v>142.984</v>
      </c>
      <c r="B471">
        <v>0.5474810429107152</v>
      </c>
      <c r="C471">
        <v>142.984</v>
      </c>
      <c r="D471">
        <v>0</v>
      </c>
      <c r="E471">
        <v>0.1824936809702384</v>
      </c>
    </row>
    <row r="472" spans="1:5">
      <c r="A472">
        <v>143.289</v>
      </c>
      <c r="B472">
        <v>-0.7510948653645005</v>
      </c>
      <c r="C472">
        <v>143.289</v>
      </c>
      <c r="D472">
        <v>0</v>
      </c>
      <c r="E472">
        <v>0.2503649551215002</v>
      </c>
    </row>
    <row r="473" spans="1:5">
      <c r="A473">
        <v>143.594</v>
      </c>
      <c r="B473">
        <v>-0.06586905863779943</v>
      </c>
      <c r="C473">
        <v>143.594</v>
      </c>
      <c r="D473">
        <v>0</v>
      </c>
      <c r="E473">
        <v>0.02195635287926648</v>
      </c>
    </row>
    <row r="474" spans="1:5">
      <c r="A474">
        <v>143.899</v>
      </c>
      <c r="B474">
        <v>1.274007096484664</v>
      </c>
      <c r="C474">
        <v>143.899</v>
      </c>
      <c r="D474">
        <v>0</v>
      </c>
      <c r="E474">
        <v>0.4246690321615547</v>
      </c>
    </row>
    <row r="475" spans="1:5">
      <c r="A475">
        <v>144.203</v>
      </c>
      <c r="B475">
        <v>0.4223895411503498</v>
      </c>
      <c r="C475">
        <v>144.203</v>
      </c>
      <c r="D475">
        <v>0</v>
      </c>
      <c r="E475">
        <v>0.1407965137167833</v>
      </c>
    </row>
    <row r="476" spans="1:5">
      <c r="A476">
        <v>144.508</v>
      </c>
      <c r="B476">
        <v>0.3458956620654324</v>
      </c>
      <c r="C476">
        <v>144.508</v>
      </c>
      <c r="D476">
        <v>0</v>
      </c>
      <c r="E476">
        <v>0.1152985540218108</v>
      </c>
    </row>
    <row r="477" spans="1:5">
      <c r="A477">
        <v>144.813</v>
      </c>
      <c r="B477">
        <v>-0.02294432388819013</v>
      </c>
      <c r="C477">
        <v>144.813</v>
      </c>
      <c r="D477">
        <v>0</v>
      </c>
      <c r="E477">
        <v>0.007648107962730043</v>
      </c>
    </row>
    <row r="478" spans="1:5">
      <c r="A478">
        <v>145.118</v>
      </c>
      <c r="B478">
        <v>0.03181430309457883</v>
      </c>
      <c r="C478">
        <v>145.118</v>
      </c>
      <c r="D478">
        <v>0</v>
      </c>
      <c r="E478">
        <v>0.01060476769819294</v>
      </c>
    </row>
    <row r="479" spans="1:5">
      <c r="A479">
        <v>145.423</v>
      </c>
      <c r="B479">
        <v>0.1417506538816012</v>
      </c>
      <c r="C479">
        <v>145.423</v>
      </c>
      <c r="D479">
        <v>0</v>
      </c>
      <c r="E479">
        <v>0.04725021796053373</v>
      </c>
    </row>
    <row r="480" spans="1:5">
      <c r="A480">
        <v>145.728</v>
      </c>
      <c r="B480">
        <v>1.738731228116331</v>
      </c>
      <c r="C480">
        <v>145.728</v>
      </c>
      <c r="D480">
        <v>0</v>
      </c>
      <c r="E480">
        <v>0.579577076038777</v>
      </c>
    </row>
    <row r="481" spans="1:5">
      <c r="A481">
        <v>146.033</v>
      </c>
      <c r="B481">
        <v>-0.09541111051743152</v>
      </c>
      <c r="C481">
        <v>146.033</v>
      </c>
      <c r="D481">
        <v>0</v>
      </c>
      <c r="E481">
        <v>0.03180370350581051</v>
      </c>
    </row>
    <row r="482" spans="1:5">
      <c r="A482">
        <v>146.337</v>
      </c>
      <c r="B482">
        <v>-0.6047436474621494</v>
      </c>
      <c r="C482">
        <v>146.337</v>
      </c>
      <c r="D482">
        <v>0</v>
      </c>
      <c r="E482">
        <v>0.2015812158207164</v>
      </c>
    </row>
    <row r="483" spans="1:5">
      <c r="A483">
        <v>146.642</v>
      </c>
      <c r="B483">
        <v>1.505949587356938</v>
      </c>
      <c r="C483">
        <v>146.642</v>
      </c>
      <c r="D483">
        <v>0</v>
      </c>
      <c r="E483">
        <v>0.501983195785646</v>
      </c>
    </row>
    <row r="484" spans="1:5">
      <c r="A484">
        <v>146.947</v>
      </c>
      <c r="B484">
        <v>0.6208563674031019</v>
      </c>
      <c r="C484">
        <v>146.947</v>
      </c>
      <c r="D484">
        <v>0</v>
      </c>
      <c r="E484">
        <v>0.2069521224677006</v>
      </c>
    </row>
    <row r="485" spans="1:5">
      <c r="A485">
        <v>147.252</v>
      </c>
      <c r="B485">
        <v>-0.3074371434519647</v>
      </c>
      <c r="C485">
        <v>147.252</v>
      </c>
      <c r="D485">
        <v>0</v>
      </c>
      <c r="E485">
        <v>0.1024790478173216</v>
      </c>
    </row>
    <row r="486" spans="1:5">
      <c r="A486">
        <v>147.557</v>
      </c>
      <c r="B486">
        <v>1.562335345431617</v>
      </c>
      <c r="C486">
        <v>147.557</v>
      </c>
      <c r="D486">
        <v>0</v>
      </c>
      <c r="E486">
        <v>0.5207784484772058</v>
      </c>
    </row>
    <row r="487" spans="1:5">
      <c r="A487">
        <v>147.862</v>
      </c>
      <c r="B487">
        <v>0.9435407822105212</v>
      </c>
      <c r="C487">
        <v>147.862</v>
      </c>
      <c r="D487">
        <v>0</v>
      </c>
      <c r="E487">
        <v>0.3145135940701737</v>
      </c>
    </row>
    <row r="488" spans="1:5">
      <c r="A488">
        <v>148.167</v>
      </c>
      <c r="B488">
        <v>2.708080154168867</v>
      </c>
      <c r="C488">
        <v>148.167</v>
      </c>
      <c r="D488">
        <v>0</v>
      </c>
      <c r="E488">
        <v>0.9026933847229556</v>
      </c>
    </row>
    <row r="489" spans="1:5">
      <c r="A489">
        <v>148.472</v>
      </c>
      <c r="B489">
        <v>-0.02487672412514858</v>
      </c>
      <c r="C489">
        <v>148.472</v>
      </c>
      <c r="D489">
        <v>0</v>
      </c>
      <c r="E489">
        <v>0.008292241375049527</v>
      </c>
    </row>
    <row r="490" spans="1:5">
      <c r="A490">
        <v>148.776</v>
      </c>
      <c r="B490">
        <v>-0.6986131099919526</v>
      </c>
      <c r="C490">
        <v>148.776</v>
      </c>
      <c r="D490">
        <v>0</v>
      </c>
      <c r="E490">
        <v>0.2328710366639842</v>
      </c>
    </row>
    <row r="491" spans="1:5">
      <c r="A491">
        <v>149.081</v>
      </c>
      <c r="B491">
        <v>0.4785183605242983</v>
      </c>
      <c r="C491">
        <v>149.081</v>
      </c>
      <c r="D491">
        <v>0</v>
      </c>
      <c r="E491">
        <v>0.1595061201747661</v>
      </c>
    </row>
    <row r="492" spans="1:5">
      <c r="A492">
        <v>149.386</v>
      </c>
      <c r="B492">
        <v>-0.6997101845320048</v>
      </c>
      <c r="C492">
        <v>149.386</v>
      </c>
      <c r="D492">
        <v>0</v>
      </c>
      <c r="E492">
        <v>0.233236728177335</v>
      </c>
    </row>
    <row r="493" spans="1:5">
      <c r="A493">
        <v>149.691</v>
      </c>
      <c r="B493">
        <v>-1.32305045770357</v>
      </c>
      <c r="C493">
        <v>149.691</v>
      </c>
      <c r="D493">
        <v>0</v>
      </c>
      <c r="E493">
        <v>0.4410168192345235</v>
      </c>
    </row>
    <row r="494" spans="1:5">
      <c r="A494">
        <v>149.996</v>
      </c>
      <c r="B494">
        <v>0.1989502846811504</v>
      </c>
      <c r="C494">
        <v>149.996</v>
      </c>
      <c r="D494">
        <v>0</v>
      </c>
      <c r="E494">
        <v>0.06631676156038348</v>
      </c>
    </row>
    <row r="495" spans="1:5">
      <c r="A495">
        <v>150.301</v>
      </c>
      <c r="B495">
        <v>-0.7826592086345847</v>
      </c>
      <c r="C495">
        <v>150.301</v>
      </c>
      <c r="D495">
        <v>0</v>
      </c>
      <c r="E495">
        <v>0.2608864028781949</v>
      </c>
    </row>
    <row r="496" spans="1:5">
      <c r="A496">
        <v>150.606</v>
      </c>
      <c r="B496">
        <v>0.9341055890201675</v>
      </c>
      <c r="C496">
        <v>150.606</v>
      </c>
      <c r="D496">
        <v>0</v>
      </c>
      <c r="E496">
        <v>0.3113685296733892</v>
      </c>
    </row>
    <row r="497" spans="1:5">
      <c r="A497">
        <v>150.911</v>
      </c>
      <c r="B497">
        <v>0.1275525186396835</v>
      </c>
      <c r="C497">
        <v>150.911</v>
      </c>
      <c r="D497">
        <v>0</v>
      </c>
      <c r="E497">
        <v>0.04251750621322783</v>
      </c>
    </row>
    <row r="498" spans="1:5">
      <c r="A498">
        <v>151.215</v>
      </c>
      <c r="B498">
        <v>0.09319555533655398</v>
      </c>
      <c r="C498">
        <v>151.215</v>
      </c>
      <c r="D498">
        <v>0</v>
      </c>
      <c r="E498">
        <v>0.03106518511218466</v>
      </c>
    </row>
    <row r="499" spans="1:5">
      <c r="A499">
        <v>151.52</v>
      </c>
      <c r="B499">
        <v>1.249351852078753</v>
      </c>
      <c r="C499">
        <v>151.52</v>
      </c>
      <c r="D499">
        <v>0</v>
      </c>
      <c r="E499">
        <v>0.4164506173595842</v>
      </c>
    </row>
    <row r="500" spans="1:5">
      <c r="A500">
        <v>151.825</v>
      </c>
      <c r="B500">
        <v>0.388491489941063</v>
      </c>
      <c r="C500">
        <v>151.825</v>
      </c>
      <c r="D500">
        <v>0</v>
      </c>
      <c r="E500">
        <v>0.1294971633136877</v>
      </c>
    </row>
    <row r="501" spans="1:5">
      <c r="A501">
        <v>152.13</v>
      </c>
      <c r="B501">
        <v>-0.54998002942911</v>
      </c>
      <c r="C501">
        <v>152.13</v>
      </c>
      <c r="D501">
        <v>0</v>
      </c>
      <c r="E501">
        <v>0.18332667647637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25.90918306666755</v>
      </c>
      <c r="C2">
        <v>0</v>
      </c>
      <c r="D2">
        <v>25.14084507042253</v>
      </c>
      <c r="E2">
        <v>0.2561126654150054</v>
      </c>
      <c r="G2" t="s">
        <v>6</v>
      </c>
      <c r="H2">
        <v>131</v>
      </c>
      <c r="I2">
        <v>131</v>
      </c>
      <c r="J2">
        <f>H2-I2</f>
        <v>0</v>
      </c>
    </row>
    <row r="3" spans="1:10">
      <c r="A3">
        <v>0.327</v>
      </c>
      <c r="B3">
        <v>24.72613191897459</v>
      </c>
      <c r="C3">
        <v>0.327</v>
      </c>
      <c r="D3">
        <v>25.07042253521127</v>
      </c>
      <c r="E3">
        <v>0.1147635387455613</v>
      </c>
      <c r="G3" t="s">
        <v>7</v>
      </c>
      <c r="H3">
        <v>124.8315078696521</v>
      </c>
      <c r="I3">
        <v>124.6758888888889</v>
      </c>
      <c r="J3">
        <f>H3-I3</f>
        <v>0</v>
      </c>
    </row>
    <row r="4" spans="1:10">
      <c r="A4">
        <v>0.653</v>
      </c>
      <c r="B4">
        <v>24.27462574070365</v>
      </c>
      <c r="C4">
        <v>0.653</v>
      </c>
      <c r="D4">
        <v>25.07042253521127</v>
      </c>
      <c r="E4">
        <v>0.2652655981692066</v>
      </c>
      <c r="G4" t="s">
        <v>8</v>
      </c>
      <c r="H4">
        <v>126.3701858572928</v>
      </c>
      <c r="I4">
        <v>126.2301935483871</v>
      </c>
      <c r="J4">
        <f>H4-I4</f>
        <v>0</v>
      </c>
    </row>
    <row r="5" spans="1:10">
      <c r="A5">
        <v>0.98</v>
      </c>
      <c r="B5">
        <v>23.84466410907256</v>
      </c>
      <c r="C5">
        <v>0.98</v>
      </c>
      <c r="D5">
        <v>25.07042253521127</v>
      </c>
      <c r="E5">
        <v>0.4085861420462369</v>
      </c>
      <c r="G5" t="s">
        <v>9</v>
      </c>
      <c r="H5">
        <v>130.2785487496357</v>
      </c>
      <c r="I5">
        <v>130.1904727272727</v>
      </c>
      <c r="J5">
        <f>H5-I5</f>
        <v>0</v>
      </c>
    </row>
    <row r="6" spans="1:10">
      <c r="A6">
        <v>1.307</v>
      </c>
      <c r="B6">
        <v>25.80370008007038</v>
      </c>
      <c r="C6">
        <v>1.307</v>
      </c>
      <c r="D6">
        <v>25.07042253521127</v>
      </c>
      <c r="E6">
        <v>0.2444258482863688</v>
      </c>
      <c r="G6" t="s">
        <v>10</v>
      </c>
      <c r="H6">
        <v>130.8957525285423</v>
      </c>
      <c r="I6">
        <v>130.9009726027397</v>
      </c>
      <c r="J6">
        <f>H6-I6</f>
        <v>0</v>
      </c>
    </row>
    <row r="7" spans="1:10">
      <c r="A7">
        <v>1.633</v>
      </c>
      <c r="B7">
        <v>28.34095575384339</v>
      </c>
      <c r="C7">
        <v>1.633</v>
      </c>
      <c r="D7">
        <v>25.07042253521127</v>
      </c>
      <c r="E7">
        <v>1.090177739544038</v>
      </c>
      <c r="G7" t="s">
        <v>11</v>
      </c>
      <c r="H7">
        <v>-0.1042474714577111</v>
      </c>
      <c r="I7">
        <v>-0.09902739726030063</v>
      </c>
      <c r="J7">
        <f>H7-I7</f>
        <v>0</v>
      </c>
    </row>
    <row r="8" spans="1:10">
      <c r="A8">
        <v>1.96</v>
      </c>
      <c r="B8">
        <v>25.19525959073436</v>
      </c>
      <c r="C8">
        <v>1.96</v>
      </c>
      <c r="D8">
        <v>25.07042253521127</v>
      </c>
      <c r="E8">
        <v>0.04161235184102807</v>
      </c>
      <c r="G8" t="s">
        <v>12</v>
      </c>
      <c r="H8">
        <v>134.2487015337962</v>
      </c>
      <c r="I8">
        <v>134.4284444444444</v>
      </c>
      <c r="J8">
        <f>H8-I8</f>
        <v>0</v>
      </c>
    </row>
    <row r="9" spans="1:10">
      <c r="A9">
        <v>2.287</v>
      </c>
      <c r="B9">
        <v>24.45938200912197</v>
      </c>
      <c r="C9">
        <v>2.287</v>
      </c>
      <c r="D9">
        <v>25.07042253521127</v>
      </c>
      <c r="E9">
        <v>0.2036801753630992</v>
      </c>
      <c r="G9" t="s">
        <v>13</v>
      </c>
      <c r="H9">
        <v>135.5037091440861</v>
      </c>
      <c r="I9">
        <v>135.5086363636364</v>
      </c>
      <c r="J9">
        <f>H9-I9</f>
        <v>0</v>
      </c>
    </row>
    <row r="10" spans="1:10">
      <c r="A10">
        <v>2.614</v>
      </c>
      <c r="B10">
        <v>24.09047892942392</v>
      </c>
      <c r="C10">
        <v>2.614</v>
      </c>
      <c r="D10">
        <v>25.07042253521127</v>
      </c>
      <c r="E10">
        <v>0.326647868595785</v>
      </c>
      <c r="G10" t="s">
        <v>14</v>
      </c>
      <c r="H10">
        <v>3.652511803383607</v>
      </c>
      <c r="I10">
        <v>3.776595744680851</v>
      </c>
      <c r="J10">
        <f>H10-I10</f>
        <v>0</v>
      </c>
    </row>
    <row r="11" spans="1:10">
      <c r="A11">
        <v>2.94</v>
      </c>
      <c r="B11">
        <v>25.41551279458912</v>
      </c>
      <c r="C11">
        <v>2.94</v>
      </c>
      <c r="D11">
        <v>25.07042253521127</v>
      </c>
      <c r="E11">
        <v>0.1150300864592839</v>
      </c>
      <c r="G11" t="s">
        <v>15</v>
      </c>
      <c r="H11">
        <v>3.352949005253947</v>
      </c>
      <c r="I11">
        <v>3.527471841704738</v>
      </c>
      <c r="J11">
        <f>H11-I11</f>
        <v>0</v>
      </c>
    </row>
    <row r="12" spans="1:10">
      <c r="A12">
        <v>3.267</v>
      </c>
      <c r="B12">
        <v>23.92550036241619</v>
      </c>
      <c r="C12">
        <v>3.267</v>
      </c>
      <c r="D12">
        <v>25.07042253521127</v>
      </c>
      <c r="E12">
        <v>0.3816407242650269</v>
      </c>
      <c r="G12" t="s">
        <v>16</v>
      </c>
      <c r="H12">
        <v>6.064244658890146</v>
      </c>
      <c r="I12">
        <v>6.225083713850822</v>
      </c>
      <c r="J12">
        <f>H12-I12</f>
        <v>0</v>
      </c>
    </row>
    <row r="13" spans="1:10">
      <c r="A13">
        <v>3.594</v>
      </c>
      <c r="B13">
        <v>24.39977421315838</v>
      </c>
      <c r="C13">
        <v>3.594</v>
      </c>
      <c r="D13">
        <v>25.07042253521127</v>
      </c>
      <c r="E13">
        <v>0.2235494406842982</v>
      </c>
      <c r="G13" t="s">
        <v>17</v>
      </c>
      <c r="H13">
        <v>57.73275906237571</v>
      </c>
      <c r="I13">
        <v>57.58755475521827</v>
      </c>
      <c r="J13">
        <f>H13-I13</f>
        <v>0</v>
      </c>
    </row>
    <row r="14" spans="1:10">
      <c r="A14">
        <v>3.92</v>
      </c>
      <c r="B14">
        <v>26.12908970167035</v>
      </c>
      <c r="C14">
        <v>3.92</v>
      </c>
      <c r="D14">
        <v>25.07042253521127</v>
      </c>
      <c r="E14">
        <v>0.3528890554863591</v>
      </c>
    </row>
    <row r="15" spans="1:10">
      <c r="A15">
        <v>4.247</v>
      </c>
      <c r="B15">
        <v>26.13475357627492</v>
      </c>
      <c r="C15">
        <v>4.247</v>
      </c>
      <c r="D15">
        <v>25.07042253521127</v>
      </c>
      <c r="E15">
        <v>0.354777013687882</v>
      </c>
    </row>
    <row r="16" spans="1:10">
      <c r="A16">
        <v>4.574</v>
      </c>
      <c r="B16">
        <v>25.73848234681937</v>
      </c>
      <c r="C16">
        <v>4.574</v>
      </c>
      <c r="D16">
        <v>25.07042253521127</v>
      </c>
      <c r="E16">
        <v>0.2226866038693676</v>
      </c>
    </row>
    <row r="17" spans="1:5">
      <c r="A17">
        <v>4.9</v>
      </c>
      <c r="B17">
        <v>24.36190590622232</v>
      </c>
      <c r="C17">
        <v>4.9</v>
      </c>
      <c r="D17">
        <v>25.07042253521127</v>
      </c>
      <c r="E17">
        <v>0.2361722096629843</v>
      </c>
    </row>
    <row r="18" spans="1:5">
      <c r="A18">
        <v>5.227</v>
      </c>
      <c r="B18">
        <v>25.94666743629277</v>
      </c>
      <c r="C18">
        <v>5.227</v>
      </c>
      <c r="D18">
        <v>25.14084507042253</v>
      </c>
      <c r="E18">
        <v>0.2686074552900782</v>
      </c>
    </row>
    <row r="19" spans="1:5">
      <c r="A19">
        <v>5.554</v>
      </c>
      <c r="B19">
        <v>24.70445053623288</v>
      </c>
      <c r="C19">
        <v>5.554</v>
      </c>
      <c r="D19">
        <v>25.14084507042253</v>
      </c>
      <c r="E19">
        <v>0.145464844729883</v>
      </c>
    </row>
    <row r="20" spans="1:5">
      <c r="A20">
        <v>5.88</v>
      </c>
      <c r="B20">
        <v>25.48573822905063</v>
      </c>
      <c r="C20">
        <v>5.88</v>
      </c>
      <c r="D20">
        <v>25.14084507042253</v>
      </c>
      <c r="E20">
        <v>0.1149643862093654</v>
      </c>
    </row>
    <row r="21" spans="1:5">
      <c r="A21">
        <v>6.207</v>
      </c>
      <c r="B21">
        <v>25.01962697250082</v>
      </c>
      <c r="C21">
        <v>6.207</v>
      </c>
      <c r="D21">
        <v>25.14084507042253</v>
      </c>
      <c r="E21">
        <v>0.04040603264057196</v>
      </c>
    </row>
    <row r="22" spans="1:5">
      <c r="A22">
        <v>6.534</v>
      </c>
      <c r="B22">
        <v>24.73027194722114</v>
      </c>
      <c r="C22">
        <v>6.534</v>
      </c>
      <c r="D22">
        <v>25.14084507042253</v>
      </c>
      <c r="E22">
        <v>0.1368577077337972</v>
      </c>
    </row>
    <row r="23" spans="1:5">
      <c r="A23">
        <v>6.861</v>
      </c>
      <c r="B23">
        <v>24.51742001837814</v>
      </c>
      <c r="C23">
        <v>6.861</v>
      </c>
      <c r="D23">
        <v>25.14084507042253</v>
      </c>
      <c r="E23">
        <v>0.2078083506814643</v>
      </c>
    </row>
    <row r="24" spans="1:5">
      <c r="A24">
        <v>7.187</v>
      </c>
      <c r="B24">
        <v>24.82538515109016</v>
      </c>
      <c r="C24">
        <v>7.187</v>
      </c>
      <c r="D24">
        <v>25.2112676056338</v>
      </c>
      <c r="E24">
        <v>0.1257468785478651</v>
      </c>
    </row>
    <row r="25" spans="1:5">
      <c r="A25">
        <v>7.514</v>
      </c>
      <c r="B25">
        <v>25.31324563064125</v>
      </c>
      <c r="C25">
        <v>7.514</v>
      </c>
      <c r="D25">
        <v>25.2112676056338</v>
      </c>
      <c r="E25">
        <v>0.03399267500248371</v>
      </c>
    </row>
    <row r="26" spans="1:5">
      <c r="A26">
        <v>7.841</v>
      </c>
      <c r="B26">
        <v>27.95718521288519</v>
      </c>
      <c r="C26">
        <v>7.841</v>
      </c>
      <c r="D26">
        <v>25.2112676056338</v>
      </c>
      <c r="E26">
        <v>0.9153058690837964</v>
      </c>
    </row>
    <row r="27" spans="1:5">
      <c r="A27">
        <v>8.167</v>
      </c>
      <c r="B27">
        <v>25.89728899887568</v>
      </c>
      <c r="C27">
        <v>8.167</v>
      </c>
      <c r="D27">
        <v>25.2112676056338</v>
      </c>
      <c r="E27">
        <v>0.2235618812711113</v>
      </c>
    </row>
    <row r="28" spans="1:5">
      <c r="A28">
        <v>8.494</v>
      </c>
      <c r="B28">
        <v>24.44907236676332</v>
      </c>
      <c r="C28">
        <v>8.494</v>
      </c>
      <c r="D28">
        <v>25.28169014084507</v>
      </c>
      <c r="E28">
        <v>0.2714188345303014</v>
      </c>
    </row>
    <row r="29" spans="1:5">
      <c r="A29">
        <v>8.821</v>
      </c>
      <c r="B29">
        <v>25.38156311850864</v>
      </c>
      <c r="C29">
        <v>8.821</v>
      </c>
      <c r="D29">
        <v>25.28169014084507</v>
      </c>
      <c r="E29">
        <v>0.03329099255452187</v>
      </c>
    </row>
    <row r="30" spans="1:5">
      <c r="A30">
        <v>9.147</v>
      </c>
      <c r="B30">
        <v>25.48180630515434</v>
      </c>
      <c r="C30">
        <v>9.147</v>
      </c>
      <c r="D30">
        <v>25.28169014084507</v>
      </c>
      <c r="E30">
        <v>0.06670538810308813</v>
      </c>
    </row>
    <row r="31" spans="1:5">
      <c r="A31">
        <v>9.474</v>
      </c>
      <c r="B31">
        <v>24.43592557679984</v>
      </c>
      <c r="C31">
        <v>9.474</v>
      </c>
      <c r="D31">
        <v>25.28169014084507</v>
      </c>
      <c r="E31">
        <v>0.2819215213484109</v>
      </c>
    </row>
    <row r="32" spans="1:5">
      <c r="A32">
        <v>9.801</v>
      </c>
      <c r="B32">
        <v>26.39418216588092</v>
      </c>
      <c r="C32">
        <v>9.801</v>
      </c>
      <c r="D32">
        <v>25.35211267605634</v>
      </c>
      <c r="E32">
        <v>0.3473564966081947</v>
      </c>
    </row>
    <row r="33" spans="1:5">
      <c r="A33">
        <v>10.127</v>
      </c>
      <c r="B33">
        <v>25.43677829929461</v>
      </c>
      <c r="C33">
        <v>10.127</v>
      </c>
      <c r="D33">
        <v>25.35211267605634</v>
      </c>
      <c r="E33">
        <v>0.02822187441275522</v>
      </c>
    </row>
    <row r="34" spans="1:5">
      <c r="A34">
        <v>10.454</v>
      </c>
      <c r="B34">
        <v>24.82401748550263</v>
      </c>
      <c r="C34">
        <v>10.454</v>
      </c>
      <c r="D34">
        <v>25.35211267605634</v>
      </c>
      <c r="E34">
        <v>0.1760317301845701</v>
      </c>
    </row>
    <row r="35" spans="1:5">
      <c r="A35">
        <v>10.781</v>
      </c>
      <c r="B35">
        <v>24.93637157454813</v>
      </c>
      <c r="C35">
        <v>10.781</v>
      </c>
      <c r="D35">
        <v>25.42253521126761</v>
      </c>
      <c r="E35">
        <v>0.1585746093206507</v>
      </c>
    </row>
    <row r="36" spans="1:5">
      <c r="A36">
        <v>11.108</v>
      </c>
      <c r="B36">
        <v>24.40017663612991</v>
      </c>
      <c r="C36">
        <v>11.108</v>
      </c>
      <c r="D36">
        <v>25.42253521126761</v>
      </c>
      <c r="E36">
        <v>0.3407861917125648</v>
      </c>
    </row>
    <row r="37" spans="1:5">
      <c r="A37">
        <v>11.434</v>
      </c>
      <c r="B37">
        <v>26.55525037969937</v>
      </c>
      <c r="C37">
        <v>11.434</v>
      </c>
      <c r="D37">
        <v>25.42253521126761</v>
      </c>
      <c r="E37">
        <v>0.3692944698578187</v>
      </c>
    </row>
    <row r="38" spans="1:5">
      <c r="A38">
        <v>11.761</v>
      </c>
      <c r="B38">
        <v>26.69455013099496</v>
      </c>
      <c r="C38">
        <v>11.761</v>
      </c>
      <c r="D38">
        <v>25.49295774647887</v>
      </c>
      <c r="E38">
        <v>0.4005307948386966</v>
      </c>
    </row>
    <row r="39" spans="1:5">
      <c r="A39">
        <v>12.088</v>
      </c>
      <c r="B39">
        <v>25.43036358768497</v>
      </c>
      <c r="C39">
        <v>12.088</v>
      </c>
      <c r="D39">
        <v>25.49295774647887</v>
      </c>
      <c r="E39">
        <v>0.02086471959796772</v>
      </c>
    </row>
    <row r="40" spans="1:5">
      <c r="A40">
        <v>12.414</v>
      </c>
      <c r="B40">
        <v>25.97127241933234</v>
      </c>
      <c r="C40">
        <v>12.414</v>
      </c>
      <c r="D40">
        <v>25.56338028169014</v>
      </c>
      <c r="E40">
        <v>0.1359640458807322</v>
      </c>
    </row>
    <row r="41" spans="1:5">
      <c r="A41">
        <v>12.741</v>
      </c>
      <c r="B41">
        <v>27.19946128200956</v>
      </c>
      <c r="C41">
        <v>12.741</v>
      </c>
      <c r="D41">
        <v>25.56338028169014</v>
      </c>
      <c r="E41">
        <v>0.5453603334398061</v>
      </c>
    </row>
    <row r="42" spans="1:5">
      <c r="A42">
        <v>13.068</v>
      </c>
      <c r="B42">
        <v>24.9874890879893</v>
      </c>
      <c r="C42">
        <v>13.068</v>
      </c>
      <c r="D42">
        <v>25.56338028169014</v>
      </c>
      <c r="E42">
        <v>0.1919637312336135</v>
      </c>
    </row>
    <row r="43" spans="1:5">
      <c r="A43">
        <v>13.394</v>
      </c>
      <c r="B43">
        <v>26.94119734347158</v>
      </c>
      <c r="C43">
        <v>13.394</v>
      </c>
      <c r="D43">
        <v>25.63380281690141</v>
      </c>
      <c r="E43">
        <v>0.4357981755233891</v>
      </c>
    </row>
    <row r="44" spans="1:5">
      <c r="A44">
        <v>13.721</v>
      </c>
      <c r="B44">
        <v>25.83226031488543</v>
      </c>
      <c r="C44">
        <v>13.721</v>
      </c>
      <c r="D44">
        <v>25.63380281690141</v>
      </c>
      <c r="E44">
        <v>0.06615249932800775</v>
      </c>
    </row>
    <row r="45" spans="1:5">
      <c r="A45">
        <v>14.048</v>
      </c>
      <c r="B45">
        <v>26.95616419082698</v>
      </c>
      <c r="C45">
        <v>14.048</v>
      </c>
      <c r="D45">
        <v>25.63380281690141</v>
      </c>
      <c r="E45">
        <v>0.4309533954453326</v>
      </c>
    </row>
    <row r="46" spans="1:5">
      <c r="A46">
        <v>14.375</v>
      </c>
      <c r="B46">
        <v>24.1050184766749</v>
      </c>
      <c r="C46">
        <v>14.375</v>
      </c>
      <c r="D46">
        <v>25.70422535211268</v>
      </c>
      <c r="E46">
        <v>0.521121713115276</v>
      </c>
    </row>
    <row r="47" spans="1:5">
      <c r="A47">
        <v>14.701</v>
      </c>
      <c r="B47">
        <v>25.88152038013994</v>
      </c>
      <c r="C47">
        <v>14.701</v>
      </c>
      <c r="D47">
        <v>25.70422535211268</v>
      </c>
      <c r="E47">
        <v>0.05904125702156959</v>
      </c>
    </row>
    <row r="48" spans="1:5">
      <c r="A48">
        <v>15.028</v>
      </c>
      <c r="B48">
        <v>27.36998786064578</v>
      </c>
      <c r="C48">
        <v>15.028</v>
      </c>
      <c r="D48">
        <v>25.77464788732395</v>
      </c>
      <c r="E48">
        <v>0.531779991107277</v>
      </c>
    </row>
    <row r="49" spans="1:5">
      <c r="A49">
        <v>15.355</v>
      </c>
      <c r="B49">
        <v>23.89888562261001</v>
      </c>
      <c r="C49">
        <v>15.355</v>
      </c>
      <c r="D49">
        <v>25.77464788732395</v>
      </c>
      <c r="E49">
        <v>0.6252540882379792</v>
      </c>
    </row>
    <row r="50" spans="1:5">
      <c r="A50">
        <v>15.681</v>
      </c>
      <c r="B50">
        <v>25.49371367549655</v>
      </c>
      <c r="C50">
        <v>15.681</v>
      </c>
      <c r="D50">
        <v>25.77464788732395</v>
      </c>
      <c r="E50">
        <v>0.09364473727579774</v>
      </c>
    </row>
    <row r="51" spans="1:5">
      <c r="A51">
        <v>16.008</v>
      </c>
      <c r="B51">
        <v>27.56506226975125</v>
      </c>
      <c r="C51">
        <v>16.008</v>
      </c>
      <c r="D51">
        <v>25.84507042253522</v>
      </c>
      <c r="E51">
        <v>0.5733306157386787</v>
      </c>
    </row>
    <row r="52" spans="1:5">
      <c r="A52">
        <v>16.335</v>
      </c>
      <c r="B52">
        <v>24.68685341147092</v>
      </c>
      <c r="C52">
        <v>16.335</v>
      </c>
      <c r="D52">
        <v>25.84507042253522</v>
      </c>
      <c r="E52">
        <v>0.3860723370214328</v>
      </c>
    </row>
    <row r="53" spans="1:5">
      <c r="A53">
        <v>16.661</v>
      </c>
      <c r="B53">
        <v>26.44934342681493</v>
      </c>
      <c r="C53">
        <v>16.661</v>
      </c>
      <c r="D53">
        <v>25.84507042253522</v>
      </c>
      <c r="E53">
        <v>0.1969920347652979</v>
      </c>
    </row>
    <row r="54" spans="1:5">
      <c r="A54">
        <v>16.988</v>
      </c>
      <c r="B54">
        <v>27.98872611660141</v>
      </c>
      <c r="C54">
        <v>16.988</v>
      </c>
      <c r="D54">
        <v>25.91549295774648</v>
      </c>
      <c r="E54">
        <v>0.6910777196183086</v>
      </c>
    </row>
    <row r="55" spans="1:5">
      <c r="A55">
        <v>17.315</v>
      </c>
      <c r="B55">
        <v>27.2436597468668</v>
      </c>
      <c r="C55">
        <v>17.315</v>
      </c>
      <c r="D55">
        <v>25.91549295774648</v>
      </c>
      <c r="E55">
        <v>0.4327633886122964</v>
      </c>
    </row>
    <row r="56" spans="1:5">
      <c r="A56">
        <v>17.641</v>
      </c>
      <c r="B56">
        <v>24.08177582999613</v>
      </c>
      <c r="C56">
        <v>17.641</v>
      </c>
      <c r="D56">
        <v>25.98591549295775</v>
      </c>
      <c r="E56">
        <v>0.620823333664883</v>
      </c>
    </row>
    <row r="57" spans="1:5">
      <c r="A57">
        <v>17.968</v>
      </c>
      <c r="B57">
        <v>27.11780856296475</v>
      </c>
      <c r="C57">
        <v>17.968</v>
      </c>
      <c r="D57">
        <v>25.98591549295775</v>
      </c>
      <c r="E57">
        <v>0.377297690002333</v>
      </c>
    </row>
    <row r="58" spans="1:5">
      <c r="A58">
        <v>18.295</v>
      </c>
      <c r="B58">
        <v>24.9785269797792</v>
      </c>
      <c r="C58">
        <v>18.295</v>
      </c>
      <c r="D58">
        <v>25.98591549295775</v>
      </c>
      <c r="E58">
        <v>0.3357961710595146</v>
      </c>
    </row>
    <row r="59" spans="1:5">
      <c r="A59">
        <v>18.622</v>
      </c>
      <c r="B59">
        <v>26.97121251378483</v>
      </c>
      <c r="C59">
        <v>18.622</v>
      </c>
      <c r="D59">
        <v>26.05633802816902</v>
      </c>
      <c r="E59">
        <v>0.3049581618719396</v>
      </c>
    </row>
    <row r="60" spans="1:5">
      <c r="A60">
        <v>18.948</v>
      </c>
      <c r="B60">
        <v>27.68936653683968</v>
      </c>
      <c r="C60">
        <v>18.948</v>
      </c>
      <c r="D60">
        <v>26.05633802816902</v>
      </c>
      <c r="E60">
        <v>0.5443428362235542</v>
      </c>
    </row>
    <row r="61" spans="1:5">
      <c r="A61">
        <v>19.275</v>
      </c>
      <c r="B61">
        <v>25.2372903246051</v>
      </c>
      <c r="C61">
        <v>19.275</v>
      </c>
      <c r="D61">
        <v>26.05633802816902</v>
      </c>
      <c r="E61">
        <v>0.2730159011879714</v>
      </c>
    </row>
    <row r="62" spans="1:5">
      <c r="A62">
        <v>19.602</v>
      </c>
      <c r="B62">
        <v>25.27094993064943</v>
      </c>
      <c r="C62">
        <v>19.602</v>
      </c>
      <c r="D62">
        <v>26.12676056338028</v>
      </c>
      <c r="E62">
        <v>0.2789913231189588</v>
      </c>
    </row>
    <row r="63" spans="1:5">
      <c r="A63">
        <v>19.928</v>
      </c>
      <c r="B63">
        <v>25.76286542756706</v>
      </c>
      <c r="C63">
        <v>19.928</v>
      </c>
      <c r="D63">
        <v>26.12676056338028</v>
      </c>
      <c r="E63">
        <v>0.1212983786044089</v>
      </c>
    </row>
    <row r="64" spans="1:5">
      <c r="A64">
        <v>20.255</v>
      </c>
      <c r="B64">
        <v>25.35598525331593</v>
      </c>
      <c r="C64">
        <v>20.255</v>
      </c>
      <c r="D64">
        <v>26.12676056338028</v>
      </c>
      <c r="E64">
        <v>0.256925103354785</v>
      </c>
    </row>
    <row r="65" spans="1:5">
      <c r="A65">
        <v>20.582</v>
      </c>
      <c r="B65">
        <v>25.91427695773964</v>
      </c>
      <c r="C65">
        <v>20.582</v>
      </c>
      <c r="D65">
        <v>26.19718309859155</v>
      </c>
      <c r="E65">
        <v>0.09247298019401304</v>
      </c>
    </row>
    <row r="66" spans="1:5">
      <c r="A66">
        <v>20.908</v>
      </c>
      <c r="B66">
        <v>25.73040626288508</v>
      </c>
      <c r="C66">
        <v>20.908</v>
      </c>
      <c r="D66">
        <v>26.19718309859155</v>
      </c>
      <c r="E66">
        <v>0.1555922785688229</v>
      </c>
    </row>
    <row r="67" spans="1:5">
      <c r="A67">
        <v>21.235</v>
      </c>
      <c r="B67">
        <v>26.48549207427967</v>
      </c>
      <c r="C67">
        <v>21.235</v>
      </c>
      <c r="D67">
        <v>26.19718309859155</v>
      </c>
      <c r="E67">
        <v>0.0939913868411771</v>
      </c>
    </row>
    <row r="68" spans="1:5">
      <c r="A68">
        <v>21.562</v>
      </c>
      <c r="B68">
        <v>26.60789516776683</v>
      </c>
      <c r="C68">
        <v>21.562</v>
      </c>
      <c r="D68">
        <v>26.26760563380282</v>
      </c>
      <c r="E68">
        <v>0.1134298446546727</v>
      </c>
    </row>
    <row r="69" spans="1:5">
      <c r="A69">
        <v>21.889</v>
      </c>
      <c r="B69">
        <v>25.07211307749037</v>
      </c>
      <c r="C69">
        <v>21.889</v>
      </c>
      <c r="D69">
        <v>26.26760563380282</v>
      </c>
      <c r="E69">
        <v>0.3984975187708149</v>
      </c>
    </row>
    <row r="70" spans="1:5">
      <c r="A70">
        <v>22.215</v>
      </c>
      <c r="B70">
        <v>25.96967588018109</v>
      </c>
      <c r="C70">
        <v>22.215</v>
      </c>
      <c r="D70">
        <v>26.26760563380282</v>
      </c>
      <c r="E70">
        <v>0.09930991787391008</v>
      </c>
    </row>
    <row r="71" spans="1:5">
      <c r="A71">
        <v>22.542</v>
      </c>
      <c r="B71">
        <v>26.19500361958254</v>
      </c>
      <c r="C71">
        <v>22.542</v>
      </c>
      <c r="D71">
        <v>26.26760563380282</v>
      </c>
      <c r="E71">
        <v>0.0242006714067576</v>
      </c>
    </row>
    <row r="72" spans="1:5">
      <c r="A72">
        <v>22.868</v>
      </c>
      <c r="B72">
        <v>24.790089202806</v>
      </c>
      <c r="C72">
        <v>22.868</v>
      </c>
      <c r="D72">
        <v>26.33802816901408</v>
      </c>
      <c r="E72">
        <v>0.5043511567533029</v>
      </c>
    </row>
    <row r="73" spans="1:5">
      <c r="A73">
        <v>23.195</v>
      </c>
      <c r="B73">
        <v>27.45086563641284</v>
      </c>
      <c r="C73">
        <v>23.195</v>
      </c>
      <c r="D73">
        <v>26.33802816901408</v>
      </c>
      <c r="E73">
        <v>0.3709458224662529</v>
      </c>
    </row>
    <row r="74" spans="1:5">
      <c r="A74">
        <v>23.522</v>
      </c>
      <c r="B74">
        <v>25.32136988456928</v>
      </c>
      <c r="C74">
        <v>23.522</v>
      </c>
      <c r="D74">
        <v>26.33802816901408</v>
      </c>
      <c r="E74">
        <v>0.3388860948149362</v>
      </c>
    </row>
    <row r="75" spans="1:5">
      <c r="A75">
        <v>23.849</v>
      </c>
      <c r="B75">
        <v>27.10703010565925</v>
      </c>
      <c r="C75">
        <v>23.849</v>
      </c>
      <c r="D75">
        <v>26.40845070422535</v>
      </c>
      <c r="E75">
        <v>0.2328598004779666</v>
      </c>
    </row>
    <row r="76" spans="1:5">
      <c r="A76">
        <v>24.175</v>
      </c>
      <c r="B76">
        <v>28.09422658898972</v>
      </c>
      <c r="C76">
        <v>24.175</v>
      </c>
      <c r="D76">
        <v>26.40845070422535</v>
      </c>
      <c r="E76">
        <v>0.5619252949214572</v>
      </c>
    </row>
    <row r="77" spans="1:5">
      <c r="A77">
        <v>24.502</v>
      </c>
      <c r="B77">
        <v>27.27176186279122</v>
      </c>
      <c r="C77">
        <v>24.502</v>
      </c>
      <c r="D77">
        <v>26.40845070422535</v>
      </c>
      <c r="E77">
        <v>0.2814331802329899</v>
      </c>
    </row>
    <row r="78" spans="1:5">
      <c r="A78">
        <v>24.829</v>
      </c>
      <c r="B78">
        <v>28.95844466969759</v>
      </c>
      <c r="C78">
        <v>24.829</v>
      </c>
      <c r="D78">
        <v>26.47887323943662</v>
      </c>
      <c r="E78">
        <v>0.8265238100869894</v>
      </c>
    </row>
    <row r="79" spans="1:5">
      <c r="A79">
        <v>25.155</v>
      </c>
      <c r="B79">
        <v>25.94623274342321</v>
      </c>
      <c r="C79">
        <v>25.155</v>
      </c>
      <c r="D79">
        <v>26.47887323943662</v>
      </c>
      <c r="E79">
        <v>0.1775468320044702</v>
      </c>
    </row>
    <row r="80" spans="1:5">
      <c r="A80">
        <v>25.482</v>
      </c>
      <c r="B80">
        <v>27.51496060943446</v>
      </c>
      <c r="C80">
        <v>25.482</v>
      </c>
      <c r="D80">
        <v>26.47887323943662</v>
      </c>
      <c r="E80">
        <v>0.3453624566659445</v>
      </c>
    </row>
    <row r="81" spans="1:5">
      <c r="A81">
        <v>25.809</v>
      </c>
      <c r="B81">
        <v>27.05581893916683</v>
      </c>
      <c r="C81">
        <v>25.809</v>
      </c>
      <c r="D81">
        <v>26.47887323943662</v>
      </c>
      <c r="E81">
        <v>0.1881708970051542</v>
      </c>
    </row>
    <row r="82" spans="1:5">
      <c r="A82">
        <v>26.135</v>
      </c>
      <c r="B82">
        <v>28.02156935962058</v>
      </c>
      <c r="C82">
        <v>26.135</v>
      </c>
      <c r="D82">
        <v>26.54929577464789</v>
      </c>
      <c r="E82">
        <v>0.4907578616575634</v>
      </c>
    </row>
    <row r="83" spans="1:5">
      <c r="A83">
        <v>26.462</v>
      </c>
      <c r="B83">
        <v>27.02188040530021</v>
      </c>
      <c r="C83">
        <v>26.462</v>
      </c>
      <c r="D83">
        <v>26.54929577464789</v>
      </c>
      <c r="E83">
        <v>0.1575282102174379</v>
      </c>
    </row>
    <row r="84" spans="1:5">
      <c r="A84">
        <v>26.789</v>
      </c>
      <c r="B84">
        <v>27.12049278885668</v>
      </c>
      <c r="C84">
        <v>26.789</v>
      </c>
      <c r="D84">
        <v>26.54929577464789</v>
      </c>
      <c r="E84">
        <v>0.1861348812943037</v>
      </c>
    </row>
    <row r="85" spans="1:5">
      <c r="A85">
        <v>27.116</v>
      </c>
      <c r="B85">
        <v>27.4951691996074</v>
      </c>
      <c r="C85">
        <v>27.116</v>
      </c>
      <c r="D85">
        <v>26.61971830985916</v>
      </c>
      <c r="E85">
        <v>0.2918169632494134</v>
      </c>
    </row>
    <row r="86" spans="1:5">
      <c r="A86">
        <v>27.442</v>
      </c>
      <c r="B86">
        <v>25.15309477737424</v>
      </c>
      <c r="C86">
        <v>27.442</v>
      </c>
      <c r="D86">
        <v>26.61971830985916</v>
      </c>
      <c r="E86">
        <v>0.4888745108283044</v>
      </c>
    </row>
    <row r="87" spans="1:5">
      <c r="A87">
        <v>27.769</v>
      </c>
      <c r="B87">
        <v>27.45329485807261</v>
      </c>
      <c r="C87">
        <v>27.769</v>
      </c>
      <c r="D87">
        <v>26.61971830985916</v>
      </c>
      <c r="E87">
        <v>0.2719261724621536</v>
      </c>
    </row>
    <row r="88" spans="1:5">
      <c r="A88">
        <v>28.096</v>
      </c>
      <c r="B88">
        <v>28.45197820989068</v>
      </c>
      <c r="C88">
        <v>28.096</v>
      </c>
      <c r="D88">
        <v>26.69014084507042</v>
      </c>
      <c r="E88">
        <v>0.5872791216067531</v>
      </c>
    </row>
    <row r="89" spans="1:5">
      <c r="A89">
        <v>28.422</v>
      </c>
      <c r="B89">
        <v>27.66057964389405</v>
      </c>
      <c r="C89">
        <v>28.422</v>
      </c>
      <c r="D89">
        <v>26.69014084507042</v>
      </c>
      <c r="E89">
        <v>0.3234795996078764</v>
      </c>
    </row>
    <row r="90" spans="1:5">
      <c r="A90">
        <v>28.749</v>
      </c>
      <c r="B90">
        <v>27.14697162274869</v>
      </c>
      <c r="C90">
        <v>28.749</v>
      </c>
      <c r="D90">
        <v>26.69014084507042</v>
      </c>
      <c r="E90">
        <v>0.1522769258927556</v>
      </c>
    </row>
    <row r="91" spans="1:5">
      <c r="A91">
        <v>29.076</v>
      </c>
      <c r="B91">
        <v>24.90346898602155</v>
      </c>
      <c r="C91">
        <v>29.076</v>
      </c>
      <c r="D91">
        <v>26.69014084507042</v>
      </c>
      <c r="E91">
        <v>0.5955572863496243</v>
      </c>
    </row>
    <row r="92" spans="1:5">
      <c r="A92">
        <v>29.402</v>
      </c>
      <c r="B92">
        <v>25.51218371964604</v>
      </c>
      <c r="C92">
        <v>29.402</v>
      </c>
      <c r="D92">
        <v>26.76056338028169</v>
      </c>
      <c r="E92">
        <v>0.4069821087110975</v>
      </c>
    </row>
    <row r="93" spans="1:5">
      <c r="A93">
        <v>29.729</v>
      </c>
      <c r="B93">
        <v>26.63496083565997</v>
      </c>
      <c r="C93">
        <v>29.729</v>
      </c>
      <c r="D93">
        <v>26.76056338028169</v>
      </c>
      <c r="E93">
        <v>0.04186751487390813</v>
      </c>
    </row>
    <row r="94" spans="1:5">
      <c r="A94">
        <v>30.056</v>
      </c>
      <c r="B94">
        <v>25.95437150955019</v>
      </c>
      <c r="C94">
        <v>30.056</v>
      </c>
      <c r="D94">
        <v>26.76056338028169</v>
      </c>
      <c r="E94">
        <v>0.2687306235771665</v>
      </c>
    </row>
    <row r="95" spans="1:5">
      <c r="A95">
        <v>30.382</v>
      </c>
      <c r="B95">
        <v>27.56001045505199</v>
      </c>
      <c r="C95">
        <v>30.382</v>
      </c>
      <c r="D95">
        <v>26.83098591549296</v>
      </c>
      <c r="E95">
        <v>0.2430081798530116</v>
      </c>
    </row>
    <row r="96" spans="1:5">
      <c r="A96">
        <v>30.709</v>
      </c>
      <c r="B96">
        <v>27.01520062851288</v>
      </c>
      <c r="C96">
        <v>30.709</v>
      </c>
      <c r="D96">
        <v>26.83098591549296</v>
      </c>
      <c r="E96">
        <v>0.06140490433997433</v>
      </c>
    </row>
    <row r="97" spans="1:5">
      <c r="A97">
        <v>31.036</v>
      </c>
      <c r="B97">
        <v>26.72912436418679</v>
      </c>
      <c r="C97">
        <v>31.036</v>
      </c>
      <c r="D97">
        <v>26.83098591549296</v>
      </c>
      <c r="E97">
        <v>0.03395385043538942</v>
      </c>
    </row>
    <row r="98" spans="1:5">
      <c r="A98">
        <v>31.363</v>
      </c>
      <c r="B98">
        <v>28.10616509708817</v>
      </c>
      <c r="C98">
        <v>31.363</v>
      </c>
      <c r="D98">
        <v>26.90140845070423</v>
      </c>
      <c r="E98">
        <v>0.4015855487946472</v>
      </c>
    </row>
    <row r="99" spans="1:5">
      <c r="A99">
        <v>31.689</v>
      </c>
      <c r="B99">
        <v>27.67667347052308</v>
      </c>
      <c r="C99">
        <v>31.689</v>
      </c>
      <c r="D99">
        <v>26.90140845070423</v>
      </c>
      <c r="E99">
        <v>0.2584216732729499</v>
      </c>
    </row>
    <row r="100" spans="1:5">
      <c r="A100">
        <v>32.016</v>
      </c>
      <c r="B100">
        <v>27.88389733822428</v>
      </c>
      <c r="C100">
        <v>32.016</v>
      </c>
      <c r="D100">
        <v>26.90140845070423</v>
      </c>
      <c r="E100">
        <v>0.3201929864535028</v>
      </c>
    </row>
    <row r="101" spans="1:5">
      <c r="A101">
        <v>32.343</v>
      </c>
      <c r="B101">
        <v>26.33095672565515</v>
      </c>
      <c r="C101">
        <v>32.343</v>
      </c>
      <c r="D101">
        <v>26.97183098591549</v>
      </c>
      <c r="E101">
        <v>0.2088509725257018</v>
      </c>
    </row>
    <row r="102" spans="1:5">
      <c r="A102">
        <v>32.669</v>
      </c>
      <c r="B102">
        <v>25.78496832684558</v>
      </c>
      <c r="C102">
        <v>32.669</v>
      </c>
      <c r="D102">
        <v>26.97183098591549</v>
      </c>
      <c r="E102">
        <v>0.3956208863566377</v>
      </c>
    </row>
    <row r="103" spans="1:5">
      <c r="A103">
        <v>32.996</v>
      </c>
      <c r="B103">
        <v>27.50837726869817</v>
      </c>
      <c r="C103">
        <v>32.996</v>
      </c>
      <c r="D103">
        <v>27.04225352112676</v>
      </c>
      <c r="E103">
        <v>0.1553745825238041</v>
      </c>
    </row>
    <row r="104" spans="1:5">
      <c r="A104">
        <v>33.323</v>
      </c>
      <c r="B104">
        <v>28.42065320411986</v>
      </c>
      <c r="C104">
        <v>33.323</v>
      </c>
      <c r="D104">
        <v>27.04225352112676</v>
      </c>
      <c r="E104">
        <v>0.4594665609977007</v>
      </c>
    </row>
    <row r="105" spans="1:5">
      <c r="A105">
        <v>33.649</v>
      </c>
      <c r="B105">
        <v>26.37514227372051</v>
      </c>
      <c r="C105">
        <v>33.649</v>
      </c>
      <c r="D105">
        <v>27.04225352112676</v>
      </c>
      <c r="E105">
        <v>0.2223704158020846</v>
      </c>
    </row>
    <row r="106" spans="1:5">
      <c r="A106">
        <v>33.976</v>
      </c>
      <c r="B106">
        <v>26.63300611138009</v>
      </c>
      <c r="C106">
        <v>33.976</v>
      </c>
      <c r="D106">
        <v>27.11267605633803</v>
      </c>
      <c r="E106">
        <v>0.1565748762618334</v>
      </c>
    </row>
    <row r="107" spans="1:5">
      <c r="A107">
        <v>34.303</v>
      </c>
      <c r="B107">
        <v>28.75302487347538</v>
      </c>
      <c r="C107">
        <v>34.303</v>
      </c>
      <c r="D107">
        <v>27.11267605633803</v>
      </c>
      <c r="E107">
        <v>0.5467829390457849</v>
      </c>
    </row>
    <row r="108" spans="1:5">
      <c r="A108">
        <v>34.63</v>
      </c>
      <c r="B108">
        <v>27.86785136096117</v>
      </c>
      <c r="C108">
        <v>34.63</v>
      </c>
      <c r="D108">
        <v>27.11267605633803</v>
      </c>
      <c r="E108">
        <v>0.2461297311766723</v>
      </c>
    </row>
    <row r="109" spans="1:5">
      <c r="A109">
        <v>34.956</v>
      </c>
      <c r="B109">
        <v>28.49633211377312</v>
      </c>
      <c r="C109">
        <v>34.956</v>
      </c>
      <c r="D109">
        <v>27.1830985915493</v>
      </c>
      <c r="E109">
        <v>0.4377445074079394</v>
      </c>
    </row>
    <row r="110" spans="1:5">
      <c r="A110">
        <v>35.283</v>
      </c>
      <c r="B110">
        <v>27.07218837693052</v>
      </c>
      <c r="C110">
        <v>35.283</v>
      </c>
      <c r="D110">
        <v>27.1830985915493</v>
      </c>
      <c r="E110">
        <v>0.03697007153959338</v>
      </c>
    </row>
    <row r="111" spans="1:5">
      <c r="A111">
        <v>35.61</v>
      </c>
      <c r="B111">
        <v>26.18894368780149</v>
      </c>
      <c r="C111">
        <v>35.61</v>
      </c>
      <c r="D111">
        <v>27.25352112676057</v>
      </c>
      <c r="E111">
        <v>0.3469359399307521</v>
      </c>
    </row>
    <row r="112" spans="1:5">
      <c r="A112">
        <v>35.936</v>
      </c>
      <c r="B112">
        <v>26.50095193145678</v>
      </c>
      <c r="C112">
        <v>35.936</v>
      </c>
      <c r="D112">
        <v>27.25352112676057</v>
      </c>
      <c r="E112">
        <v>0.2508563984345962</v>
      </c>
    </row>
    <row r="113" spans="1:5">
      <c r="A113">
        <v>36.263</v>
      </c>
      <c r="B113">
        <v>25.99549611488871</v>
      </c>
      <c r="C113">
        <v>36.263</v>
      </c>
      <c r="D113">
        <v>27.25352112676057</v>
      </c>
      <c r="E113">
        <v>0.4193416706239527</v>
      </c>
    </row>
    <row r="114" spans="1:5">
      <c r="A114">
        <v>36.59</v>
      </c>
      <c r="B114">
        <v>26.53977055732908</v>
      </c>
      <c r="C114">
        <v>36.59</v>
      </c>
      <c r="D114">
        <v>27.32394366197184</v>
      </c>
      <c r="E114">
        <v>0.2556649740585641</v>
      </c>
    </row>
    <row r="115" spans="1:5">
      <c r="A115">
        <v>36.916</v>
      </c>
      <c r="B115">
        <v>26.97676530983102</v>
      </c>
      <c r="C115">
        <v>36.916</v>
      </c>
      <c r="D115">
        <v>27.32394366197184</v>
      </c>
      <c r="E115">
        <v>0.1157261173802707</v>
      </c>
    </row>
    <row r="116" spans="1:5">
      <c r="A116">
        <v>37.243</v>
      </c>
      <c r="B116">
        <v>26.61499449424192</v>
      </c>
      <c r="C116">
        <v>37.243</v>
      </c>
      <c r="D116">
        <v>27.3943661971831</v>
      </c>
      <c r="E116">
        <v>0.2540781775559705</v>
      </c>
    </row>
    <row r="117" spans="1:5">
      <c r="A117">
        <v>37.57</v>
      </c>
      <c r="B117">
        <v>28.15798901042035</v>
      </c>
      <c r="C117">
        <v>37.57</v>
      </c>
      <c r="D117">
        <v>27.3943661971831</v>
      </c>
      <c r="E117">
        <v>0.2489253575235099</v>
      </c>
    </row>
    <row r="118" spans="1:5">
      <c r="A118">
        <v>37.896</v>
      </c>
      <c r="B118">
        <v>27.09029787383769</v>
      </c>
      <c r="C118">
        <v>37.896</v>
      </c>
      <c r="D118">
        <v>27.46478873239437</v>
      </c>
      <c r="E118">
        <v>0.1221101538019026</v>
      </c>
    </row>
    <row r="119" spans="1:5">
      <c r="A119">
        <v>38.223</v>
      </c>
      <c r="B119">
        <v>28.0423741334641</v>
      </c>
      <c r="C119">
        <v>38.223</v>
      </c>
      <c r="D119">
        <v>27.46478873239437</v>
      </c>
      <c r="E119">
        <v>0.1925284670232431</v>
      </c>
    </row>
    <row r="120" spans="1:5">
      <c r="A120">
        <v>38.55</v>
      </c>
      <c r="B120">
        <v>28.47382520251107</v>
      </c>
      <c r="C120">
        <v>38.55</v>
      </c>
      <c r="D120">
        <v>27.46478873239437</v>
      </c>
      <c r="E120">
        <v>0.3291444871281357</v>
      </c>
    </row>
    <row r="121" spans="1:5">
      <c r="A121">
        <v>38.876</v>
      </c>
      <c r="B121">
        <v>28.18021863025117</v>
      </c>
      <c r="C121">
        <v>38.876</v>
      </c>
      <c r="D121">
        <v>27.53521126760564</v>
      </c>
      <c r="E121">
        <v>0.2150024542151788</v>
      </c>
    </row>
    <row r="122" spans="1:5">
      <c r="A122">
        <v>39.203</v>
      </c>
      <c r="B122">
        <v>27.65977352905973</v>
      </c>
      <c r="C122">
        <v>39.203</v>
      </c>
      <c r="D122">
        <v>27.53521126760564</v>
      </c>
      <c r="E122">
        <v>0.04139522961993541</v>
      </c>
    </row>
    <row r="123" spans="1:5">
      <c r="A123">
        <v>39.53</v>
      </c>
      <c r="B123">
        <v>27.39141927619613</v>
      </c>
      <c r="C123">
        <v>39.53</v>
      </c>
      <c r="D123">
        <v>27.6056338028169</v>
      </c>
      <c r="E123">
        <v>0.07010237948442209</v>
      </c>
    </row>
    <row r="124" spans="1:5">
      <c r="A124">
        <v>39.857</v>
      </c>
      <c r="B124">
        <v>27.55633902055057</v>
      </c>
      <c r="C124">
        <v>39.857</v>
      </c>
      <c r="D124">
        <v>27.6056338028169</v>
      </c>
      <c r="E124">
        <v>0.01643159408877655</v>
      </c>
    </row>
    <row r="125" spans="1:5">
      <c r="A125">
        <v>40.183</v>
      </c>
      <c r="B125">
        <v>25.93116517449068</v>
      </c>
      <c r="C125">
        <v>40.183</v>
      </c>
      <c r="D125">
        <v>27.67605633802817</v>
      </c>
      <c r="E125">
        <v>0.5686359103883506</v>
      </c>
    </row>
    <row r="126" spans="1:5">
      <c r="A126">
        <v>40.51</v>
      </c>
      <c r="B126">
        <v>29.11464532047234</v>
      </c>
      <c r="C126">
        <v>40.51</v>
      </c>
      <c r="D126">
        <v>27.67605633802817</v>
      </c>
      <c r="E126">
        <v>0.4687820329407981</v>
      </c>
    </row>
    <row r="127" spans="1:5">
      <c r="A127">
        <v>40.837</v>
      </c>
      <c r="B127">
        <v>28.26985917226861</v>
      </c>
      <c r="C127">
        <v>40.837</v>
      </c>
      <c r="D127">
        <v>27.74647887323944</v>
      </c>
      <c r="E127">
        <v>0.1744600996763914</v>
      </c>
    </row>
    <row r="128" spans="1:5">
      <c r="A128">
        <v>41.163</v>
      </c>
      <c r="B128">
        <v>28.07835168186861</v>
      </c>
      <c r="C128">
        <v>41.163</v>
      </c>
      <c r="D128">
        <v>27.74647887323944</v>
      </c>
      <c r="E128">
        <v>0.1085145641021363</v>
      </c>
    </row>
    <row r="129" spans="1:5">
      <c r="A129">
        <v>41.49</v>
      </c>
      <c r="B129">
        <v>28.11270519567868</v>
      </c>
      <c r="C129">
        <v>41.49</v>
      </c>
      <c r="D129">
        <v>27.8169014084507</v>
      </c>
      <c r="E129">
        <v>0.09860126240932487</v>
      </c>
    </row>
    <row r="130" spans="1:5">
      <c r="A130">
        <v>41.817</v>
      </c>
      <c r="B130">
        <v>27.57073650952129</v>
      </c>
      <c r="C130">
        <v>41.817</v>
      </c>
      <c r="D130">
        <v>27.8169014084507</v>
      </c>
      <c r="E130">
        <v>0.08205496630980491</v>
      </c>
    </row>
    <row r="131" spans="1:5">
      <c r="A131">
        <v>42.143</v>
      </c>
      <c r="B131">
        <v>28.67099307581044</v>
      </c>
      <c r="C131">
        <v>42.143</v>
      </c>
      <c r="D131">
        <v>27.88732394366198</v>
      </c>
      <c r="E131">
        <v>0.2612230440494869</v>
      </c>
    </row>
    <row r="132" spans="1:5">
      <c r="A132">
        <v>42.47</v>
      </c>
      <c r="B132">
        <v>29.20842112033143</v>
      </c>
      <c r="C132">
        <v>42.47</v>
      </c>
      <c r="D132">
        <v>27.88732394366198</v>
      </c>
      <c r="E132">
        <v>0.4306771932585207</v>
      </c>
    </row>
    <row r="133" spans="1:5">
      <c r="A133">
        <v>42.797</v>
      </c>
      <c r="B133">
        <v>27.9235128362586</v>
      </c>
      <c r="C133">
        <v>42.797</v>
      </c>
      <c r="D133">
        <v>27.95774647887324</v>
      </c>
      <c r="E133">
        <v>0.01141121420488152</v>
      </c>
    </row>
    <row r="134" spans="1:5">
      <c r="A134">
        <v>43.124</v>
      </c>
      <c r="B134">
        <v>28.12947330057303</v>
      </c>
      <c r="C134">
        <v>43.124</v>
      </c>
      <c r="D134">
        <v>27.95774647887324</v>
      </c>
      <c r="E134">
        <v>0.0572422738999272</v>
      </c>
    </row>
    <row r="135" spans="1:5">
      <c r="A135">
        <v>43.45</v>
      </c>
      <c r="B135">
        <v>29.02774228314886</v>
      </c>
      <c r="C135">
        <v>43.45</v>
      </c>
      <c r="D135">
        <v>28.02816901408451</v>
      </c>
      <c r="E135">
        <v>0.3331910896881164</v>
      </c>
    </row>
    <row r="136" spans="1:5">
      <c r="A136">
        <v>43.777</v>
      </c>
      <c r="B136">
        <v>26.68341373466317</v>
      </c>
      <c r="C136">
        <v>43.777</v>
      </c>
      <c r="D136">
        <v>28.02816901408451</v>
      </c>
      <c r="E136">
        <v>0.4482517598071141</v>
      </c>
    </row>
    <row r="137" spans="1:5">
      <c r="A137">
        <v>44.104</v>
      </c>
      <c r="B137">
        <v>27.98039229001381</v>
      </c>
      <c r="C137">
        <v>44.104</v>
      </c>
      <c r="D137">
        <v>28.09859154929578</v>
      </c>
      <c r="E137">
        <v>0.03939975309398965</v>
      </c>
    </row>
    <row r="138" spans="1:5">
      <c r="A138">
        <v>44.43</v>
      </c>
      <c r="B138">
        <v>27.49997529687099</v>
      </c>
      <c r="C138">
        <v>44.43</v>
      </c>
      <c r="D138">
        <v>28.09859154929578</v>
      </c>
      <c r="E138">
        <v>0.1995387508082634</v>
      </c>
    </row>
    <row r="139" spans="1:5">
      <c r="A139">
        <v>44.757</v>
      </c>
      <c r="B139">
        <v>28.45557787152059</v>
      </c>
      <c r="C139">
        <v>44.757</v>
      </c>
      <c r="D139">
        <v>28.16901408450704</v>
      </c>
      <c r="E139">
        <v>0.09344870193816505</v>
      </c>
    </row>
    <row r="140" spans="1:5">
      <c r="A140">
        <v>45.084</v>
      </c>
      <c r="B140">
        <v>28.96891926027689</v>
      </c>
      <c r="C140">
        <v>45.084</v>
      </c>
      <c r="D140">
        <v>28.23943661971831</v>
      </c>
      <c r="E140">
        <v>0.2431608801861932</v>
      </c>
    </row>
    <row r="141" spans="1:5">
      <c r="A141">
        <v>45.41</v>
      </c>
      <c r="B141">
        <v>29.08548743016405</v>
      </c>
      <c r="C141">
        <v>45.41</v>
      </c>
      <c r="D141">
        <v>28.23943661971831</v>
      </c>
      <c r="E141">
        <v>0.2757931924268638</v>
      </c>
    </row>
    <row r="142" spans="1:5">
      <c r="A142">
        <v>45.737</v>
      </c>
      <c r="B142">
        <v>28.84100181202104</v>
      </c>
      <c r="C142">
        <v>45.737</v>
      </c>
      <c r="D142">
        <v>28.30985915492958</v>
      </c>
      <c r="E142">
        <v>0.1770475523638216</v>
      </c>
    </row>
    <row r="143" spans="1:5">
      <c r="A143">
        <v>46.064</v>
      </c>
      <c r="B143">
        <v>28.65790969986595</v>
      </c>
      <c r="C143">
        <v>46.064</v>
      </c>
      <c r="D143">
        <v>28.30985915492958</v>
      </c>
      <c r="E143">
        <v>0.1138671070166663</v>
      </c>
    </row>
    <row r="144" spans="1:5">
      <c r="A144">
        <v>46.39</v>
      </c>
      <c r="B144">
        <v>30.01146464852338</v>
      </c>
      <c r="C144">
        <v>46.39</v>
      </c>
      <c r="D144">
        <v>28.38028169014085</v>
      </c>
      <c r="E144">
        <v>0.5437276527941748</v>
      </c>
    </row>
    <row r="145" spans="1:5">
      <c r="A145">
        <v>46.717</v>
      </c>
      <c r="B145">
        <v>27.66265202248867</v>
      </c>
      <c r="C145">
        <v>46.717</v>
      </c>
      <c r="D145">
        <v>28.38028169014085</v>
      </c>
      <c r="E145">
        <v>0.2392098892173931</v>
      </c>
    </row>
    <row r="146" spans="1:5">
      <c r="A146">
        <v>47.044</v>
      </c>
      <c r="B146">
        <v>28.05756027295971</v>
      </c>
      <c r="C146">
        <v>47.044</v>
      </c>
      <c r="D146">
        <v>28.45070422535212</v>
      </c>
      <c r="E146">
        <v>0.1289347584811885</v>
      </c>
    </row>
    <row r="147" spans="1:5">
      <c r="A147">
        <v>47.37</v>
      </c>
      <c r="B147">
        <v>28.23635781242024</v>
      </c>
      <c r="C147">
        <v>47.37</v>
      </c>
      <c r="D147">
        <v>28.52112676056338</v>
      </c>
      <c r="E147">
        <v>0.09280125600662838</v>
      </c>
    </row>
    <row r="148" spans="1:5">
      <c r="A148">
        <v>47.697</v>
      </c>
      <c r="B148">
        <v>29.73866222774968</v>
      </c>
      <c r="C148">
        <v>47.697</v>
      </c>
      <c r="D148">
        <v>28.52112676056338</v>
      </c>
      <c r="E148">
        <v>0.3970036914867358</v>
      </c>
    </row>
    <row r="149" spans="1:5">
      <c r="A149">
        <v>48.024</v>
      </c>
      <c r="B149">
        <v>29.49917485683465</v>
      </c>
      <c r="C149">
        <v>48.024</v>
      </c>
      <c r="D149">
        <v>28.59154929577465</v>
      </c>
      <c r="E149">
        <v>0.3025418536866671</v>
      </c>
    </row>
    <row r="150" spans="1:5">
      <c r="A150">
        <v>48.351</v>
      </c>
      <c r="B150">
        <v>28.33888239928695</v>
      </c>
      <c r="C150">
        <v>48.351</v>
      </c>
      <c r="D150">
        <v>28.59154929577465</v>
      </c>
      <c r="E150">
        <v>0.08422229882923442</v>
      </c>
    </row>
    <row r="151" spans="1:5">
      <c r="A151">
        <v>48.677</v>
      </c>
      <c r="B151">
        <v>27.2733133204221</v>
      </c>
      <c r="C151">
        <v>48.677</v>
      </c>
      <c r="D151">
        <v>28.66197183098591</v>
      </c>
      <c r="E151">
        <v>0.4524808701898894</v>
      </c>
    </row>
    <row r="152" spans="1:5">
      <c r="A152">
        <v>49.004</v>
      </c>
      <c r="B152">
        <v>28.91197481960652</v>
      </c>
      <c r="C152">
        <v>49.004</v>
      </c>
      <c r="D152">
        <v>28.73239436619718</v>
      </c>
      <c r="E152">
        <v>0.05986015113644546</v>
      </c>
    </row>
    <row r="153" spans="1:5">
      <c r="A153">
        <v>49.331</v>
      </c>
      <c r="B153">
        <v>31.40551029545376</v>
      </c>
      <c r="C153">
        <v>49.331</v>
      </c>
      <c r="D153">
        <v>28.73239436619718</v>
      </c>
      <c r="E153">
        <v>0.8710392027578058</v>
      </c>
    </row>
    <row r="154" spans="1:5">
      <c r="A154">
        <v>49.657</v>
      </c>
      <c r="B154">
        <v>27.25551924216159</v>
      </c>
      <c r="C154">
        <v>49.657</v>
      </c>
      <c r="D154">
        <v>28.80281690140845</v>
      </c>
      <c r="E154">
        <v>0.5041424106556441</v>
      </c>
    </row>
    <row r="155" spans="1:5">
      <c r="A155">
        <v>49.984</v>
      </c>
      <c r="B155">
        <v>27.49243646844436</v>
      </c>
      <c r="C155">
        <v>49.984</v>
      </c>
      <c r="D155">
        <v>28.87323943661972</v>
      </c>
      <c r="E155">
        <v>0.4499567129084193</v>
      </c>
    </row>
    <row r="156" spans="1:5">
      <c r="A156">
        <v>50.311</v>
      </c>
      <c r="B156">
        <v>27.35913100385442</v>
      </c>
      <c r="C156">
        <v>50.311</v>
      </c>
      <c r="D156">
        <v>28.87323943661972</v>
      </c>
      <c r="E156">
        <v>0.5047028109217683</v>
      </c>
    </row>
    <row r="157" spans="1:5">
      <c r="A157">
        <v>50.638</v>
      </c>
      <c r="B157">
        <v>30.61331861684052</v>
      </c>
      <c r="C157">
        <v>50.638</v>
      </c>
      <c r="D157">
        <v>28.94366197183098</v>
      </c>
      <c r="E157">
        <v>0.5440410256121679</v>
      </c>
    </row>
    <row r="158" spans="1:5">
      <c r="A158">
        <v>50.964</v>
      </c>
      <c r="B158">
        <v>30.86085503315588</v>
      </c>
      <c r="C158">
        <v>50.964</v>
      </c>
      <c r="D158">
        <v>29.01408450704225</v>
      </c>
      <c r="E158">
        <v>0.6155901753712089</v>
      </c>
    </row>
    <row r="159" spans="1:5">
      <c r="A159">
        <v>51.291</v>
      </c>
      <c r="B159">
        <v>28.93102489219795</v>
      </c>
      <c r="C159">
        <v>51.291</v>
      </c>
      <c r="D159">
        <v>29.01408450704225</v>
      </c>
      <c r="E159">
        <v>0.02768653828143404</v>
      </c>
    </row>
    <row r="160" spans="1:5">
      <c r="A160">
        <v>51.618</v>
      </c>
      <c r="B160">
        <v>26.94596800056152</v>
      </c>
      <c r="C160">
        <v>51.618</v>
      </c>
      <c r="D160">
        <v>29.08450704225352</v>
      </c>
      <c r="E160">
        <v>0.6979362343030475</v>
      </c>
    </row>
    <row r="161" spans="1:5">
      <c r="A161">
        <v>51.944</v>
      </c>
      <c r="B161">
        <v>29.44250016734618</v>
      </c>
      <c r="C161">
        <v>51.944</v>
      </c>
      <c r="D161">
        <v>29.15492957746479</v>
      </c>
      <c r="E161">
        <v>0.09585686329379565</v>
      </c>
    </row>
    <row r="162" spans="1:5">
      <c r="A162">
        <v>52.271</v>
      </c>
      <c r="B162">
        <v>30.38802578126987</v>
      </c>
      <c r="C162">
        <v>52.271</v>
      </c>
      <c r="D162">
        <v>29.15492957746479</v>
      </c>
      <c r="E162">
        <v>0.4018682368848371</v>
      </c>
    </row>
    <row r="163" spans="1:5">
      <c r="A163">
        <v>52.598</v>
      </c>
      <c r="B163">
        <v>29.64946924650519</v>
      </c>
      <c r="C163">
        <v>52.598</v>
      </c>
      <c r="D163">
        <v>29.22535211267606</v>
      </c>
      <c r="E163">
        <v>0.1383692315741784</v>
      </c>
    </row>
    <row r="164" spans="1:5">
      <c r="A164">
        <v>52.924</v>
      </c>
      <c r="B164">
        <v>30.00401131094179</v>
      </c>
      <c r="C164">
        <v>52.924</v>
      </c>
      <c r="D164">
        <v>29.29577464788733</v>
      </c>
      <c r="E164">
        <v>0.2360788876848202</v>
      </c>
    </row>
    <row r="165" spans="1:5">
      <c r="A165">
        <v>53.251</v>
      </c>
      <c r="B165">
        <v>26.85823340591616</v>
      </c>
      <c r="C165">
        <v>53.251</v>
      </c>
      <c r="D165">
        <v>29.29577464788733</v>
      </c>
      <c r="E165">
        <v>0.8125137473237238</v>
      </c>
    </row>
    <row r="166" spans="1:5">
      <c r="A166">
        <v>53.578</v>
      </c>
      <c r="B166">
        <v>29.11331602739782</v>
      </c>
      <c r="C166">
        <v>53.578</v>
      </c>
      <c r="D166">
        <v>29.36619718309859</v>
      </c>
      <c r="E166">
        <v>0.08266921115419293</v>
      </c>
    </row>
    <row r="167" spans="1:5">
      <c r="A167">
        <v>53.904</v>
      </c>
      <c r="B167">
        <v>28.84150311171253</v>
      </c>
      <c r="C167">
        <v>53.904</v>
      </c>
      <c r="D167">
        <v>29.43661971830986</v>
      </c>
      <c r="E167">
        <v>0.1940934399183744</v>
      </c>
    </row>
    <row r="168" spans="1:5">
      <c r="A168">
        <v>54.231</v>
      </c>
      <c r="B168">
        <v>27.75107083188714</v>
      </c>
      <c r="C168">
        <v>54.231</v>
      </c>
      <c r="D168">
        <v>29.43661971830986</v>
      </c>
      <c r="E168">
        <v>0.5618496288075731</v>
      </c>
    </row>
    <row r="169" spans="1:5">
      <c r="A169">
        <v>54.558</v>
      </c>
      <c r="B169">
        <v>28.82877824912124</v>
      </c>
      <c r="C169">
        <v>54.558</v>
      </c>
      <c r="D169">
        <v>29.50704225352113</v>
      </c>
      <c r="E169">
        <v>0.2210568369774241</v>
      </c>
    </row>
    <row r="170" spans="1:5">
      <c r="A170">
        <v>54.884</v>
      </c>
      <c r="B170">
        <v>28.63924666453704</v>
      </c>
      <c r="C170">
        <v>54.884</v>
      </c>
      <c r="D170">
        <v>29.5774647887324</v>
      </c>
      <c r="E170">
        <v>0.3057391192615152</v>
      </c>
    </row>
    <row r="171" spans="1:5">
      <c r="A171">
        <v>55.211</v>
      </c>
      <c r="B171">
        <v>30.92212830801253</v>
      </c>
      <c r="C171">
        <v>55.211</v>
      </c>
      <c r="D171">
        <v>29.64788732394366</v>
      </c>
      <c r="E171">
        <v>0.4247469946896215</v>
      </c>
    </row>
    <row r="172" spans="1:5">
      <c r="A172">
        <v>55.538</v>
      </c>
      <c r="B172">
        <v>28.76112934956071</v>
      </c>
      <c r="C172">
        <v>55.538</v>
      </c>
      <c r="D172">
        <v>29.64788732394366</v>
      </c>
      <c r="E172">
        <v>0.2955859914609829</v>
      </c>
    </row>
    <row r="173" spans="1:5">
      <c r="A173">
        <v>55.865</v>
      </c>
      <c r="B173">
        <v>29.50855575337552</v>
      </c>
      <c r="C173">
        <v>55.865</v>
      </c>
      <c r="D173">
        <v>29.71830985915493</v>
      </c>
      <c r="E173">
        <v>0.06854161571118708</v>
      </c>
    </row>
    <row r="174" spans="1:5">
      <c r="A174">
        <v>56.191</v>
      </c>
      <c r="B174">
        <v>30.78209382994058</v>
      </c>
      <c r="C174">
        <v>56.191</v>
      </c>
      <c r="D174">
        <v>29.7887323943662</v>
      </c>
      <c r="E174">
        <v>0.3237226617528139</v>
      </c>
    </row>
    <row r="175" spans="1:5">
      <c r="A175">
        <v>56.518</v>
      </c>
      <c r="B175">
        <v>31.6024906298422</v>
      </c>
      <c r="C175">
        <v>56.518</v>
      </c>
      <c r="D175">
        <v>29.85915492957746</v>
      </c>
      <c r="E175">
        <v>0.5811119000882444</v>
      </c>
    </row>
    <row r="176" spans="1:5">
      <c r="A176">
        <v>56.845</v>
      </c>
      <c r="B176">
        <v>31.01050178587543</v>
      </c>
      <c r="C176">
        <v>56.845</v>
      </c>
      <c r="D176">
        <v>29.85915492957746</v>
      </c>
      <c r="E176">
        <v>0.3752215654619828</v>
      </c>
    </row>
    <row r="177" spans="1:5">
      <c r="A177">
        <v>57.171</v>
      </c>
      <c r="B177">
        <v>31.30814403180565</v>
      </c>
      <c r="C177">
        <v>57.171</v>
      </c>
      <c r="D177">
        <v>29.92957746478874</v>
      </c>
      <c r="E177">
        <v>0.4494650904685012</v>
      </c>
    </row>
    <row r="178" spans="1:5">
      <c r="A178">
        <v>57.498</v>
      </c>
      <c r="B178">
        <v>28.7685628474901</v>
      </c>
      <c r="C178">
        <v>57.498</v>
      </c>
      <c r="D178">
        <v>30</v>
      </c>
      <c r="E178">
        <v>0.4014829671366396</v>
      </c>
    </row>
    <row r="179" spans="1:5">
      <c r="A179">
        <v>57.825</v>
      </c>
      <c r="B179">
        <v>31.40181153167291</v>
      </c>
      <c r="C179">
        <v>57.825</v>
      </c>
      <c r="D179">
        <v>30.07042253521126</v>
      </c>
      <c r="E179">
        <v>0.4437963321538803</v>
      </c>
    </row>
    <row r="180" spans="1:5">
      <c r="A180">
        <v>58.151</v>
      </c>
      <c r="B180">
        <v>30.87953283327655</v>
      </c>
      <c r="C180">
        <v>58.151</v>
      </c>
      <c r="D180">
        <v>30.07042253521126</v>
      </c>
      <c r="E180">
        <v>0.2636822500799644</v>
      </c>
    </row>
    <row r="181" spans="1:5">
      <c r="A181">
        <v>58.478</v>
      </c>
      <c r="B181">
        <v>29.18612935209154</v>
      </c>
      <c r="C181">
        <v>58.478</v>
      </c>
      <c r="D181">
        <v>30.14084507042254</v>
      </c>
      <c r="E181">
        <v>0.3112287282956197</v>
      </c>
    </row>
    <row r="182" spans="1:5">
      <c r="A182">
        <v>58.805</v>
      </c>
      <c r="B182">
        <v>29.5090001091775</v>
      </c>
      <c r="C182">
        <v>58.805</v>
      </c>
      <c r="D182">
        <v>30.2112676056338</v>
      </c>
      <c r="E182">
        <v>0.2293967451922621</v>
      </c>
    </row>
    <row r="183" spans="1:5">
      <c r="A183">
        <v>59.132</v>
      </c>
      <c r="B183">
        <v>31.1232272851435</v>
      </c>
      <c r="C183">
        <v>59.132</v>
      </c>
      <c r="D183">
        <v>30.28169014084507</v>
      </c>
      <c r="E183">
        <v>0.2741884182181238</v>
      </c>
    </row>
    <row r="184" spans="1:5">
      <c r="A184">
        <v>59.458</v>
      </c>
      <c r="B184">
        <v>29.71062103697308</v>
      </c>
      <c r="C184">
        <v>59.458</v>
      </c>
      <c r="D184">
        <v>30.35211267605634</v>
      </c>
      <c r="E184">
        <v>0.2091028950415121</v>
      </c>
    </row>
    <row r="185" spans="1:5">
      <c r="A185">
        <v>59.785</v>
      </c>
      <c r="B185">
        <v>29.4325162527354</v>
      </c>
      <c r="C185">
        <v>59.785</v>
      </c>
      <c r="D185">
        <v>30.35211267605634</v>
      </c>
      <c r="E185">
        <v>0.3065321411069786</v>
      </c>
    </row>
    <row r="186" spans="1:5">
      <c r="A186">
        <v>60.112</v>
      </c>
      <c r="B186">
        <v>28.12658433310547</v>
      </c>
      <c r="C186">
        <v>60.112</v>
      </c>
      <c r="D186">
        <v>30.42253521126761</v>
      </c>
      <c r="E186">
        <v>0.7498077831668036</v>
      </c>
    </row>
    <row r="187" spans="1:5">
      <c r="A187">
        <v>60.438</v>
      </c>
      <c r="B187">
        <v>32.49907307630922</v>
      </c>
      <c r="C187">
        <v>60.438</v>
      </c>
      <c r="D187">
        <v>30.49295774647887</v>
      </c>
      <c r="E187">
        <v>0.6538849980279955</v>
      </c>
    </row>
    <row r="188" spans="1:5">
      <c r="A188">
        <v>60.765</v>
      </c>
      <c r="B188">
        <v>29.53443182090826</v>
      </c>
      <c r="C188">
        <v>60.765</v>
      </c>
      <c r="D188">
        <v>30.56338028169014</v>
      </c>
      <c r="E188">
        <v>0.3356590543758797</v>
      </c>
    </row>
    <row r="189" spans="1:5">
      <c r="A189">
        <v>61.092</v>
      </c>
      <c r="B189">
        <v>29.56389031015025</v>
      </c>
      <c r="C189">
        <v>61.092</v>
      </c>
      <c r="D189">
        <v>30.63380281690141</v>
      </c>
      <c r="E189">
        <v>0.3488562778668129</v>
      </c>
    </row>
    <row r="190" spans="1:5">
      <c r="A190">
        <v>61.418</v>
      </c>
      <c r="B190">
        <v>30.26187268955823</v>
      </c>
      <c r="C190">
        <v>61.418</v>
      </c>
      <c r="D190">
        <v>30.70422535211268</v>
      </c>
      <c r="E190">
        <v>0.1442747941713582</v>
      </c>
    </row>
    <row r="191" spans="1:5">
      <c r="A191">
        <v>61.745</v>
      </c>
      <c r="B191">
        <v>31.8568697404666</v>
      </c>
      <c r="C191">
        <v>61.745</v>
      </c>
      <c r="D191">
        <v>30.70422535211268</v>
      </c>
      <c r="E191">
        <v>0.3757029903838066</v>
      </c>
    </row>
    <row r="192" spans="1:5">
      <c r="A192">
        <v>62.072</v>
      </c>
      <c r="B192">
        <v>31.01549608543457</v>
      </c>
      <c r="C192">
        <v>62.072</v>
      </c>
      <c r="D192">
        <v>30.77464788732395</v>
      </c>
      <c r="E192">
        <v>0.07861960434376786</v>
      </c>
    </row>
    <row r="193" spans="1:5">
      <c r="A193">
        <v>62.398</v>
      </c>
      <c r="B193">
        <v>30.66370749149322</v>
      </c>
      <c r="C193">
        <v>62.398</v>
      </c>
      <c r="D193">
        <v>30.84507042253521</v>
      </c>
      <c r="E193">
        <v>0.06045431034732947</v>
      </c>
    </row>
    <row r="194" spans="1:5">
      <c r="A194">
        <v>62.725</v>
      </c>
      <c r="B194">
        <v>29.62718322675463</v>
      </c>
      <c r="C194">
        <v>62.725</v>
      </c>
      <c r="D194">
        <v>30.91549295774648</v>
      </c>
      <c r="E194">
        <v>0.4201280910766924</v>
      </c>
    </row>
    <row r="195" spans="1:5">
      <c r="A195">
        <v>63.052</v>
      </c>
      <c r="B195">
        <v>30.89161927901011</v>
      </c>
      <c r="C195">
        <v>63.052</v>
      </c>
      <c r="D195">
        <v>30.98591549295775</v>
      </c>
      <c r="E195">
        <v>0.03143207131587881</v>
      </c>
    </row>
    <row r="196" spans="1:5">
      <c r="A196">
        <v>63.379</v>
      </c>
      <c r="B196">
        <v>30.77927005269595</v>
      </c>
      <c r="C196">
        <v>63.379</v>
      </c>
      <c r="D196">
        <v>31.05633802816902</v>
      </c>
      <c r="E196">
        <v>0.09041589804017358</v>
      </c>
    </row>
    <row r="197" spans="1:5">
      <c r="A197">
        <v>63.705</v>
      </c>
      <c r="B197">
        <v>30.96513685031336</v>
      </c>
      <c r="C197">
        <v>63.705</v>
      </c>
      <c r="D197">
        <v>31.12676056338028</v>
      </c>
      <c r="E197">
        <v>0.0538745710223066</v>
      </c>
    </row>
    <row r="198" spans="1:5">
      <c r="A198">
        <v>64.032</v>
      </c>
      <c r="B198">
        <v>31.94092291033651</v>
      </c>
      <c r="C198">
        <v>64.032</v>
      </c>
      <c r="D198">
        <v>31.12676056338028</v>
      </c>
      <c r="E198">
        <v>0.2653199366971783</v>
      </c>
    </row>
    <row r="199" spans="1:5">
      <c r="A199">
        <v>64.35899999999999</v>
      </c>
      <c r="B199">
        <v>32.34987179981105</v>
      </c>
      <c r="C199">
        <v>64.35899999999999</v>
      </c>
      <c r="D199">
        <v>31.19718309859155</v>
      </c>
      <c r="E199">
        <v>0.3755854492443608</v>
      </c>
    </row>
    <row r="200" spans="1:5">
      <c r="A200">
        <v>64.685</v>
      </c>
      <c r="B200">
        <v>31.85028956487653</v>
      </c>
      <c r="C200">
        <v>64.685</v>
      </c>
      <c r="D200">
        <v>31.26760563380282</v>
      </c>
      <c r="E200">
        <v>0.1898775201205985</v>
      </c>
    </row>
    <row r="201" spans="1:5">
      <c r="A201">
        <v>65.012</v>
      </c>
      <c r="B201">
        <v>31.14569572114626</v>
      </c>
      <c r="C201">
        <v>65.012</v>
      </c>
      <c r="D201">
        <v>31.33802816901409</v>
      </c>
      <c r="E201">
        <v>0.06383600591503302</v>
      </c>
    </row>
    <row r="202" spans="1:5">
      <c r="A202">
        <v>65.339</v>
      </c>
      <c r="B202">
        <v>33.944565458339</v>
      </c>
      <c r="C202">
        <v>65.339</v>
      </c>
      <c r="D202">
        <v>31.40845070422536</v>
      </c>
      <c r="E202">
        <v>0.826510426213133</v>
      </c>
    </row>
    <row r="203" spans="1:5">
      <c r="A203">
        <v>65.66500000000001</v>
      </c>
      <c r="B203">
        <v>31.10539276378798</v>
      </c>
      <c r="C203">
        <v>65.66500000000001</v>
      </c>
      <c r="D203">
        <v>31.47887323943662</v>
      </c>
      <c r="E203">
        <v>0.1218801361046783</v>
      </c>
    </row>
    <row r="204" spans="1:5">
      <c r="A204">
        <v>65.992</v>
      </c>
      <c r="B204">
        <v>32.70968363584009</v>
      </c>
      <c r="C204">
        <v>65.992</v>
      </c>
      <c r="D204">
        <v>31.54929577464789</v>
      </c>
      <c r="E204">
        <v>0.3782058565384086</v>
      </c>
    </row>
    <row r="205" spans="1:5">
      <c r="A205">
        <v>66.319</v>
      </c>
      <c r="B205">
        <v>31.26053494502493</v>
      </c>
      <c r="C205">
        <v>66.319</v>
      </c>
      <c r="D205">
        <v>31.61971830985916</v>
      </c>
      <c r="E205">
        <v>0.1177205478200148</v>
      </c>
    </row>
    <row r="206" spans="1:5">
      <c r="A206">
        <v>66.646</v>
      </c>
      <c r="B206">
        <v>31.27495890578924</v>
      </c>
      <c r="C206">
        <v>66.646</v>
      </c>
      <c r="D206">
        <v>31.69014084507042</v>
      </c>
      <c r="E206">
        <v>0.1362630990233229</v>
      </c>
    </row>
    <row r="207" spans="1:5">
      <c r="A207">
        <v>66.97199999999999</v>
      </c>
      <c r="B207">
        <v>31.20374701366624</v>
      </c>
      <c r="C207">
        <v>66.97199999999999</v>
      </c>
      <c r="D207">
        <v>31.76056338028169</v>
      </c>
      <c r="E207">
        <v>0.1821850226736528</v>
      </c>
    </row>
    <row r="208" spans="1:5">
      <c r="A208">
        <v>67.29900000000001</v>
      </c>
      <c r="B208">
        <v>33.30673002115471</v>
      </c>
      <c r="C208">
        <v>67.29900000000001</v>
      </c>
      <c r="D208">
        <v>31.83098591549296</v>
      </c>
      <c r="E208">
        <v>0.4919147018872512</v>
      </c>
    </row>
    <row r="209" spans="1:5">
      <c r="A209">
        <v>67.626</v>
      </c>
      <c r="B209">
        <v>32.50239948836355</v>
      </c>
      <c r="C209">
        <v>67.626</v>
      </c>
      <c r="D209">
        <v>31.83098591549296</v>
      </c>
      <c r="E209">
        <v>0.2192666803393727</v>
      </c>
    </row>
    <row r="210" spans="1:5">
      <c r="A210">
        <v>67.952</v>
      </c>
      <c r="B210">
        <v>31.72017426998435</v>
      </c>
      <c r="C210">
        <v>67.952</v>
      </c>
      <c r="D210">
        <v>31.90140845070423</v>
      </c>
      <c r="E210">
        <v>0.05908796936027853</v>
      </c>
    </row>
    <row r="211" spans="1:5">
      <c r="A211">
        <v>68.279</v>
      </c>
      <c r="B211">
        <v>32.89783199551066</v>
      </c>
      <c r="C211">
        <v>68.279</v>
      </c>
      <c r="D211">
        <v>31.97183098591549</v>
      </c>
      <c r="E211">
        <v>0.302039002733303</v>
      </c>
    </row>
    <row r="212" spans="1:5">
      <c r="A212">
        <v>68.60599999999999</v>
      </c>
      <c r="B212">
        <v>32.18860001848268</v>
      </c>
      <c r="C212">
        <v>68.60599999999999</v>
      </c>
      <c r="D212">
        <v>32.04225352112676</v>
      </c>
      <c r="E212">
        <v>0.04861479020412397</v>
      </c>
    </row>
    <row r="213" spans="1:5">
      <c r="A213">
        <v>68.932</v>
      </c>
      <c r="B213">
        <v>32.70266198931295</v>
      </c>
      <c r="C213">
        <v>68.932</v>
      </c>
      <c r="D213">
        <v>32.11267605633803</v>
      </c>
      <c r="E213">
        <v>0.192864436460004</v>
      </c>
    </row>
    <row r="214" spans="1:5">
      <c r="A214">
        <v>69.259</v>
      </c>
      <c r="B214">
        <v>32.44274607845961</v>
      </c>
      <c r="C214">
        <v>69.259</v>
      </c>
      <c r="D214">
        <v>32.1830985915493</v>
      </c>
      <c r="E214">
        <v>0.08461996608284418</v>
      </c>
    </row>
    <row r="215" spans="1:5">
      <c r="A215">
        <v>69.586</v>
      </c>
      <c r="B215">
        <v>33.55813106201948</v>
      </c>
      <c r="C215">
        <v>69.586</v>
      </c>
      <c r="D215">
        <v>32.25352112676057</v>
      </c>
      <c r="E215">
        <v>0.4253634367287111</v>
      </c>
    </row>
    <row r="216" spans="1:5">
      <c r="A216">
        <v>69.91200000000001</v>
      </c>
      <c r="B216">
        <v>31.9526106185475</v>
      </c>
      <c r="C216">
        <v>69.91200000000001</v>
      </c>
      <c r="D216">
        <v>32.32394366197183</v>
      </c>
      <c r="E216">
        <v>0.1213315755124747</v>
      </c>
    </row>
    <row r="217" spans="1:5">
      <c r="A217">
        <v>70.239</v>
      </c>
      <c r="B217">
        <v>31.83282741365582</v>
      </c>
      <c r="C217">
        <v>70.239</v>
      </c>
      <c r="D217">
        <v>32.3943661971831</v>
      </c>
      <c r="E217">
        <v>0.1830541308141974</v>
      </c>
    </row>
    <row r="218" spans="1:5">
      <c r="A218">
        <v>70.566</v>
      </c>
      <c r="B218">
        <v>31.27233670026209</v>
      </c>
      <c r="C218">
        <v>70.566</v>
      </c>
      <c r="D218">
        <v>32.46478873239437</v>
      </c>
      <c r="E218">
        <v>0.3885965081192996</v>
      </c>
    </row>
    <row r="219" spans="1:5">
      <c r="A219">
        <v>70.893</v>
      </c>
      <c r="B219">
        <v>33.42093247751485</v>
      </c>
      <c r="C219">
        <v>70.893</v>
      </c>
      <c r="D219">
        <v>32.53521126760564</v>
      </c>
      <c r="E219">
        <v>0.2888021342855539</v>
      </c>
    </row>
    <row r="220" spans="1:5">
      <c r="A220">
        <v>71.21899999999999</v>
      </c>
      <c r="B220">
        <v>30.55481209635069</v>
      </c>
      <c r="C220">
        <v>71.21899999999999</v>
      </c>
      <c r="D220">
        <v>32.6056338028169</v>
      </c>
      <c r="E220">
        <v>0.668227235523328</v>
      </c>
    </row>
    <row r="221" spans="1:5">
      <c r="A221">
        <v>71.54600000000001</v>
      </c>
      <c r="B221">
        <v>33.16393702065567</v>
      </c>
      <c r="C221">
        <v>71.54600000000001</v>
      </c>
      <c r="D221">
        <v>32.67605633802818</v>
      </c>
      <c r="E221">
        <v>0.1594850638861768</v>
      </c>
    </row>
    <row r="222" spans="1:5">
      <c r="A222">
        <v>71.872</v>
      </c>
      <c r="B222">
        <v>31.98051131717579</v>
      </c>
      <c r="C222">
        <v>71.872</v>
      </c>
      <c r="D222">
        <v>32.74647887323944</v>
      </c>
      <c r="E222">
        <v>0.24957205106497</v>
      </c>
    </row>
    <row r="223" spans="1:5">
      <c r="A223">
        <v>72.199</v>
      </c>
      <c r="B223">
        <v>31.35267673933713</v>
      </c>
      <c r="C223">
        <v>72.199</v>
      </c>
      <c r="D223">
        <v>32.8169014084507</v>
      </c>
      <c r="E223">
        <v>0.4771508206822785</v>
      </c>
    </row>
    <row r="224" spans="1:5">
      <c r="A224">
        <v>72.526</v>
      </c>
      <c r="B224">
        <v>32.30881436772282</v>
      </c>
      <c r="C224">
        <v>72.526</v>
      </c>
      <c r="D224">
        <v>32.88732394366198</v>
      </c>
      <c r="E224">
        <v>0.1885156219501995</v>
      </c>
    </row>
    <row r="225" spans="1:5">
      <c r="A225">
        <v>72.85299999999999</v>
      </c>
      <c r="B225">
        <v>33.27661421428023</v>
      </c>
      <c r="C225">
        <v>72.85299999999999</v>
      </c>
      <c r="D225">
        <v>32.95774647887325</v>
      </c>
      <c r="E225">
        <v>0.1039472868658799</v>
      </c>
    </row>
    <row r="226" spans="1:5">
      <c r="A226">
        <v>73.179</v>
      </c>
      <c r="B226">
        <v>31.6007553722443</v>
      </c>
      <c r="C226">
        <v>73.179</v>
      </c>
      <c r="D226">
        <v>33.0281690140845</v>
      </c>
      <c r="E226">
        <v>0.465152273636861</v>
      </c>
    </row>
    <row r="227" spans="1:5">
      <c r="A227">
        <v>73.506</v>
      </c>
      <c r="B227">
        <v>33.35398539094735</v>
      </c>
      <c r="C227">
        <v>73.506</v>
      </c>
      <c r="D227">
        <v>33.09859154929578</v>
      </c>
      <c r="E227">
        <v>0.08492056042215111</v>
      </c>
    </row>
    <row r="228" spans="1:5">
      <c r="A228">
        <v>73.833</v>
      </c>
      <c r="B228">
        <v>33.59564016893398</v>
      </c>
      <c r="C228">
        <v>73.833</v>
      </c>
      <c r="D228">
        <v>33.16901408450704</v>
      </c>
      <c r="E228">
        <v>0.1390624822723311</v>
      </c>
    </row>
    <row r="229" spans="1:5">
      <c r="A229">
        <v>74.15900000000001</v>
      </c>
      <c r="B229">
        <v>34.5294440152152</v>
      </c>
      <c r="C229">
        <v>74.15900000000001</v>
      </c>
      <c r="D229">
        <v>33.23943661971831</v>
      </c>
      <c r="E229">
        <v>0.4203974332388183</v>
      </c>
    </row>
    <row r="230" spans="1:5">
      <c r="A230">
        <v>74.486</v>
      </c>
      <c r="B230">
        <v>33.72912216913294</v>
      </c>
      <c r="C230">
        <v>74.486</v>
      </c>
      <c r="D230">
        <v>33.30985915492958</v>
      </c>
      <c r="E230">
        <v>0.1371989911115147</v>
      </c>
    </row>
    <row r="231" spans="1:5">
      <c r="A231">
        <v>74.813</v>
      </c>
      <c r="B231">
        <v>32.22910223641546</v>
      </c>
      <c r="C231">
        <v>74.813</v>
      </c>
      <c r="D231">
        <v>33.38028169014085</v>
      </c>
      <c r="E231">
        <v>0.375295525643023</v>
      </c>
    </row>
    <row r="232" spans="1:5">
      <c r="A232">
        <v>75.14</v>
      </c>
      <c r="B232">
        <v>34.25098887285316</v>
      </c>
      <c r="C232">
        <v>75.14</v>
      </c>
      <c r="D232">
        <v>33.45070422535211</v>
      </c>
      <c r="E232">
        <v>0.2450156062636155</v>
      </c>
    </row>
    <row r="233" spans="1:5">
      <c r="A233">
        <v>75.46599999999999</v>
      </c>
      <c r="B233">
        <v>33.83410915949821</v>
      </c>
      <c r="C233">
        <v>75.46599999999999</v>
      </c>
      <c r="D233">
        <v>33.59154929577465</v>
      </c>
      <c r="E233">
        <v>0.07907371035458353</v>
      </c>
    </row>
    <row r="234" spans="1:5">
      <c r="A234">
        <v>75.79300000000001</v>
      </c>
      <c r="B234">
        <v>33.78097031960529</v>
      </c>
      <c r="C234">
        <v>75.79300000000001</v>
      </c>
      <c r="D234">
        <v>33.66197183098591</v>
      </c>
      <c r="E234">
        <v>0.03887756796095351</v>
      </c>
    </row>
    <row r="235" spans="1:5">
      <c r="A235">
        <v>76.12</v>
      </c>
      <c r="B235">
        <v>33.35703405121321</v>
      </c>
      <c r="C235">
        <v>76.12</v>
      </c>
      <c r="D235">
        <v>33.73239436619718</v>
      </c>
      <c r="E235">
        <v>0.1228454577647056</v>
      </c>
    </row>
    <row r="236" spans="1:5">
      <c r="A236">
        <v>76.446</v>
      </c>
      <c r="B236">
        <v>33.2156893127359</v>
      </c>
      <c r="C236">
        <v>76.446</v>
      </c>
      <c r="D236">
        <v>33.80281690140846</v>
      </c>
      <c r="E236">
        <v>0.1913693397825628</v>
      </c>
    </row>
    <row r="237" spans="1:5">
      <c r="A237">
        <v>76.773</v>
      </c>
      <c r="B237">
        <v>32.61265074641145</v>
      </c>
      <c r="C237">
        <v>76.773</v>
      </c>
      <c r="D237">
        <v>33.87323943661972</v>
      </c>
      <c r="E237">
        <v>0.4107807651397192</v>
      </c>
    </row>
    <row r="238" spans="1:5">
      <c r="A238">
        <v>77.09999999999999</v>
      </c>
      <c r="B238">
        <v>33.97529501525238</v>
      </c>
      <c r="C238">
        <v>77.09999999999999</v>
      </c>
      <c r="D238">
        <v>33.94366197183098</v>
      </c>
      <c r="E238">
        <v>0.01035497998857262</v>
      </c>
    </row>
    <row r="239" spans="1:5">
      <c r="A239">
        <v>77.426</v>
      </c>
      <c r="B239">
        <v>34.91923110065543</v>
      </c>
      <c r="C239">
        <v>77.426</v>
      </c>
      <c r="D239">
        <v>34.01408450704226</v>
      </c>
      <c r="E239">
        <v>0.2949546475749971</v>
      </c>
    </row>
    <row r="240" spans="1:5">
      <c r="A240">
        <v>77.753</v>
      </c>
      <c r="B240">
        <v>33.32748940842134</v>
      </c>
      <c r="C240">
        <v>77.753</v>
      </c>
      <c r="D240">
        <v>34.08450704225352</v>
      </c>
      <c r="E240">
        <v>0.2467192957501422</v>
      </c>
    </row>
    <row r="241" spans="1:5">
      <c r="A241">
        <v>78.08</v>
      </c>
      <c r="B241">
        <v>35.03479032658357</v>
      </c>
      <c r="C241">
        <v>78.08</v>
      </c>
      <c r="D241">
        <v>34.15492957746479</v>
      </c>
      <c r="E241">
        <v>0.2871416212426081</v>
      </c>
    </row>
    <row r="242" spans="1:5">
      <c r="A242">
        <v>78.40600000000001</v>
      </c>
      <c r="B242">
        <v>34.54847209395867</v>
      </c>
      <c r="C242">
        <v>78.40600000000001</v>
      </c>
      <c r="D242">
        <v>34.22535211267606</v>
      </c>
      <c r="E242">
        <v>0.1060510035360908</v>
      </c>
    </row>
    <row r="243" spans="1:5">
      <c r="A243">
        <v>78.733</v>
      </c>
      <c r="B243">
        <v>34.17074943933474</v>
      </c>
      <c r="C243">
        <v>78.733</v>
      </c>
      <c r="D243">
        <v>34.29577464788732</v>
      </c>
      <c r="E243">
        <v>0.04074913829388854</v>
      </c>
    </row>
    <row r="244" spans="1:5">
      <c r="A244">
        <v>79.06</v>
      </c>
      <c r="B244">
        <v>33.93779505338373</v>
      </c>
      <c r="C244">
        <v>79.06</v>
      </c>
      <c r="D244">
        <v>34.36619718309859</v>
      </c>
      <c r="E244">
        <v>0.1401958488849467</v>
      </c>
    </row>
    <row r="245" spans="1:5">
      <c r="A245">
        <v>79.386</v>
      </c>
      <c r="B245">
        <v>34.97444301661702</v>
      </c>
      <c r="C245">
        <v>79.386</v>
      </c>
      <c r="D245">
        <v>34.50704225352113</v>
      </c>
      <c r="E245">
        <v>0.1525978445477321</v>
      </c>
    </row>
    <row r="246" spans="1:5">
      <c r="A246">
        <v>79.71299999999999</v>
      </c>
      <c r="B246">
        <v>32.26731328105268</v>
      </c>
      <c r="C246">
        <v>79.71299999999999</v>
      </c>
      <c r="D246">
        <v>34.5774647887324</v>
      </c>
      <c r="E246">
        <v>0.732705991837219</v>
      </c>
    </row>
    <row r="247" spans="1:5">
      <c r="A247">
        <v>80.04000000000001</v>
      </c>
      <c r="B247">
        <v>34.7373407600674</v>
      </c>
      <c r="C247">
        <v>80.04000000000001</v>
      </c>
      <c r="D247">
        <v>34.64788732394366</v>
      </c>
      <c r="E247">
        <v>0.02981781204124682</v>
      </c>
    </row>
    <row r="248" spans="1:5">
      <c r="A248">
        <v>80.367</v>
      </c>
      <c r="B248">
        <v>33.72456096211175</v>
      </c>
      <c r="C248">
        <v>80.367</v>
      </c>
      <c r="D248">
        <v>34.71830985915493</v>
      </c>
      <c r="E248">
        <v>0.3242278176270489</v>
      </c>
    </row>
    <row r="249" spans="1:5">
      <c r="A249">
        <v>80.693</v>
      </c>
      <c r="B249">
        <v>34.24339397090549</v>
      </c>
      <c r="C249">
        <v>80.693</v>
      </c>
      <c r="D249">
        <v>34.7887323943662</v>
      </c>
      <c r="E249">
        <v>0.1779644724523256</v>
      </c>
    </row>
    <row r="250" spans="1:5">
      <c r="A250">
        <v>81.02</v>
      </c>
      <c r="B250">
        <v>34.10359409489187</v>
      </c>
      <c r="C250">
        <v>81.02</v>
      </c>
      <c r="D250">
        <v>34.85915492957746</v>
      </c>
      <c r="E250">
        <v>0.2466956266704267</v>
      </c>
    </row>
    <row r="251" spans="1:5">
      <c r="A251">
        <v>81.34699999999999</v>
      </c>
      <c r="B251">
        <v>36.34095547344507</v>
      </c>
      <c r="C251">
        <v>81.34699999999999</v>
      </c>
      <c r="D251">
        <v>34.92957746478874</v>
      </c>
      <c r="E251">
        <v>0.4372299099173536</v>
      </c>
    </row>
    <row r="252" spans="1:5">
      <c r="A252">
        <v>81.673</v>
      </c>
      <c r="B252">
        <v>34.85790674202429</v>
      </c>
      <c r="C252">
        <v>81.673</v>
      </c>
      <c r="D252">
        <v>35.07042253521126</v>
      </c>
      <c r="E252">
        <v>0.06523844810370248</v>
      </c>
    </row>
    <row r="253" spans="1:5">
      <c r="A253">
        <v>82</v>
      </c>
      <c r="B253">
        <v>35.57650992690687</v>
      </c>
      <c r="C253">
        <v>82</v>
      </c>
      <c r="D253">
        <v>35.14084507042254</v>
      </c>
      <c r="E253">
        <v>0.142137180094851</v>
      </c>
    </row>
    <row r="254" spans="1:5">
      <c r="A254">
        <v>82.327</v>
      </c>
      <c r="B254">
        <v>36.08994578019841</v>
      </c>
      <c r="C254">
        <v>82.327</v>
      </c>
      <c r="D254">
        <v>35.21126760563381</v>
      </c>
      <c r="E254">
        <v>0.2862897324714783</v>
      </c>
    </row>
    <row r="255" spans="1:5">
      <c r="A255">
        <v>82.65300000000001</v>
      </c>
      <c r="B255">
        <v>36.20130132728227</v>
      </c>
      <c r="C255">
        <v>82.65300000000001</v>
      </c>
      <c r="D255">
        <v>35.28169014084507</v>
      </c>
      <c r="E255">
        <v>0.2998665371829199</v>
      </c>
    </row>
    <row r="256" spans="1:5">
      <c r="A256">
        <v>82.98</v>
      </c>
      <c r="B256">
        <v>36.11823944227183</v>
      </c>
      <c r="C256">
        <v>82.98</v>
      </c>
      <c r="D256">
        <v>35.35211267605634</v>
      </c>
      <c r="E256">
        <v>0.2498276347413867</v>
      </c>
    </row>
    <row r="257" spans="1:5">
      <c r="A257">
        <v>83.307</v>
      </c>
      <c r="B257">
        <v>36.05781690532256</v>
      </c>
      <c r="C257">
        <v>83.307</v>
      </c>
      <c r="D257">
        <v>35.42253521126761</v>
      </c>
      <c r="E257">
        <v>0.194660322833286</v>
      </c>
    </row>
    <row r="258" spans="1:5">
      <c r="A258">
        <v>83.633</v>
      </c>
      <c r="B258">
        <v>35.95303638589233</v>
      </c>
      <c r="C258">
        <v>83.633</v>
      </c>
      <c r="D258">
        <v>35.56338028169014</v>
      </c>
      <c r="E258">
        <v>0.1269781489895714</v>
      </c>
    </row>
    <row r="259" spans="1:5">
      <c r="A259">
        <v>83.95999999999999</v>
      </c>
      <c r="B259">
        <v>34.75465915585593</v>
      </c>
      <c r="C259">
        <v>83.95999999999999</v>
      </c>
      <c r="D259">
        <v>35.63380281690141</v>
      </c>
      <c r="E259">
        <v>0.2866775020019561</v>
      </c>
    </row>
    <row r="260" spans="1:5">
      <c r="A260">
        <v>84.28700000000001</v>
      </c>
      <c r="B260">
        <v>34.29995111658351</v>
      </c>
      <c r="C260">
        <v>84.28700000000001</v>
      </c>
      <c r="D260">
        <v>35.70422535211268</v>
      </c>
      <c r="E260">
        <v>0.4576193076517595</v>
      </c>
    </row>
    <row r="261" spans="1:5">
      <c r="A261">
        <v>84.614</v>
      </c>
      <c r="B261">
        <v>35.95119222312988</v>
      </c>
      <c r="C261">
        <v>84.614</v>
      </c>
      <c r="D261">
        <v>35.77464788732394</v>
      </c>
      <c r="E261">
        <v>0.05526626537495324</v>
      </c>
    </row>
    <row r="262" spans="1:5">
      <c r="A262">
        <v>84.94</v>
      </c>
      <c r="B262">
        <v>36.84399858683704</v>
      </c>
      <c r="C262">
        <v>84.94</v>
      </c>
      <c r="D262">
        <v>35.91549295774648</v>
      </c>
      <c r="E262">
        <v>0.3026469420459106</v>
      </c>
    </row>
    <row r="263" spans="1:5">
      <c r="A263">
        <v>85.267</v>
      </c>
      <c r="B263">
        <v>35.70946936290817</v>
      </c>
      <c r="C263">
        <v>85.267</v>
      </c>
      <c r="D263">
        <v>35.98591549295775</v>
      </c>
      <c r="E263">
        <v>0.0900834461968041</v>
      </c>
    </row>
    <row r="264" spans="1:5">
      <c r="A264">
        <v>85.59399999999999</v>
      </c>
      <c r="B264">
        <v>35.40252220569415</v>
      </c>
      <c r="C264">
        <v>85.59399999999999</v>
      </c>
      <c r="D264">
        <v>36.05633802816902</v>
      </c>
      <c r="E264">
        <v>0.2137068874173755</v>
      </c>
    </row>
    <row r="265" spans="1:5">
      <c r="A265">
        <v>85.92</v>
      </c>
      <c r="B265">
        <v>35.96162974680106</v>
      </c>
      <c r="C265">
        <v>85.92</v>
      </c>
      <c r="D265">
        <v>36.12676056338029</v>
      </c>
      <c r="E265">
        <v>0.05445379480022922</v>
      </c>
    </row>
    <row r="266" spans="1:5">
      <c r="A266">
        <v>86.247</v>
      </c>
      <c r="B266">
        <v>35.65384593910404</v>
      </c>
      <c r="C266">
        <v>86.247</v>
      </c>
      <c r="D266">
        <v>36.19718309859155</v>
      </c>
      <c r="E266">
        <v>0.1772518186552536</v>
      </c>
    </row>
    <row r="267" spans="1:5">
      <c r="A267">
        <v>86.574</v>
      </c>
      <c r="B267">
        <v>37.09982520692323</v>
      </c>
      <c r="C267">
        <v>86.574</v>
      </c>
      <c r="D267">
        <v>36.33802816901409</v>
      </c>
      <c r="E267">
        <v>0.248306409866056</v>
      </c>
    </row>
    <row r="268" spans="1:5">
      <c r="A268">
        <v>86.90000000000001</v>
      </c>
      <c r="B268">
        <v>36.9850516122787</v>
      </c>
      <c r="C268">
        <v>86.90000000000001</v>
      </c>
      <c r="D268">
        <v>36.40845070422536</v>
      </c>
      <c r="E268">
        <v>0.1879122761698847</v>
      </c>
    </row>
    <row r="269" spans="1:5">
      <c r="A269">
        <v>87.227</v>
      </c>
      <c r="B269">
        <v>36.64600488234629</v>
      </c>
      <c r="C269">
        <v>87.227</v>
      </c>
      <c r="D269">
        <v>36.47887323943662</v>
      </c>
      <c r="E269">
        <v>0.05571054763655544</v>
      </c>
    </row>
    <row r="270" spans="1:5">
      <c r="A270">
        <v>87.554</v>
      </c>
      <c r="B270">
        <v>36.82789620150186</v>
      </c>
      <c r="C270">
        <v>87.554</v>
      </c>
      <c r="D270">
        <v>36.54929577464789</v>
      </c>
      <c r="E270">
        <v>0.08680538350950995</v>
      </c>
    </row>
    <row r="271" spans="1:5">
      <c r="A271">
        <v>87.881</v>
      </c>
      <c r="B271">
        <v>37.12930180795914</v>
      </c>
      <c r="C271">
        <v>87.881</v>
      </c>
      <c r="D271">
        <v>36.69014084507042</v>
      </c>
      <c r="E271">
        <v>0.1437083375807286</v>
      </c>
    </row>
    <row r="272" spans="1:5">
      <c r="A272">
        <v>88.20699999999999</v>
      </c>
      <c r="B272">
        <v>37.37600429003554</v>
      </c>
      <c r="C272">
        <v>88.20699999999999</v>
      </c>
      <c r="D272">
        <v>36.7605633802817</v>
      </c>
      <c r="E272">
        <v>0.2007000284485049</v>
      </c>
    </row>
    <row r="273" spans="1:5">
      <c r="A273">
        <v>88.53400000000001</v>
      </c>
      <c r="B273">
        <v>38.32053378374833</v>
      </c>
      <c r="C273">
        <v>88.53400000000001</v>
      </c>
      <c r="D273">
        <v>36.83098591549296</v>
      </c>
      <c r="E273">
        <v>0.4625927218625854</v>
      </c>
    </row>
    <row r="274" spans="1:5">
      <c r="A274">
        <v>88.861</v>
      </c>
      <c r="B274">
        <v>37.41954011945045</v>
      </c>
      <c r="C274">
        <v>88.861</v>
      </c>
      <c r="D274">
        <v>36.9718309859155</v>
      </c>
      <c r="E274">
        <v>0.1465897117204661</v>
      </c>
    </row>
    <row r="275" spans="1:5">
      <c r="A275">
        <v>89.187</v>
      </c>
      <c r="B275">
        <v>35.65527780108214</v>
      </c>
      <c r="C275">
        <v>89.187</v>
      </c>
      <c r="D275">
        <v>37.04225352112676</v>
      </c>
      <c r="E275">
        <v>0.4463637446534175</v>
      </c>
    </row>
    <row r="276" spans="1:5">
      <c r="A276">
        <v>89.514</v>
      </c>
      <c r="B276">
        <v>36.11819947035686</v>
      </c>
      <c r="C276">
        <v>89.514</v>
      </c>
      <c r="D276">
        <v>37.11267605633803</v>
      </c>
      <c r="E276">
        <v>0.3240628893075607</v>
      </c>
    </row>
    <row r="277" spans="1:5">
      <c r="A277">
        <v>89.84099999999999</v>
      </c>
      <c r="B277">
        <v>36.17957929093067</v>
      </c>
      <c r="C277">
        <v>89.84099999999999</v>
      </c>
      <c r="D277">
        <v>37.25352112676057</v>
      </c>
      <c r="E277">
        <v>0.3295786154089091</v>
      </c>
    </row>
    <row r="278" spans="1:5">
      <c r="A278">
        <v>90.167</v>
      </c>
      <c r="B278">
        <v>36.36095446292379</v>
      </c>
      <c r="C278">
        <v>90.167</v>
      </c>
      <c r="D278">
        <v>37.32394366197183</v>
      </c>
      <c r="E278">
        <v>0.3140983360831944</v>
      </c>
    </row>
    <row r="279" spans="1:5">
      <c r="A279">
        <v>90.494</v>
      </c>
      <c r="B279">
        <v>37.22141936087083</v>
      </c>
      <c r="C279">
        <v>90.494</v>
      </c>
      <c r="D279">
        <v>37.3943661971831</v>
      </c>
      <c r="E279">
        <v>0.05764894543742353</v>
      </c>
    </row>
    <row r="280" spans="1:5">
      <c r="A280">
        <v>90.821</v>
      </c>
      <c r="B280">
        <v>39.01218117775913</v>
      </c>
      <c r="C280">
        <v>90.821</v>
      </c>
      <c r="D280">
        <v>37.53521126760564</v>
      </c>
      <c r="E280">
        <v>0.4812492031881831</v>
      </c>
    </row>
    <row r="281" spans="1:5">
      <c r="A281">
        <v>91.14700000000001</v>
      </c>
      <c r="B281">
        <v>36.38999917325241</v>
      </c>
      <c r="C281">
        <v>91.14700000000001</v>
      </c>
      <c r="D281">
        <v>37.60563380281691</v>
      </c>
      <c r="E281">
        <v>0.3937487712249901</v>
      </c>
    </row>
    <row r="282" spans="1:5">
      <c r="A282">
        <v>91.474</v>
      </c>
      <c r="B282">
        <v>38.82638237571343</v>
      </c>
      <c r="C282">
        <v>91.474</v>
      </c>
      <c r="D282">
        <v>37.67605633802817</v>
      </c>
      <c r="E282">
        <v>0.3537074785226521</v>
      </c>
    </row>
    <row r="283" spans="1:5">
      <c r="A283">
        <v>91.801</v>
      </c>
      <c r="B283">
        <v>38.62516078157993</v>
      </c>
      <c r="C283">
        <v>91.801</v>
      </c>
      <c r="D283">
        <v>37.81690140845071</v>
      </c>
      <c r="E283">
        <v>0.2638069888566242</v>
      </c>
    </row>
    <row r="284" spans="1:5">
      <c r="A284">
        <v>92.128</v>
      </c>
      <c r="B284">
        <v>36.46979408237632</v>
      </c>
      <c r="C284">
        <v>92.128</v>
      </c>
      <c r="D284">
        <v>37.88732394366198</v>
      </c>
      <c r="E284">
        <v>0.4556085677063613</v>
      </c>
    </row>
    <row r="285" spans="1:5">
      <c r="A285">
        <v>92.45399999999999</v>
      </c>
      <c r="B285">
        <v>37.69228456746445</v>
      </c>
      <c r="C285">
        <v>92.45399999999999</v>
      </c>
      <c r="D285">
        <v>38.02816901408451</v>
      </c>
      <c r="E285">
        <v>0.1030455349888883</v>
      </c>
    </row>
    <row r="286" spans="1:5">
      <c r="A286">
        <v>92.78100000000001</v>
      </c>
      <c r="B286">
        <v>36.07743245126037</v>
      </c>
      <c r="C286">
        <v>92.78100000000001</v>
      </c>
      <c r="D286">
        <v>38.09859154929578</v>
      </c>
      <c r="E286">
        <v>0.641362803746636</v>
      </c>
    </row>
    <row r="287" spans="1:5">
      <c r="A287">
        <v>93.108</v>
      </c>
      <c r="B287">
        <v>38.27469464516545</v>
      </c>
      <c r="C287">
        <v>93.108</v>
      </c>
      <c r="D287">
        <v>38.16901408450705</v>
      </c>
      <c r="E287">
        <v>0.03475258992824391</v>
      </c>
    </row>
    <row r="288" spans="1:5">
      <c r="A288">
        <v>93.434</v>
      </c>
      <c r="B288">
        <v>39.56406749251571</v>
      </c>
      <c r="C288">
        <v>93.434</v>
      </c>
      <c r="D288">
        <v>38.30985915492958</v>
      </c>
      <c r="E288">
        <v>0.4055289258340524</v>
      </c>
    </row>
    <row r="289" spans="1:5">
      <c r="A289">
        <v>93.761</v>
      </c>
      <c r="B289">
        <v>39.92297965375653</v>
      </c>
      <c r="C289">
        <v>93.761</v>
      </c>
      <c r="D289">
        <v>38.38028169014085</v>
      </c>
      <c r="E289">
        <v>0.479828734973218</v>
      </c>
    </row>
    <row r="290" spans="1:5">
      <c r="A290">
        <v>94.08799999999999</v>
      </c>
      <c r="B290">
        <v>38.02065369151272</v>
      </c>
      <c r="C290">
        <v>94.08799999999999</v>
      </c>
      <c r="D290">
        <v>38.52112676056338</v>
      </c>
      <c r="E290">
        <v>0.153228708278704</v>
      </c>
    </row>
    <row r="291" spans="1:5">
      <c r="A291">
        <v>94.414</v>
      </c>
      <c r="B291">
        <v>38.78378187344091</v>
      </c>
      <c r="C291">
        <v>94.414</v>
      </c>
      <c r="D291">
        <v>38.59154929577466</v>
      </c>
      <c r="E291">
        <v>0.05970650401096623</v>
      </c>
    </row>
    <row r="292" spans="1:5">
      <c r="A292">
        <v>94.741</v>
      </c>
      <c r="B292">
        <v>39.19725946482341</v>
      </c>
      <c r="C292">
        <v>94.741</v>
      </c>
      <c r="D292">
        <v>38.73239436619719</v>
      </c>
      <c r="E292">
        <v>0.151722499730439</v>
      </c>
    </row>
    <row r="293" spans="1:5">
      <c r="A293">
        <v>95.068</v>
      </c>
      <c r="B293">
        <v>38.67359796739664</v>
      </c>
      <c r="C293">
        <v>95.068</v>
      </c>
      <c r="D293">
        <v>38.80281690140846</v>
      </c>
      <c r="E293">
        <v>0.04307297800393902</v>
      </c>
    </row>
    <row r="294" spans="1:5">
      <c r="A294">
        <v>95.395</v>
      </c>
      <c r="B294">
        <v>36.86115975944541</v>
      </c>
      <c r="C294">
        <v>95.395</v>
      </c>
      <c r="D294">
        <v>38.94366197183099</v>
      </c>
      <c r="E294">
        <v>0.6557448172399899</v>
      </c>
    </row>
    <row r="295" spans="1:5">
      <c r="A295">
        <v>95.721</v>
      </c>
      <c r="B295">
        <v>40.9696050731946</v>
      </c>
      <c r="C295">
        <v>95.721</v>
      </c>
      <c r="D295">
        <v>39.01408450704226</v>
      </c>
      <c r="E295">
        <v>0.6142693679992995</v>
      </c>
    </row>
    <row r="296" spans="1:5">
      <c r="A296">
        <v>96.048</v>
      </c>
      <c r="B296">
        <v>38.47372363715814</v>
      </c>
      <c r="C296">
        <v>96.048</v>
      </c>
      <c r="D296">
        <v>39.1549295774648</v>
      </c>
      <c r="E296">
        <v>0.2085864791909251</v>
      </c>
    </row>
    <row r="297" spans="1:5">
      <c r="A297">
        <v>96.374</v>
      </c>
      <c r="B297">
        <v>39.47309178557563</v>
      </c>
      <c r="C297">
        <v>96.374</v>
      </c>
      <c r="D297">
        <v>39.22535211267606</v>
      </c>
      <c r="E297">
        <v>0.0778052740631822</v>
      </c>
    </row>
    <row r="298" spans="1:5">
      <c r="A298">
        <v>96.70099999999999</v>
      </c>
      <c r="B298">
        <v>38.60811505164945</v>
      </c>
      <c r="C298">
        <v>96.70099999999999</v>
      </c>
      <c r="D298">
        <v>39.3661971830986</v>
      </c>
      <c r="E298">
        <v>0.2321352748217866</v>
      </c>
    </row>
    <row r="299" spans="1:5">
      <c r="A299">
        <v>97.02800000000001</v>
      </c>
      <c r="B299">
        <v>39.95995681185521</v>
      </c>
      <c r="C299">
        <v>97.02800000000001</v>
      </c>
      <c r="D299">
        <v>39.50704225352113</v>
      </c>
      <c r="E299">
        <v>0.1476218492455826</v>
      </c>
    </row>
    <row r="300" spans="1:5">
      <c r="A300">
        <v>97.355</v>
      </c>
      <c r="B300">
        <v>38.71628012755299</v>
      </c>
      <c r="C300">
        <v>97.355</v>
      </c>
      <c r="D300">
        <v>39.5774647887324</v>
      </c>
      <c r="E300">
        <v>0.2808693637522079</v>
      </c>
    </row>
    <row r="301" spans="1:5">
      <c r="A301">
        <v>97.681</v>
      </c>
      <c r="B301">
        <v>40.07699658601626</v>
      </c>
      <c r="C301">
        <v>97.681</v>
      </c>
      <c r="D301">
        <v>39.71830985915493</v>
      </c>
      <c r="E301">
        <v>0.1098097608016181</v>
      </c>
    </row>
    <row r="302" spans="1:5">
      <c r="A302">
        <v>98.008</v>
      </c>
      <c r="B302">
        <v>39.97529704929733</v>
      </c>
      <c r="C302">
        <v>98.008</v>
      </c>
      <c r="D302">
        <v>39.85915492957746</v>
      </c>
      <c r="E302">
        <v>0.03844854294970639</v>
      </c>
    </row>
    <row r="303" spans="1:5">
      <c r="A303">
        <v>98.33499999999999</v>
      </c>
      <c r="B303">
        <v>40.19499521601116</v>
      </c>
      <c r="C303">
        <v>98.33499999999999</v>
      </c>
      <c r="D303">
        <v>39.92957746478873</v>
      </c>
      <c r="E303">
        <v>0.08152675553035191</v>
      </c>
    </row>
    <row r="304" spans="1:5">
      <c r="A304">
        <v>98.661</v>
      </c>
      <c r="B304">
        <v>39.80639958046244</v>
      </c>
      <c r="C304">
        <v>98.661</v>
      </c>
      <c r="D304">
        <v>40.07042253521126</v>
      </c>
      <c r="E304">
        <v>0.08258972553013892</v>
      </c>
    </row>
    <row r="305" spans="1:5">
      <c r="A305">
        <v>98.988</v>
      </c>
      <c r="B305">
        <v>40.86193492829429</v>
      </c>
      <c r="C305">
        <v>98.988</v>
      </c>
      <c r="D305">
        <v>40.2112676056338</v>
      </c>
      <c r="E305">
        <v>0.2120540374532325</v>
      </c>
    </row>
    <row r="306" spans="1:5">
      <c r="A306">
        <v>99.315</v>
      </c>
      <c r="B306">
        <v>40.49424798874799</v>
      </c>
      <c r="C306">
        <v>99.315</v>
      </c>
      <c r="D306">
        <v>40.28169014084507</v>
      </c>
      <c r="E306">
        <v>0.06547553876777742</v>
      </c>
    </row>
    <row r="307" spans="1:5">
      <c r="A307">
        <v>99.642</v>
      </c>
      <c r="B307">
        <v>41.03391387923169</v>
      </c>
      <c r="C307">
        <v>99.642</v>
      </c>
      <c r="D307">
        <v>40.42253521126761</v>
      </c>
      <c r="E307">
        <v>0.1878784207679885</v>
      </c>
    </row>
    <row r="308" spans="1:5">
      <c r="A308">
        <v>99.968</v>
      </c>
      <c r="B308">
        <v>41.28956100766588</v>
      </c>
      <c r="C308">
        <v>99.968</v>
      </c>
      <c r="D308">
        <v>40.56338028169014</v>
      </c>
      <c r="E308">
        <v>0.2224283233982216</v>
      </c>
    </row>
    <row r="309" spans="1:5">
      <c r="A309">
        <v>100.295</v>
      </c>
      <c r="B309">
        <v>40.71727251916757</v>
      </c>
      <c r="C309">
        <v>100.295</v>
      </c>
      <c r="D309">
        <v>40.70422535211268</v>
      </c>
      <c r="E309">
        <v>0.004349055684961911</v>
      </c>
    </row>
    <row r="310" spans="1:5">
      <c r="A310">
        <v>100.622</v>
      </c>
      <c r="B310">
        <v>42.75071724654455</v>
      </c>
      <c r="C310">
        <v>100.622</v>
      </c>
      <c r="D310">
        <v>40.84507042253521</v>
      </c>
      <c r="E310">
        <v>0.5832691941186907</v>
      </c>
    </row>
    <row r="311" spans="1:5">
      <c r="A311">
        <v>100.948</v>
      </c>
      <c r="B311">
        <v>42.09935638247133</v>
      </c>
      <c r="C311">
        <v>100.948</v>
      </c>
      <c r="D311">
        <v>40.98591549295774</v>
      </c>
      <c r="E311">
        <v>0.3411828790544049</v>
      </c>
    </row>
    <row r="312" spans="1:5">
      <c r="A312">
        <v>101.275</v>
      </c>
      <c r="B312">
        <v>41.49724530266455</v>
      </c>
      <c r="C312">
        <v>101.275</v>
      </c>
      <c r="D312">
        <v>41.12676056338028</v>
      </c>
      <c r="E312">
        <v>0.1134260396810897</v>
      </c>
    </row>
    <row r="313" spans="1:5">
      <c r="A313">
        <v>101.602</v>
      </c>
      <c r="B313">
        <v>40.78162640687549</v>
      </c>
      <c r="C313">
        <v>101.602</v>
      </c>
      <c r="D313">
        <v>41.26760563380282</v>
      </c>
      <c r="E313">
        <v>0.1488539308782709</v>
      </c>
    </row>
    <row r="314" spans="1:5">
      <c r="A314">
        <v>101.928</v>
      </c>
      <c r="B314">
        <v>41.87112313594422</v>
      </c>
      <c r="C314">
        <v>101.928</v>
      </c>
      <c r="D314">
        <v>41.40845070422535</v>
      </c>
      <c r="E314">
        <v>0.141769469978955</v>
      </c>
    </row>
    <row r="315" spans="1:5">
      <c r="A315">
        <v>102.255</v>
      </c>
      <c r="B315">
        <v>42.16935317302399</v>
      </c>
      <c r="C315">
        <v>102.255</v>
      </c>
      <c r="D315">
        <v>41.54929577464789</v>
      </c>
      <c r="E315">
        <v>0.1901879416307773</v>
      </c>
    </row>
    <row r="316" spans="1:5">
      <c r="A316">
        <v>102.582</v>
      </c>
      <c r="B316">
        <v>41.0458632746515</v>
      </c>
      <c r="C316">
        <v>102.582</v>
      </c>
      <c r="D316">
        <v>41.69014084507042</v>
      </c>
      <c r="E316">
        <v>0.1976584828839933</v>
      </c>
    </row>
    <row r="317" spans="1:5">
      <c r="A317">
        <v>102.908</v>
      </c>
      <c r="B317">
        <v>41.80070883563516</v>
      </c>
      <c r="C317">
        <v>102.908</v>
      </c>
      <c r="D317">
        <v>41.83098591549296</v>
      </c>
      <c r="E317">
        <v>0.01009235995260127</v>
      </c>
    </row>
    <row r="318" spans="1:5">
      <c r="A318">
        <v>103.235</v>
      </c>
      <c r="B318">
        <v>42.98576762180497</v>
      </c>
      <c r="C318">
        <v>103.235</v>
      </c>
      <c r="D318">
        <v>41.97183098591549</v>
      </c>
      <c r="E318">
        <v>0.3104078065186961</v>
      </c>
    </row>
    <row r="319" spans="1:5">
      <c r="A319">
        <v>103.562</v>
      </c>
      <c r="B319">
        <v>39.69532092522056</v>
      </c>
      <c r="C319">
        <v>103.562</v>
      </c>
      <c r="D319">
        <v>42.11267605633803</v>
      </c>
      <c r="E319">
        <v>0.7400513389498364</v>
      </c>
    </row>
    <row r="320" spans="1:5">
      <c r="A320">
        <v>103.888</v>
      </c>
      <c r="B320">
        <v>43.12965389799404</v>
      </c>
      <c r="C320">
        <v>103.888</v>
      </c>
      <c r="D320">
        <v>42.25352112676057</v>
      </c>
      <c r="E320">
        <v>0.2469760871078362</v>
      </c>
    </row>
    <row r="321" spans="1:5">
      <c r="A321">
        <v>104.215</v>
      </c>
      <c r="B321">
        <v>42.07329813318172</v>
      </c>
      <c r="C321">
        <v>104.215</v>
      </c>
      <c r="D321">
        <v>42.46478873239437</v>
      </c>
      <c r="E321">
        <v>0.1100161952538162</v>
      </c>
    </row>
    <row r="322" spans="1:5">
      <c r="A322">
        <v>104.542</v>
      </c>
      <c r="B322">
        <v>44.12244621529103</v>
      </c>
      <c r="C322">
        <v>104.542</v>
      </c>
      <c r="D322">
        <v>42.6056338028169</v>
      </c>
      <c r="E322">
        <v>0.443011780193855</v>
      </c>
    </row>
    <row r="323" spans="1:5">
      <c r="A323">
        <v>104.869</v>
      </c>
      <c r="B323">
        <v>43.17324037513828</v>
      </c>
      <c r="C323">
        <v>104.869</v>
      </c>
      <c r="D323">
        <v>42.8169014084507</v>
      </c>
      <c r="E323">
        <v>0.1091592615604819</v>
      </c>
    </row>
    <row r="324" spans="1:5">
      <c r="A324">
        <v>105.195</v>
      </c>
      <c r="B324">
        <v>44.25122564816665</v>
      </c>
      <c r="C324">
        <v>105.195</v>
      </c>
      <c r="D324">
        <v>42.95774647887324</v>
      </c>
      <c r="E324">
        <v>0.3745529732349587</v>
      </c>
    </row>
    <row r="325" spans="1:5">
      <c r="A325">
        <v>105.522</v>
      </c>
      <c r="B325">
        <v>43.7435860407254</v>
      </c>
      <c r="C325">
        <v>105.522</v>
      </c>
      <c r="D325">
        <v>43.16901408450704</v>
      </c>
      <c r="E325">
        <v>0.1760196209647377</v>
      </c>
    </row>
    <row r="326" spans="1:5">
      <c r="A326">
        <v>105.849</v>
      </c>
      <c r="B326">
        <v>43.28718547002878</v>
      </c>
      <c r="C326">
        <v>105.849</v>
      </c>
      <c r="D326">
        <v>43.30985915492958</v>
      </c>
      <c r="E326">
        <v>0.007557894966931637</v>
      </c>
    </row>
    <row r="327" spans="1:5">
      <c r="A327">
        <v>106.175</v>
      </c>
      <c r="B327">
        <v>44.3974634378451</v>
      </c>
      <c r="C327">
        <v>106.175</v>
      </c>
      <c r="D327">
        <v>43.52112676056338</v>
      </c>
      <c r="E327">
        <v>0.2470370800018617</v>
      </c>
    </row>
    <row r="328" spans="1:5">
      <c r="A328">
        <v>106.502</v>
      </c>
      <c r="B328">
        <v>44.38411132653811</v>
      </c>
      <c r="C328">
        <v>106.502</v>
      </c>
      <c r="D328">
        <v>43.73239436619718</v>
      </c>
      <c r="E328">
        <v>0.1997363804374823</v>
      </c>
    </row>
    <row r="329" spans="1:5">
      <c r="A329">
        <v>106.829</v>
      </c>
      <c r="B329">
        <v>44.49195433367118</v>
      </c>
      <c r="C329">
        <v>106.829</v>
      </c>
      <c r="D329">
        <v>43.87323943661972</v>
      </c>
      <c r="E329">
        <v>0.1730738612449792</v>
      </c>
    </row>
    <row r="330" spans="1:5">
      <c r="A330">
        <v>107.155</v>
      </c>
      <c r="B330">
        <v>43.91045979904428</v>
      </c>
      <c r="C330">
        <v>107.155</v>
      </c>
      <c r="D330">
        <v>44.08450704225353</v>
      </c>
      <c r="E330">
        <v>0.05092227298666806</v>
      </c>
    </row>
    <row r="331" spans="1:5">
      <c r="A331">
        <v>107.482</v>
      </c>
      <c r="B331">
        <v>44.78447229887119</v>
      </c>
      <c r="C331">
        <v>107.482</v>
      </c>
      <c r="D331">
        <v>44.29577464788733</v>
      </c>
      <c r="E331">
        <v>0.1368676592028608</v>
      </c>
    </row>
    <row r="332" spans="1:5">
      <c r="A332">
        <v>107.809</v>
      </c>
      <c r="B332">
        <v>44.59316409317607</v>
      </c>
      <c r="C332">
        <v>107.809</v>
      </c>
      <c r="D332">
        <v>44.50704225352113</v>
      </c>
      <c r="E332">
        <v>0.02783264426428005</v>
      </c>
    </row>
    <row r="333" spans="1:5">
      <c r="A333">
        <v>108.136</v>
      </c>
      <c r="B333">
        <v>45.76219873767661</v>
      </c>
      <c r="C333">
        <v>108.136</v>
      </c>
      <c r="D333">
        <v>44.71830985915494</v>
      </c>
      <c r="E333">
        <v>0.2727040809757543</v>
      </c>
    </row>
    <row r="334" spans="1:5">
      <c r="A334">
        <v>108.462</v>
      </c>
      <c r="B334">
        <v>45.92697303126545</v>
      </c>
      <c r="C334">
        <v>108.462</v>
      </c>
      <c r="D334">
        <v>45</v>
      </c>
      <c r="E334">
        <v>0.2597877833007918</v>
      </c>
    </row>
    <row r="335" spans="1:5">
      <c r="A335">
        <v>108.789</v>
      </c>
      <c r="B335">
        <v>45.78145612010119</v>
      </c>
      <c r="C335">
        <v>108.789</v>
      </c>
      <c r="D335">
        <v>45.21126760563381</v>
      </c>
      <c r="E335">
        <v>0.1602637614016374</v>
      </c>
    </row>
    <row r="336" spans="1:5">
      <c r="A336">
        <v>109.116</v>
      </c>
      <c r="B336">
        <v>43.94831279604158</v>
      </c>
      <c r="C336">
        <v>109.116</v>
      </c>
      <c r="D336">
        <v>45.42253521126761</v>
      </c>
      <c r="E336">
        <v>0.4077884582648166</v>
      </c>
    </row>
    <row r="337" spans="1:5">
      <c r="A337">
        <v>109.442</v>
      </c>
      <c r="B337">
        <v>46.3678703914423</v>
      </c>
      <c r="C337">
        <v>109.442</v>
      </c>
      <c r="D337">
        <v>45.70422535211268</v>
      </c>
      <c r="E337">
        <v>0.1854254611174916</v>
      </c>
    </row>
    <row r="338" spans="1:5">
      <c r="A338">
        <v>109.769</v>
      </c>
      <c r="B338">
        <v>47.84956337234588</v>
      </c>
      <c r="C338">
        <v>109.769</v>
      </c>
      <c r="D338">
        <v>45.91549295774648</v>
      </c>
      <c r="E338">
        <v>0.4882552433883252</v>
      </c>
    </row>
    <row r="339" spans="1:5">
      <c r="A339">
        <v>110.096</v>
      </c>
      <c r="B339">
        <v>45.79606398576774</v>
      </c>
      <c r="C339">
        <v>110.096</v>
      </c>
      <c r="D339">
        <v>46.19718309859156</v>
      </c>
      <c r="E339">
        <v>0.1015413950256318</v>
      </c>
    </row>
    <row r="340" spans="1:5">
      <c r="A340">
        <v>110.422</v>
      </c>
      <c r="B340">
        <v>47.74385141609883</v>
      </c>
      <c r="C340">
        <v>110.422</v>
      </c>
      <c r="D340">
        <v>46.47887323943662</v>
      </c>
      <c r="E340">
        <v>0.3197143875102054</v>
      </c>
    </row>
    <row r="341" spans="1:5">
      <c r="A341">
        <v>110.749</v>
      </c>
      <c r="B341">
        <v>46.4122169583659</v>
      </c>
      <c r="C341">
        <v>110.749</v>
      </c>
      <c r="D341">
        <v>46.7605633802817</v>
      </c>
      <c r="E341">
        <v>0.08945381342462787</v>
      </c>
    </row>
    <row r="342" spans="1:5">
      <c r="A342">
        <v>111.076</v>
      </c>
      <c r="B342">
        <v>48.18281223982751</v>
      </c>
      <c r="C342">
        <v>111.076</v>
      </c>
      <c r="D342">
        <v>47.04225352112676</v>
      </c>
      <c r="E342">
        <v>0.274961145462054</v>
      </c>
    </row>
    <row r="343" spans="1:5">
      <c r="A343">
        <v>111.402</v>
      </c>
      <c r="B343">
        <v>48.88845267136948</v>
      </c>
      <c r="C343">
        <v>111.402</v>
      </c>
      <c r="D343">
        <v>47.32394366197183</v>
      </c>
      <c r="E343">
        <v>0.3708574903626253</v>
      </c>
    </row>
    <row r="344" spans="1:5">
      <c r="A344">
        <v>111.729</v>
      </c>
      <c r="B344">
        <v>47.99392309572897</v>
      </c>
      <c r="C344">
        <v>111.729</v>
      </c>
      <c r="D344">
        <v>47.67605633802818</v>
      </c>
      <c r="E344">
        <v>0.08118665712518081</v>
      </c>
    </row>
    <row r="345" spans="1:5">
      <c r="A345">
        <v>112.056</v>
      </c>
      <c r="B345">
        <v>49.62667755437064</v>
      </c>
      <c r="C345">
        <v>112.056</v>
      </c>
      <c r="D345">
        <v>47.95774647887325</v>
      </c>
      <c r="E345">
        <v>0.378539180075795</v>
      </c>
    </row>
    <row r="346" spans="1:5">
      <c r="A346">
        <v>112.383</v>
      </c>
      <c r="B346">
        <v>49.38906669827598</v>
      </c>
      <c r="C346">
        <v>112.383</v>
      </c>
      <c r="D346">
        <v>48.30985915492958</v>
      </c>
      <c r="E346">
        <v>0.2445760565501562</v>
      </c>
    </row>
    <row r="347" spans="1:5">
      <c r="A347">
        <v>112.709</v>
      </c>
      <c r="B347">
        <v>47.16881417501336</v>
      </c>
      <c r="C347">
        <v>112.709</v>
      </c>
      <c r="D347">
        <v>48.66197183098591</v>
      </c>
      <c r="E347">
        <v>0.3413735620944822</v>
      </c>
    </row>
    <row r="348" spans="1:5">
      <c r="A348">
        <v>113.036</v>
      </c>
      <c r="B348">
        <v>48.57651622550177</v>
      </c>
      <c r="C348">
        <v>113.036</v>
      </c>
      <c r="D348">
        <v>49.01408450704225</v>
      </c>
      <c r="E348">
        <v>0.09927324693855248</v>
      </c>
    </row>
    <row r="349" spans="1:5">
      <c r="A349">
        <v>113.363</v>
      </c>
      <c r="B349">
        <v>49.09982802912351</v>
      </c>
      <c r="C349">
        <v>113.363</v>
      </c>
      <c r="D349">
        <v>49.36619718309859</v>
      </c>
      <c r="E349">
        <v>0.06094545812091789</v>
      </c>
    </row>
    <row r="350" spans="1:5">
      <c r="A350">
        <v>113.689</v>
      </c>
      <c r="B350">
        <v>48.09059886600701</v>
      </c>
      <c r="C350">
        <v>113.689</v>
      </c>
      <c r="D350">
        <v>49.7887323943662</v>
      </c>
      <c r="E350">
        <v>0.3693914607045437</v>
      </c>
    </row>
    <row r="351" spans="1:5">
      <c r="A351">
        <v>114.016</v>
      </c>
      <c r="B351">
        <v>48.3953419727822</v>
      </c>
      <c r="C351">
        <v>114.016</v>
      </c>
      <c r="D351">
        <v>50.2112676056338</v>
      </c>
      <c r="E351">
        <v>0.3800521501538453</v>
      </c>
    </row>
    <row r="352" spans="1:5">
      <c r="A352">
        <v>114.343</v>
      </c>
      <c r="B352">
        <v>50.16301745153001</v>
      </c>
      <c r="C352">
        <v>114.343</v>
      </c>
      <c r="D352">
        <v>50.63380281690141</v>
      </c>
      <c r="E352">
        <v>0.0960465973021634</v>
      </c>
    </row>
    <row r="353" spans="1:5">
      <c r="A353">
        <v>114.669</v>
      </c>
      <c r="B353">
        <v>50.70918347246484</v>
      </c>
      <c r="C353">
        <v>114.669</v>
      </c>
      <c r="D353">
        <v>51.05633802816902</v>
      </c>
      <c r="E353">
        <v>0.07103926242226048</v>
      </c>
    </row>
    <row r="354" spans="1:5">
      <c r="A354">
        <v>114.996</v>
      </c>
      <c r="B354">
        <v>51.97536822936287</v>
      </c>
      <c r="C354">
        <v>114.996</v>
      </c>
      <c r="D354">
        <v>51.47887323943662</v>
      </c>
      <c r="E354">
        <v>0.09170629522115432</v>
      </c>
    </row>
    <row r="355" spans="1:5">
      <c r="A355">
        <v>115.323</v>
      </c>
      <c r="B355">
        <v>51.49755999318926</v>
      </c>
      <c r="C355">
        <v>115.323</v>
      </c>
      <c r="D355">
        <v>51.9718309859155</v>
      </c>
      <c r="E355">
        <v>0.08758065504655269</v>
      </c>
    </row>
    <row r="356" spans="1:5">
      <c r="A356">
        <v>115.649</v>
      </c>
      <c r="B356">
        <v>52.73090215763982</v>
      </c>
      <c r="C356">
        <v>115.649</v>
      </c>
      <c r="D356">
        <v>52.46478873239437</v>
      </c>
      <c r="E356">
        <v>0.05536232316389604</v>
      </c>
    </row>
    <row r="357" spans="1:5">
      <c r="A357">
        <v>115.976</v>
      </c>
      <c r="B357">
        <v>52.02673752305223</v>
      </c>
      <c r="C357">
        <v>115.976</v>
      </c>
      <c r="D357">
        <v>52.95774647887325</v>
      </c>
      <c r="E357">
        <v>0.1726016094486677</v>
      </c>
    </row>
    <row r="358" spans="1:5">
      <c r="A358">
        <v>116.303</v>
      </c>
      <c r="B358">
        <v>54.03962240415135</v>
      </c>
      <c r="C358">
        <v>116.303</v>
      </c>
      <c r="D358">
        <v>53.52112676056338</v>
      </c>
      <c r="E358">
        <v>0.09697175343604035</v>
      </c>
    </row>
    <row r="359" spans="1:5">
      <c r="A359">
        <v>116.63</v>
      </c>
      <c r="B359">
        <v>53.62848777168787</v>
      </c>
      <c r="C359">
        <v>116.63</v>
      </c>
      <c r="D359">
        <v>54.01408450704226</v>
      </c>
      <c r="E359">
        <v>0.07467125651657373</v>
      </c>
    </row>
    <row r="360" spans="1:5">
      <c r="A360">
        <v>116.956</v>
      </c>
      <c r="B360">
        <v>56.03436321339365</v>
      </c>
      <c r="C360">
        <v>116.956</v>
      </c>
      <c r="D360">
        <v>54.64788732394367</v>
      </c>
      <c r="E360">
        <v>0.2241331469838173</v>
      </c>
    </row>
    <row r="361" spans="1:5">
      <c r="A361">
        <v>117.283</v>
      </c>
      <c r="B361">
        <v>55.7833960396113</v>
      </c>
      <c r="C361">
        <v>117.283</v>
      </c>
      <c r="D361">
        <v>55.21126760563381</v>
      </c>
      <c r="E361">
        <v>0.08745017639968081</v>
      </c>
    </row>
    <row r="362" spans="1:5">
      <c r="A362">
        <v>117.61</v>
      </c>
      <c r="B362">
        <v>57.13726349608218</v>
      </c>
      <c r="C362">
        <v>117.61</v>
      </c>
      <c r="D362">
        <v>55.84507042253522</v>
      </c>
      <c r="E362">
        <v>0.1913645136971271</v>
      </c>
    </row>
    <row r="363" spans="1:5">
      <c r="A363">
        <v>117.936</v>
      </c>
      <c r="B363">
        <v>54.80571146316488</v>
      </c>
      <c r="C363">
        <v>117.936</v>
      </c>
      <c r="D363">
        <v>56.47887323943662</v>
      </c>
      <c r="E363">
        <v>0.2562301016001659</v>
      </c>
    </row>
    <row r="364" spans="1:5">
      <c r="A364">
        <v>118.263</v>
      </c>
      <c r="B364">
        <v>56.45321420074946</v>
      </c>
      <c r="C364">
        <v>118.263</v>
      </c>
      <c r="D364">
        <v>57.1830985915493</v>
      </c>
      <c r="E364">
        <v>0.1052295440940811</v>
      </c>
    </row>
    <row r="365" spans="1:5">
      <c r="A365">
        <v>118.59</v>
      </c>
      <c r="B365">
        <v>57.44545391126596</v>
      </c>
      <c r="C365">
        <v>118.59</v>
      </c>
      <c r="D365">
        <v>57.88732394366197</v>
      </c>
      <c r="E365">
        <v>0.06225680882877101</v>
      </c>
    </row>
    <row r="366" spans="1:5">
      <c r="A366">
        <v>118.916</v>
      </c>
      <c r="B366">
        <v>57.97382908205948</v>
      </c>
      <c r="C366">
        <v>118.916</v>
      </c>
      <c r="D366">
        <v>58.66197183098592</v>
      </c>
      <c r="E366">
        <v>0.09687406399198682</v>
      </c>
    </row>
    <row r="367" spans="1:5">
      <c r="A367">
        <v>119.243</v>
      </c>
      <c r="B367">
        <v>58.16751850060548</v>
      </c>
      <c r="C367">
        <v>119.243</v>
      </c>
      <c r="D367">
        <v>59.43661971830986</v>
      </c>
      <c r="E367">
        <v>0.1659260272643733</v>
      </c>
    </row>
    <row r="368" spans="1:5">
      <c r="A368">
        <v>119.57</v>
      </c>
      <c r="B368">
        <v>60.7782057220298</v>
      </c>
      <c r="C368">
        <v>119.57</v>
      </c>
      <c r="D368">
        <v>60.21126760563381</v>
      </c>
      <c r="E368">
        <v>0.07205925075776548</v>
      </c>
    </row>
    <row r="369" spans="1:5">
      <c r="A369">
        <v>119.896</v>
      </c>
      <c r="B369">
        <v>59.43345430086307</v>
      </c>
      <c r="C369">
        <v>119.896</v>
      </c>
      <c r="D369">
        <v>61.12676056338028</v>
      </c>
      <c r="E369">
        <v>0.2021733781637935</v>
      </c>
    </row>
    <row r="370" spans="1:5">
      <c r="A370">
        <v>120.223</v>
      </c>
      <c r="B370">
        <v>62.38462998305686</v>
      </c>
      <c r="C370">
        <v>120.223</v>
      </c>
      <c r="D370">
        <v>61.9718309859155</v>
      </c>
      <c r="E370">
        <v>0.06029973520629728</v>
      </c>
    </row>
    <row r="371" spans="1:5">
      <c r="A371">
        <v>120.55</v>
      </c>
      <c r="B371">
        <v>63.37966912297709</v>
      </c>
      <c r="C371">
        <v>120.55</v>
      </c>
      <c r="D371">
        <v>62.88732394366198</v>
      </c>
      <c r="E371">
        <v>0.05495764488299878</v>
      </c>
    </row>
    <row r="372" spans="1:5">
      <c r="A372">
        <v>120.877</v>
      </c>
      <c r="B372">
        <v>64.89222213561108</v>
      </c>
      <c r="C372">
        <v>120.877</v>
      </c>
      <c r="D372">
        <v>63.87323943661973</v>
      </c>
      <c r="E372">
        <v>0.1093777453588029</v>
      </c>
    </row>
    <row r="373" spans="1:5">
      <c r="A373">
        <v>121.203</v>
      </c>
      <c r="B373">
        <v>64.31395127502778</v>
      </c>
      <c r="C373">
        <v>121.203</v>
      </c>
      <c r="D373">
        <v>64.92957746478874</v>
      </c>
      <c r="E373">
        <v>0.06274917142353585</v>
      </c>
    </row>
    <row r="374" spans="1:5">
      <c r="A374">
        <v>121.53</v>
      </c>
      <c r="B374">
        <v>65.96117390207759</v>
      </c>
      <c r="C374">
        <v>121.53</v>
      </c>
      <c r="D374">
        <v>65.98591549295776</v>
      </c>
      <c r="E374">
        <v>0.008247196960056158</v>
      </c>
    </row>
    <row r="375" spans="1:5">
      <c r="A375">
        <v>121.857</v>
      </c>
      <c r="B375">
        <v>66.57260055852161</v>
      </c>
      <c r="C375">
        <v>121.857</v>
      </c>
      <c r="D375">
        <v>67.11267605633803</v>
      </c>
      <c r="E375">
        <v>0.05026386078583529</v>
      </c>
    </row>
    <row r="376" spans="1:5">
      <c r="A376">
        <v>122.183</v>
      </c>
      <c r="B376">
        <v>68.86309414896314</v>
      </c>
      <c r="C376">
        <v>122.183</v>
      </c>
      <c r="D376">
        <v>68.30985915492958</v>
      </c>
      <c r="E376">
        <v>0.04979743096366409</v>
      </c>
    </row>
    <row r="377" spans="1:5">
      <c r="A377">
        <v>122.51</v>
      </c>
      <c r="B377">
        <v>69.99050423860848</v>
      </c>
      <c r="C377">
        <v>122.51</v>
      </c>
      <c r="D377">
        <v>69.50704225352113</v>
      </c>
      <c r="E377">
        <v>0.03931598394478746</v>
      </c>
    </row>
    <row r="378" spans="1:5">
      <c r="A378">
        <v>122.837</v>
      </c>
      <c r="B378">
        <v>71.5372215652209</v>
      </c>
      <c r="C378">
        <v>122.837</v>
      </c>
      <c r="D378">
        <v>70.84507042253522</v>
      </c>
      <c r="E378">
        <v>0.06471186440794009</v>
      </c>
    </row>
    <row r="379" spans="1:5">
      <c r="A379">
        <v>123.163</v>
      </c>
      <c r="B379">
        <v>72.93545031352382</v>
      </c>
      <c r="C379">
        <v>123.163</v>
      </c>
      <c r="D379">
        <v>72.25352112676057</v>
      </c>
      <c r="E379">
        <v>0.05075010480269757</v>
      </c>
    </row>
    <row r="380" spans="1:5">
      <c r="A380">
        <v>123.49</v>
      </c>
      <c r="B380">
        <v>73.38525829726863</v>
      </c>
      <c r="C380">
        <v>123.49</v>
      </c>
      <c r="D380">
        <v>73.73239436619718</v>
      </c>
      <c r="E380">
        <v>0.02511644888716186</v>
      </c>
    </row>
    <row r="381" spans="1:5">
      <c r="A381">
        <v>123.817</v>
      </c>
      <c r="B381">
        <v>75.68547136689175</v>
      </c>
      <c r="C381">
        <v>123.817</v>
      </c>
      <c r="D381">
        <v>75.35211267605634</v>
      </c>
      <c r="E381">
        <v>0.06711419970168137</v>
      </c>
    </row>
    <row r="382" spans="1:5">
      <c r="A382">
        <v>124.143</v>
      </c>
      <c r="B382">
        <v>76.59724385792404</v>
      </c>
      <c r="C382">
        <v>124.143</v>
      </c>
      <c r="D382">
        <v>77.04225352112677</v>
      </c>
      <c r="E382">
        <v>0.08408413520988173</v>
      </c>
    </row>
    <row r="383" spans="1:5">
      <c r="A383">
        <v>124.47</v>
      </c>
      <c r="B383">
        <v>79.2243723407767</v>
      </c>
      <c r="C383">
        <v>124.47</v>
      </c>
      <c r="D383">
        <v>78.80281690140846</v>
      </c>
      <c r="E383">
        <v>0.05487880878688817</v>
      </c>
    </row>
    <row r="384" spans="1:5">
      <c r="A384">
        <v>124.797</v>
      </c>
      <c r="B384">
        <v>79.48249081482058</v>
      </c>
      <c r="C384">
        <v>124.797</v>
      </c>
      <c r="D384">
        <v>80.70422535211267</v>
      </c>
      <c r="E384">
        <v>0.08184583309289979</v>
      </c>
    </row>
    <row r="385" spans="1:5">
      <c r="A385">
        <v>125.124</v>
      </c>
      <c r="B385">
        <v>84.38645925041334</v>
      </c>
      <c r="C385">
        <v>125.124</v>
      </c>
      <c r="D385">
        <v>82.74647887323944</v>
      </c>
      <c r="E385">
        <v>0.1276272444580953</v>
      </c>
    </row>
    <row r="386" spans="1:5">
      <c r="A386">
        <v>125.45</v>
      </c>
      <c r="B386">
        <v>84.80634256275597</v>
      </c>
      <c r="C386">
        <v>125.45</v>
      </c>
      <c r="D386">
        <v>84.85915492957747</v>
      </c>
      <c r="E386">
        <v>0.01760412227383294</v>
      </c>
    </row>
    <row r="387" spans="1:5">
      <c r="A387">
        <v>125.777</v>
      </c>
      <c r="B387">
        <v>85.35725596922576</v>
      </c>
      <c r="C387">
        <v>125.777</v>
      </c>
      <c r="D387">
        <v>86.9718309859155</v>
      </c>
      <c r="E387">
        <v>0.0907662409823516</v>
      </c>
    </row>
    <row r="388" spans="1:5">
      <c r="A388">
        <v>126.104</v>
      </c>
      <c r="B388">
        <v>89.40002878706973</v>
      </c>
      <c r="C388">
        <v>126.104</v>
      </c>
      <c r="D388">
        <v>89.15492957746478</v>
      </c>
      <c r="E388">
        <v>0.05622118797924984</v>
      </c>
    </row>
    <row r="389" spans="1:5">
      <c r="A389">
        <v>126.43</v>
      </c>
      <c r="B389">
        <v>90.13481844646232</v>
      </c>
      <c r="C389">
        <v>126.43</v>
      </c>
      <c r="D389">
        <v>91.33802816901408</v>
      </c>
      <c r="E389">
        <v>0.1056483963529914</v>
      </c>
    </row>
    <row r="390" spans="1:5">
      <c r="A390">
        <v>126.757</v>
      </c>
      <c r="B390">
        <v>94.89166101682909</v>
      </c>
      <c r="C390">
        <v>126.757</v>
      </c>
      <c r="D390">
        <v>93.45070422535211</v>
      </c>
      <c r="E390">
        <v>0.09478826153374346</v>
      </c>
    </row>
    <row r="391" spans="1:5">
      <c r="A391">
        <v>127.084</v>
      </c>
      <c r="B391">
        <v>95.84615223771445</v>
      </c>
      <c r="C391">
        <v>127.084</v>
      </c>
      <c r="D391">
        <v>95.42253521126761</v>
      </c>
      <c r="E391">
        <v>0.08498432778282843</v>
      </c>
    </row>
    <row r="392" spans="1:5">
      <c r="A392">
        <v>127.41</v>
      </c>
      <c r="B392">
        <v>96.18233671749078</v>
      </c>
      <c r="C392">
        <v>127.41</v>
      </c>
      <c r="D392">
        <v>97.1830985915493</v>
      </c>
      <c r="E392">
        <v>0.06682894307198876</v>
      </c>
    </row>
    <row r="393" spans="1:5">
      <c r="A393">
        <v>127.737</v>
      </c>
      <c r="B393">
        <v>98.01884428885991</v>
      </c>
      <c r="C393">
        <v>127.737</v>
      </c>
      <c r="D393">
        <v>98.59154929577466</v>
      </c>
      <c r="E393">
        <v>0.04375411424162703</v>
      </c>
    </row>
    <row r="394" spans="1:5">
      <c r="A394">
        <v>128.064</v>
      </c>
      <c r="B394">
        <v>100.002018388482</v>
      </c>
      <c r="C394">
        <v>128.064</v>
      </c>
      <c r="D394">
        <v>99.5774647887324</v>
      </c>
      <c r="E394">
        <v>0.09020184828899484</v>
      </c>
    </row>
    <row r="395" spans="1:5">
      <c r="A395">
        <v>128.391</v>
      </c>
      <c r="B395">
        <v>99.80139576601053</v>
      </c>
      <c r="C395">
        <v>128.391</v>
      </c>
      <c r="D395">
        <v>100</v>
      </c>
      <c r="E395">
        <v>0.04208123498429402</v>
      </c>
    </row>
    <row r="396" spans="1:5">
      <c r="A396">
        <v>128.717</v>
      </c>
      <c r="B396">
        <v>99.3867562935085</v>
      </c>
      <c r="C396">
        <v>128.717</v>
      </c>
      <c r="D396">
        <v>99.85915492957746</v>
      </c>
      <c r="E396">
        <v>0.06769381887714328</v>
      </c>
    </row>
    <row r="397" spans="1:5">
      <c r="A397">
        <v>129.044</v>
      </c>
      <c r="B397">
        <v>99.373753299285</v>
      </c>
      <c r="C397">
        <v>129.044</v>
      </c>
      <c r="D397">
        <v>99.01408450704226</v>
      </c>
      <c r="E397">
        <v>0.04376423023762124</v>
      </c>
    </row>
    <row r="398" spans="1:5">
      <c r="A398">
        <v>129.371</v>
      </c>
      <c r="B398">
        <v>96.41605196801829</v>
      </c>
      <c r="C398">
        <v>129.371</v>
      </c>
      <c r="D398">
        <v>97.46478873239435</v>
      </c>
      <c r="E398">
        <v>0.04858530051209117</v>
      </c>
    </row>
    <row r="399" spans="1:5">
      <c r="A399">
        <v>129.697</v>
      </c>
      <c r="B399">
        <v>94.28503392538575</v>
      </c>
      <c r="C399">
        <v>129.697</v>
      </c>
      <c r="D399">
        <v>95.14084507042254</v>
      </c>
      <c r="E399">
        <v>0.1065568754494507</v>
      </c>
    </row>
    <row r="400" spans="1:5">
      <c r="A400">
        <v>130.024</v>
      </c>
      <c r="B400">
        <v>93.89773488937665</v>
      </c>
      <c r="C400">
        <v>130.024</v>
      </c>
      <c r="D400">
        <v>91.97183098591549</v>
      </c>
      <c r="E400">
        <v>0.07564409114698781</v>
      </c>
    </row>
    <row r="401" spans="1:5">
      <c r="A401">
        <v>130.351</v>
      </c>
      <c r="B401">
        <v>88.89060242201977</v>
      </c>
      <c r="C401">
        <v>130.351</v>
      </c>
      <c r="D401">
        <v>88.09859154929578</v>
      </c>
      <c r="E401">
        <v>0.1263065548564235</v>
      </c>
    </row>
    <row r="402" spans="1:5">
      <c r="A402">
        <v>130.677</v>
      </c>
      <c r="B402">
        <v>82.74180457150321</v>
      </c>
      <c r="C402">
        <v>130.677</v>
      </c>
      <c r="D402">
        <v>83.52112676056338</v>
      </c>
      <c r="E402">
        <v>0.05671787982907383</v>
      </c>
    </row>
    <row r="403" spans="1:5">
      <c r="A403">
        <v>131.004</v>
      </c>
      <c r="B403">
        <v>78.64324579892077</v>
      </c>
      <c r="C403">
        <v>131.004</v>
      </c>
      <c r="D403">
        <v>78.38028169014085</v>
      </c>
      <c r="E403">
        <v>0.0876547029266419</v>
      </c>
    </row>
    <row r="404" spans="1:5">
      <c r="A404">
        <v>131.331</v>
      </c>
      <c r="B404">
        <v>71.95365022480543</v>
      </c>
      <c r="C404">
        <v>131.331</v>
      </c>
      <c r="D404">
        <v>72.67605633802818</v>
      </c>
      <c r="E404">
        <v>0.2408020377409154</v>
      </c>
    </row>
    <row r="405" spans="1:5">
      <c r="A405">
        <v>131.657</v>
      </c>
      <c r="B405">
        <v>66.35644565789588</v>
      </c>
      <c r="C405">
        <v>131.657</v>
      </c>
      <c r="D405">
        <v>66.69014084507042</v>
      </c>
      <c r="E405">
        <v>0.1112317290581804</v>
      </c>
    </row>
    <row r="406" spans="1:5">
      <c r="A406">
        <v>131.984</v>
      </c>
      <c r="B406">
        <v>62.23228340530972</v>
      </c>
      <c r="C406">
        <v>131.984</v>
      </c>
      <c r="D406">
        <v>60.49295774647888</v>
      </c>
      <c r="E406">
        <v>0.15304624714439</v>
      </c>
    </row>
    <row r="407" spans="1:5">
      <c r="A407">
        <v>132.311</v>
      </c>
      <c r="B407">
        <v>54.25112087708508</v>
      </c>
      <c r="C407">
        <v>132.311</v>
      </c>
      <c r="D407">
        <v>54.22535211267606</v>
      </c>
      <c r="E407">
        <v>0.008589588136340845</v>
      </c>
    </row>
    <row r="408" spans="1:5">
      <c r="A408">
        <v>132.638</v>
      </c>
      <c r="B408">
        <v>48.70671721317131</v>
      </c>
      <c r="C408">
        <v>132.638</v>
      </c>
      <c r="D408">
        <v>47.95774647887325</v>
      </c>
      <c r="E408">
        <v>0.111060082018808</v>
      </c>
    </row>
    <row r="409" spans="1:5">
      <c r="A409">
        <v>132.964</v>
      </c>
      <c r="B409">
        <v>41.82563736372159</v>
      </c>
      <c r="C409">
        <v>132.964</v>
      </c>
      <c r="D409">
        <v>41.97183098591549</v>
      </c>
      <c r="E409">
        <v>0.04873120739796614</v>
      </c>
    </row>
    <row r="410" spans="1:5">
      <c r="A410">
        <v>133.291</v>
      </c>
      <c r="B410">
        <v>36.69885657122041</v>
      </c>
      <c r="C410">
        <v>133.291</v>
      </c>
      <c r="D410">
        <v>36.26760563380282</v>
      </c>
      <c r="E410">
        <v>0.1437503124725315</v>
      </c>
    </row>
    <row r="411" spans="1:5">
      <c r="A411">
        <v>133.618</v>
      </c>
      <c r="B411">
        <v>31.76141984919411</v>
      </c>
      <c r="C411">
        <v>133.618</v>
      </c>
      <c r="D411">
        <v>30.98591549295775</v>
      </c>
      <c r="E411">
        <v>0.249848012463178</v>
      </c>
    </row>
    <row r="412" spans="1:5">
      <c r="A412">
        <v>133.944</v>
      </c>
      <c r="B412">
        <v>25.98174671605136</v>
      </c>
      <c r="C412">
        <v>133.944</v>
      </c>
      <c r="D412">
        <v>26.12676056338028</v>
      </c>
      <c r="E412">
        <v>0.04833794910964073</v>
      </c>
    </row>
    <row r="413" spans="1:5">
      <c r="A413">
        <v>134.271</v>
      </c>
      <c r="B413">
        <v>19.56224776644381</v>
      </c>
      <c r="C413">
        <v>134.271</v>
      </c>
      <c r="D413">
        <v>21.83098591549296</v>
      </c>
      <c r="E413">
        <v>0.1982777772703984</v>
      </c>
    </row>
    <row r="414" spans="1:5">
      <c r="A414">
        <v>134.598</v>
      </c>
      <c r="B414">
        <v>18.5002517258927</v>
      </c>
      <c r="C414">
        <v>134.598</v>
      </c>
      <c r="D414">
        <v>18.02816901408451</v>
      </c>
      <c r="E414">
        <v>0.1573609039360626</v>
      </c>
    </row>
    <row r="415" spans="1:5">
      <c r="A415">
        <v>134.924</v>
      </c>
      <c r="B415">
        <v>13.94431930028077</v>
      </c>
      <c r="C415">
        <v>134.924</v>
      </c>
      <c r="D415">
        <v>14.71830985915493</v>
      </c>
      <c r="E415">
        <v>0.03406784664767422</v>
      </c>
    </row>
    <row r="416" spans="1:5">
      <c r="A416">
        <v>135.251</v>
      </c>
      <c r="B416">
        <v>11.74470885734133</v>
      </c>
      <c r="C416">
        <v>135.251</v>
      </c>
      <c r="D416">
        <v>11.83098591549296</v>
      </c>
      <c r="E416">
        <v>0.02875901938387552</v>
      </c>
    </row>
    <row r="417" spans="1:5">
      <c r="A417">
        <v>135.578</v>
      </c>
      <c r="B417">
        <v>9.487094482468773</v>
      </c>
      <c r="C417">
        <v>135.578</v>
      </c>
      <c r="D417">
        <v>9.507042253521128</v>
      </c>
      <c r="E417">
        <v>0.006649257017451522</v>
      </c>
    </row>
    <row r="418" spans="1:5">
      <c r="A418">
        <v>135.904</v>
      </c>
      <c r="B418">
        <v>8.151846934529585</v>
      </c>
      <c r="C418">
        <v>135.904</v>
      </c>
      <c r="D418">
        <v>7.535211267605634</v>
      </c>
      <c r="E418">
        <v>0.0414153300813054</v>
      </c>
    </row>
    <row r="419" spans="1:5">
      <c r="A419">
        <v>136.231</v>
      </c>
      <c r="B419">
        <v>5.855055245847073</v>
      </c>
      <c r="C419">
        <v>136.231</v>
      </c>
      <c r="D419">
        <v>5.915492957746479</v>
      </c>
      <c r="E419">
        <v>0.0201459039664685</v>
      </c>
    </row>
    <row r="420" spans="1:5">
      <c r="A420">
        <v>136.558</v>
      </c>
      <c r="B420">
        <v>4.256292182087308</v>
      </c>
      <c r="C420">
        <v>136.558</v>
      </c>
      <c r="D420">
        <v>4.647887323943663</v>
      </c>
      <c r="E420">
        <v>0.06660287528736181</v>
      </c>
    </row>
    <row r="421" spans="1:5">
      <c r="A421">
        <v>136.885</v>
      </c>
      <c r="B421">
        <v>3.720317177422756</v>
      </c>
      <c r="C421">
        <v>136.885</v>
      </c>
      <c r="D421">
        <v>3.591549295774648</v>
      </c>
      <c r="E421">
        <v>0.03806779540327627</v>
      </c>
    </row>
    <row r="422" spans="1:5">
      <c r="A422">
        <v>137.211</v>
      </c>
      <c r="B422">
        <v>2.382476398796943</v>
      </c>
      <c r="C422">
        <v>137.211</v>
      </c>
      <c r="D422">
        <v>2.816901408450704</v>
      </c>
      <c r="E422">
        <v>0.06962806814483201</v>
      </c>
    </row>
    <row r="423" spans="1:5">
      <c r="A423">
        <v>137.538</v>
      </c>
      <c r="B423">
        <v>2.466321760509156</v>
      </c>
      <c r="C423">
        <v>137.538</v>
      </c>
      <c r="D423">
        <v>2.183098591549296</v>
      </c>
      <c r="E423">
        <v>0.04348687975257141</v>
      </c>
    </row>
    <row r="424" spans="1:5">
      <c r="A424">
        <v>137.865</v>
      </c>
      <c r="B424">
        <v>2.306321113827533</v>
      </c>
      <c r="C424">
        <v>137.865</v>
      </c>
      <c r="D424">
        <v>1.690140845070423</v>
      </c>
      <c r="E424">
        <v>0.115563298551089</v>
      </c>
    </row>
    <row r="425" spans="1:5">
      <c r="A425">
        <v>138.191</v>
      </c>
      <c r="B425">
        <v>1.86624107727385</v>
      </c>
      <c r="C425">
        <v>138.191</v>
      </c>
      <c r="D425">
        <v>1.267605633802817</v>
      </c>
      <c r="E425">
        <v>0.1221842388399612</v>
      </c>
    </row>
    <row r="426" spans="1:5">
      <c r="A426">
        <v>138.518</v>
      </c>
      <c r="B426">
        <v>0.6087258482764888</v>
      </c>
      <c r="C426">
        <v>138.518</v>
      </c>
      <c r="D426">
        <v>0.9859154929577466</v>
      </c>
      <c r="E426">
        <v>0.106152065033574</v>
      </c>
    </row>
    <row r="427" spans="1:5">
      <c r="A427">
        <v>138.845</v>
      </c>
      <c r="B427">
        <v>3.05343809370515</v>
      </c>
      <c r="C427">
        <v>138.845</v>
      </c>
      <c r="D427">
        <v>0.7746478873239436</v>
      </c>
      <c r="E427">
        <v>0.5210563604582695</v>
      </c>
    </row>
    <row r="428" spans="1:5">
      <c r="A428">
        <v>139.171</v>
      </c>
      <c r="B428">
        <v>0.5611414322553238</v>
      </c>
      <c r="C428">
        <v>139.171</v>
      </c>
      <c r="D428">
        <v>0.6338028169014084</v>
      </c>
      <c r="E428">
        <v>0.02336345357016462</v>
      </c>
    </row>
    <row r="429" spans="1:5">
      <c r="A429">
        <v>139.498</v>
      </c>
      <c r="B429">
        <v>0.992191372219964</v>
      </c>
      <c r="C429">
        <v>139.498</v>
      </c>
      <c r="D429">
        <v>0.4929577464788733</v>
      </c>
      <c r="E429">
        <v>0.1528370459135135</v>
      </c>
    </row>
    <row r="430" spans="1:5">
      <c r="A430">
        <v>139.825</v>
      </c>
      <c r="B430">
        <v>0.3889057052687618</v>
      </c>
      <c r="C430">
        <v>139.825</v>
      </c>
      <c r="D430">
        <v>0.3521126760563381</v>
      </c>
      <c r="E430">
        <v>0.01144076914575501</v>
      </c>
    </row>
    <row r="431" spans="1:5">
      <c r="A431">
        <v>140.151</v>
      </c>
      <c r="B431">
        <v>1.127822065202757</v>
      </c>
      <c r="C431">
        <v>140.151</v>
      </c>
      <c r="D431">
        <v>0.2816901408450704</v>
      </c>
      <c r="E431">
        <v>0.276036003954013</v>
      </c>
    </row>
    <row r="432" spans="1:5">
      <c r="A432">
        <v>140.478</v>
      </c>
      <c r="B432">
        <v>0.4007915812264933</v>
      </c>
      <c r="C432">
        <v>140.478</v>
      </c>
      <c r="D432">
        <v>0.2112676056338028</v>
      </c>
      <c r="E432">
        <v>0.06220307026366204</v>
      </c>
    </row>
    <row r="433" spans="1:5">
      <c r="A433">
        <v>140.805</v>
      </c>
      <c r="B433">
        <v>-1.416819477340546</v>
      </c>
      <c r="C433">
        <v>140.805</v>
      </c>
      <c r="D433">
        <v>0.2112676056338028</v>
      </c>
      <c r="E433">
        <v>0.5305393318080474</v>
      </c>
    </row>
    <row r="434" spans="1:5">
      <c r="A434">
        <v>141.132</v>
      </c>
      <c r="B434">
        <v>0.765288496033994</v>
      </c>
      <c r="C434">
        <v>141.132</v>
      </c>
      <c r="D434">
        <v>0.1408450704225352</v>
      </c>
      <c r="E434">
        <v>0.2035371144361681</v>
      </c>
    </row>
    <row r="435" spans="1:5">
      <c r="A435">
        <v>141.458</v>
      </c>
      <c r="B435">
        <v>-1.013731473355813</v>
      </c>
      <c r="C435">
        <v>141.458</v>
      </c>
      <c r="D435">
        <v>0.1408450704225352</v>
      </c>
      <c r="E435">
        <v>0.3763060925154728</v>
      </c>
    </row>
    <row r="436" spans="1:5">
      <c r="A436">
        <v>141.785</v>
      </c>
      <c r="B436">
        <v>-0.8128892080819391</v>
      </c>
      <c r="C436">
        <v>141.785</v>
      </c>
      <c r="D436">
        <v>0.07042253521126761</v>
      </c>
      <c r="E436">
        <v>0.2944372477644022</v>
      </c>
    </row>
    <row r="437" spans="1:5">
      <c r="A437">
        <v>142.112</v>
      </c>
      <c r="B437">
        <v>-0.3880612478471093</v>
      </c>
      <c r="C437">
        <v>142.112</v>
      </c>
      <c r="D437">
        <v>0.07042253521126761</v>
      </c>
      <c r="E437">
        <v>0.1528279276861256</v>
      </c>
    </row>
    <row r="438" spans="1:5">
      <c r="A438">
        <v>142.438</v>
      </c>
      <c r="B438">
        <v>1.443363455876535</v>
      </c>
      <c r="C438">
        <v>142.438</v>
      </c>
      <c r="D438">
        <v>0.07042253521126761</v>
      </c>
      <c r="E438">
        <v>0.4576469735550892</v>
      </c>
    </row>
    <row r="439" spans="1:5">
      <c r="A439">
        <v>142.765</v>
      </c>
      <c r="B439">
        <v>0.6065954570906054</v>
      </c>
      <c r="C439">
        <v>142.765</v>
      </c>
      <c r="D439">
        <v>0.07042253521126761</v>
      </c>
      <c r="E439">
        <v>0.1787243072931126</v>
      </c>
    </row>
    <row r="440" spans="1:5">
      <c r="A440">
        <v>143.092</v>
      </c>
      <c r="B440">
        <v>-0.2770738031723538</v>
      </c>
      <c r="C440">
        <v>143.092</v>
      </c>
      <c r="D440">
        <v>0.07042253521126761</v>
      </c>
      <c r="E440">
        <v>0.114309661571549</v>
      </c>
    </row>
    <row r="441" spans="1:5">
      <c r="A441">
        <v>143.418</v>
      </c>
      <c r="B441">
        <v>1.161946305726445</v>
      </c>
      <c r="C441">
        <v>143.418</v>
      </c>
      <c r="D441">
        <v>0</v>
      </c>
      <c r="E441">
        <v>0.3788210847021073</v>
      </c>
    </row>
    <row r="442" spans="1:5">
      <c r="A442">
        <v>143.745</v>
      </c>
      <c r="B442">
        <v>0.8092637930060971</v>
      </c>
      <c r="C442">
        <v>143.745</v>
      </c>
      <c r="D442">
        <v>0</v>
      </c>
      <c r="E442">
        <v>0.269754597668699</v>
      </c>
    </row>
    <row r="443" spans="1:5">
      <c r="A443">
        <v>144.072</v>
      </c>
      <c r="B443">
        <v>-0.5147700849620296</v>
      </c>
      <c r="C443">
        <v>144.072</v>
      </c>
      <c r="D443">
        <v>0</v>
      </c>
      <c r="E443">
        <v>0.1715900283206765</v>
      </c>
    </row>
    <row r="444" spans="1:5">
      <c r="A444">
        <v>144.398</v>
      </c>
      <c r="B444">
        <v>-2.729438258417507</v>
      </c>
      <c r="C444">
        <v>144.398</v>
      </c>
      <c r="D444">
        <v>0</v>
      </c>
      <c r="E444">
        <v>0.9098127528058356</v>
      </c>
    </row>
    <row r="445" spans="1:5">
      <c r="A445">
        <v>144.725</v>
      </c>
      <c r="B445">
        <v>0.04784372781757235</v>
      </c>
      <c r="C445">
        <v>144.725</v>
      </c>
      <c r="D445">
        <v>0</v>
      </c>
      <c r="E445">
        <v>0.01594790927252412</v>
      </c>
    </row>
    <row r="446" spans="1:5">
      <c r="A446">
        <v>145.052</v>
      </c>
      <c r="B446">
        <v>0.1692530782741492</v>
      </c>
      <c r="C446">
        <v>145.052</v>
      </c>
      <c r="D446">
        <v>0</v>
      </c>
      <c r="E446">
        <v>0.05641769275804973</v>
      </c>
    </row>
    <row r="447" spans="1:5">
      <c r="A447">
        <v>145.379</v>
      </c>
      <c r="B447">
        <v>-1.336097762422126</v>
      </c>
      <c r="C447">
        <v>145.379</v>
      </c>
      <c r="D447">
        <v>0</v>
      </c>
      <c r="E447">
        <v>0.4453659208073752</v>
      </c>
    </row>
    <row r="448" spans="1:5">
      <c r="A448">
        <v>145.705</v>
      </c>
      <c r="B448">
        <v>-0.2888145638849219</v>
      </c>
      <c r="C448">
        <v>145.705</v>
      </c>
      <c r="D448">
        <v>0</v>
      </c>
      <c r="E448">
        <v>0.09627152129497397</v>
      </c>
    </row>
    <row r="449" spans="1:5">
      <c r="A449">
        <v>146.032</v>
      </c>
      <c r="B449">
        <v>-0.1685697781525239</v>
      </c>
      <c r="C449">
        <v>146.032</v>
      </c>
      <c r="D449">
        <v>0</v>
      </c>
      <c r="E449">
        <v>0.05618992605084131</v>
      </c>
    </row>
    <row r="450" spans="1:5">
      <c r="A450">
        <v>146.359</v>
      </c>
      <c r="B450">
        <v>-0.01084888081020668</v>
      </c>
      <c r="C450">
        <v>146.359</v>
      </c>
      <c r="D450">
        <v>0</v>
      </c>
      <c r="E450">
        <v>0.003616293603402227</v>
      </c>
    </row>
    <row r="451" spans="1:5">
      <c r="A451">
        <v>146.685</v>
      </c>
      <c r="B451">
        <v>-1.592637442197613</v>
      </c>
      <c r="C451">
        <v>146.685</v>
      </c>
      <c r="D451">
        <v>0</v>
      </c>
      <c r="E451">
        <v>0.5308791473992045</v>
      </c>
    </row>
    <row r="452" spans="1:5">
      <c r="A452">
        <v>147.012</v>
      </c>
      <c r="B452">
        <v>0.7592323367359068</v>
      </c>
      <c r="C452">
        <v>147.012</v>
      </c>
      <c r="D452">
        <v>0</v>
      </c>
      <c r="E452">
        <v>0.2530774455786356</v>
      </c>
    </row>
    <row r="453" spans="1:5">
      <c r="A453">
        <v>147.339</v>
      </c>
      <c r="B453">
        <v>-0.7112123908560798</v>
      </c>
      <c r="C453">
        <v>147.339</v>
      </c>
      <c r="D453">
        <v>0</v>
      </c>
      <c r="E453">
        <v>0.2370707969520266</v>
      </c>
    </row>
    <row r="454" spans="1:5">
      <c r="A454">
        <v>147.665</v>
      </c>
      <c r="B454">
        <v>-0.9801126703647521</v>
      </c>
      <c r="C454">
        <v>147.665</v>
      </c>
      <c r="D454">
        <v>0</v>
      </c>
      <c r="E454">
        <v>0.3267042234549174</v>
      </c>
    </row>
    <row r="455" spans="1:5">
      <c r="A455">
        <v>147.992</v>
      </c>
      <c r="B455">
        <v>-0.5485240647734784</v>
      </c>
      <c r="C455">
        <v>147.992</v>
      </c>
      <c r="D455">
        <v>0</v>
      </c>
      <c r="E455">
        <v>0.1828413549244928</v>
      </c>
    </row>
    <row r="456" spans="1:5">
      <c r="A456">
        <v>148.319</v>
      </c>
      <c r="B456">
        <v>-0.08367979371176912</v>
      </c>
      <c r="C456">
        <v>148.319</v>
      </c>
      <c r="D456">
        <v>0</v>
      </c>
      <c r="E456">
        <v>0.0278932645705897</v>
      </c>
    </row>
    <row r="457" spans="1:5">
      <c r="A457">
        <v>148.645</v>
      </c>
      <c r="B457">
        <v>0.1994854915138769</v>
      </c>
      <c r="C457">
        <v>148.645</v>
      </c>
      <c r="D457">
        <v>0</v>
      </c>
      <c r="E457">
        <v>0.06649516383795896</v>
      </c>
    </row>
    <row r="458" spans="1:5">
      <c r="A458">
        <v>148.972</v>
      </c>
      <c r="B458">
        <v>-0.4283453885418119</v>
      </c>
      <c r="C458">
        <v>148.972</v>
      </c>
      <c r="D458">
        <v>0</v>
      </c>
      <c r="E458">
        <v>0.142781796180604</v>
      </c>
    </row>
    <row r="459" spans="1:5">
      <c r="A459">
        <v>149.299</v>
      </c>
      <c r="B459">
        <v>-0.5178259755677324</v>
      </c>
      <c r="C459">
        <v>149.299</v>
      </c>
      <c r="D459">
        <v>0</v>
      </c>
      <c r="E459">
        <v>0.1726086585225775</v>
      </c>
    </row>
    <row r="460" spans="1:5">
      <c r="A460">
        <v>149.626</v>
      </c>
      <c r="B460">
        <v>0.4438354895341079</v>
      </c>
      <c r="C460">
        <v>149.626</v>
      </c>
      <c r="D460">
        <v>0</v>
      </c>
      <c r="E460">
        <v>0.147945163178036</v>
      </c>
    </row>
    <row r="461" spans="1:5">
      <c r="A461">
        <v>149.952</v>
      </c>
      <c r="B461">
        <v>0.208068876713122</v>
      </c>
      <c r="C461">
        <v>149.952</v>
      </c>
      <c r="D461">
        <v>0</v>
      </c>
      <c r="E461">
        <v>0.06935629223770733</v>
      </c>
    </row>
    <row r="462" spans="1:5">
      <c r="A462">
        <v>150.279</v>
      </c>
      <c r="B462">
        <v>-1.494739431130574</v>
      </c>
      <c r="C462">
        <v>150.279</v>
      </c>
      <c r="D462">
        <v>0</v>
      </c>
      <c r="E462">
        <v>0.4982464770435246</v>
      </c>
    </row>
    <row r="463" spans="1:5">
      <c r="A463">
        <v>150.606</v>
      </c>
      <c r="B463">
        <v>1.246990278537176</v>
      </c>
      <c r="C463">
        <v>150.606</v>
      </c>
      <c r="D463">
        <v>0</v>
      </c>
      <c r="E463">
        <v>0.4156634261790586</v>
      </c>
    </row>
    <row r="464" spans="1:5">
      <c r="A464">
        <v>150.932</v>
      </c>
      <c r="B464">
        <v>-0.2289639297393407</v>
      </c>
      <c r="C464">
        <v>150.932</v>
      </c>
      <c r="D464">
        <v>0</v>
      </c>
      <c r="E464">
        <v>0.07632130991311357</v>
      </c>
    </row>
    <row r="465" spans="1:5">
      <c r="A465">
        <v>151.259</v>
      </c>
      <c r="B465">
        <v>1.304128496430787</v>
      </c>
      <c r="C465">
        <v>151.259</v>
      </c>
      <c r="D465">
        <v>0</v>
      </c>
      <c r="E465">
        <v>0.4347094988102622</v>
      </c>
    </row>
    <row r="466" spans="1:5">
      <c r="A466">
        <v>151.586</v>
      </c>
      <c r="B466">
        <v>0.316767212442578</v>
      </c>
      <c r="C466">
        <v>151.586</v>
      </c>
      <c r="D466">
        <v>0</v>
      </c>
      <c r="E466">
        <v>0.1055890708141927</v>
      </c>
    </row>
    <row r="467" spans="1:5">
      <c r="A467">
        <v>151.912</v>
      </c>
      <c r="B467">
        <v>1.06952343683071</v>
      </c>
      <c r="C467">
        <v>151.912</v>
      </c>
      <c r="D467">
        <v>0</v>
      </c>
      <c r="E467">
        <v>0.3565078122769033</v>
      </c>
    </row>
    <row r="468" spans="1:5">
      <c r="A468">
        <v>152.239</v>
      </c>
      <c r="B468">
        <v>-0.1615030618653833</v>
      </c>
      <c r="C468">
        <v>152.239</v>
      </c>
      <c r="D468">
        <v>0</v>
      </c>
      <c r="E468">
        <v>0.05383435395512776</v>
      </c>
    </row>
    <row r="469" spans="1:5">
      <c r="A469">
        <v>152.566</v>
      </c>
      <c r="B469">
        <v>1.398261961357666</v>
      </c>
      <c r="C469">
        <v>152.566</v>
      </c>
      <c r="D469">
        <v>0</v>
      </c>
      <c r="E469">
        <v>0.4660873204525553</v>
      </c>
    </row>
    <row r="470" spans="1:5">
      <c r="A470">
        <v>152.893</v>
      </c>
      <c r="B470">
        <v>1.087766539785144</v>
      </c>
      <c r="C470">
        <v>152.893</v>
      </c>
      <c r="D470">
        <v>0</v>
      </c>
      <c r="E470">
        <v>0.362588846595048</v>
      </c>
    </row>
    <row r="471" spans="1:5">
      <c r="A471">
        <v>153.219</v>
      </c>
      <c r="B471">
        <v>-1.257169423323434</v>
      </c>
      <c r="C471">
        <v>153.219</v>
      </c>
      <c r="D471">
        <v>0</v>
      </c>
      <c r="E471">
        <v>0.4190564744411447</v>
      </c>
    </row>
    <row r="472" spans="1:5">
      <c r="A472">
        <v>153.546</v>
      </c>
      <c r="B472">
        <v>-0.2930163027932504</v>
      </c>
      <c r="C472">
        <v>153.546</v>
      </c>
      <c r="D472">
        <v>0</v>
      </c>
      <c r="E472">
        <v>0.09767210093108347</v>
      </c>
    </row>
    <row r="473" spans="1:5">
      <c r="A473">
        <v>153.873</v>
      </c>
      <c r="B473">
        <v>-0.3023185959252844</v>
      </c>
      <c r="C473">
        <v>153.873</v>
      </c>
      <c r="D473">
        <v>0</v>
      </c>
      <c r="E473">
        <v>0.1007728653084281</v>
      </c>
    </row>
    <row r="474" spans="1:5">
      <c r="A474">
        <v>154.199</v>
      </c>
      <c r="B474">
        <v>0.8508863885369304</v>
      </c>
      <c r="C474">
        <v>154.199</v>
      </c>
      <c r="D474">
        <v>0</v>
      </c>
      <c r="E474">
        <v>0.2836287961789768</v>
      </c>
    </row>
    <row r="475" spans="1:5">
      <c r="A475">
        <v>154.526</v>
      </c>
      <c r="B475">
        <v>0.03752270472505514</v>
      </c>
      <c r="C475">
        <v>154.526</v>
      </c>
      <c r="D475">
        <v>0</v>
      </c>
      <c r="E475">
        <v>0.01250756824168505</v>
      </c>
    </row>
    <row r="476" spans="1:5">
      <c r="A476">
        <v>154.853</v>
      </c>
      <c r="B476">
        <v>-0.2356567054521926</v>
      </c>
      <c r="C476">
        <v>154.853</v>
      </c>
      <c r="D476">
        <v>0</v>
      </c>
      <c r="E476">
        <v>0.07855223515073087</v>
      </c>
    </row>
    <row r="477" spans="1:5">
      <c r="A477">
        <v>155.179</v>
      </c>
      <c r="B477">
        <v>-1.761903417499159</v>
      </c>
      <c r="C477">
        <v>155.179</v>
      </c>
      <c r="D477">
        <v>0</v>
      </c>
      <c r="E477">
        <v>0.5873011391663864</v>
      </c>
    </row>
    <row r="478" spans="1:5">
      <c r="A478">
        <v>155.506</v>
      </c>
      <c r="B478">
        <v>-0.2860295027628964</v>
      </c>
      <c r="C478">
        <v>155.506</v>
      </c>
      <c r="D478">
        <v>0</v>
      </c>
      <c r="E478">
        <v>0.09534316758763213</v>
      </c>
    </row>
    <row r="479" spans="1:5">
      <c r="A479">
        <v>155.833</v>
      </c>
      <c r="B479">
        <v>-1.070122787064387</v>
      </c>
      <c r="C479">
        <v>155.833</v>
      </c>
      <c r="D479">
        <v>0</v>
      </c>
      <c r="E479">
        <v>0.3567075956881291</v>
      </c>
    </row>
    <row r="480" spans="1:5">
      <c r="A480">
        <v>156.159</v>
      </c>
      <c r="B480">
        <v>-0.9113854402979925</v>
      </c>
      <c r="C480">
        <v>156.159</v>
      </c>
      <c r="D480">
        <v>0</v>
      </c>
      <c r="E480">
        <v>0.3037951467659975</v>
      </c>
    </row>
    <row r="481" spans="1:5">
      <c r="A481">
        <v>156.486</v>
      </c>
      <c r="B481">
        <v>-1.996695583208788</v>
      </c>
      <c r="C481">
        <v>156.486</v>
      </c>
      <c r="D481">
        <v>0</v>
      </c>
      <c r="E481">
        <v>0.6655651944029292</v>
      </c>
    </row>
    <row r="482" spans="1:5">
      <c r="A482">
        <v>156.813</v>
      </c>
      <c r="B482">
        <v>-1.139123309588135</v>
      </c>
      <c r="C482">
        <v>156.813</v>
      </c>
      <c r="D482">
        <v>0</v>
      </c>
      <c r="E482">
        <v>0.3797077698627116</v>
      </c>
    </row>
    <row r="483" spans="1:5">
      <c r="A483">
        <v>157.14</v>
      </c>
      <c r="B483">
        <v>-0.6675458059859297</v>
      </c>
      <c r="C483">
        <v>157.14</v>
      </c>
      <c r="D483">
        <v>0</v>
      </c>
      <c r="E483">
        <v>0.2225152686619766</v>
      </c>
    </row>
    <row r="484" spans="1:5">
      <c r="A484">
        <v>157.466</v>
      </c>
      <c r="B484">
        <v>-0.1451317867154086</v>
      </c>
      <c r="C484">
        <v>157.466</v>
      </c>
      <c r="D484">
        <v>0</v>
      </c>
      <c r="E484">
        <v>0.04837726223846952</v>
      </c>
    </row>
    <row r="485" spans="1:5">
      <c r="A485">
        <v>157.793</v>
      </c>
      <c r="B485">
        <v>-0.3606383870190232</v>
      </c>
      <c r="C485">
        <v>157.793</v>
      </c>
      <c r="D485">
        <v>0</v>
      </c>
      <c r="E485">
        <v>0.1202127956730077</v>
      </c>
    </row>
    <row r="486" spans="1:5">
      <c r="A486">
        <v>158.12</v>
      </c>
      <c r="B486">
        <v>0.4252697184124558</v>
      </c>
      <c r="C486">
        <v>158.12</v>
      </c>
      <c r="D486">
        <v>0</v>
      </c>
      <c r="E486">
        <v>0.1417565728041519</v>
      </c>
    </row>
    <row r="487" spans="1:5">
      <c r="A487">
        <v>158.446</v>
      </c>
      <c r="B487">
        <v>0.5099731316935319</v>
      </c>
      <c r="C487">
        <v>158.446</v>
      </c>
      <c r="D487">
        <v>0</v>
      </c>
      <c r="E487">
        <v>0.1699910438978439</v>
      </c>
    </row>
    <row r="488" spans="1:5">
      <c r="A488">
        <v>158.773</v>
      </c>
      <c r="B488">
        <v>0.4778309692023899</v>
      </c>
      <c r="C488">
        <v>158.773</v>
      </c>
      <c r="D488">
        <v>0</v>
      </c>
      <c r="E488">
        <v>0.15927698973413</v>
      </c>
    </row>
    <row r="489" spans="1:5">
      <c r="A489">
        <v>159.1</v>
      </c>
      <c r="B489">
        <v>-0.1747769252656621</v>
      </c>
      <c r="C489">
        <v>159.1</v>
      </c>
      <c r="D489">
        <v>0</v>
      </c>
      <c r="E489">
        <v>0.05825897508855404</v>
      </c>
    </row>
    <row r="490" spans="1:5">
      <c r="A490">
        <v>159.426</v>
      </c>
      <c r="B490">
        <v>0.3046414982928551</v>
      </c>
      <c r="C490">
        <v>159.426</v>
      </c>
      <c r="D490">
        <v>0</v>
      </c>
      <c r="E490">
        <v>0.1015471660976184</v>
      </c>
    </row>
    <row r="491" spans="1:5">
      <c r="A491">
        <v>159.753</v>
      </c>
      <c r="B491">
        <v>-0.9594860153677039</v>
      </c>
      <c r="C491">
        <v>159.753</v>
      </c>
      <c r="D491">
        <v>0</v>
      </c>
      <c r="E491">
        <v>0.3198286717892346</v>
      </c>
    </row>
    <row r="492" spans="1:5">
      <c r="A492">
        <v>160.08</v>
      </c>
      <c r="B492">
        <v>-0.1394267054274103</v>
      </c>
      <c r="C492">
        <v>160.08</v>
      </c>
      <c r="D492">
        <v>0</v>
      </c>
      <c r="E492">
        <v>0.04647556847580344</v>
      </c>
    </row>
    <row r="493" spans="1:5">
      <c r="A493">
        <v>160.406</v>
      </c>
      <c r="B493">
        <v>0.7428903483489417</v>
      </c>
      <c r="C493">
        <v>160.406</v>
      </c>
      <c r="D493">
        <v>0</v>
      </c>
      <c r="E493">
        <v>0.2476301161163139</v>
      </c>
    </row>
    <row r="494" spans="1:5">
      <c r="A494">
        <v>160.733</v>
      </c>
      <c r="B494">
        <v>-0.4704243103850333</v>
      </c>
      <c r="C494">
        <v>160.733</v>
      </c>
      <c r="D494">
        <v>0</v>
      </c>
      <c r="E494">
        <v>0.1568081034616778</v>
      </c>
    </row>
    <row r="495" spans="1:5">
      <c r="A495">
        <v>161.06</v>
      </c>
      <c r="B495">
        <v>1.490374046071257</v>
      </c>
      <c r="C495">
        <v>161.06</v>
      </c>
      <c r="D495">
        <v>0</v>
      </c>
      <c r="E495">
        <v>0.496791348690419</v>
      </c>
    </row>
    <row r="496" spans="1:5">
      <c r="A496">
        <v>161.387</v>
      </c>
      <c r="B496">
        <v>-0.5620241678984697</v>
      </c>
      <c r="C496">
        <v>161.387</v>
      </c>
      <c r="D496">
        <v>0</v>
      </c>
      <c r="E496">
        <v>0.1873413892994899</v>
      </c>
    </row>
    <row r="497" spans="1:5">
      <c r="A497">
        <v>161.713</v>
      </c>
      <c r="B497">
        <v>1.725881396012637</v>
      </c>
      <c r="C497">
        <v>161.713</v>
      </c>
      <c r="D497">
        <v>0</v>
      </c>
      <c r="E497">
        <v>0.5752937986708789</v>
      </c>
    </row>
    <row r="498" spans="1:5">
      <c r="A498">
        <v>162.04</v>
      </c>
      <c r="B498">
        <v>-0.3641784735448657</v>
      </c>
      <c r="C498">
        <v>162.04</v>
      </c>
      <c r="D498">
        <v>0</v>
      </c>
      <c r="E498">
        <v>0.1213928245149552</v>
      </c>
    </row>
    <row r="499" spans="1:5">
      <c r="A499">
        <v>162.367</v>
      </c>
      <c r="B499">
        <v>-0.157501607884455</v>
      </c>
      <c r="C499">
        <v>162.367</v>
      </c>
      <c r="D499">
        <v>0</v>
      </c>
      <c r="E499">
        <v>0.05250053596148499</v>
      </c>
    </row>
    <row r="500" spans="1:5">
      <c r="A500">
        <v>162.693</v>
      </c>
      <c r="B500">
        <v>1.258259675575913</v>
      </c>
      <c r="C500">
        <v>162.693</v>
      </c>
      <c r="D500">
        <v>0</v>
      </c>
      <c r="E500">
        <v>0.4194198918586375</v>
      </c>
    </row>
    <row r="501" spans="1:5">
      <c r="A501">
        <v>163.02</v>
      </c>
      <c r="B501">
        <v>-0.2497492328798629</v>
      </c>
      <c r="C501">
        <v>163.02</v>
      </c>
      <c r="D501">
        <v>0</v>
      </c>
      <c r="E501">
        <v>0.08324974429328762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26.13741858732454</v>
      </c>
      <c r="C2">
        <v>0</v>
      </c>
      <c r="D2">
        <v>24.98230714791224</v>
      </c>
      <c r="E2">
        <v>0.3850371464707661</v>
      </c>
      <c r="G2" t="s">
        <v>6</v>
      </c>
      <c r="H2">
        <v>139.6</v>
      </c>
      <c r="I2">
        <v>139.6</v>
      </c>
      <c r="J2">
        <f>H2-I2</f>
        <v>0</v>
      </c>
    </row>
    <row r="3" spans="1:10">
      <c r="A3">
        <v>0.349</v>
      </c>
      <c r="B3">
        <v>25.00919071008932</v>
      </c>
      <c r="C3">
        <v>0.349</v>
      </c>
      <c r="D3">
        <v>24.98230714791224</v>
      </c>
      <c r="E3">
        <v>0.008961187392359923</v>
      </c>
      <c r="G3" t="s">
        <v>7</v>
      </c>
      <c r="H3">
        <v>132.9585508861462</v>
      </c>
      <c r="I3">
        <v>133.0360214285714</v>
      </c>
      <c r="J3">
        <f>H3-I3</f>
        <v>0</v>
      </c>
    </row>
    <row r="4" spans="1:10">
      <c r="A4">
        <v>0.697</v>
      </c>
      <c r="B4">
        <v>25.24309006850717</v>
      </c>
      <c r="C4">
        <v>0.697</v>
      </c>
      <c r="D4">
        <v>24.98230714791224</v>
      </c>
      <c r="E4">
        <v>0.08692764019831027</v>
      </c>
      <c r="G4" t="s">
        <v>8</v>
      </c>
      <c r="H4">
        <v>134.5856675963154</v>
      </c>
      <c r="I4">
        <v>134.6657612903226</v>
      </c>
      <c r="J4">
        <f>H4-I4</f>
        <v>0</v>
      </c>
    </row>
    <row r="5" spans="1:10">
      <c r="A5">
        <v>1.046</v>
      </c>
      <c r="B5">
        <v>23.45775506359585</v>
      </c>
      <c r="C5">
        <v>1.046</v>
      </c>
      <c r="D5">
        <v>24.98230714791224</v>
      </c>
      <c r="E5">
        <v>0.5081840281054634</v>
      </c>
      <c r="G5" t="s">
        <v>9</v>
      </c>
      <c r="H5">
        <v>138.7883386429966</v>
      </c>
      <c r="I5">
        <v>138.82874</v>
      </c>
      <c r="J5">
        <f>H5-I5</f>
        <v>0</v>
      </c>
    </row>
    <row r="6" spans="1:10">
      <c r="A6">
        <v>1.395</v>
      </c>
      <c r="B6">
        <v>25.71903312012079</v>
      </c>
      <c r="C6">
        <v>1.395</v>
      </c>
      <c r="D6">
        <v>24.98230714791224</v>
      </c>
      <c r="E6">
        <v>0.2455753240695167</v>
      </c>
      <c r="G6" t="s">
        <v>10</v>
      </c>
      <c r="H6">
        <v>139.5843906257732</v>
      </c>
      <c r="I6">
        <v>139.5702389610389</v>
      </c>
      <c r="J6">
        <f>H6-I6</f>
        <v>0</v>
      </c>
    </row>
    <row r="7" spans="1:10">
      <c r="A7">
        <v>1.744</v>
      </c>
      <c r="B7">
        <v>24.97759300088072</v>
      </c>
      <c r="C7">
        <v>1.744</v>
      </c>
      <c r="D7">
        <v>24.98230714791224</v>
      </c>
      <c r="E7">
        <v>0.001571382343841539</v>
      </c>
      <c r="G7" t="s">
        <v>11</v>
      </c>
      <c r="H7">
        <v>-0.01560937422675579</v>
      </c>
      <c r="I7">
        <v>-0.02976103896105542</v>
      </c>
      <c r="J7">
        <f>H7-I7</f>
        <v>0</v>
      </c>
    </row>
    <row r="8" spans="1:10">
      <c r="A8">
        <v>2.092</v>
      </c>
      <c r="B8">
        <v>25.67975674150123</v>
      </c>
      <c r="C8">
        <v>2.092</v>
      </c>
      <c r="D8">
        <v>24.98230714791224</v>
      </c>
      <c r="E8">
        <v>0.2324831978629961</v>
      </c>
      <c r="G8" t="s">
        <v>12</v>
      </c>
      <c r="H8">
        <v>143.1582172311582</v>
      </c>
      <c r="I8">
        <v>143.266098245614</v>
      </c>
      <c r="J8">
        <f>H8-I8</f>
        <v>0</v>
      </c>
    </row>
    <row r="9" spans="1:10">
      <c r="A9">
        <v>2.441</v>
      </c>
      <c r="B9">
        <v>23.7829646391492</v>
      </c>
      <c r="C9">
        <v>2.441</v>
      </c>
      <c r="D9">
        <v>24.98230714791224</v>
      </c>
      <c r="E9">
        <v>0.3997808362543473</v>
      </c>
      <c r="G9" t="s">
        <v>13</v>
      </c>
      <c r="H9">
        <v>144.2739789925041</v>
      </c>
      <c r="I9">
        <v>144.3967766666667</v>
      </c>
      <c r="J9">
        <f>H9-I9</f>
        <v>0</v>
      </c>
    </row>
    <row r="10" spans="1:10">
      <c r="A10">
        <v>2.79</v>
      </c>
      <c r="B10">
        <v>25.42047659752809</v>
      </c>
      <c r="C10">
        <v>2.79</v>
      </c>
      <c r="D10">
        <v>24.98230714791224</v>
      </c>
      <c r="E10">
        <v>0.1460564832052829</v>
      </c>
      <c r="G10" t="s">
        <v>14</v>
      </c>
      <c r="H10">
        <v>3.759034509972094</v>
      </c>
      <c r="I10">
        <v>3.768</v>
      </c>
      <c r="J10">
        <f>H10-I10</f>
        <v>0</v>
      </c>
    </row>
    <row r="11" spans="1:10">
      <c r="A11">
        <v>3.139</v>
      </c>
      <c r="B11">
        <v>23.6082092747241</v>
      </c>
      <c r="C11">
        <v>3.139</v>
      </c>
      <c r="D11">
        <v>24.98230714791224</v>
      </c>
      <c r="E11">
        <v>0.4580326243960459</v>
      </c>
      <c r="G11" t="s">
        <v>15</v>
      </c>
      <c r="H11">
        <v>3.573826605384966</v>
      </c>
      <c r="I11">
        <v>3.695859284575079</v>
      </c>
      <c r="J11">
        <f>H11-I11</f>
        <v>0</v>
      </c>
    </row>
    <row r="12" spans="1:10">
      <c r="A12">
        <v>3.487</v>
      </c>
      <c r="B12">
        <v>23.67361132490508</v>
      </c>
      <c r="C12">
        <v>3.487</v>
      </c>
      <c r="D12">
        <v>24.98230714791224</v>
      </c>
      <c r="E12">
        <v>0.4362319410023877</v>
      </c>
      <c r="G12" t="s">
        <v>16</v>
      </c>
      <c r="H12">
        <v>6.625839739627054</v>
      </c>
      <c r="I12">
        <v>6.534217532467522</v>
      </c>
      <c r="J12">
        <f>H12-I12</f>
        <v>0</v>
      </c>
    </row>
    <row r="13" spans="1:10">
      <c r="A13">
        <v>3.836</v>
      </c>
      <c r="B13">
        <v>25.07416937651994</v>
      </c>
      <c r="C13">
        <v>3.836</v>
      </c>
      <c r="D13">
        <v>24.98230714791224</v>
      </c>
      <c r="E13">
        <v>0.03062074286923415</v>
      </c>
      <c r="G13" t="s">
        <v>17</v>
      </c>
      <c r="H13">
        <v>56.5503051020011</v>
      </c>
      <c r="I13">
        <v>57.63733789211496</v>
      </c>
      <c r="J13">
        <f>H13-I13</f>
        <v>0</v>
      </c>
    </row>
    <row r="14" spans="1:10">
      <c r="A14">
        <v>4.185</v>
      </c>
      <c r="B14">
        <v>26.14968734723969</v>
      </c>
      <c r="C14">
        <v>4.185</v>
      </c>
      <c r="D14">
        <v>24.98230714791224</v>
      </c>
      <c r="E14">
        <v>0.3891267331091501</v>
      </c>
    </row>
    <row r="15" spans="1:10">
      <c r="A15">
        <v>4.534</v>
      </c>
      <c r="B15">
        <v>25.93296520080521</v>
      </c>
      <c r="C15">
        <v>4.534</v>
      </c>
      <c r="D15">
        <v>24.98230714791224</v>
      </c>
      <c r="E15">
        <v>0.3168860176309908</v>
      </c>
    </row>
    <row r="16" spans="1:10">
      <c r="A16">
        <v>4.882</v>
      </c>
      <c r="B16">
        <v>24.80075320932359</v>
      </c>
      <c r="C16">
        <v>4.882</v>
      </c>
      <c r="D16">
        <v>24.98230714791224</v>
      </c>
      <c r="E16">
        <v>0.06051797952955103</v>
      </c>
    </row>
    <row r="17" spans="1:5">
      <c r="A17">
        <v>5.231</v>
      </c>
      <c r="B17">
        <v>24.85066187750145</v>
      </c>
      <c r="C17">
        <v>5.231</v>
      </c>
      <c r="D17">
        <v>25.05307855626327</v>
      </c>
      <c r="E17">
        <v>0.06619750677754359</v>
      </c>
    </row>
    <row r="18" spans="1:5">
      <c r="A18">
        <v>5.58</v>
      </c>
      <c r="B18">
        <v>23.39718341488103</v>
      </c>
      <c r="C18">
        <v>5.58</v>
      </c>
      <c r="D18">
        <v>25.05307855626327</v>
      </c>
      <c r="E18">
        <v>0.5519650471274117</v>
      </c>
    </row>
    <row r="19" spans="1:5">
      <c r="A19">
        <v>5.929</v>
      </c>
      <c r="B19">
        <v>26.41663351991934</v>
      </c>
      <c r="C19">
        <v>5.929</v>
      </c>
      <c r="D19">
        <v>25.05307855626327</v>
      </c>
      <c r="E19">
        <v>0.4545183212186903</v>
      </c>
    </row>
    <row r="20" spans="1:5">
      <c r="A20">
        <v>6.277</v>
      </c>
      <c r="B20">
        <v>26.49765307384153</v>
      </c>
      <c r="C20">
        <v>6.277</v>
      </c>
      <c r="D20">
        <v>25.05307855626327</v>
      </c>
      <c r="E20">
        <v>0.4815248391927535</v>
      </c>
    </row>
    <row r="21" spans="1:5">
      <c r="A21">
        <v>6.626</v>
      </c>
      <c r="B21">
        <v>24.63546616863863</v>
      </c>
      <c r="C21">
        <v>6.626</v>
      </c>
      <c r="D21">
        <v>25.05307855626327</v>
      </c>
      <c r="E21">
        <v>0.1392041292082122</v>
      </c>
    </row>
    <row r="22" spans="1:5">
      <c r="A22">
        <v>6.975</v>
      </c>
      <c r="B22">
        <v>25.29350373480677</v>
      </c>
      <c r="C22">
        <v>6.975</v>
      </c>
      <c r="D22">
        <v>25.12384996461429</v>
      </c>
      <c r="E22">
        <v>0.05655125673082395</v>
      </c>
    </row>
    <row r="23" spans="1:5">
      <c r="A23">
        <v>7.323</v>
      </c>
      <c r="B23">
        <v>23.688158276516</v>
      </c>
      <c r="C23">
        <v>7.323</v>
      </c>
      <c r="D23">
        <v>25.12384996461429</v>
      </c>
      <c r="E23">
        <v>0.4785638960327662</v>
      </c>
    </row>
    <row r="24" spans="1:5">
      <c r="A24">
        <v>7.672</v>
      </c>
      <c r="B24">
        <v>24.91344726720349</v>
      </c>
      <c r="C24">
        <v>7.672</v>
      </c>
      <c r="D24">
        <v>25.12384996461429</v>
      </c>
      <c r="E24">
        <v>0.07013423247026651</v>
      </c>
    </row>
    <row r="25" spans="1:5">
      <c r="A25">
        <v>8.021000000000001</v>
      </c>
      <c r="B25">
        <v>26.30283510421932</v>
      </c>
      <c r="C25">
        <v>8.021000000000001</v>
      </c>
      <c r="D25">
        <v>25.19462137296532</v>
      </c>
      <c r="E25">
        <v>0.3694045770846657</v>
      </c>
    </row>
    <row r="26" spans="1:5">
      <c r="A26">
        <v>8.369999999999999</v>
      </c>
      <c r="B26">
        <v>24.49303263588443</v>
      </c>
      <c r="C26">
        <v>8.369999999999999</v>
      </c>
      <c r="D26">
        <v>25.19462137296532</v>
      </c>
      <c r="E26">
        <v>0.233862912360299</v>
      </c>
    </row>
    <row r="27" spans="1:5">
      <c r="A27">
        <v>8.718</v>
      </c>
      <c r="B27">
        <v>26.02882789288935</v>
      </c>
      <c r="C27">
        <v>8.718</v>
      </c>
      <c r="D27">
        <v>25.19462137296532</v>
      </c>
      <c r="E27">
        <v>0.2726116203799513</v>
      </c>
    </row>
    <row r="28" spans="1:5">
      <c r="A28">
        <v>9.067</v>
      </c>
      <c r="B28">
        <v>24.60938587789257</v>
      </c>
      <c r="C28">
        <v>9.067</v>
      </c>
      <c r="D28">
        <v>25.26539278131634</v>
      </c>
      <c r="E28">
        <v>0.2147006425590482</v>
      </c>
    </row>
    <row r="29" spans="1:5">
      <c r="A29">
        <v>9.416</v>
      </c>
      <c r="B29">
        <v>24.36403322620196</v>
      </c>
      <c r="C29">
        <v>9.416</v>
      </c>
      <c r="D29">
        <v>25.26539278131634</v>
      </c>
      <c r="E29">
        <v>0.3004531850381274</v>
      </c>
    </row>
    <row r="30" spans="1:5">
      <c r="A30">
        <v>9.765000000000001</v>
      </c>
      <c r="B30">
        <v>24.06147193600129</v>
      </c>
      <c r="C30">
        <v>9.765000000000001</v>
      </c>
      <c r="D30">
        <v>25.26539278131634</v>
      </c>
      <c r="E30">
        <v>0.4013069484383524</v>
      </c>
    </row>
    <row r="31" spans="1:5">
      <c r="A31">
        <v>10.113</v>
      </c>
      <c r="B31">
        <v>23.89031391415645</v>
      </c>
      <c r="C31">
        <v>10.113</v>
      </c>
      <c r="D31">
        <v>25.33616418966737</v>
      </c>
      <c r="E31">
        <v>0.4723894464612372</v>
      </c>
    </row>
    <row r="32" spans="1:5">
      <c r="A32">
        <v>10.462</v>
      </c>
      <c r="B32">
        <v>24.78314381423267</v>
      </c>
      <c r="C32">
        <v>10.462</v>
      </c>
      <c r="D32">
        <v>25.33616418966737</v>
      </c>
      <c r="E32">
        <v>0.1843401251449007</v>
      </c>
    </row>
    <row r="33" spans="1:5">
      <c r="A33">
        <v>10.811</v>
      </c>
      <c r="B33">
        <v>24.83921920567075</v>
      </c>
      <c r="C33">
        <v>10.811</v>
      </c>
      <c r="D33">
        <v>25.33616418966737</v>
      </c>
      <c r="E33">
        <v>0.1656483279988746</v>
      </c>
    </row>
    <row r="34" spans="1:5">
      <c r="A34">
        <v>11.16</v>
      </c>
      <c r="B34">
        <v>28.00582461869091</v>
      </c>
      <c r="C34">
        <v>11.16</v>
      </c>
      <c r="D34">
        <v>25.4069355980184</v>
      </c>
      <c r="E34">
        <v>0.8662963402241685</v>
      </c>
    </row>
    <row r="35" spans="1:5">
      <c r="A35">
        <v>11.508</v>
      </c>
      <c r="B35">
        <v>23.43684118782997</v>
      </c>
      <c r="C35">
        <v>11.508</v>
      </c>
      <c r="D35">
        <v>25.4069355980184</v>
      </c>
      <c r="E35">
        <v>0.6566981367294756</v>
      </c>
    </row>
    <row r="36" spans="1:5">
      <c r="A36">
        <v>11.857</v>
      </c>
      <c r="B36">
        <v>26.2912920923797</v>
      </c>
      <c r="C36">
        <v>11.857</v>
      </c>
      <c r="D36">
        <v>25.47770700636942</v>
      </c>
      <c r="E36">
        <v>0.2711950286700926</v>
      </c>
    </row>
    <row r="37" spans="1:5">
      <c r="A37">
        <v>12.206</v>
      </c>
      <c r="B37">
        <v>25.05276990552251</v>
      </c>
      <c r="C37">
        <v>12.206</v>
      </c>
      <c r="D37">
        <v>25.47770700636942</v>
      </c>
      <c r="E37">
        <v>0.1416457002823049</v>
      </c>
    </row>
    <row r="38" spans="1:5">
      <c r="A38">
        <v>12.554</v>
      </c>
      <c r="B38">
        <v>25.21154294209785</v>
      </c>
      <c r="C38">
        <v>12.554</v>
      </c>
      <c r="D38">
        <v>25.54847841472045</v>
      </c>
      <c r="E38">
        <v>0.1101510457754659</v>
      </c>
    </row>
    <row r="39" spans="1:5">
      <c r="A39">
        <v>12.903</v>
      </c>
      <c r="B39">
        <v>25.25559541432425</v>
      </c>
      <c r="C39">
        <v>12.903</v>
      </c>
      <c r="D39">
        <v>25.54847841472045</v>
      </c>
      <c r="E39">
        <v>0.09762766679873518</v>
      </c>
    </row>
    <row r="40" spans="1:5">
      <c r="A40">
        <v>13.252</v>
      </c>
      <c r="B40">
        <v>26.13285358660306</v>
      </c>
      <c r="C40">
        <v>13.252</v>
      </c>
      <c r="D40">
        <v>25.61924982307147</v>
      </c>
      <c r="E40">
        <v>0.1712012545105281</v>
      </c>
    </row>
    <row r="41" spans="1:5">
      <c r="A41">
        <v>13.601</v>
      </c>
      <c r="B41">
        <v>25.37041079058916</v>
      </c>
      <c r="C41">
        <v>13.601</v>
      </c>
      <c r="D41">
        <v>25.61924982307147</v>
      </c>
      <c r="E41">
        <v>0.08294634416077191</v>
      </c>
    </row>
    <row r="42" spans="1:5">
      <c r="A42">
        <v>13.95</v>
      </c>
      <c r="B42">
        <v>25.18831950613366</v>
      </c>
      <c r="C42">
        <v>13.95</v>
      </c>
      <c r="D42">
        <v>25.61924982307147</v>
      </c>
      <c r="E42">
        <v>0.1436434389792704</v>
      </c>
    </row>
    <row r="43" spans="1:5">
      <c r="A43">
        <v>14.298</v>
      </c>
      <c r="B43">
        <v>27.13207613670058</v>
      </c>
      <c r="C43">
        <v>14.298</v>
      </c>
      <c r="D43">
        <v>25.6900212314225</v>
      </c>
      <c r="E43">
        <v>0.4806849684260269</v>
      </c>
    </row>
    <row r="44" spans="1:5">
      <c r="A44">
        <v>14.647</v>
      </c>
      <c r="B44">
        <v>25.73358194866396</v>
      </c>
      <c r="C44">
        <v>14.647</v>
      </c>
      <c r="D44">
        <v>25.6900212314225</v>
      </c>
      <c r="E44">
        <v>0.01452023908048735</v>
      </c>
    </row>
    <row r="45" spans="1:5">
      <c r="A45">
        <v>14.996</v>
      </c>
      <c r="B45">
        <v>23.93438161284103</v>
      </c>
      <c r="C45">
        <v>14.996</v>
      </c>
      <c r="D45">
        <v>25.76079263977353</v>
      </c>
      <c r="E45">
        <v>0.5966640102671685</v>
      </c>
    </row>
    <row r="46" spans="1:5">
      <c r="A46">
        <v>15.344</v>
      </c>
      <c r="B46">
        <v>27.26989997888122</v>
      </c>
      <c r="C46">
        <v>15.344</v>
      </c>
      <c r="D46">
        <v>25.76079263977353</v>
      </c>
      <c r="E46">
        <v>0.4931547378268584</v>
      </c>
    </row>
    <row r="47" spans="1:5">
      <c r="A47">
        <v>15.693</v>
      </c>
      <c r="B47">
        <v>26.11132111319514</v>
      </c>
      <c r="C47">
        <v>15.693</v>
      </c>
      <c r="D47">
        <v>25.83156404812456</v>
      </c>
      <c r="E47">
        <v>0.09325235502352669</v>
      </c>
    </row>
    <row r="48" spans="1:5">
      <c r="A48">
        <v>16.042</v>
      </c>
      <c r="B48">
        <v>24.6601088188181</v>
      </c>
      <c r="C48">
        <v>16.042</v>
      </c>
      <c r="D48">
        <v>25.83156404812456</v>
      </c>
      <c r="E48">
        <v>0.3904850764354866</v>
      </c>
    </row>
    <row r="49" spans="1:5">
      <c r="A49">
        <v>16.391</v>
      </c>
      <c r="B49">
        <v>27.69970669939029</v>
      </c>
      <c r="C49">
        <v>16.391</v>
      </c>
      <c r="D49">
        <v>25.90233545647558</v>
      </c>
      <c r="E49">
        <v>0.5991237476382368</v>
      </c>
    </row>
    <row r="50" spans="1:5">
      <c r="A50">
        <v>16.739</v>
      </c>
      <c r="B50">
        <v>25.51983934454346</v>
      </c>
      <c r="C50">
        <v>16.739</v>
      </c>
      <c r="D50">
        <v>25.90233545647558</v>
      </c>
      <c r="E50">
        <v>0.1274987039773746</v>
      </c>
    </row>
    <row r="51" spans="1:5">
      <c r="A51">
        <v>17.088</v>
      </c>
      <c r="B51">
        <v>25.95256960739138</v>
      </c>
      <c r="C51">
        <v>17.088</v>
      </c>
      <c r="D51">
        <v>25.97310686482661</v>
      </c>
      <c r="E51">
        <v>0.006845752478411053</v>
      </c>
    </row>
    <row r="52" spans="1:5">
      <c r="A52">
        <v>17.437</v>
      </c>
      <c r="B52">
        <v>26.88512931624023</v>
      </c>
      <c r="C52">
        <v>17.437</v>
      </c>
      <c r="D52">
        <v>25.97310686482661</v>
      </c>
      <c r="E52">
        <v>0.3040074838045411</v>
      </c>
    </row>
    <row r="53" spans="1:5">
      <c r="A53">
        <v>17.786</v>
      </c>
      <c r="B53">
        <v>27.26993912745642</v>
      </c>
      <c r="C53">
        <v>17.786</v>
      </c>
      <c r="D53">
        <v>25.97310686482661</v>
      </c>
      <c r="E53">
        <v>0.4237952922346251</v>
      </c>
    </row>
    <row r="54" spans="1:5">
      <c r="A54">
        <v>18.134</v>
      </c>
      <c r="B54">
        <v>24.65524872702142</v>
      </c>
      <c r="C54">
        <v>18.134</v>
      </c>
      <c r="D54">
        <v>26.04387827317763</v>
      </c>
      <c r="E54">
        <v>0.4537881370075958</v>
      </c>
    </row>
    <row r="55" spans="1:5">
      <c r="A55">
        <v>18.483</v>
      </c>
      <c r="B55">
        <v>24.91799323826146</v>
      </c>
      <c r="C55">
        <v>18.483</v>
      </c>
      <c r="D55">
        <v>26.04387827317763</v>
      </c>
      <c r="E55">
        <v>0.3752950116387244</v>
      </c>
    </row>
    <row r="56" spans="1:5">
      <c r="A56">
        <v>18.832</v>
      </c>
      <c r="B56">
        <v>27.32880113244263</v>
      </c>
      <c r="C56">
        <v>18.832</v>
      </c>
      <c r="D56">
        <v>26.11464968152866</v>
      </c>
      <c r="E56">
        <v>0.4047171503046556</v>
      </c>
    </row>
    <row r="57" spans="1:5">
      <c r="A57">
        <v>19.181</v>
      </c>
      <c r="B57">
        <v>26.46470476840182</v>
      </c>
      <c r="C57">
        <v>19.181</v>
      </c>
      <c r="D57">
        <v>26.11464968152866</v>
      </c>
      <c r="E57">
        <v>0.1154640329571021</v>
      </c>
    </row>
    <row r="58" spans="1:5">
      <c r="A58">
        <v>19.529</v>
      </c>
      <c r="B58">
        <v>25.69328685909755</v>
      </c>
      <c r="C58">
        <v>19.529</v>
      </c>
      <c r="D58">
        <v>26.18542108987969</v>
      </c>
      <c r="E58">
        <v>0.1610921871715209</v>
      </c>
    </row>
    <row r="59" spans="1:5">
      <c r="A59">
        <v>19.878</v>
      </c>
      <c r="B59">
        <v>25.94139341223632</v>
      </c>
      <c r="C59">
        <v>19.878</v>
      </c>
      <c r="D59">
        <v>26.18542108987969</v>
      </c>
      <c r="E59">
        <v>0.08134255921445543</v>
      </c>
    </row>
    <row r="60" spans="1:5">
      <c r="A60">
        <v>20.227</v>
      </c>
      <c r="B60">
        <v>26.48440744387756</v>
      </c>
      <c r="C60">
        <v>20.227</v>
      </c>
      <c r="D60">
        <v>26.18542108987969</v>
      </c>
      <c r="E60">
        <v>0.09784709021264894</v>
      </c>
    </row>
    <row r="61" spans="1:5">
      <c r="A61">
        <v>20.576</v>
      </c>
      <c r="B61">
        <v>27.5174842545056</v>
      </c>
      <c r="C61">
        <v>20.576</v>
      </c>
      <c r="D61">
        <v>26.25619249823071</v>
      </c>
      <c r="E61">
        <v>0.4204305854249609</v>
      </c>
    </row>
    <row r="62" spans="1:5">
      <c r="A62">
        <v>20.924</v>
      </c>
      <c r="B62">
        <v>26.3294752123076</v>
      </c>
      <c r="C62">
        <v>20.924</v>
      </c>
      <c r="D62">
        <v>26.25619249823071</v>
      </c>
      <c r="E62">
        <v>0.02442757135896182</v>
      </c>
    </row>
    <row r="63" spans="1:5">
      <c r="A63">
        <v>21.273</v>
      </c>
      <c r="B63">
        <v>27.15079643617685</v>
      </c>
      <c r="C63">
        <v>21.273</v>
      </c>
      <c r="D63">
        <v>26.25619249823071</v>
      </c>
      <c r="E63">
        <v>0.2926496599775305</v>
      </c>
    </row>
    <row r="64" spans="1:5">
      <c r="A64">
        <v>21.622</v>
      </c>
      <c r="B64">
        <v>27.89206084799379</v>
      </c>
      <c r="C64">
        <v>21.622</v>
      </c>
      <c r="D64">
        <v>26.32696390658174</v>
      </c>
      <c r="E64">
        <v>0.5216989804706825</v>
      </c>
    </row>
    <row r="65" spans="1:5">
      <c r="A65">
        <v>21.971</v>
      </c>
      <c r="B65">
        <v>25.08724232546705</v>
      </c>
      <c r="C65">
        <v>21.971</v>
      </c>
      <c r="D65">
        <v>26.32696390658174</v>
      </c>
      <c r="E65">
        <v>0.41324052703823</v>
      </c>
    </row>
    <row r="66" spans="1:5">
      <c r="A66">
        <v>22.319</v>
      </c>
      <c r="B66">
        <v>26.82088866292494</v>
      </c>
      <c r="C66">
        <v>22.319</v>
      </c>
      <c r="D66">
        <v>26.32696390658174</v>
      </c>
      <c r="E66">
        <v>0.161414571090453</v>
      </c>
    </row>
    <row r="67" spans="1:5">
      <c r="A67">
        <v>22.668</v>
      </c>
      <c r="B67">
        <v>26.41293471526359</v>
      </c>
      <c r="C67">
        <v>22.668</v>
      </c>
      <c r="D67">
        <v>26.39773531493276</v>
      </c>
      <c r="E67">
        <v>0.00506646677694178</v>
      </c>
    </row>
    <row r="68" spans="1:5">
      <c r="A68">
        <v>23.017</v>
      </c>
      <c r="B68">
        <v>26.3042123806121</v>
      </c>
      <c r="C68">
        <v>23.017</v>
      </c>
      <c r="D68">
        <v>26.39773531493276</v>
      </c>
      <c r="E68">
        <v>0.0311743114402212</v>
      </c>
    </row>
    <row r="69" spans="1:5">
      <c r="A69">
        <v>23.365</v>
      </c>
      <c r="B69">
        <v>24.97795336749091</v>
      </c>
      <c r="C69">
        <v>23.365</v>
      </c>
      <c r="D69">
        <v>26.39773531493276</v>
      </c>
      <c r="E69">
        <v>0.4732606491472839</v>
      </c>
    </row>
    <row r="70" spans="1:5">
      <c r="A70">
        <v>23.714</v>
      </c>
      <c r="B70">
        <v>26.69126104186802</v>
      </c>
      <c r="C70">
        <v>23.714</v>
      </c>
      <c r="D70">
        <v>26.46850672328379</v>
      </c>
      <c r="E70">
        <v>0.07425143952807645</v>
      </c>
    </row>
    <row r="71" spans="1:5">
      <c r="A71">
        <v>24.063</v>
      </c>
      <c r="B71">
        <v>24.38414146975787</v>
      </c>
      <c r="C71">
        <v>24.063</v>
      </c>
      <c r="D71">
        <v>26.46850672328379</v>
      </c>
      <c r="E71">
        <v>0.6947884178419734</v>
      </c>
    </row>
    <row r="72" spans="1:5">
      <c r="A72">
        <v>24.412</v>
      </c>
      <c r="B72">
        <v>27.90388525143801</v>
      </c>
      <c r="C72">
        <v>24.412</v>
      </c>
      <c r="D72">
        <v>26.46850672328379</v>
      </c>
      <c r="E72">
        <v>0.4688758543730288</v>
      </c>
    </row>
    <row r="73" spans="1:5">
      <c r="A73">
        <v>24.76</v>
      </c>
      <c r="B73">
        <v>25.68063435075676</v>
      </c>
      <c r="C73">
        <v>24.76</v>
      </c>
      <c r="D73">
        <v>26.53927813163482</v>
      </c>
      <c r="E73">
        <v>0.2804962631586556</v>
      </c>
    </row>
    <row r="74" spans="1:5">
      <c r="A74">
        <v>25.109</v>
      </c>
      <c r="B74">
        <v>27.02129068672278</v>
      </c>
      <c r="C74">
        <v>25.109</v>
      </c>
      <c r="D74">
        <v>26.53927813163482</v>
      </c>
      <c r="E74">
        <v>0.1606708516959875</v>
      </c>
    </row>
    <row r="75" spans="1:5">
      <c r="A75">
        <v>25.458</v>
      </c>
      <c r="B75">
        <v>26.02081840075356</v>
      </c>
      <c r="C75">
        <v>25.458</v>
      </c>
      <c r="D75">
        <v>26.53927813163482</v>
      </c>
      <c r="E75">
        <v>0.1728199102937538</v>
      </c>
    </row>
    <row r="76" spans="1:5">
      <c r="A76">
        <v>25.807</v>
      </c>
      <c r="B76">
        <v>26.57823049013421</v>
      </c>
      <c r="C76">
        <v>25.807</v>
      </c>
      <c r="D76">
        <v>26.61004953998584</v>
      </c>
      <c r="E76">
        <v>0.01042078223447404</v>
      </c>
    </row>
    <row r="77" spans="1:5">
      <c r="A77">
        <v>26.155</v>
      </c>
      <c r="B77">
        <v>26.11357613171991</v>
      </c>
      <c r="C77">
        <v>26.155</v>
      </c>
      <c r="D77">
        <v>26.61004953998584</v>
      </c>
      <c r="E77">
        <v>0.1654911360886461</v>
      </c>
    </row>
    <row r="78" spans="1:5">
      <c r="A78">
        <v>26.504</v>
      </c>
      <c r="B78">
        <v>27.57613716370493</v>
      </c>
      <c r="C78">
        <v>26.504</v>
      </c>
      <c r="D78">
        <v>26.61004953998584</v>
      </c>
      <c r="E78">
        <v>0.3156273280692178</v>
      </c>
    </row>
    <row r="79" spans="1:5">
      <c r="A79">
        <v>26.853</v>
      </c>
      <c r="B79">
        <v>27.81681281662227</v>
      </c>
      <c r="C79">
        <v>26.853</v>
      </c>
      <c r="D79">
        <v>26.68082094833687</v>
      </c>
      <c r="E79">
        <v>0.3786639560951326</v>
      </c>
    </row>
    <row r="80" spans="1:5">
      <c r="A80">
        <v>27.201</v>
      </c>
      <c r="B80">
        <v>26.31115622427351</v>
      </c>
      <c r="C80">
        <v>27.201</v>
      </c>
      <c r="D80">
        <v>26.68082094833687</v>
      </c>
      <c r="E80">
        <v>0.1232215746877863</v>
      </c>
    </row>
    <row r="81" spans="1:5">
      <c r="A81">
        <v>27.55</v>
      </c>
      <c r="B81">
        <v>26.79132923400973</v>
      </c>
      <c r="C81">
        <v>27.55</v>
      </c>
      <c r="D81">
        <v>26.68082094833687</v>
      </c>
      <c r="E81">
        <v>0.03683609522428574</v>
      </c>
    </row>
    <row r="82" spans="1:5">
      <c r="A82">
        <v>27.899</v>
      </c>
      <c r="B82">
        <v>27.73881757448297</v>
      </c>
      <c r="C82">
        <v>27.899</v>
      </c>
      <c r="D82">
        <v>26.68082094833687</v>
      </c>
      <c r="E82">
        <v>0.3456313393110667</v>
      </c>
    </row>
    <row r="83" spans="1:5">
      <c r="A83">
        <v>28.248</v>
      </c>
      <c r="B83">
        <v>26.62863640980571</v>
      </c>
      <c r="C83">
        <v>28.248</v>
      </c>
      <c r="D83">
        <v>26.75159235668789</v>
      </c>
      <c r="E83">
        <v>0.04078658118889708</v>
      </c>
    </row>
    <row r="84" spans="1:5">
      <c r="A84">
        <v>28.597</v>
      </c>
      <c r="B84">
        <v>27.32497460659544</v>
      </c>
      <c r="C84">
        <v>28.597</v>
      </c>
      <c r="D84">
        <v>26.75159235668789</v>
      </c>
      <c r="E84">
        <v>0.1911274166358486</v>
      </c>
    </row>
    <row r="85" spans="1:5">
      <c r="A85">
        <v>28.945</v>
      </c>
      <c r="B85">
        <v>27.80245062996141</v>
      </c>
      <c r="C85">
        <v>28.945</v>
      </c>
      <c r="D85">
        <v>26.75159235668789</v>
      </c>
      <c r="E85">
        <v>0.3436603189256325</v>
      </c>
    </row>
    <row r="86" spans="1:5">
      <c r="A86">
        <v>29.294</v>
      </c>
      <c r="B86">
        <v>25.02510709577822</v>
      </c>
      <c r="C86">
        <v>29.294</v>
      </c>
      <c r="D86">
        <v>26.82236376503892</v>
      </c>
      <c r="E86">
        <v>0.5871354524902456</v>
      </c>
    </row>
    <row r="87" spans="1:5">
      <c r="A87">
        <v>29.643</v>
      </c>
      <c r="B87">
        <v>25.34355408167047</v>
      </c>
      <c r="C87">
        <v>29.643</v>
      </c>
      <c r="D87">
        <v>26.82236376503892</v>
      </c>
      <c r="E87">
        <v>0.492936561122819</v>
      </c>
    </row>
    <row r="88" spans="1:5">
      <c r="A88">
        <v>29.991</v>
      </c>
      <c r="B88">
        <v>27.34945673660941</v>
      </c>
      <c r="C88">
        <v>29.991</v>
      </c>
      <c r="D88">
        <v>26.82236376503892</v>
      </c>
      <c r="E88">
        <v>0.1722251702042854</v>
      </c>
    </row>
    <row r="89" spans="1:5">
      <c r="A89">
        <v>30.34</v>
      </c>
      <c r="B89">
        <v>25.48955168887124</v>
      </c>
      <c r="C89">
        <v>30.34</v>
      </c>
      <c r="D89">
        <v>26.89313517338995</v>
      </c>
      <c r="E89">
        <v>0.4586997165990674</v>
      </c>
    </row>
    <row r="90" spans="1:5">
      <c r="A90">
        <v>30.689</v>
      </c>
      <c r="B90">
        <v>26.016101725303</v>
      </c>
      <c r="C90">
        <v>30.689</v>
      </c>
      <c r="D90">
        <v>26.89313517338995</v>
      </c>
      <c r="E90">
        <v>0.2923444826956505</v>
      </c>
    </row>
    <row r="91" spans="1:5">
      <c r="A91">
        <v>31.038</v>
      </c>
      <c r="B91">
        <v>26.96882572123478</v>
      </c>
      <c r="C91">
        <v>31.038</v>
      </c>
      <c r="D91">
        <v>26.89313517338995</v>
      </c>
      <c r="E91">
        <v>0.02523018261494414</v>
      </c>
    </row>
    <row r="92" spans="1:5">
      <c r="A92">
        <v>31.386</v>
      </c>
      <c r="B92">
        <v>26.04646287761721</v>
      </c>
      <c r="C92">
        <v>31.386</v>
      </c>
      <c r="D92">
        <v>26.89313517338995</v>
      </c>
      <c r="E92">
        <v>0.2822240985909137</v>
      </c>
    </row>
    <row r="93" spans="1:5">
      <c r="A93">
        <v>31.735</v>
      </c>
      <c r="B93">
        <v>27.81225144543843</v>
      </c>
      <c r="C93">
        <v>31.735</v>
      </c>
      <c r="D93">
        <v>26.96390658174098</v>
      </c>
      <c r="E93">
        <v>0.2827816212324852</v>
      </c>
    </row>
    <row r="94" spans="1:5">
      <c r="A94">
        <v>32.084</v>
      </c>
      <c r="B94">
        <v>26.84671692144865</v>
      </c>
      <c r="C94">
        <v>32.084</v>
      </c>
      <c r="D94">
        <v>26.96390658174098</v>
      </c>
      <c r="E94">
        <v>0.03906322009744419</v>
      </c>
    </row>
    <row r="95" spans="1:5">
      <c r="A95">
        <v>32.433</v>
      </c>
      <c r="B95">
        <v>25.4473627061659</v>
      </c>
      <c r="C95">
        <v>32.433</v>
      </c>
      <c r="D95">
        <v>26.96390658174098</v>
      </c>
      <c r="E95">
        <v>0.5055146251916938</v>
      </c>
    </row>
    <row r="96" spans="1:5">
      <c r="A96">
        <v>32.781</v>
      </c>
      <c r="B96">
        <v>26.59981444618116</v>
      </c>
      <c r="C96">
        <v>32.781</v>
      </c>
      <c r="D96">
        <v>27.034677990092</v>
      </c>
      <c r="E96">
        <v>0.1420709394507879</v>
      </c>
    </row>
    <row r="97" spans="1:5">
      <c r="A97">
        <v>33.13</v>
      </c>
      <c r="B97">
        <v>27.7046595650048</v>
      </c>
      <c r="C97">
        <v>33.13</v>
      </c>
      <c r="D97">
        <v>27.034677990092</v>
      </c>
      <c r="E97">
        <v>0.2233271916375976</v>
      </c>
    </row>
    <row r="98" spans="1:5">
      <c r="A98">
        <v>33.479</v>
      </c>
      <c r="B98">
        <v>25.97911932178652</v>
      </c>
      <c r="C98">
        <v>33.479</v>
      </c>
      <c r="D98">
        <v>27.034677990092</v>
      </c>
      <c r="E98">
        <v>0.35185288943516</v>
      </c>
    </row>
    <row r="99" spans="1:5">
      <c r="A99">
        <v>33.827</v>
      </c>
      <c r="B99">
        <v>28.33795611927058</v>
      </c>
      <c r="C99">
        <v>33.827</v>
      </c>
      <c r="D99">
        <v>27.10544939844303</v>
      </c>
      <c r="E99">
        <v>0.4108355736091849</v>
      </c>
    </row>
    <row r="100" spans="1:5">
      <c r="A100">
        <v>34.176</v>
      </c>
      <c r="B100">
        <v>28.40625165395744</v>
      </c>
      <c r="C100">
        <v>34.176</v>
      </c>
      <c r="D100">
        <v>27.10544939844303</v>
      </c>
      <c r="E100">
        <v>0.4336007518381386</v>
      </c>
    </row>
    <row r="101" spans="1:5">
      <c r="A101">
        <v>34.525</v>
      </c>
      <c r="B101">
        <v>27.31839358294193</v>
      </c>
      <c r="C101">
        <v>34.525</v>
      </c>
      <c r="D101">
        <v>27.10544939844303</v>
      </c>
      <c r="E101">
        <v>0.07072511931925576</v>
      </c>
    </row>
    <row r="102" spans="1:5">
      <c r="A102">
        <v>34.874</v>
      </c>
      <c r="B102">
        <v>27.00200886890605</v>
      </c>
      <c r="C102">
        <v>34.874</v>
      </c>
      <c r="D102">
        <v>27.17622080679405</v>
      </c>
      <c r="E102">
        <v>0.05807064596266898</v>
      </c>
    </row>
    <row r="103" spans="1:5">
      <c r="A103">
        <v>35.222</v>
      </c>
      <c r="B103">
        <v>27.09443490000724</v>
      </c>
      <c r="C103">
        <v>35.222</v>
      </c>
      <c r="D103">
        <v>27.17622080679405</v>
      </c>
      <c r="E103">
        <v>0.02726196892893877</v>
      </c>
    </row>
    <row r="104" spans="1:5">
      <c r="A104">
        <v>35.571</v>
      </c>
      <c r="B104">
        <v>28.2926933911212</v>
      </c>
      <c r="C104">
        <v>35.571</v>
      </c>
      <c r="D104">
        <v>27.24699221514508</v>
      </c>
      <c r="E104">
        <v>0.3485670586587067</v>
      </c>
    </row>
    <row r="105" spans="1:5">
      <c r="A105">
        <v>35.92</v>
      </c>
      <c r="B105">
        <v>28.39648883737104</v>
      </c>
      <c r="C105">
        <v>35.92</v>
      </c>
      <c r="D105">
        <v>27.24699221514508</v>
      </c>
      <c r="E105">
        <v>0.3831655407419857</v>
      </c>
    </row>
    <row r="106" spans="1:5">
      <c r="A106">
        <v>36.269</v>
      </c>
      <c r="B106">
        <v>25.94526687785334</v>
      </c>
      <c r="C106">
        <v>36.269</v>
      </c>
      <c r="D106">
        <v>27.24699221514508</v>
      </c>
      <c r="E106">
        <v>0.4339084457639153</v>
      </c>
    </row>
    <row r="107" spans="1:5">
      <c r="A107">
        <v>36.617</v>
      </c>
      <c r="B107">
        <v>26.10641327741603</v>
      </c>
      <c r="C107">
        <v>36.617</v>
      </c>
      <c r="D107">
        <v>27.31776362349611</v>
      </c>
      <c r="E107">
        <v>0.3957664854174368</v>
      </c>
    </row>
    <row r="108" spans="1:5">
      <c r="A108">
        <v>36.966</v>
      </c>
      <c r="B108">
        <v>26.82641871587322</v>
      </c>
      <c r="C108">
        <v>36.966</v>
      </c>
      <c r="D108">
        <v>27.31776362349611</v>
      </c>
      <c r="E108">
        <v>0.163781635874295</v>
      </c>
    </row>
    <row r="109" spans="1:5">
      <c r="A109">
        <v>37.315</v>
      </c>
      <c r="B109">
        <v>27.16079072048995</v>
      </c>
      <c r="C109">
        <v>37.315</v>
      </c>
      <c r="D109">
        <v>27.31776362349611</v>
      </c>
      <c r="E109">
        <v>0.05232430100205221</v>
      </c>
    </row>
    <row r="110" spans="1:5">
      <c r="A110">
        <v>37.664</v>
      </c>
      <c r="B110">
        <v>24.90765116984685</v>
      </c>
      <c r="C110">
        <v>37.664</v>
      </c>
      <c r="D110">
        <v>27.38853503184713</v>
      </c>
      <c r="E110">
        <v>0.8117500326273979</v>
      </c>
    </row>
    <row r="111" spans="1:5">
      <c r="A111">
        <v>38.012</v>
      </c>
      <c r="B111">
        <v>27.11276188395452</v>
      </c>
      <c r="C111">
        <v>38.012</v>
      </c>
      <c r="D111">
        <v>27.38853503184713</v>
      </c>
      <c r="E111">
        <v>0.09192438263087155</v>
      </c>
    </row>
    <row r="112" spans="1:5">
      <c r="A112">
        <v>38.361</v>
      </c>
      <c r="B112">
        <v>26.92860298417493</v>
      </c>
      <c r="C112">
        <v>38.361</v>
      </c>
      <c r="D112">
        <v>27.45930644019816</v>
      </c>
      <c r="E112">
        <v>0.1741006525572546</v>
      </c>
    </row>
    <row r="113" spans="1:5">
      <c r="A113">
        <v>38.71</v>
      </c>
      <c r="B113">
        <v>28.00518540533149</v>
      </c>
      <c r="C113">
        <v>38.71</v>
      </c>
      <c r="D113">
        <v>27.45930644019816</v>
      </c>
      <c r="E113">
        <v>0.1819596550444433</v>
      </c>
    </row>
    <row r="114" spans="1:5">
      <c r="A114">
        <v>39.059</v>
      </c>
      <c r="B114">
        <v>26.82618512021934</v>
      </c>
      <c r="C114">
        <v>39.059</v>
      </c>
      <c r="D114">
        <v>27.45930644019816</v>
      </c>
      <c r="E114">
        <v>0.2110404399929422</v>
      </c>
    </row>
    <row r="115" spans="1:5">
      <c r="A115">
        <v>39.407</v>
      </c>
      <c r="B115">
        <v>26.84798637989847</v>
      </c>
      <c r="C115">
        <v>39.407</v>
      </c>
      <c r="D115">
        <v>27.53007784854918</v>
      </c>
      <c r="E115">
        <v>0.2230481287494646</v>
      </c>
    </row>
    <row r="116" spans="1:5">
      <c r="A116">
        <v>39.756</v>
      </c>
      <c r="B116">
        <v>26.17304225700734</v>
      </c>
      <c r="C116">
        <v>39.756</v>
      </c>
      <c r="D116">
        <v>27.53007784854918</v>
      </c>
      <c r="E116">
        <v>0.4523451971806137</v>
      </c>
    </row>
    <row r="117" spans="1:5">
      <c r="A117">
        <v>40.105</v>
      </c>
      <c r="B117">
        <v>29.8461451267446</v>
      </c>
      <c r="C117">
        <v>40.105</v>
      </c>
      <c r="D117">
        <v>27.60084925690021</v>
      </c>
      <c r="E117">
        <v>0.7484319566147969</v>
      </c>
    </row>
    <row r="118" spans="1:5">
      <c r="A118">
        <v>40.453</v>
      </c>
      <c r="B118">
        <v>26.65399873953715</v>
      </c>
      <c r="C118">
        <v>40.453</v>
      </c>
      <c r="D118">
        <v>27.60084925690021</v>
      </c>
      <c r="E118">
        <v>0.315616839121019</v>
      </c>
    </row>
    <row r="119" spans="1:5">
      <c r="A119">
        <v>40.802</v>
      </c>
      <c r="B119">
        <v>25.76908704952099</v>
      </c>
      <c r="C119">
        <v>40.802</v>
      </c>
      <c r="D119">
        <v>27.67162066525124</v>
      </c>
      <c r="E119">
        <v>0.6215709295703736</v>
      </c>
    </row>
    <row r="120" spans="1:5">
      <c r="A120">
        <v>41.151</v>
      </c>
      <c r="B120">
        <v>29.52670990258351</v>
      </c>
      <c r="C120">
        <v>41.151</v>
      </c>
      <c r="D120">
        <v>27.67162066525124</v>
      </c>
      <c r="E120">
        <v>0.6183630791107575</v>
      </c>
    </row>
    <row r="121" spans="1:5">
      <c r="A121">
        <v>41.5</v>
      </c>
      <c r="B121">
        <v>27.92152743160904</v>
      </c>
      <c r="C121">
        <v>41.5</v>
      </c>
      <c r="D121">
        <v>27.67162066525124</v>
      </c>
      <c r="E121">
        <v>0.08299412826391363</v>
      </c>
    </row>
    <row r="122" spans="1:5">
      <c r="A122">
        <v>41.848</v>
      </c>
      <c r="B122">
        <v>28.23151645293391</v>
      </c>
      <c r="C122">
        <v>41.848</v>
      </c>
      <c r="D122">
        <v>27.74239207360226</v>
      </c>
      <c r="E122">
        <v>0.1630414597772152</v>
      </c>
    </row>
    <row r="123" spans="1:5">
      <c r="A123">
        <v>42.197</v>
      </c>
      <c r="B123">
        <v>26.42339014562634</v>
      </c>
      <c r="C123">
        <v>42.197</v>
      </c>
      <c r="D123">
        <v>27.74239207360226</v>
      </c>
      <c r="E123">
        <v>0.4396673093253097</v>
      </c>
    </row>
    <row r="124" spans="1:5">
      <c r="A124">
        <v>42.546</v>
      </c>
      <c r="B124">
        <v>28.83510974026678</v>
      </c>
      <c r="C124">
        <v>42.546</v>
      </c>
      <c r="D124">
        <v>27.81316348195329</v>
      </c>
      <c r="E124">
        <v>0.3406487527711637</v>
      </c>
    </row>
    <row r="125" spans="1:5">
      <c r="A125">
        <v>42.895</v>
      </c>
      <c r="B125">
        <v>30.00694324298773</v>
      </c>
      <c r="C125">
        <v>42.895</v>
      </c>
      <c r="D125">
        <v>27.81316348195329</v>
      </c>
      <c r="E125">
        <v>0.717113695120436</v>
      </c>
    </row>
    <row r="126" spans="1:5">
      <c r="A126">
        <v>43.243</v>
      </c>
      <c r="B126">
        <v>30.11831455097362</v>
      </c>
      <c r="C126">
        <v>43.243</v>
      </c>
      <c r="D126">
        <v>27.88393489030431</v>
      </c>
      <c r="E126">
        <v>0.7447932202231016</v>
      </c>
    </row>
    <row r="127" spans="1:5">
      <c r="A127">
        <v>43.592</v>
      </c>
      <c r="B127">
        <v>26.322865288017</v>
      </c>
      <c r="C127">
        <v>43.592</v>
      </c>
      <c r="D127">
        <v>27.88393489030431</v>
      </c>
      <c r="E127">
        <v>0.5203565340957704</v>
      </c>
    </row>
    <row r="128" spans="1:5">
      <c r="A128">
        <v>43.941</v>
      </c>
      <c r="B128">
        <v>27.39334583054037</v>
      </c>
      <c r="C128">
        <v>43.941</v>
      </c>
      <c r="D128">
        <v>27.95470629865534</v>
      </c>
      <c r="E128">
        <v>0.1836110715593897</v>
      </c>
    </row>
    <row r="129" spans="1:5">
      <c r="A129">
        <v>44.29</v>
      </c>
      <c r="B129">
        <v>27.94891040909348</v>
      </c>
      <c r="C129">
        <v>44.29</v>
      </c>
      <c r="D129">
        <v>27.95470629865534</v>
      </c>
      <c r="E129">
        <v>0.001931963187288943</v>
      </c>
    </row>
    <row r="130" spans="1:5">
      <c r="A130">
        <v>44.638</v>
      </c>
      <c r="B130">
        <v>27.74655457981668</v>
      </c>
      <c r="C130">
        <v>44.638</v>
      </c>
      <c r="D130">
        <v>28.02547770700637</v>
      </c>
      <c r="E130">
        <v>0.09140512276796459</v>
      </c>
    </row>
    <row r="131" spans="1:5">
      <c r="A131">
        <v>44.987</v>
      </c>
      <c r="B131">
        <v>28.79582317500475</v>
      </c>
      <c r="C131">
        <v>44.987</v>
      </c>
      <c r="D131">
        <v>28.02547770700637</v>
      </c>
      <c r="E131">
        <v>0.2518928655679143</v>
      </c>
    </row>
    <row r="132" spans="1:5">
      <c r="A132">
        <v>45.336</v>
      </c>
      <c r="B132">
        <v>28.73004705967775</v>
      </c>
      <c r="C132">
        <v>45.336</v>
      </c>
      <c r="D132">
        <v>28.0962491153574</v>
      </c>
      <c r="E132">
        <v>0.2112659814401165</v>
      </c>
    </row>
    <row r="133" spans="1:5">
      <c r="A133">
        <v>45.685</v>
      </c>
      <c r="B133">
        <v>29.16105606959947</v>
      </c>
      <c r="C133">
        <v>45.685</v>
      </c>
      <c r="D133">
        <v>28.0962491153574</v>
      </c>
      <c r="E133">
        <v>0.3478413564473989</v>
      </c>
    </row>
    <row r="134" spans="1:5">
      <c r="A134">
        <v>46.033</v>
      </c>
      <c r="B134">
        <v>28.81672377540775</v>
      </c>
      <c r="C134">
        <v>46.033</v>
      </c>
      <c r="D134">
        <v>28.16702052370842</v>
      </c>
      <c r="E134">
        <v>0.2165677505664429</v>
      </c>
    </row>
    <row r="135" spans="1:5">
      <c r="A135">
        <v>46.382</v>
      </c>
      <c r="B135">
        <v>28.9803703146825</v>
      </c>
      <c r="C135">
        <v>46.382</v>
      </c>
      <c r="D135">
        <v>28.16702052370842</v>
      </c>
      <c r="E135">
        <v>0.2659761833929794</v>
      </c>
    </row>
    <row r="136" spans="1:5">
      <c r="A136">
        <v>46.731</v>
      </c>
      <c r="B136">
        <v>27.8855933305877</v>
      </c>
      <c r="C136">
        <v>46.731</v>
      </c>
      <c r="D136">
        <v>28.23779193205945</v>
      </c>
      <c r="E136">
        <v>0.1159820761494912</v>
      </c>
    </row>
    <row r="137" spans="1:5">
      <c r="A137">
        <v>47.08</v>
      </c>
      <c r="B137">
        <v>29.73179979361046</v>
      </c>
      <c r="C137">
        <v>47.08</v>
      </c>
      <c r="D137">
        <v>28.23779193205945</v>
      </c>
      <c r="E137">
        <v>0.4881477771157881</v>
      </c>
    </row>
    <row r="138" spans="1:5">
      <c r="A138">
        <v>47.428</v>
      </c>
      <c r="B138">
        <v>26.42796535785664</v>
      </c>
      <c r="C138">
        <v>47.428</v>
      </c>
      <c r="D138">
        <v>28.30856334041047</v>
      </c>
      <c r="E138">
        <v>0.6143267524236684</v>
      </c>
    </row>
    <row r="139" spans="1:5">
      <c r="A139">
        <v>47.777</v>
      </c>
      <c r="B139">
        <v>28.93484117634108</v>
      </c>
      <c r="C139">
        <v>47.777</v>
      </c>
      <c r="D139">
        <v>28.30856334041047</v>
      </c>
      <c r="E139">
        <v>0.2046070973472067</v>
      </c>
    </row>
    <row r="140" spans="1:5">
      <c r="A140">
        <v>48.126</v>
      </c>
      <c r="B140">
        <v>29.71419374980808</v>
      </c>
      <c r="C140">
        <v>48.126</v>
      </c>
      <c r="D140">
        <v>28.3793347487615</v>
      </c>
      <c r="E140">
        <v>0.444953000348858</v>
      </c>
    </row>
    <row r="141" spans="1:5">
      <c r="A141">
        <v>48.474</v>
      </c>
      <c r="B141">
        <v>28.28486993800234</v>
      </c>
      <c r="C141">
        <v>48.474</v>
      </c>
      <c r="D141">
        <v>28.3793347487615</v>
      </c>
      <c r="E141">
        <v>0.03148827025305442</v>
      </c>
    </row>
    <row r="142" spans="1:5">
      <c r="A142">
        <v>48.823</v>
      </c>
      <c r="B142">
        <v>28.49416572128859</v>
      </c>
      <c r="C142">
        <v>48.823</v>
      </c>
      <c r="D142">
        <v>28.45010615711253</v>
      </c>
      <c r="E142">
        <v>0.01468652139201983</v>
      </c>
    </row>
    <row r="143" spans="1:5">
      <c r="A143">
        <v>49.172</v>
      </c>
      <c r="B143">
        <v>28.2235655838686</v>
      </c>
      <c r="C143">
        <v>49.172</v>
      </c>
      <c r="D143">
        <v>28.52087756546355</v>
      </c>
      <c r="E143">
        <v>0.09716961227107285</v>
      </c>
    </row>
    <row r="144" spans="1:5">
      <c r="A144">
        <v>49.521</v>
      </c>
      <c r="B144">
        <v>29.91196200657136</v>
      </c>
      <c r="C144">
        <v>49.521</v>
      </c>
      <c r="D144">
        <v>28.52087756546355</v>
      </c>
      <c r="E144">
        <v>0.4544153685103438</v>
      </c>
    </row>
    <row r="145" spans="1:5">
      <c r="A145">
        <v>49.869</v>
      </c>
      <c r="B145">
        <v>29.44868543555956</v>
      </c>
      <c r="C145">
        <v>49.869</v>
      </c>
      <c r="D145">
        <v>28.59164897381458</v>
      </c>
      <c r="E145">
        <v>0.2856788205816609</v>
      </c>
    </row>
    <row r="146" spans="1:5">
      <c r="A146">
        <v>50.218</v>
      </c>
      <c r="B146">
        <v>27.66191545908218</v>
      </c>
      <c r="C146">
        <v>50.218</v>
      </c>
      <c r="D146">
        <v>28.59164897381458</v>
      </c>
      <c r="E146">
        <v>0.3099111715774659</v>
      </c>
    </row>
    <row r="147" spans="1:5">
      <c r="A147">
        <v>50.567</v>
      </c>
      <c r="B147">
        <v>30.10036949917338</v>
      </c>
      <c r="C147">
        <v>50.567</v>
      </c>
      <c r="D147">
        <v>28.6624203821656</v>
      </c>
      <c r="E147">
        <v>0.4699645674434569</v>
      </c>
    </row>
    <row r="148" spans="1:5">
      <c r="A148">
        <v>50.916</v>
      </c>
      <c r="B148">
        <v>29.99126417292438</v>
      </c>
      <c r="C148">
        <v>50.916</v>
      </c>
      <c r="D148">
        <v>28.73319179051663</v>
      </c>
      <c r="E148">
        <v>0.4193574608025834</v>
      </c>
    </row>
    <row r="149" spans="1:5">
      <c r="A149">
        <v>51.264</v>
      </c>
      <c r="B149">
        <v>29.71485307450338</v>
      </c>
      <c r="C149">
        <v>51.264</v>
      </c>
      <c r="D149">
        <v>28.73319179051663</v>
      </c>
      <c r="E149">
        <v>0.3211311813399878</v>
      </c>
    </row>
    <row r="150" spans="1:5">
      <c r="A150">
        <v>51.613</v>
      </c>
      <c r="B150">
        <v>29.27045201264647</v>
      </c>
      <c r="C150">
        <v>51.613</v>
      </c>
      <c r="D150">
        <v>28.80396319886765</v>
      </c>
      <c r="E150">
        <v>0.1554962712596056</v>
      </c>
    </row>
    <row r="151" spans="1:5">
      <c r="A151">
        <v>51.962</v>
      </c>
      <c r="B151">
        <v>29.42394929012922</v>
      </c>
      <c r="C151">
        <v>51.962</v>
      </c>
      <c r="D151">
        <v>28.80396319886765</v>
      </c>
      <c r="E151">
        <v>0.2026937185956887</v>
      </c>
    </row>
    <row r="152" spans="1:5">
      <c r="A152">
        <v>52.311</v>
      </c>
      <c r="B152">
        <v>29.33253890099109</v>
      </c>
      <c r="C152">
        <v>52.311</v>
      </c>
      <c r="D152">
        <v>28.87473460721868</v>
      </c>
      <c r="E152">
        <v>0.1495526426792411</v>
      </c>
    </row>
    <row r="153" spans="1:5">
      <c r="A153">
        <v>52.659</v>
      </c>
      <c r="B153">
        <v>28.56837481908733</v>
      </c>
      <c r="C153">
        <v>52.659</v>
      </c>
      <c r="D153">
        <v>28.94550601556971</v>
      </c>
      <c r="E153">
        <v>0.1233897834822692</v>
      </c>
    </row>
    <row r="154" spans="1:5">
      <c r="A154">
        <v>53.008</v>
      </c>
      <c r="B154">
        <v>28.13360772392194</v>
      </c>
      <c r="C154">
        <v>53.008</v>
      </c>
      <c r="D154">
        <v>28.94550601556971</v>
      </c>
      <c r="E154">
        <v>0.2706327638825894</v>
      </c>
    </row>
    <row r="155" spans="1:5">
      <c r="A155">
        <v>53.357</v>
      </c>
      <c r="B155">
        <v>28.8167466549507</v>
      </c>
      <c r="C155">
        <v>53.357</v>
      </c>
      <c r="D155">
        <v>29.01627742392073</v>
      </c>
      <c r="E155">
        <v>0.06531141576436521</v>
      </c>
    </row>
    <row r="156" spans="1:5">
      <c r="A156">
        <v>53.706</v>
      </c>
      <c r="B156">
        <v>28.96763812983377</v>
      </c>
      <c r="C156">
        <v>53.706</v>
      </c>
      <c r="D156">
        <v>29.01627742392073</v>
      </c>
      <c r="E156">
        <v>0.01621309802898807</v>
      </c>
    </row>
    <row r="157" spans="1:5">
      <c r="A157">
        <v>54.054</v>
      </c>
      <c r="B157">
        <v>28.13547856927353</v>
      </c>
      <c r="C157">
        <v>54.054</v>
      </c>
      <c r="D157">
        <v>29.08704883227176</v>
      </c>
      <c r="E157">
        <v>0.3110966670435294</v>
      </c>
    </row>
    <row r="158" spans="1:5">
      <c r="A158">
        <v>54.403</v>
      </c>
      <c r="B158">
        <v>29.61250049187693</v>
      </c>
      <c r="C158">
        <v>54.403</v>
      </c>
      <c r="D158">
        <v>29.15782024062278</v>
      </c>
      <c r="E158">
        <v>0.1515600837513832</v>
      </c>
    </row>
    <row r="159" spans="1:5">
      <c r="A159">
        <v>54.752</v>
      </c>
      <c r="B159">
        <v>28.57116349724099</v>
      </c>
      <c r="C159">
        <v>54.752</v>
      </c>
      <c r="D159">
        <v>29.15782024062278</v>
      </c>
      <c r="E159">
        <v>0.1955522477939304</v>
      </c>
    </row>
    <row r="160" spans="1:5">
      <c r="A160">
        <v>55.1</v>
      </c>
      <c r="B160">
        <v>28.03505191061253</v>
      </c>
      <c r="C160">
        <v>55.1</v>
      </c>
      <c r="D160">
        <v>29.22859164897381</v>
      </c>
      <c r="E160">
        <v>0.3900964983460926</v>
      </c>
    </row>
    <row r="161" spans="1:5">
      <c r="A161">
        <v>55.449</v>
      </c>
      <c r="B161">
        <v>28.12212924168498</v>
      </c>
      <c r="C161">
        <v>55.449</v>
      </c>
      <c r="D161">
        <v>29.29936305732484</v>
      </c>
      <c r="E161">
        <v>0.3846105227858337</v>
      </c>
    </row>
    <row r="162" spans="1:5">
      <c r="A162">
        <v>55.798</v>
      </c>
      <c r="B162">
        <v>30.48988014694923</v>
      </c>
      <c r="C162">
        <v>55.798</v>
      </c>
      <c r="D162">
        <v>29.29936305732484</v>
      </c>
      <c r="E162">
        <v>0.3890048507793091</v>
      </c>
    </row>
    <row r="163" spans="1:5">
      <c r="A163">
        <v>56.147</v>
      </c>
      <c r="B163">
        <v>29.11763657377907</v>
      </c>
      <c r="C163">
        <v>56.147</v>
      </c>
      <c r="D163">
        <v>29.37013446567587</v>
      </c>
      <c r="E163">
        <v>0.08253925616406385</v>
      </c>
    </row>
    <row r="164" spans="1:5">
      <c r="A164">
        <v>56.495</v>
      </c>
      <c r="B164">
        <v>31.97140564823803</v>
      </c>
      <c r="C164">
        <v>56.495</v>
      </c>
      <c r="D164">
        <v>29.44090587402689</v>
      </c>
      <c r="E164">
        <v>0.8434999247370468</v>
      </c>
    </row>
    <row r="165" spans="1:5">
      <c r="A165">
        <v>56.844</v>
      </c>
      <c r="B165">
        <v>28.46811861845634</v>
      </c>
      <c r="C165">
        <v>56.844</v>
      </c>
      <c r="D165">
        <v>29.44090587402689</v>
      </c>
      <c r="E165">
        <v>0.3242624185235161</v>
      </c>
    </row>
    <row r="166" spans="1:5">
      <c r="A166">
        <v>57.193</v>
      </c>
      <c r="B166">
        <v>29.16220021621427</v>
      </c>
      <c r="C166">
        <v>57.193</v>
      </c>
      <c r="D166">
        <v>29.51167728237792</v>
      </c>
      <c r="E166">
        <v>0.1143394246807948</v>
      </c>
    </row>
    <row r="167" spans="1:5">
      <c r="A167">
        <v>57.542</v>
      </c>
      <c r="B167">
        <v>29.85864400167906</v>
      </c>
      <c r="C167">
        <v>57.542</v>
      </c>
      <c r="D167">
        <v>29.58244869072894</v>
      </c>
      <c r="E167">
        <v>0.09029153861668394</v>
      </c>
    </row>
    <row r="168" spans="1:5">
      <c r="A168">
        <v>57.89</v>
      </c>
      <c r="B168">
        <v>28.45871543068385</v>
      </c>
      <c r="C168">
        <v>57.89</v>
      </c>
      <c r="D168">
        <v>29.65322009907997</v>
      </c>
      <c r="E168">
        <v>0.3905505646471456</v>
      </c>
    </row>
    <row r="169" spans="1:5">
      <c r="A169">
        <v>58.239</v>
      </c>
      <c r="B169">
        <v>27.70912010266616</v>
      </c>
      <c r="C169">
        <v>58.239</v>
      </c>
      <c r="D169">
        <v>29.65322009907997</v>
      </c>
      <c r="E169">
        <v>0.648033332137936</v>
      </c>
    </row>
    <row r="170" spans="1:5">
      <c r="A170">
        <v>58.588</v>
      </c>
      <c r="B170">
        <v>30.10479782543786</v>
      </c>
      <c r="C170">
        <v>58.588</v>
      </c>
      <c r="D170">
        <v>29.723991507431</v>
      </c>
      <c r="E170">
        <v>0.1253238400966891</v>
      </c>
    </row>
    <row r="171" spans="1:5">
      <c r="A171">
        <v>58.937</v>
      </c>
      <c r="B171">
        <v>29.40821617868135</v>
      </c>
      <c r="C171">
        <v>58.937</v>
      </c>
      <c r="D171">
        <v>29.79476291578202</v>
      </c>
      <c r="E171">
        <v>0.127205279964901</v>
      </c>
    </row>
    <row r="172" spans="1:5">
      <c r="A172">
        <v>59.285</v>
      </c>
      <c r="B172">
        <v>29.46303619953195</v>
      </c>
      <c r="C172">
        <v>59.285</v>
      </c>
      <c r="D172">
        <v>29.79476291578202</v>
      </c>
      <c r="E172">
        <v>0.110575572083358</v>
      </c>
    </row>
    <row r="173" spans="1:5">
      <c r="A173">
        <v>59.634</v>
      </c>
      <c r="B173">
        <v>28.35679516446074</v>
      </c>
      <c r="C173">
        <v>59.634</v>
      </c>
      <c r="D173">
        <v>29.86553432413305</v>
      </c>
      <c r="E173">
        <v>0.4930115059448641</v>
      </c>
    </row>
    <row r="174" spans="1:5">
      <c r="A174">
        <v>59.983</v>
      </c>
      <c r="B174">
        <v>30.73902640357188</v>
      </c>
      <c r="C174">
        <v>59.983</v>
      </c>
      <c r="D174">
        <v>29.93630573248407</v>
      </c>
      <c r="E174">
        <v>0.2624681791949207</v>
      </c>
    </row>
    <row r="175" spans="1:5">
      <c r="A175">
        <v>60.332</v>
      </c>
      <c r="B175">
        <v>30.36565380821242</v>
      </c>
      <c r="C175">
        <v>60.332</v>
      </c>
      <c r="D175">
        <v>30.0070771408351</v>
      </c>
      <c r="E175">
        <v>0.1195255557924414</v>
      </c>
    </row>
    <row r="176" spans="1:5">
      <c r="A176">
        <v>60.68</v>
      </c>
      <c r="B176">
        <v>31.36658949009902</v>
      </c>
      <c r="C176">
        <v>60.68</v>
      </c>
      <c r="D176">
        <v>30.0070771408351</v>
      </c>
      <c r="E176">
        <v>0.4443172123563907</v>
      </c>
    </row>
    <row r="177" spans="1:5">
      <c r="A177">
        <v>61.029</v>
      </c>
      <c r="B177">
        <v>30.77911162248484</v>
      </c>
      <c r="C177">
        <v>61.029</v>
      </c>
      <c r="D177">
        <v>30.07784854918613</v>
      </c>
      <c r="E177">
        <v>0.2295248587291232</v>
      </c>
    </row>
    <row r="178" spans="1:5">
      <c r="A178">
        <v>61.378</v>
      </c>
      <c r="B178">
        <v>30.59734313253406</v>
      </c>
      <c r="C178">
        <v>61.378</v>
      </c>
      <c r="D178">
        <v>30.14861995753715</v>
      </c>
      <c r="E178">
        <v>0.1472742757969002</v>
      </c>
    </row>
    <row r="179" spans="1:5">
      <c r="A179">
        <v>61.727</v>
      </c>
      <c r="B179">
        <v>31.19918664839565</v>
      </c>
      <c r="C179">
        <v>61.727</v>
      </c>
      <c r="D179">
        <v>30.21939136588818</v>
      </c>
      <c r="E179">
        <v>0.3265984275024915</v>
      </c>
    </row>
    <row r="180" spans="1:5">
      <c r="A180">
        <v>62.075</v>
      </c>
      <c r="B180">
        <v>30.55943343221288</v>
      </c>
      <c r="C180">
        <v>62.075</v>
      </c>
      <c r="D180">
        <v>30.21939136588818</v>
      </c>
      <c r="E180">
        <v>0.1116899430497801</v>
      </c>
    </row>
    <row r="181" spans="1:5">
      <c r="A181">
        <v>62.424</v>
      </c>
      <c r="B181">
        <v>30.54195421163782</v>
      </c>
      <c r="C181">
        <v>62.424</v>
      </c>
      <c r="D181">
        <v>30.2901627742392</v>
      </c>
      <c r="E181">
        <v>0.08307188016736768</v>
      </c>
    </row>
    <row r="182" spans="1:5">
      <c r="A182">
        <v>62.773</v>
      </c>
      <c r="B182">
        <v>30.65406149922162</v>
      </c>
      <c r="C182">
        <v>62.773</v>
      </c>
      <c r="D182">
        <v>30.36093418259023</v>
      </c>
      <c r="E182">
        <v>0.0960690047916436</v>
      </c>
    </row>
    <row r="183" spans="1:5">
      <c r="A183">
        <v>63.121</v>
      </c>
      <c r="B183">
        <v>31.4692218969323</v>
      </c>
      <c r="C183">
        <v>63.121</v>
      </c>
      <c r="D183">
        <v>30.43170559094126</v>
      </c>
      <c r="E183">
        <v>0.3389828032074862</v>
      </c>
    </row>
    <row r="184" spans="1:5">
      <c r="A184">
        <v>63.47</v>
      </c>
      <c r="B184">
        <v>30.18265645650359</v>
      </c>
      <c r="C184">
        <v>63.47</v>
      </c>
      <c r="D184">
        <v>30.50247699929229</v>
      </c>
      <c r="E184">
        <v>0.1044804130668999</v>
      </c>
    </row>
    <row r="185" spans="1:5">
      <c r="A185">
        <v>63.819</v>
      </c>
      <c r="B185">
        <v>30.27727214494013</v>
      </c>
      <c r="C185">
        <v>63.819</v>
      </c>
      <c r="D185">
        <v>30.50247699929229</v>
      </c>
      <c r="E185">
        <v>0.07506828478405225</v>
      </c>
    </row>
    <row r="186" spans="1:5">
      <c r="A186">
        <v>64.16800000000001</v>
      </c>
      <c r="B186">
        <v>31.12228756207763</v>
      </c>
      <c r="C186">
        <v>64.16800000000001</v>
      </c>
      <c r="D186">
        <v>30.57324840764331</v>
      </c>
      <c r="E186">
        <v>0.1796755515419175</v>
      </c>
    </row>
    <row r="187" spans="1:5">
      <c r="A187">
        <v>64.51600000000001</v>
      </c>
      <c r="B187">
        <v>29.13746393108056</v>
      </c>
      <c r="C187">
        <v>64.51600000000001</v>
      </c>
      <c r="D187">
        <v>30.64401981599434</v>
      </c>
      <c r="E187">
        <v>0.4921364592515958</v>
      </c>
    </row>
    <row r="188" spans="1:5">
      <c r="A188">
        <v>64.86499999999999</v>
      </c>
      <c r="B188">
        <v>28.28459543774601</v>
      </c>
      <c r="C188">
        <v>64.86499999999999</v>
      </c>
      <c r="D188">
        <v>30.71479122434536</v>
      </c>
      <c r="E188">
        <v>0.7939038979022619</v>
      </c>
    </row>
    <row r="189" spans="1:5">
      <c r="A189">
        <v>65.214</v>
      </c>
      <c r="B189">
        <v>29.52307903136858</v>
      </c>
      <c r="C189">
        <v>65.214</v>
      </c>
      <c r="D189">
        <v>30.78556263269639</v>
      </c>
      <c r="E189">
        <v>0.4126507542561063</v>
      </c>
    </row>
    <row r="190" spans="1:5">
      <c r="A190">
        <v>65.563</v>
      </c>
      <c r="B190">
        <v>31.6060730379676</v>
      </c>
      <c r="C190">
        <v>65.563</v>
      </c>
      <c r="D190">
        <v>30.78556263269639</v>
      </c>
      <c r="E190">
        <v>0.2680704184579283</v>
      </c>
    </row>
    <row r="191" spans="1:5">
      <c r="A191">
        <v>65.911</v>
      </c>
      <c r="B191">
        <v>31.72790224539746</v>
      </c>
      <c r="C191">
        <v>65.911</v>
      </c>
      <c r="D191">
        <v>30.85633404104742</v>
      </c>
      <c r="E191">
        <v>0.28487384404197</v>
      </c>
    </row>
    <row r="192" spans="1:5">
      <c r="A192">
        <v>66.26000000000001</v>
      </c>
      <c r="B192">
        <v>31.36636185613654</v>
      </c>
      <c r="C192">
        <v>66.26000000000001</v>
      </c>
      <c r="D192">
        <v>30.92710544939844</v>
      </c>
      <c r="E192">
        <v>0.1440770050614424</v>
      </c>
    </row>
    <row r="193" spans="1:5">
      <c r="A193">
        <v>66.60899999999999</v>
      </c>
      <c r="B193">
        <v>29.85845448100966</v>
      </c>
      <c r="C193">
        <v>66.60899999999999</v>
      </c>
      <c r="D193">
        <v>30.99787685774947</v>
      </c>
      <c r="E193">
        <v>0.3722969701600175</v>
      </c>
    </row>
    <row r="194" spans="1:5">
      <c r="A194">
        <v>66.958</v>
      </c>
      <c r="B194">
        <v>32.11418500549554</v>
      </c>
      <c r="C194">
        <v>66.958</v>
      </c>
      <c r="D194">
        <v>31.06864826610049</v>
      </c>
      <c r="E194">
        <v>0.3418726723027579</v>
      </c>
    </row>
    <row r="195" spans="1:5">
      <c r="A195">
        <v>67.306</v>
      </c>
      <c r="B195">
        <v>30.31838748335878</v>
      </c>
      <c r="C195">
        <v>67.306</v>
      </c>
      <c r="D195">
        <v>31.13941967445152</v>
      </c>
      <c r="E195">
        <v>0.2684982317311472</v>
      </c>
    </row>
    <row r="196" spans="1:5">
      <c r="A196">
        <v>67.655</v>
      </c>
      <c r="B196">
        <v>32.02423472196492</v>
      </c>
      <c r="C196">
        <v>67.655</v>
      </c>
      <c r="D196">
        <v>31.13941967445152</v>
      </c>
      <c r="E196">
        <v>0.2891315254448189</v>
      </c>
    </row>
    <row r="197" spans="1:5">
      <c r="A197">
        <v>68.004</v>
      </c>
      <c r="B197">
        <v>30.09000263769231</v>
      </c>
      <c r="C197">
        <v>68.004</v>
      </c>
      <c r="D197">
        <v>31.21019108280255</v>
      </c>
      <c r="E197">
        <v>0.3660241860398082</v>
      </c>
    </row>
    <row r="198" spans="1:5">
      <c r="A198">
        <v>68.35299999999999</v>
      </c>
      <c r="B198">
        <v>32.11381038679702</v>
      </c>
      <c r="C198">
        <v>68.35299999999999</v>
      </c>
      <c r="D198">
        <v>31.28096249115357</v>
      </c>
      <c r="E198">
        <v>0.2720601700433675</v>
      </c>
    </row>
    <row r="199" spans="1:5">
      <c r="A199">
        <v>68.70099999999999</v>
      </c>
      <c r="B199">
        <v>33.02799632807667</v>
      </c>
      <c r="C199">
        <v>68.70099999999999</v>
      </c>
      <c r="D199">
        <v>31.3517338995046</v>
      </c>
      <c r="E199">
        <v>0.5476488514430741</v>
      </c>
    </row>
    <row r="200" spans="1:5">
      <c r="A200">
        <v>69.05</v>
      </c>
      <c r="B200">
        <v>31.83374853893922</v>
      </c>
      <c r="C200">
        <v>69.05</v>
      </c>
      <c r="D200">
        <v>31.42250530785562</v>
      </c>
      <c r="E200">
        <v>0.1345578568169001</v>
      </c>
    </row>
    <row r="201" spans="1:5">
      <c r="A201">
        <v>69.399</v>
      </c>
      <c r="B201">
        <v>31.69811189593132</v>
      </c>
      <c r="C201">
        <v>69.399</v>
      </c>
      <c r="D201">
        <v>31.49327671620665</v>
      </c>
      <c r="E201">
        <v>0.0677359809940493</v>
      </c>
    </row>
    <row r="202" spans="1:5">
      <c r="A202">
        <v>69.747</v>
      </c>
      <c r="B202">
        <v>31.55984057770859</v>
      </c>
      <c r="C202">
        <v>69.747</v>
      </c>
      <c r="D202">
        <v>31.56404812455768</v>
      </c>
      <c r="E202">
        <v>0.001402515616363805</v>
      </c>
    </row>
    <row r="203" spans="1:5">
      <c r="A203">
        <v>70.096</v>
      </c>
      <c r="B203">
        <v>32.27532693965861</v>
      </c>
      <c r="C203">
        <v>70.096</v>
      </c>
      <c r="D203">
        <v>31.63481953290871</v>
      </c>
      <c r="E203">
        <v>0.2135024689166348</v>
      </c>
    </row>
    <row r="204" spans="1:5">
      <c r="A204">
        <v>70.44499999999999</v>
      </c>
      <c r="B204">
        <v>32.69853456282845</v>
      </c>
      <c r="C204">
        <v>70.44499999999999</v>
      </c>
      <c r="D204">
        <v>31.63481953290871</v>
      </c>
      <c r="E204">
        <v>0.3478219892848978</v>
      </c>
    </row>
    <row r="205" spans="1:5">
      <c r="A205">
        <v>70.794</v>
      </c>
      <c r="B205">
        <v>32.55873310244844</v>
      </c>
      <c r="C205">
        <v>70.794</v>
      </c>
      <c r="D205">
        <v>31.70559094125973</v>
      </c>
      <c r="E205">
        <v>0.2791453999686799</v>
      </c>
    </row>
    <row r="206" spans="1:5">
      <c r="A206">
        <v>71.142</v>
      </c>
      <c r="B206">
        <v>30.92662520638417</v>
      </c>
      <c r="C206">
        <v>71.142</v>
      </c>
      <c r="D206">
        <v>31.77636234961076</v>
      </c>
      <c r="E206">
        <v>0.2777789070991732</v>
      </c>
    </row>
    <row r="207" spans="1:5">
      <c r="A207">
        <v>71.491</v>
      </c>
      <c r="B207">
        <v>32.09393589215857</v>
      </c>
      <c r="C207">
        <v>71.491</v>
      </c>
      <c r="D207">
        <v>31.84713375796178</v>
      </c>
      <c r="E207">
        <v>0.08130633918656364</v>
      </c>
    </row>
    <row r="208" spans="1:5">
      <c r="A208">
        <v>71.84</v>
      </c>
      <c r="B208">
        <v>33.20670027971165</v>
      </c>
      <c r="C208">
        <v>71.84</v>
      </c>
      <c r="D208">
        <v>31.91790516631281</v>
      </c>
      <c r="E208">
        <v>0.4210699300969521</v>
      </c>
    </row>
    <row r="209" spans="1:5">
      <c r="A209">
        <v>72.18899999999999</v>
      </c>
      <c r="B209">
        <v>31.46236297635521</v>
      </c>
      <c r="C209">
        <v>72.18899999999999</v>
      </c>
      <c r="D209">
        <v>31.98867657466384</v>
      </c>
      <c r="E209">
        <v>0.1720981230411413</v>
      </c>
    </row>
    <row r="210" spans="1:5">
      <c r="A210">
        <v>72.53700000000001</v>
      </c>
      <c r="B210">
        <v>31.81887891351347</v>
      </c>
      <c r="C210">
        <v>72.53700000000001</v>
      </c>
      <c r="D210">
        <v>32.05944798301486</v>
      </c>
      <c r="E210">
        <v>0.07882772282350592</v>
      </c>
    </row>
    <row r="211" spans="1:5">
      <c r="A211">
        <v>72.886</v>
      </c>
      <c r="B211">
        <v>31.84553527473112</v>
      </c>
      <c r="C211">
        <v>72.886</v>
      </c>
      <c r="D211">
        <v>32.13021939136588</v>
      </c>
      <c r="E211">
        <v>0.09330734110468403</v>
      </c>
    </row>
    <row r="212" spans="1:5">
      <c r="A212">
        <v>73.235</v>
      </c>
      <c r="B212">
        <v>32.32183842428073</v>
      </c>
      <c r="C212">
        <v>73.235</v>
      </c>
      <c r="D212">
        <v>32.20099079971691</v>
      </c>
      <c r="E212">
        <v>0.04028254152127412</v>
      </c>
    </row>
    <row r="213" spans="1:5">
      <c r="A213">
        <v>73.584</v>
      </c>
      <c r="B213">
        <v>30.91539420471148</v>
      </c>
      <c r="C213">
        <v>73.584</v>
      </c>
      <c r="D213">
        <v>32.27176220806794</v>
      </c>
      <c r="E213">
        <v>0.4431209168967249</v>
      </c>
    </row>
    <row r="214" spans="1:5">
      <c r="A214">
        <v>73.932</v>
      </c>
      <c r="B214">
        <v>33.6724152955516</v>
      </c>
      <c r="C214">
        <v>73.932</v>
      </c>
      <c r="D214">
        <v>32.34253361641897</v>
      </c>
      <c r="E214">
        <v>0.4344921019687298</v>
      </c>
    </row>
    <row r="215" spans="1:5">
      <c r="A215">
        <v>74.28100000000001</v>
      </c>
      <c r="B215">
        <v>32.37268248134034</v>
      </c>
      <c r="C215">
        <v>74.28100000000001</v>
      </c>
      <c r="D215">
        <v>32.41330502477</v>
      </c>
      <c r="E215">
        <v>0.01354084780988529</v>
      </c>
    </row>
    <row r="216" spans="1:5">
      <c r="A216">
        <v>74.63</v>
      </c>
      <c r="B216">
        <v>32.42870393115402</v>
      </c>
      <c r="C216">
        <v>74.63</v>
      </c>
      <c r="D216">
        <v>32.48407643312102</v>
      </c>
      <c r="E216">
        <v>0.0184477648585366</v>
      </c>
    </row>
    <row r="217" spans="1:5">
      <c r="A217">
        <v>74.979</v>
      </c>
      <c r="B217">
        <v>33.60771027068774</v>
      </c>
      <c r="C217">
        <v>74.979</v>
      </c>
      <c r="D217">
        <v>32.48407643312102</v>
      </c>
      <c r="E217">
        <v>0.3670481281619721</v>
      </c>
    </row>
    <row r="218" spans="1:5">
      <c r="A218">
        <v>75.327</v>
      </c>
      <c r="B218">
        <v>30.61998726704995</v>
      </c>
      <c r="C218">
        <v>75.327</v>
      </c>
      <c r="D218">
        <v>32.55484784147205</v>
      </c>
      <c r="E218">
        <v>0.6320981304849848</v>
      </c>
    </row>
    <row r="219" spans="1:5">
      <c r="A219">
        <v>75.676</v>
      </c>
      <c r="B219">
        <v>33.4065643279077</v>
      </c>
      <c r="C219">
        <v>75.676</v>
      </c>
      <c r="D219">
        <v>32.62561924982307</v>
      </c>
      <c r="E219">
        <v>0.2552076815736886</v>
      </c>
    </row>
    <row r="220" spans="1:5">
      <c r="A220">
        <v>76.02500000000001</v>
      </c>
      <c r="B220">
        <v>32.71492031023433</v>
      </c>
      <c r="C220">
        <v>76.02500000000001</v>
      </c>
      <c r="D220">
        <v>32.6963906581741</v>
      </c>
      <c r="E220">
        <v>0.006176550686745941</v>
      </c>
    </row>
    <row r="221" spans="1:5">
      <c r="A221">
        <v>76.373</v>
      </c>
      <c r="B221">
        <v>33.05114929704883</v>
      </c>
      <c r="C221">
        <v>76.373</v>
      </c>
      <c r="D221">
        <v>32.76716206652512</v>
      </c>
      <c r="E221">
        <v>0.09301167411222178</v>
      </c>
    </row>
    <row r="222" spans="1:5">
      <c r="A222">
        <v>76.72199999999999</v>
      </c>
      <c r="B222">
        <v>31.75733884050428</v>
      </c>
      <c r="C222">
        <v>76.72199999999999</v>
      </c>
      <c r="D222">
        <v>32.83793347487615</v>
      </c>
      <c r="E222">
        <v>0.3530144101976811</v>
      </c>
    </row>
    <row r="223" spans="1:5">
      <c r="A223">
        <v>77.071</v>
      </c>
      <c r="B223">
        <v>31.56524827743083</v>
      </c>
      <c r="C223">
        <v>77.071</v>
      </c>
      <c r="D223">
        <v>32.90870488322717</v>
      </c>
      <c r="E223">
        <v>0.4388860683459077</v>
      </c>
    </row>
    <row r="224" spans="1:5">
      <c r="A224">
        <v>77.42</v>
      </c>
      <c r="B224">
        <v>34.85985498467979</v>
      </c>
      <c r="C224">
        <v>77.42</v>
      </c>
      <c r="D224">
        <v>32.9794762915782</v>
      </c>
      <c r="E224">
        <v>0.6143180071358517</v>
      </c>
    </row>
    <row r="225" spans="1:5">
      <c r="A225">
        <v>77.76900000000001</v>
      </c>
      <c r="B225">
        <v>31.70630805988058</v>
      </c>
      <c r="C225">
        <v>77.76900000000001</v>
      </c>
      <c r="D225">
        <v>33.05024769992923</v>
      </c>
      <c r="E225">
        <v>0.4390442033831564</v>
      </c>
    </row>
    <row r="226" spans="1:5">
      <c r="A226">
        <v>78.117</v>
      </c>
      <c r="B226">
        <v>33.00190824915089</v>
      </c>
      <c r="C226">
        <v>78.117</v>
      </c>
      <c r="D226">
        <v>33.12101910828026</v>
      </c>
      <c r="E226">
        <v>0.03925096421716352</v>
      </c>
    </row>
    <row r="227" spans="1:5">
      <c r="A227">
        <v>78.46599999999999</v>
      </c>
      <c r="B227">
        <v>33.60735105054695</v>
      </c>
      <c r="C227">
        <v>78.46599999999999</v>
      </c>
      <c r="D227">
        <v>33.19179051663128</v>
      </c>
      <c r="E227">
        <v>0.136368234989104</v>
      </c>
    </row>
    <row r="228" spans="1:5">
      <c r="A228">
        <v>78.815</v>
      </c>
      <c r="B228">
        <v>32.8062360735712</v>
      </c>
      <c r="C228">
        <v>78.815</v>
      </c>
      <c r="D228">
        <v>33.26256192498231</v>
      </c>
      <c r="E228">
        <v>0.1491875020822254</v>
      </c>
    </row>
    <row r="229" spans="1:5">
      <c r="A229">
        <v>79.163</v>
      </c>
      <c r="B229">
        <v>32.48710063122511</v>
      </c>
      <c r="C229">
        <v>79.163</v>
      </c>
      <c r="D229">
        <v>33.33333333333333</v>
      </c>
      <c r="E229">
        <v>0.2764463466186053</v>
      </c>
    </row>
    <row r="230" spans="1:5">
      <c r="A230">
        <v>79.512</v>
      </c>
      <c r="B230">
        <v>33.57662841505319</v>
      </c>
      <c r="C230">
        <v>79.512</v>
      </c>
      <c r="D230">
        <v>33.40410474168436</v>
      </c>
      <c r="E230">
        <v>0.05750789112294304</v>
      </c>
    </row>
    <row r="231" spans="1:5">
      <c r="A231">
        <v>79.861</v>
      </c>
      <c r="B231">
        <v>33.68001006596115</v>
      </c>
      <c r="C231">
        <v>79.861</v>
      </c>
      <c r="D231">
        <v>33.47487615003539</v>
      </c>
      <c r="E231">
        <v>0.06707243032024808</v>
      </c>
    </row>
    <row r="232" spans="1:5">
      <c r="A232">
        <v>80.20999999999999</v>
      </c>
      <c r="B232">
        <v>33.34709077748096</v>
      </c>
      <c r="C232">
        <v>80.20999999999999</v>
      </c>
      <c r="D232">
        <v>33.54564755838641</v>
      </c>
      <c r="E232">
        <v>0.06613327437930004</v>
      </c>
    </row>
    <row r="233" spans="1:5">
      <c r="A233">
        <v>80.55800000000001</v>
      </c>
      <c r="B233">
        <v>33.21925788835515</v>
      </c>
      <c r="C233">
        <v>80.55800000000001</v>
      </c>
      <c r="D233">
        <v>33.61641896673743</v>
      </c>
      <c r="E233">
        <v>0.1301012249648251</v>
      </c>
    </row>
    <row r="234" spans="1:5">
      <c r="A234">
        <v>80.907</v>
      </c>
      <c r="B234">
        <v>34.93551142133271</v>
      </c>
      <c r="C234">
        <v>80.907</v>
      </c>
      <c r="D234">
        <v>33.75796178343948</v>
      </c>
      <c r="E234">
        <v>0.3847967241849167</v>
      </c>
    </row>
    <row r="235" spans="1:5">
      <c r="A235">
        <v>81.256</v>
      </c>
      <c r="B235">
        <v>31.74618799802568</v>
      </c>
      <c r="C235">
        <v>81.256</v>
      </c>
      <c r="D235">
        <v>33.82873319179051</v>
      </c>
      <c r="E235">
        <v>0.6654128105777242</v>
      </c>
    </row>
    <row r="236" spans="1:5">
      <c r="A236">
        <v>81.605</v>
      </c>
      <c r="B236">
        <v>34.93035406084522</v>
      </c>
      <c r="C236">
        <v>81.605</v>
      </c>
      <c r="D236">
        <v>33.89950460014154</v>
      </c>
      <c r="E236">
        <v>0.3367255915105545</v>
      </c>
    </row>
    <row r="237" spans="1:5">
      <c r="A237">
        <v>81.953</v>
      </c>
      <c r="B237">
        <v>34.18243948510933</v>
      </c>
      <c r="C237">
        <v>81.953</v>
      </c>
      <c r="D237">
        <v>33.97027600849257</v>
      </c>
      <c r="E237">
        <v>0.06950050304160632</v>
      </c>
    </row>
    <row r="238" spans="1:5">
      <c r="A238">
        <v>82.30200000000001</v>
      </c>
      <c r="B238">
        <v>33.92462058266872</v>
      </c>
      <c r="C238">
        <v>82.30200000000001</v>
      </c>
      <c r="D238">
        <v>34.0410474168436</v>
      </c>
      <c r="E238">
        <v>0.03880894472495792</v>
      </c>
    </row>
    <row r="239" spans="1:5">
      <c r="A239">
        <v>82.651</v>
      </c>
      <c r="B239">
        <v>34.5036072604484</v>
      </c>
      <c r="C239">
        <v>82.651</v>
      </c>
      <c r="D239">
        <v>34.11181882519462</v>
      </c>
      <c r="E239">
        <v>0.1281230309256256</v>
      </c>
    </row>
    <row r="240" spans="1:5">
      <c r="A240">
        <v>82.999</v>
      </c>
      <c r="B240">
        <v>34.0410127928426</v>
      </c>
      <c r="C240">
        <v>82.999</v>
      </c>
      <c r="D240">
        <v>34.18259023354565</v>
      </c>
      <c r="E240">
        <v>0.04719248023434849</v>
      </c>
    </row>
    <row r="241" spans="1:5">
      <c r="A241">
        <v>83.348</v>
      </c>
      <c r="B241">
        <v>33.88078963364745</v>
      </c>
      <c r="C241">
        <v>83.348</v>
      </c>
      <c r="D241">
        <v>34.25336164189667</v>
      </c>
      <c r="E241">
        <v>0.1222660802361921</v>
      </c>
    </row>
    <row r="242" spans="1:5">
      <c r="A242">
        <v>83.697</v>
      </c>
      <c r="B242">
        <v>33.41785855019204</v>
      </c>
      <c r="C242">
        <v>83.697</v>
      </c>
      <c r="D242">
        <v>34.3241330502477</v>
      </c>
      <c r="E242">
        <v>0.2960886923284364</v>
      </c>
    </row>
    <row r="243" spans="1:5">
      <c r="A243">
        <v>84.04600000000001</v>
      </c>
      <c r="B243">
        <v>33.84614045876032</v>
      </c>
      <c r="C243">
        <v>84.04600000000001</v>
      </c>
      <c r="D243">
        <v>34.39490445859872</v>
      </c>
      <c r="E243">
        <v>0.1795525346661387</v>
      </c>
    </row>
    <row r="244" spans="1:5">
      <c r="A244">
        <v>84.395</v>
      </c>
      <c r="B244">
        <v>34.94411276381069</v>
      </c>
      <c r="C244">
        <v>84.395</v>
      </c>
      <c r="D244">
        <v>34.46567586694974</v>
      </c>
      <c r="E244">
        <v>0.1564475394904428</v>
      </c>
    </row>
    <row r="245" spans="1:5">
      <c r="A245">
        <v>84.74299999999999</v>
      </c>
      <c r="B245">
        <v>35.03984783164262</v>
      </c>
      <c r="C245">
        <v>84.74299999999999</v>
      </c>
      <c r="D245">
        <v>34.53644727530077</v>
      </c>
      <c r="E245">
        <v>0.1647972615911857</v>
      </c>
    </row>
    <row r="246" spans="1:5">
      <c r="A246">
        <v>85.092</v>
      </c>
      <c r="B246">
        <v>34.56591164272103</v>
      </c>
      <c r="C246">
        <v>85.092</v>
      </c>
      <c r="D246">
        <v>34.6072186836518</v>
      </c>
      <c r="E246">
        <v>0.01376901364358929</v>
      </c>
    </row>
    <row r="247" spans="1:5">
      <c r="A247">
        <v>85.441</v>
      </c>
      <c r="B247">
        <v>33.52329693403502</v>
      </c>
      <c r="C247">
        <v>85.441</v>
      </c>
      <c r="D247">
        <v>34.74876150035386</v>
      </c>
      <c r="E247">
        <v>0.379573936479706</v>
      </c>
    </row>
    <row r="248" spans="1:5">
      <c r="A248">
        <v>85.789</v>
      </c>
      <c r="B248">
        <v>33.02207081867457</v>
      </c>
      <c r="C248">
        <v>85.789</v>
      </c>
      <c r="D248">
        <v>34.81953290870489</v>
      </c>
      <c r="E248">
        <v>0.5770563601689671</v>
      </c>
    </row>
    <row r="249" spans="1:5">
      <c r="A249">
        <v>86.13800000000001</v>
      </c>
      <c r="B249">
        <v>33.44793184022448</v>
      </c>
      <c r="C249">
        <v>86.13800000000001</v>
      </c>
      <c r="D249">
        <v>34.89030431705591</v>
      </c>
      <c r="E249">
        <v>0.4714736890710451</v>
      </c>
    </row>
    <row r="250" spans="1:5">
      <c r="A250">
        <v>86.48699999999999</v>
      </c>
      <c r="B250">
        <v>34.94448468461758</v>
      </c>
      <c r="C250">
        <v>86.48699999999999</v>
      </c>
      <c r="D250">
        <v>34.96107572540694</v>
      </c>
      <c r="E250">
        <v>0.005530346929785897</v>
      </c>
    </row>
    <row r="251" spans="1:5">
      <c r="A251">
        <v>86.836</v>
      </c>
      <c r="B251">
        <v>33.36484358891667</v>
      </c>
      <c r="C251">
        <v>86.836</v>
      </c>
      <c r="D251">
        <v>35.03184713375796</v>
      </c>
      <c r="E251">
        <v>0.5445839042370836</v>
      </c>
    </row>
    <row r="252" spans="1:5">
      <c r="A252">
        <v>87.184</v>
      </c>
      <c r="B252">
        <v>35.27506881787716</v>
      </c>
      <c r="C252">
        <v>87.184</v>
      </c>
      <c r="D252">
        <v>35.10261854210898</v>
      </c>
      <c r="E252">
        <v>0.05639551790560562</v>
      </c>
    </row>
    <row r="253" spans="1:5">
      <c r="A253">
        <v>87.533</v>
      </c>
      <c r="B253">
        <v>35.28829819171638</v>
      </c>
      <c r="C253">
        <v>87.533</v>
      </c>
      <c r="D253">
        <v>35.17338995046001</v>
      </c>
      <c r="E253">
        <v>0.03830274708545526</v>
      </c>
    </row>
    <row r="254" spans="1:5">
      <c r="A254">
        <v>87.88200000000001</v>
      </c>
      <c r="B254">
        <v>34.43959978286939</v>
      </c>
      <c r="C254">
        <v>87.88200000000001</v>
      </c>
      <c r="D254">
        <v>35.24416135881103</v>
      </c>
      <c r="E254">
        <v>0.2628884647210498</v>
      </c>
    </row>
    <row r="255" spans="1:5">
      <c r="A255">
        <v>88.23099999999999</v>
      </c>
      <c r="B255">
        <v>36.14823176953793</v>
      </c>
      <c r="C255">
        <v>88.23099999999999</v>
      </c>
      <c r="D255">
        <v>35.38570417551309</v>
      </c>
      <c r="E255">
        <v>0.2492898161958269</v>
      </c>
    </row>
    <row r="256" spans="1:5">
      <c r="A256">
        <v>88.57899999999999</v>
      </c>
      <c r="B256">
        <v>36.09614056347031</v>
      </c>
      <c r="C256">
        <v>88.57899999999999</v>
      </c>
      <c r="D256">
        <v>35.45647558386412</v>
      </c>
      <c r="E256">
        <v>0.2089805124562357</v>
      </c>
    </row>
    <row r="257" spans="1:5">
      <c r="A257">
        <v>88.928</v>
      </c>
      <c r="B257">
        <v>35.56596693828347</v>
      </c>
      <c r="C257">
        <v>88.928</v>
      </c>
      <c r="D257">
        <v>35.52724699221515</v>
      </c>
      <c r="E257">
        <v>0.0129066486894421</v>
      </c>
    </row>
    <row r="258" spans="1:5">
      <c r="A258">
        <v>89.277</v>
      </c>
      <c r="B258">
        <v>33.90284788455091</v>
      </c>
      <c r="C258">
        <v>89.277</v>
      </c>
      <c r="D258">
        <v>35.59801840056617</v>
      </c>
      <c r="E258">
        <v>0.5538224204943892</v>
      </c>
    </row>
    <row r="259" spans="1:5">
      <c r="A259">
        <v>89.626</v>
      </c>
      <c r="B259">
        <v>36.21316527795933</v>
      </c>
      <c r="C259">
        <v>89.626</v>
      </c>
      <c r="D259">
        <v>35.6687898089172</v>
      </c>
      <c r="E259">
        <v>0.1779760555470068</v>
      </c>
    </row>
    <row r="260" spans="1:5">
      <c r="A260">
        <v>89.974</v>
      </c>
      <c r="B260">
        <v>35.02203473652635</v>
      </c>
      <c r="C260">
        <v>89.974</v>
      </c>
      <c r="D260">
        <v>35.73956121726822</v>
      </c>
      <c r="E260">
        <v>0.2345148102192863</v>
      </c>
    </row>
    <row r="261" spans="1:5">
      <c r="A261">
        <v>90.32299999999999</v>
      </c>
      <c r="B261">
        <v>35.416400555783</v>
      </c>
      <c r="C261">
        <v>90.32299999999999</v>
      </c>
      <c r="D261">
        <v>35.88110403397027</v>
      </c>
      <c r="E261">
        <v>0.1446324031742966</v>
      </c>
    </row>
    <row r="262" spans="1:5">
      <c r="A262">
        <v>90.672</v>
      </c>
      <c r="B262">
        <v>36.00001595438027</v>
      </c>
      <c r="C262">
        <v>90.672</v>
      </c>
      <c r="D262">
        <v>35.9518754423213</v>
      </c>
      <c r="E262">
        <v>0.01604683735298806</v>
      </c>
    </row>
    <row r="263" spans="1:5">
      <c r="A263">
        <v>91.021</v>
      </c>
      <c r="B263">
        <v>36.09070196844976</v>
      </c>
      <c r="C263">
        <v>91.021</v>
      </c>
      <c r="D263">
        <v>36.02264685067232</v>
      </c>
      <c r="E263">
        <v>0.02268503925914445</v>
      </c>
    </row>
    <row r="264" spans="1:5">
      <c r="A264">
        <v>91.369</v>
      </c>
      <c r="B264">
        <v>37.81991266516142</v>
      </c>
      <c r="C264">
        <v>91.369</v>
      </c>
      <c r="D264">
        <v>36.09341825902335</v>
      </c>
      <c r="E264">
        <v>0.5551961712027028</v>
      </c>
    </row>
    <row r="265" spans="1:5">
      <c r="A265">
        <v>91.718</v>
      </c>
      <c r="B265">
        <v>36.46368990700681</v>
      </c>
      <c r="C265">
        <v>91.718</v>
      </c>
      <c r="D265">
        <v>36.16418966737438</v>
      </c>
      <c r="E265">
        <v>0.09261097423515523</v>
      </c>
    </row>
    <row r="266" spans="1:5">
      <c r="A266">
        <v>92.06699999999999</v>
      </c>
      <c r="B266">
        <v>36.54673380589255</v>
      </c>
      <c r="C266">
        <v>92.06699999999999</v>
      </c>
      <c r="D266">
        <v>36.30573248407644</v>
      </c>
      <c r="E266">
        <v>0.07873126817375933</v>
      </c>
    </row>
    <row r="267" spans="1:5">
      <c r="A267">
        <v>92.41500000000001</v>
      </c>
      <c r="B267">
        <v>36.28820016377271</v>
      </c>
      <c r="C267">
        <v>92.41500000000001</v>
      </c>
      <c r="D267">
        <v>36.37650389242746</v>
      </c>
      <c r="E267">
        <v>0.02917425203687085</v>
      </c>
    </row>
    <row r="268" spans="1:5">
      <c r="A268">
        <v>92.764</v>
      </c>
      <c r="B268">
        <v>36.78916115909914</v>
      </c>
      <c r="C268">
        <v>92.764</v>
      </c>
      <c r="D268">
        <v>36.44727530077849</v>
      </c>
      <c r="E268">
        <v>0.1118940890824587</v>
      </c>
    </row>
    <row r="269" spans="1:5">
      <c r="A269">
        <v>93.113</v>
      </c>
      <c r="B269">
        <v>37.11580146666135</v>
      </c>
      <c r="C269">
        <v>93.113</v>
      </c>
      <c r="D269">
        <v>36.51804670912951</v>
      </c>
      <c r="E269">
        <v>0.1846822354601559</v>
      </c>
    </row>
    <row r="270" spans="1:5">
      <c r="A270">
        <v>93.462</v>
      </c>
      <c r="B270">
        <v>36.88233567794072</v>
      </c>
      <c r="C270">
        <v>93.462</v>
      </c>
      <c r="D270">
        <v>36.65958952583156</v>
      </c>
      <c r="E270">
        <v>0.0727812661178267</v>
      </c>
    </row>
    <row r="271" spans="1:5">
      <c r="A271">
        <v>93.81</v>
      </c>
      <c r="B271">
        <v>36.16655750304837</v>
      </c>
      <c r="C271">
        <v>93.81</v>
      </c>
      <c r="D271">
        <v>36.73036093418259</v>
      </c>
      <c r="E271">
        <v>0.1842018847105104</v>
      </c>
    </row>
    <row r="272" spans="1:5">
      <c r="A272">
        <v>94.15900000000001</v>
      </c>
      <c r="B272">
        <v>38.6930050407743</v>
      </c>
      <c r="C272">
        <v>94.15900000000001</v>
      </c>
      <c r="D272">
        <v>36.80113234253361</v>
      </c>
      <c r="E272">
        <v>0.6062746595082196</v>
      </c>
    </row>
    <row r="273" spans="1:5">
      <c r="A273">
        <v>94.508</v>
      </c>
      <c r="B273">
        <v>35.64076073801148</v>
      </c>
      <c r="C273">
        <v>94.508</v>
      </c>
      <c r="D273">
        <v>36.87190375088464</v>
      </c>
      <c r="E273">
        <v>0.4024562720488652</v>
      </c>
    </row>
    <row r="274" spans="1:5">
      <c r="A274">
        <v>94.857</v>
      </c>
      <c r="B274">
        <v>37.88078798326588</v>
      </c>
      <c r="C274">
        <v>94.857</v>
      </c>
      <c r="D274">
        <v>37.0134465675867</v>
      </c>
      <c r="E274">
        <v>0.2833633508716079</v>
      </c>
    </row>
    <row r="275" spans="1:5">
      <c r="A275">
        <v>95.205</v>
      </c>
      <c r="B275">
        <v>37.87660287726191</v>
      </c>
      <c r="C275">
        <v>95.205</v>
      </c>
      <c r="D275">
        <v>37.08421797593773</v>
      </c>
      <c r="E275">
        <v>0.2593821304820226</v>
      </c>
    </row>
    <row r="276" spans="1:5">
      <c r="A276">
        <v>95.554</v>
      </c>
      <c r="B276">
        <v>36.85782345100185</v>
      </c>
      <c r="C276">
        <v>95.554</v>
      </c>
      <c r="D276">
        <v>37.15498938428875</v>
      </c>
      <c r="E276">
        <v>0.09721083936089132</v>
      </c>
    </row>
    <row r="277" spans="1:5">
      <c r="A277">
        <v>95.90300000000001</v>
      </c>
      <c r="B277">
        <v>36.95220644161443</v>
      </c>
      <c r="C277">
        <v>95.90300000000001</v>
      </c>
      <c r="D277">
        <v>37.22576079263978</v>
      </c>
      <c r="E277">
        <v>0.09033038461242578</v>
      </c>
    </row>
    <row r="278" spans="1:5">
      <c r="A278">
        <v>96.252</v>
      </c>
      <c r="B278">
        <v>37.71016265698729</v>
      </c>
      <c r="C278">
        <v>96.252</v>
      </c>
      <c r="D278">
        <v>37.36730360934182</v>
      </c>
      <c r="E278">
        <v>0.1120260373221831</v>
      </c>
    </row>
    <row r="279" spans="1:5">
      <c r="A279">
        <v>96.59999999999999</v>
      </c>
      <c r="B279">
        <v>36.68393288621311</v>
      </c>
      <c r="C279">
        <v>96.59999999999999</v>
      </c>
      <c r="D279">
        <v>37.43807501769285</v>
      </c>
      <c r="E279">
        <v>0.2467452579853953</v>
      </c>
    </row>
    <row r="280" spans="1:5">
      <c r="A280">
        <v>96.949</v>
      </c>
      <c r="B280">
        <v>37.61076295556116</v>
      </c>
      <c r="C280">
        <v>96.949</v>
      </c>
      <c r="D280">
        <v>37.50884642604387</v>
      </c>
      <c r="E280">
        <v>0.03290912682219437</v>
      </c>
    </row>
    <row r="281" spans="1:5">
      <c r="A281">
        <v>97.298</v>
      </c>
      <c r="B281">
        <v>37.23230945755374</v>
      </c>
      <c r="C281">
        <v>97.298</v>
      </c>
      <c r="D281">
        <v>37.65038924274593</v>
      </c>
      <c r="E281">
        <v>0.1299918408933119</v>
      </c>
    </row>
    <row r="282" spans="1:5">
      <c r="A282">
        <v>97.646</v>
      </c>
      <c r="B282">
        <v>39.15692636386554</v>
      </c>
      <c r="C282">
        <v>97.646</v>
      </c>
      <c r="D282">
        <v>37.72116065109696</v>
      </c>
      <c r="E282">
        <v>0.4655918655111203</v>
      </c>
    </row>
    <row r="283" spans="1:5">
      <c r="A283">
        <v>97.995</v>
      </c>
      <c r="B283">
        <v>38.72980649216209</v>
      </c>
      <c r="C283">
        <v>97.995</v>
      </c>
      <c r="D283">
        <v>37.79193205944799</v>
      </c>
      <c r="E283">
        <v>0.2897292983580942</v>
      </c>
    </row>
    <row r="284" spans="1:5">
      <c r="A284">
        <v>98.34399999999999</v>
      </c>
      <c r="B284">
        <v>37.60769805742085</v>
      </c>
      <c r="C284">
        <v>98.34399999999999</v>
      </c>
      <c r="D284">
        <v>37.93347487615004</v>
      </c>
      <c r="E284">
        <v>0.1008690385830689</v>
      </c>
    </row>
    <row r="285" spans="1:5">
      <c r="A285">
        <v>98.693</v>
      </c>
      <c r="B285">
        <v>36.90591184053673</v>
      </c>
      <c r="C285">
        <v>98.693</v>
      </c>
      <c r="D285">
        <v>38.00424628450106</v>
      </c>
      <c r="E285">
        <v>0.3589761079457078</v>
      </c>
    </row>
    <row r="286" spans="1:5">
      <c r="A286">
        <v>99.041</v>
      </c>
      <c r="B286">
        <v>38.64925871107691</v>
      </c>
      <c r="C286">
        <v>99.041</v>
      </c>
      <c r="D286">
        <v>38.14578910120311</v>
      </c>
      <c r="E286">
        <v>0.1647446255856746</v>
      </c>
    </row>
    <row r="287" spans="1:5">
      <c r="A287">
        <v>99.39</v>
      </c>
      <c r="B287">
        <v>35.59726617960028</v>
      </c>
      <c r="C287">
        <v>99.39</v>
      </c>
      <c r="D287">
        <v>38.21656050955414</v>
      </c>
      <c r="E287">
        <v>0.8352885213697266</v>
      </c>
    </row>
    <row r="288" spans="1:5">
      <c r="A288">
        <v>99.739</v>
      </c>
      <c r="B288">
        <v>38.1375229595533</v>
      </c>
      <c r="C288">
        <v>99.739</v>
      </c>
      <c r="D288">
        <v>38.28733191790516</v>
      </c>
      <c r="E288">
        <v>0.04894339190481036</v>
      </c>
    </row>
    <row r="289" spans="1:5">
      <c r="A289">
        <v>100.088</v>
      </c>
      <c r="B289">
        <v>39.42356142622624</v>
      </c>
      <c r="C289">
        <v>100.088</v>
      </c>
      <c r="D289">
        <v>38.42887473460722</v>
      </c>
      <c r="E289">
        <v>0.3250640758114612</v>
      </c>
    </row>
    <row r="290" spans="1:5">
      <c r="A290">
        <v>100.436</v>
      </c>
      <c r="B290">
        <v>40.14568195780664</v>
      </c>
      <c r="C290">
        <v>100.436</v>
      </c>
      <c r="D290">
        <v>38.49964614295825</v>
      </c>
      <c r="E290">
        <v>0.5148139018099814</v>
      </c>
    </row>
    <row r="291" spans="1:5">
      <c r="A291">
        <v>100.785</v>
      </c>
      <c r="B291">
        <v>37.79535637016554</v>
      </c>
      <c r="C291">
        <v>100.785</v>
      </c>
      <c r="D291">
        <v>38.6411889596603</v>
      </c>
      <c r="E291">
        <v>0.2613846887903764</v>
      </c>
    </row>
    <row r="292" spans="1:5">
      <c r="A292">
        <v>101.134</v>
      </c>
      <c r="B292">
        <v>40.35686555637358</v>
      </c>
      <c r="C292">
        <v>101.134</v>
      </c>
      <c r="D292">
        <v>38.71196036801133</v>
      </c>
      <c r="E292">
        <v>0.5144467816687261</v>
      </c>
    </row>
    <row r="293" spans="1:5">
      <c r="A293">
        <v>101.483</v>
      </c>
      <c r="B293">
        <v>39.36166047188033</v>
      </c>
      <c r="C293">
        <v>101.483</v>
      </c>
      <c r="D293">
        <v>38.85350318471338</v>
      </c>
      <c r="E293">
        <v>0.1662899049068068</v>
      </c>
    </row>
    <row r="294" spans="1:5">
      <c r="A294">
        <v>101.831</v>
      </c>
      <c r="B294">
        <v>39.13456074007027</v>
      </c>
      <c r="C294">
        <v>101.831</v>
      </c>
      <c r="D294">
        <v>38.9242745930644</v>
      </c>
      <c r="E294">
        <v>0.06501210534395904</v>
      </c>
    </row>
    <row r="295" spans="1:5">
      <c r="A295">
        <v>102.18</v>
      </c>
      <c r="B295">
        <v>39.14831879818859</v>
      </c>
      <c r="C295">
        <v>102.18</v>
      </c>
      <c r="D295">
        <v>39.06581740976645</v>
      </c>
      <c r="E295">
        <v>0.02747433343911925</v>
      </c>
    </row>
    <row r="296" spans="1:5">
      <c r="A296">
        <v>102.529</v>
      </c>
      <c r="B296">
        <v>38.18766966866922</v>
      </c>
      <c r="C296">
        <v>102.529</v>
      </c>
      <c r="D296">
        <v>39.13658881811748</v>
      </c>
      <c r="E296">
        <v>0.310192890155761</v>
      </c>
    </row>
    <row r="297" spans="1:5">
      <c r="A297">
        <v>102.878</v>
      </c>
      <c r="B297">
        <v>40.15499254848107</v>
      </c>
      <c r="C297">
        <v>102.878</v>
      </c>
      <c r="D297">
        <v>39.27813163481954</v>
      </c>
      <c r="E297">
        <v>0.2867064725672677</v>
      </c>
    </row>
    <row r="298" spans="1:5">
      <c r="A298">
        <v>103.226</v>
      </c>
      <c r="B298">
        <v>40.24620601943614</v>
      </c>
      <c r="C298">
        <v>103.226</v>
      </c>
      <c r="D298">
        <v>39.34890304317057</v>
      </c>
      <c r="E298">
        <v>0.2773383560285025</v>
      </c>
    </row>
    <row r="299" spans="1:5">
      <c r="A299">
        <v>103.575</v>
      </c>
      <c r="B299">
        <v>38.58792168319341</v>
      </c>
      <c r="C299">
        <v>103.575</v>
      </c>
      <c r="D299">
        <v>39.49044585987262</v>
      </c>
      <c r="E299">
        <v>0.2790646341367072</v>
      </c>
    </row>
    <row r="300" spans="1:5">
      <c r="A300">
        <v>103.924</v>
      </c>
      <c r="B300">
        <v>38.78507274760253</v>
      </c>
      <c r="C300">
        <v>103.924</v>
      </c>
      <c r="D300">
        <v>39.56121726822364</v>
      </c>
      <c r="E300">
        <v>0.2539027225098044</v>
      </c>
    </row>
    <row r="301" spans="1:5">
      <c r="A301">
        <v>104.273</v>
      </c>
      <c r="B301">
        <v>39.63869833494257</v>
      </c>
      <c r="C301">
        <v>104.273</v>
      </c>
      <c r="D301">
        <v>39.70276008492569</v>
      </c>
      <c r="E301">
        <v>0.02135391666103932</v>
      </c>
    </row>
    <row r="302" spans="1:5">
      <c r="A302">
        <v>104.621</v>
      </c>
      <c r="B302">
        <v>40.26590226954485</v>
      </c>
      <c r="C302">
        <v>104.621</v>
      </c>
      <c r="D302">
        <v>39.84430290162774</v>
      </c>
      <c r="E302">
        <v>0.1377632426917663</v>
      </c>
    </row>
    <row r="303" spans="1:5">
      <c r="A303">
        <v>104.97</v>
      </c>
      <c r="B303">
        <v>41.75373145974219</v>
      </c>
      <c r="C303">
        <v>104.97</v>
      </c>
      <c r="D303">
        <v>39.91507430997876</v>
      </c>
      <c r="E303">
        <v>0.5678482159517214</v>
      </c>
    </row>
    <row r="304" spans="1:5">
      <c r="A304">
        <v>105.319</v>
      </c>
      <c r="B304">
        <v>41.43106287367592</v>
      </c>
      <c r="C304">
        <v>105.319</v>
      </c>
      <c r="D304">
        <v>40.05661712668081</v>
      </c>
      <c r="E304">
        <v>0.424467674293855</v>
      </c>
    </row>
    <row r="305" spans="1:5">
      <c r="A305">
        <v>105.667</v>
      </c>
      <c r="B305">
        <v>40.70495555115444</v>
      </c>
      <c r="C305">
        <v>105.667</v>
      </c>
      <c r="D305">
        <v>40.19815994338287</v>
      </c>
      <c r="E305">
        <v>0.1569525217887586</v>
      </c>
    </row>
    <row r="306" spans="1:5">
      <c r="A306">
        <v>106.016</v>
      </c>
      <c r="B306">
        <v>39.84355570193706</v>
      </c>
      <c r="C306">
        <v>106.016</v>
      </c>
      <c r="D306">
        <v>40.33970276008492</v>
      </c>
      <c r="E306">
        <v>0.1536638994633155</v>
      </c>
    </row>
    <row r="307" spans="1:5">
      <c r="A307">
        <v>106.365</v>
      </c>
      <c r="B307">
        <v>41.33359493561985</v>
      </c>
      <c r="C307">
        <v>106.365</v>
      </c>
      <c r="D307">
        <v>40.41047416843595</v>
      </c>
      <c r="E307">
        <v>0.2852985683487109</v>
      </c>
    </row>
    <row r="308" spans="1:5">
      <c r="A308">
        <v>106.714</v>
      </c>
      <c r="B308">
        <v>39.28142258743947</v>
      </c>
      <c r="C308">
        <v>106.714</v>
      </c>
      <c r="D308">
        <v>40.552016985138</v>
      </c>
      <c r="E308">
        <v>0.3939202503257984</v>
      </c>
    </row>
    <row r="309" spans="1:5">
      <c r="A309">
        <v>107.062</v>
      </c>
      <c r="B309">
        <v>39.41021684263416</v>
      </c>
      <c r="C309">
        <v>107.062</v>
      </c>
      <c r="D309">
        <v>40.69355980184005</v>
      </c>
      <c r="E309">
        <v>0.3962952758361491</v>
      </c>
    </row>
    <row r="310" spans="1:5">
      <c r="A310">
        <v>107.411</v>
      </c>
      <c r="B310">
        <v>40.91118464564342</v>
      </c>
      <c r="C310">
        <v>107.411</v>
      </c>
      <c r="D310">
        <v>40.8351026185421</v>
      </c>
      <c r="E310">
        <v>0.02518286004682414</v>
      </c>
    </row>
    <row r="311" spans="1:5">
      <c r="A311">
        <v>107.76</v>
      </c>
      <c r="B311">
        <v>40.5186398779316</v>
      </c>
      <c r="C311">
        <v>107.76</v>
      </c>
      <c r="D311">
        <v>40.97664543524416</v>
      </c>
      <c r="E311">
        <v>0.1415405046907418</v>
      </c>
    </row>
    <row r="312" spans="1:5">
      <c r="A312">
        <v>108.109</v>
      </c>
      <c r="B312">
        <v>39.37077150071313</v>
      </c>
      <c r="C312">
        <v>108.109</v>
      </c>
      <c r="D312">
        <v>41.04741684359518</v>
      </c>
      <c r="E312">
        <v>0.5397866742281205</v>
      </c>
    </row>
    <row r="313" spans="1:5">
      <c r="A313">
        <v>108.457</v>
      </c>
      <c r="B313">
        <v>41.11206014909024</v>
      </c>
      <c r="C313">
        <v>108.457</v>
      </c>
      <c r="D313">
        <v>41.18895966029724</v>
      </c>
      <c r="E313">
        <v>0.024583959282626</v>
      </c>
    </row>
    <row r="314" spans="1:5">
      <c r="A314">
        <v>108.806</v>
      </c>
      <c r="B314">
        <v>42.17505672290706</v>
      </c>
      <c r="C314">
        <v>108.806</v>
      </c>
      <c r="D314">
        <v>41.33050247699929</v>
      </c>
      <c r="E314">
        <v>0.2609173172885793</v>
      </c>
    </row>
    <row r="315" spans="1:5">
      <c r="A315">
        <v>109.155</v>
      </c>
      <c r="B315">
        <v>40.01247402182432</v>
      </c>
      <c r="C315">
        <v>109.155</v>
      </c>
      <c r="D315">
        <v>41.47204529370134</v>
      </c>
      <c r="E315">
        <v>0.4510229104093685</v>
      </c>
    </row>
    <row r="316" spans="1:5">
      <c r="A316">
        <v>109.504</v>
      </c>
      <c r="B316">
        <v>40.39947578831483</v>
      </c>
      <c r="C316">
        <v>109.504</v>
      </c>
      <c r="D316">
        <v>41.61358811040339</v>
      </c>
      <c r="E316">
        <v>0.3752040560102701</v>
      </c>
    </row>
    <row r="317" spans="1:5">
      <c r="A317">
        <v>109.852</v>
      </c>
      <c r="B317">
        <v>41.44263762188614</v>
      </c>
      <c r="C317">
        <v>109.852</v>
      </c>
      <c r="D317">
        <v>41.82590233545647</v>
      </c>
      <c r="E317">
        <v>0.1097302368411966</v>
      </c>
    </row>
    <row r="318" spans="1:5">
      <c r="A318">
        <v>110.201</v>
      </c>
      <c r="B318">
        <v>41.92327179582519</v>
      </c>
      <c r="C318">
        <v>110.201</v>
      </c>
      <c r="D318">
        <v>41.96744515215853</v>
      </c>
      <c r="E318">
        <v>0.01472445211111051</v>
      </c>
    </row>
    <row r="319" spans="1:5">
      <c r="A319">
        <v>110.55</v>
      </c>
      <c r="B319">
        <v>41.9335544513368</v>
      </c>
      <c r="C319">
        <v>110.55</v>
      </c>
      <c r="D319">
        <v>42.10898796886058</v>
      </c>
      <c r="E319">
        <v>0.0548627858453937</v>
      </c>
    </row>
    <row r="320" spans="1:5">
      <c r="A320">
        <v>110.899</v>
      </c>
      <c r="B320">
        <v>43.18862041014842</v>
      </c>
      <c r="C320">
        <v>110.899</v>
      </c>
      <c r="D320">
        <v>42.25053078556263</v>
      </c>
      <c r="E320">
        <v>0.2874310742642925</v>
      </c>
    </row>
    <row r="321" spans="1:5">
      <c r="A321">
        <v>111.247</v>
      </c>
      <c r="B321">
        <v>43.16356005538492</v>
      </c>
      <c r="C321">
        <v>111.247</v>
      </c>
      <c r="D321">
        <v>42.39207360226468</v>
      </c>
      <c r="E321">
        <v>0.2197156193915714</v>
      </c>
    </row>
    <row r="322" spans="1:5">
      <c r="A322">
        <v>111.596</v>
      </c>
      <c r="B322">
        <v>43.11102757275964</v>
      </c>
      <c r="C322">
        <v>111.596</v>
      </c>
      <c r="D322">
        <v>42.60438782731776</v>
      </c>
      <c r="E322">
        <v>0.1571720413955632</v>
      </c>
    </row>
    <row r="323" spans="1:5">
      <c r="A323">
        <v>111.945</v>
      </c>
      <c r="B323">
        <v>42.58970632111432</v>
      </c>
      <c r="C323">
        <v>111.945</v>
      </c>
      <c r="D323">
        <v>42.74593064401981</v>
      </c>
      <c r="E323">
        <v>0.04891749607288908</v>
      </c>
    </row>
    <row r="324" spans="1:5">
      <c r="A324">
        <v>112.293</v>
      </c>
      <c r="B324">
        <v>45.32873486928947</v>
      </c>
      <c r="C324">
        <v>112.293</v>
      </c>
      <c r="D324">
        <v>42.88747346072187</v>
      </c>
      <c r="E324">
        <v>0.7104063080692836</v>
      </c>
    </row>
    <row r="325" spans="1:5">
      <c r="A325">
        <v>112.642</v>
      </c>
      <c r="B325">
        <v>42.54833014241764</v>
      </c>
      <c r="C325">
        <v>112.642</v>
      </c>
      <c r="D325">
        <v>43.09978768577494</v>
      </c>
      <c r="E325">
        <v>0.1571627949214691</v>
      </c>
    </row>
    <row r="326" spans="1:5">
      <c r="A326">
        <v>112.991</v>
      </c>
      <c r="B326">
        <v>42.99151058064924</v>
      </c>
      <c r="C326">
        <v>112.991</v>
      </c>
      <c r="D326">
        <v>43.31210191082802</v>
      </c>
      <c r="E326">
        <v>0.09235245276233449</v>
      </c>
    </row>
    <row r="327" spans="1:5">
      <c r="A327">
        <v>113.34</v>
      </c>
      <c r="B327">
        <v>43.8626272792903</v>
      </c>
      <c r="C327">
        <v>113.34</v>
      </c>
      <c r="D327">
        <v>43.45364472753008</v>
      </c>
      <c r="E327">
        <v>0.1164288115248261</v>
      </c>
    </row>
    <row r="328" spans="1:5">
      <c r="A328">
        <v>113.688</v>
      </c>
      <c r="B328">
        <v>43.40398966995322</v>
      </c>
      <c r="C328">
        <v>113.688</v>
      </c>
      <c r="D328">
        <v>43.66595895258316</v>
      </c>
      <c r="E328">
        <v>0.07628829421077524</v>
      </c>
    </row>
    <row r="329" spans="1:5">
      <c r="A329">
        <v>114.037</v>
      </c>
      <c r="B329">
        <v>44.41903378272013</v>
      </c>
      <c r="C329">
        <v>114.037</v>
      </c>
      <c r="D329">
        <v>43.87827317763623</v>
      </c>
      <c r="E329">
        <v>0.1670963677678274</v>
      </c>
    </row>
    <row r="330" spans="1:5">
      <c r="A330">
        <v>114.386</v>
      </c>
      <c r="B330">
        <v>44.57596486660366</v>
      </c>
      <c r="C330">
        <v>114.386</v>
      </c>
      <c r="D330">
        <v>44.01981599433829</v>
      </c>
      <c r="E330">
        <v>0.1585658790899208</v>
      </c>
    </row>
    <row r="331" spans="1:5">
      <c r="A331">
        <v>114.735</v>
      </c>
      <c r="B331">
        <v>43.7704036555396</v>
      </c>
      <c r="C331">
        <v>114.735</v>
      </c>
      <c r="D331">
        <v>44.23213021939137</v>
      </c>
      <c r="E331">
        <v>0.1316526049640068</v>
      </c>
    </row>
    <row r="332" spans="1:5">
      <c r="A332">
        <v>115.083</v>
      </c>
      <c r="B332">
        <v>44.72340742030615</v>
      </c>
      <c r="C332">
        <v>115.083</v>
      </c>
      <c r="D332">
        <v>44.44444444444444</v>
      </c>
      <c r="E332">
        <v>0.07948104690798809</v>
      </c>
    </row>
    <row r="333" spans="1:5">
      <c r="A333">
        <v>115.432</v>
      </c>
      <c r="B333">
        <v>44.07495616462788</v>
      </c>
      <c r="C333">
        <v>115.432</v>
      </c>
      <c r="D333">
        <v>44.65675866949752</v>
      </c>
      <c r="E333">
        <v>0.1664016415169694</v>
      </c>
    </row>
    <row r="334" spans="1:5">
      <c r="A334">
        <v>115.781</v>
      </c>
      <c r="B334">
        <v>45.12509372773962</v>
      </c>
      <c r="C334">
        <v>115.781</v>
      </c>
      <c r="D334">
        <v>44.93984430290163</v>
      </c>
      <c r="E334">
        <v>0.05623871640135522</v>
      </c>
    </row>
    <row r="335" spans="1:5">
      <c r="A335">
        <v>116.13</v>
      </c>
      <c r="B335">
        <v>45.38887065775405</v>
      </c>
      <c r="C335">
        <v>116.13</v>
      </c>
      <c r="D335">
        <v>45.15215852795471</v>
      </c>
      <c r="E335">
        <v>0.06789775243394403</v>
      </c>
    </row>
    <row r="336" spans="1:5">
      <c r="A336">
        <v>116.478</v>
      </c>
      <c r="B336">
        <v>44.45904065440933</v>
      </c>
      <c r="C336">
        <v>116.478</v>
      </c>
      <c r="D336">
        <v>45.36447275300778</v>
      </c>
      <c r="E336">
        <v>0.2580789834894833</v>
      </c>
    </row>
    <row r="337" spans="1:5">
      <c r="A337">
        <v>116.827</v>
      </c>
      <c r="B337">
        <v>45.67068181070064</v>
      </c>
      <c r="C337">
        <v>116.827</v>
      </c>
      <c r="D337">
        <v>45.64755838641189</v>
      </c>
      <c r="E337">
        <v>0.00770780809624938</v>
      </c>
    </row>
    <row r="338" spans="1:5">
      <c r="A338">
        <v>117.176</v>
      </c>
      <c r="B338">
        <v>46.0525345383364</v>
      </c>
      <c r="C338">
        <v>117.176</v>
      </c>
      <c r="D338">
        <v>45.85987261146497</v>
      </c>
      <c r="E338">
        <v>0.0532144782936262</v>
      </c>
    </row>
    <row r="339" spans="1:5">
      <c r="A339">
        <v>117.525</v>
      </c>
      <c r="B339">
        <v>45.40640954918476</v>
      </c>
      <c r="C339">
        <v>117.525</v>
      </c>
      <c r="D339">
        <v>46.14295824486907</v>
      </c>
      <c r="E339">
        <v>0.1907382583695216</v>
      </c>
    </row>
    <row r="340" spans="1:5">
      <c r="A340">
        <v>117.873</v>
      </c>
      <c r="B340">
        <v>46.46387584428561</v>
      </c>
      <c r="C340">
        <v>117.873</v>
      </c>
      <c r="D340">
        <v>46.42604387827318</v>
      </c>
      <c r="E340">
        <v>0.01261065533747541</v>
      </c>
    </row>
    <row r="341" spans="1:5">
      <c r="A341">
        <v>118.222</v>
      </c>
      <c r="B341">
        <v>46.2778361217775</v>
      </c>
      <c r="C341">
        <v>118.222</v>
      </c>
      <c r="D341">
        <v>46.70912951167728</v>
      </c>
      <c r="E341">
        <v>0.1116576889631921</v>
      </c>
    </row>
    <row r="342" spans="1:5">
      <c r="A342">
        <v>118.571</v>
      </c>
      <c r="B342">
        <v>46.90879312901016</v>
      </c>
      <c r="C342">
        <v>118.571</v>
      </c>
      <c r="D342">
        <v>46.99221514508139</v>
      </c>
      <c r="E342">
        <v>0.02273641137305733</v>
      </c>
    </row>
    <row r="343" spans="1:5">
      <c r="A343">
        <v>118.919</v>
      </c>
      <c r="B343">
        <v>47.22606749331448</v>
      </c>
      <c r="C343">
        <v>118.919</v>
      </c>
      <c r="D343">
        <v>47.27530077848549</v>
      </c>
      <c r="E343">
        <v>0.01507016269380806</v>
      </c>
    </row>
    <row r="344" spans="1:5">
      <c r="A344">
        <v>119.268</v>
      </c>
      <c r="B344">
        <v>48.31945001684662</v>
      </c>
      <c r="C344">
        <v>119.268</v>
      </c>
      <c r="D344">
        <v>47.62915782024063</v>
      </c>
      <c r="E344">
        <v>0.1787344596678817</v>
      </c>
    </row>
    <row r="345" spans="1:5">
      <c r="A345">
        <v>119.617</v>
      </c>
      <c r="B345">
        <v>48.87165353336368</v>
      </c>
      <c r="C345">
        <v>119.617</v>
      </c>
      <c r="D345">
        <v>47.91224345364473</v>
      </c>
      <c r="E345">
        <v>0.2246175038248812</v>
      </c>
    </row>
    <row r="346" spans="1:5">
      <c r="A346">
        <v>119.966</v>
      </c>
      <c r="B346">
        <v>49.00775241930958</v>
      </c>
      <c r="C346">
        <v>119.966</v>
      </c>
      <c r="D346">
        <v>48.26610049539986</v>
      </c>
      <c r="E346">
        <v>0.1736819796912639</v>
      </c>
    </row>
    <row r="347" spans="1:5">
      <c r="A347">
        <v>120.314</v>
      </c>
      <c r="B347">
        <v>47.28295763191522</v>
      </c>
      <c r="C347">
        <v>120.314</v>
      </c>
      <c r="D347">
        <v>48.61995753715499</v>
      </c>
      <c r="E347">
        <v>0.3130157336176499</v>
      </c>
    </row>
    <row r="348" spans="1:5">
      <c r="A348">
        <v>120.663</v>
      </c>
      <c r="B348">
        <v>50.60698051725957</v>
      </c>
      <c r="C348">
        <v>120.663</v>
      </c>
      <c r="D348">
        <v>48.97381457891011</v>
      </c>
      <c r="E348">
        <v>0.3756436579518677</v>
      </c>
    </row>
    <row r="349" spans="1:5">
      <c r="A349">
        <v>121.012</v>
      </c>
      <c r="B349">
        <v>48.45813344510292</v>
      </c>
      <c r="C349">
        <v>121.012</v>
      </c>
      <c r="D349">
        <v>49.32767162066524</v>
      </c>
      <c r="E349">
        <v>0.2042707204602352</v>
      </c>
    </row>
    <row r="350" spans="1:5">
      <c r="A350">
        <v>121.361</v>
      </c>
      <c r="B350">
        <v>51.70082133057131</v>
      </c>
      <c r="C350">
        <v>121.361</v>
      </c>
      <c r="D350">
        <v>49.68152866242038</v>
      </c>
      <c r="E350">
        <v>0.4275673485557994</v>
      </c>
    </row>
    <row r="351" spans="1:5">
      <c r="A351">
        <v>121.709</v>
      </c>
      <c r="B351">
        <v>51.02238150539939</v>
      </c>
      <c r="C351">
        <v>121.709</v>
      </c>
      <c r="D351">
        <v>50.10615711252654</v>
      </c>
      <c r="E351">
        <v>0.1953163762554477</v>
      </c>
    </row>
    <row r="352" spans="1:5">
      <c r="A352">
        <v>122.058</v>
      </c>
      <c r="B352">
        <v>49.37693515433445</v>
      </c>
      <c r="C352">
        <v>122.058</v>
      </c>
      <c r="D352">
        <v>50.53078556263269</v>
      </c>
      <c r="E352">
        <v>0.2443339599956925</v>
      </c>
    </row>
    <row r="353" spans="1:5">
      <c r="A353">
        <v>122.407</v>
      </c>
      <c r="B353">
        <v>49.97511566612538</v>
      </c>
      <c r="C353">
        <v>122.407</v>
      </c>
      <c r="D353">
        <v>50.95541401273885</v>
      </c>
      <c r="E353">
        <v>0.2075791552318827</v>
      </c>
    </row>
    <row r="354" spans="1:5">
      <c r="A354">
        <v>122.756</v>
      </c>
      <c r="B354">
        <v>50.20578257176357</v>
      </c>
      <c r="C354">
        <v>122.756</v>
      </c>
      <c r="D354">
        <v>51.45081387119604</v>
      </c>
      <c r="E354">
        <v>0.2491762664007912</v>
      </c>
    </row>
    <row r="355" spans="1:5">
      <c r="A355">
        <v>123.104</v>
      </c>
      <c r="B355">
        <v>51.04164854886631</v>
      </c>
      <c r="C355">
        <v>123.104</v>
      </c>
      <c r="D355">
        <v>51.87544232130219</v>
      </c>
      <c r="E355">
        <v>0.1745804831476585</v>
      </c>
    </row>
    <row r="356" spans="1:5">
      <c r="A356">
        <v>123.453</v>
      </c>
      <c r="B356">
        <v>53.01573379288229</v>
      </c>
      <c r="C356">
        <v>123.453</v>
      </c>
      <c r="D356">
        <v>52.37084217975938</v>
      </c>
      <c r="E356">
        <v>0.1262113948812538</v>
      </c>
    </row>
    <row r="357" spans="1:5">
      <c r="A357">
        <v>123.802</v>
      </c>
      <c r="B357">
        <v>52.82490195709426</v>
      </c>
      <c r="C357">
        <v>123.802</v>
      </c>
      <c r="D357">
        <v>52.86624203821656</v>
      </c>
      <c r="E357">
        <v>0.01378002704076901</v>
      </c>
    </row>
    <row r="358" spans="1:5">
      <c r="A358">
        <v>124.151</v>
      </c>
      <c r="B358">
        <v>53.36114788035792</v>
      </c>
      <c r="C358">
        <v>124.151</v>
      </c>
      <c r="D358">
        <v>53.43241330502477</v>
      </c>
      <c r="E358">
        <v>0.01284828215443768</v>
      </c>
    </row>
    <row r="359" spans="1:5">
      <c r="A359">
        <v>124.499</v>
      </c>
      <c r="B359">
        <v>52.84729146193089</v>
      </c>
      <c r="C359">
        <v>124.499</v>
      </c>
      <c r="D359">
        <v>53.99858457183298</v>
      </c>
      <c r="E359">
        <v>0.2019222060170145</v>
      </c>
    </row>
    <row r="360" spans="1:5">
      <c r="A360">
        <v>124.848</v>
      </c>
      <c r="B360">
        <v>53.28883545427996</v>
      </c>
      <c r="C360">
        <v>124.848</v>
      </c>
      <c r="D360">
        <v>54.56475583864119</v>
      </c>
      <c r="E360">
        <v>0.2241830319884277</v>
      </c>
    </row>
    <row r="361" spans="1:5">
      <c r="A361">
        <v>125.197</v>
      </c>
      <c r="B361">
        <v>56.7776280570405</v>
      </c>
      <c r="C361">
        <v>125.197</v>
      </c>
      <c r="D361">
        <v>55.1309271054494</v>
      </c>
      <c r="E361">
        <v>0.2634233759095588</v>
      </c>
    </row>
    <row r="362" spans="1:5">
      <c r="A362">
        <v>125.545</v>
      </c>
      <c r="B362">
        <v>55.30320287159085</v>
      </c>
      <c r="C362">
        <v>125.545</v>
      </c>
      <c r="D362">
        <v>55.76786978060863</v>
      </c>
      <c r="E362">
        <v>0.07816683907488925</v>
      </c>
    </row>
    <row r="363" spans="1:5">
      <c r="A363">
        <v>125.894</v>
      </c>
      <c r="B363">
        <v>55.66989015063159</v>
      </c>
      <c r="C363">
        <v>125.894</v>
      </c>
      <c r="D363">
        <v>56.40481245576787</v>
      </c>
      <c r="E363">
        <v>0.1195584714288786</v>
      </c>
    </row>
    <row r="364" spans="1:5">
      <c r="A364">
        <v>126.243</v>
      </c>
      <c r="B364">
        <v>56.02753898790572</v>
      </c>
      <c r="C364">
        <v>126.243</v>
      </c>
      <c r="D364">
        <v>57.11252653927814</v>
      </c>
      <c r="E364">
        <v>0.1624537861410369</v>
      </c>
    </row>
    <row r="365" spans="1:5">
      <c r="A365">
        <v>126.592</v>
      </c>
      <c r="B365">
        <v>58.06123692732924</v>
      </c>
      <c r="C365">
        <v>126.592</v>
      </c>
      <c r="D365">
        <v>57.82024062278838</v>
      </c>
      <c r="E365">
        <v>0.04232508905810839</v>
      </c>
    </row>
    <row r="366" spans="1:5">
      <c r="A366">
        <v>126.94</v>
      </c>
      <c r="B366">
        <v>58.761176610275</v>
      </c>
      <c r="C366">
        <v>126.94</v>
      </c>
      <c r="D366">
        <v>58.59872611464968</v>
      </c>
      <c r="E366">
        <v>0.02490070767570253</v>
      </c>
    </row>
    <row r="367" spans="1:5">
      <c r="A367">
        <v>127.289</v>
      </c>
      <c r="B367">
        <v>58.83271071629937</v>
      </c>
      <c r="C367">
        <v>127.289</v>
      </c>
      <c r="D367">
        <v>59.37721160651096</v>
      </c>
      <c r="E367">
        <v>0.07788377156489655</v>
      </c>
    </row>
    <row r="368" spans="1:5">
      <c r="A368">
        <v>127.638</v>
      </c>
      <c r="B368">
        <v>59.64634379872177</v>
      </c>
      <c r="C368">
        <v>127.638</v>
      </c>
      <c r="D368">
        <v>60.15569709837226</v>
      </c>
      <c r="E368">
        <v>0.07454449899876622</v>
      </c>
    </row>
    <row r="369" spans="1:5">
      <c r="A369">
        <v>127.987</v>
      </c>
      <c r="B369">
        <v>60.28043962088302</v>
      </c>
      <c r="C369">
        <v>127.987</v>
      </c>
      <c r="D369">
        <v>61.00495399858458</v>
      </c>
      <c r="E369">
        <v>0.09308546494079213</v>
      </c>
    </row>
    <row r="370" spans="1:5">
      <c r="A370">
        <v>128.335</v>
      </c>
      <c r="B370">
        <v>61.79808179001121</v>
      </c>
      <c r="C370">
        <v>128.335</v>
      </c>
      <c r="D370">
        <v>61.92498230714791</v>
      </c>
      <c r="E370">
        <v>0.02536707739857727</v>
      </c>
    </row>
    <row r="371" spans="1:5">
      <c r="A371">
        <v>128.684</v>
      </c>
      <c r="B371">
        <v>61.61427527822392</v>
      </c>
      <c r="C371">
        <v>128.684</v>
      </c>
      <c r="D371">
        <v>62.84501061571125</v>
      </c>
      <c r="E371">
        <v>0.1499928325967369</v>
      </c>
    </row>
    <row r="372" spans="1:5">
      <c r="A372">
        <v>129.033</v>
      </c>
      <c r="B372">
        <v>64.23081352943545</v>
      </c>
      <c r="C372">
        <v>129.033</v>
      </c>
      <c r="D372">
        <v>63.83581033262562</v>
      </c>
      <c r="E372">
        <v>0.0558110034189709</v>
      </c>
    </row>
    <row r="373" spans="1:5">
      <c r="A373">
        <v>129.382</v>
      </c>
      <c r="B373">
        <v>64.09090913093743</v>
      </c>
      <c r="C373">
        <v>129.382</v>
      </c>
      <c r="D373">
        <v>64.89738145789102</v>
      </c>
      <c r="E373">
        <v>0.08907734485602793</v>
      </c>
    </row>
    <row r="374" spans="1:5">
      <c r="A374">
        <v>129.73</v>
      </c>
      <c r="B374">
        <v>64.32029264547086</v>
      </c>
      <c r="C374">
        <v>129.73</v>
      </c>
      <c r="D374">
        <v>65.9589525831564</v>
      </c>
      <c r="E374">
        <v>0.1732350306297229</v>
      </c>
    </row>
    <row r="375" spans="1:5">
      <c r="A375">
        <v>130.079</v>
      </c>
      <c r="B375">
        <v>67.44168820354476</v>
      </c>
      <c r="C375">
        <v>130.079</v>
      </c>
      <c r="D375">
        <v>67.09129511677283</v>
      </c>
      <c r="E375">
        <v>0.0600805188586194</v>
      </c>
    </row>
    <row r="376" spans="1:5">
      <c r="A376">
        <v>130.428</v>
      </c>
      <c r="B376">
        <v>68.54895796441008</v>
      </c>
      <c r="C376">
        <v>130.428</v>
      </c>
      <c r="D376">
        <v>68.29440905874027</v>
      </c>
      <c r="E376">
        <v>0.03580696445005065</v>
      </c>
    </row>
    <row r="377" spans="1:5">
      <c r="A377">
        <v>130.777</v>
      </c>
      <c r="B377">
        <v>68.25721123488285</v>
      </c>
      <c r="C377">
        <v>130.777</v>
      </c>
      <c r="D377">
        <v>69.56829440905874</v>
      </c>
      <c r="E377">
        <v>0.1169922495532269</v>
      </c>
    </row>
    <row r="378" spans="1:5">
      <c r="A378">
        <v>131.125</v>
      </c>
      <c r="B378">
        <v>71.20379562580324</v>
      </c>
      <c r="C378">
        <v>131.125</v>
      </c>
      <c r="D378">
        <v>70.91295116772824</v>
      </c>
      <c r="E378">
        <v>0.03896372339805661</v>
      </c>
    </row>
    <row r="379" spans="1:5">
      <c r="A379">
        <v>131.474</v>
      </c>
      <c r="B379">
        <v>73.01677888461178</v>
      </c>
      <c r="C379">
        <v>131.474</v>
      </c>
      <c r="D379">
        <v>72.32837933474876</v>
      </c>
      <c r="E379">
        <v>0.05096215533382421</v>
      </c>
    </row>
    <row r="380" spans="1:5">
      <c r="A380">
        <v>131.823</v>
      </c>
      <c r="B380">
        <v>74.46131533015763</v>
      </c>
      <c r="C380">
        <v>131.823</v>
      </c>
      <c r="D380">
        <v>73.88535031847134</v>
      </c>
      <c r="E380">
        <v>0.05758673728522204</v>
      </c>
    </row>
    <row r="381" spans="1:5">
      <c r="A381">
        <v>132.172</v>
      </c>
      <c r="B381">
        <v>76.25591348005578</v>
      </c>
      <c r="C381">
        <v>132.172</v>
      </c>
      <c r="D381">
        <v>75.51309271054492</v>
      </c>
      <c r="E381">
        <v>0.04992414036486812</v>
      </c>
    </row>
    <row r="382" spans="1:5">
      <c r="A382">
        <v>132.52</v>
      </c>
      <c r="B382">
        <v>77.73516261468507</v>
      </c>
      <c r="C382">
        <v>132.52</v>
      </c>
      <c r="D382">
        <v>77.21160651096956</v>
      </c>
      <c r="E382">
        <v>0.03253927913137827</v>
      </c>
    </row>
    <row r="383" spans="1:5">
      <c r="A383">
        <v>132.869</v>
      </c>
      <c r="B383">
        <v>78.99632072614605</v>
      </c>
      <c r="C383">
        <v>132.869</v>
      </c>
      <c r="D383">
        <v>79.05166312809625</v>
      </c>
      <c r="E383">
        <v>0.01844746731673297</v>
      </c>
    </row>
    <row r="384" spans="1:5">
      <c r="A384">
        <v>133.218</v>
      </c>
      <c r="B384">
        <v>82.90788521924563</v>
      </c>
      <c r="C384">
        <v>133.218</v>
      </c>
      <c r="D384">
        <v>81.03326256192499</v>
      </c>
      <c r="E384">
        <v>0.107006818711122</v>
      </c>
    </row>
    <row r="385" spans="1:5">
      <c r="A385">
        <v>133.566</v>
      </c>
      <c r="B385">
        <v>83.69012457652067</v>
      </c>
      <c r="C385">
        <v>133.566</v>
      </c>
      <c r="D385">
        <v>83.08563340410474</v>
      </c>
      <c r="E385">
        <v>0.1027364939777226</v>
      </c>
    </row>
    <row r="386" spans="1:5">
      <c r="A386">
        <v>133.915</v>
      </c>
      <c r="B386">
        <v>84.86166190414257</v>
      </c>
      <c r="C386">
        <v>133.915</v>
      </c>
      <c r="D386">
        <v>85.20877565463552</v>
      </c>
      <c r="E386">
        <v>0.09247730785636182</v>
      </c>
    </row>
    <row r="387" spans="1:5">
      <c r="A387">
        <v>134.264</v>
      </c>
      <c r="B387">
        <v>87.64337878116747</v>
      </c>
      <c r="C387">
        <v>134.264</v>
      </c>
      <c r="D387">
        <v>87.40268931351734</v>
      </c>
      <c r="E387">
        <v>0.03545105894507076</v>
      </c>
    </row>
    <row r="388" spans="1:5">
      <c r="A388">
        <v>134.613</v>
      </c>
      <c r="B388">
        <v>90.2002443616414</v>
      </c>
      <c r="C388">
        <v>134.613</v>
      </c>
      <c r="D388">
        <v>89.66737438075016</v>
      </c>
      <c r="E388">
        <v>0.05090387501321578</v>
      </c>
    </row>
    <row r="389" spans="1:5">
      <c r="A389">
        <v>134.961</v>
      </c>
      <c r="B389">
        <v>93.51789010437851</v>
      </c>
      <c r="C389">
        <v>134.961</v>
      </c>
      <c r="D389">
        <v>91.861288039632</v>
      </c>
      <c r="E389">
        <v>0.09218197106392888</v>
      </c>
    </row>
    <row r="390" spans="1:5">
      <c r="A390">
        <v>135.31</v>
      </c>
      <c r="B390">
        <v>93.65707063088257</v>
      </c>
      <c r="C390">
        <v>135.31</v>
      </c>
      <c r="D390">
        <v>93.98443029016278</v>
      </c>
      <c r="E390">
        <v>0.08823786578694562</v>
      </c>
    </row>
    <row r="391" spans="1:5">
      <c r="A391">
        <v>135.659</v>
      </c>
      <c r="B391">
        <v>96.30528918438014</v>
      </c>
      <c r="C391">
        <v>135.659</v>
      </c>
      <c r="D391">
        <v>95.89525831564048</v>
      </c>
      <c r="E391">
        <v>0.04866594372938149</v>
      </c>
    </row>
    <row r="392" spans="1:5">
      <c r="A392">
        <v>136.008</v>
      </c>
      <c r="B392">
        <v>98.9183234967349</v>
      </c>
      <c r="C392">
        <v>136.008</v>
      </c>
      <c r="D392">
        <v>97.59377211606511</v>
      </c>
      <c r="E392">
        <v>0.1120933924290194</v>
      </c>
    </row>
    <row r="393" spans="1:5">
      <c r="A393">
        <v>136.356</v>
      </c>
      <c r="B393">
        <v>99.03342379880873</v>
      </c>
      <c r="C393">
        <v>136.356</v>
      </c>
      <c r="D393">
        <v>98.9384288747346</v>
      </c>
      <c r="E393">
        <v>0.02600027853440651</v>
      </c>
    </row>
    <row r="394" spans="1:5">
      <c r="A394">
        <v>136.705</v>
      </c>
      <c r="B394">
        <v>99.53444478886924</v>
      </c>
      <c r="C394">
        <v>136.705</v>
      </c>
      <c r="D394">
        <v>99.78768577494692</v>
      </c>
      <c r="E394">
        <v>0.03208676846804356</v>
      </c>
    </row>
    <row r="395" spans="1:5">
      <c r="A395">
        <v>137.054</v>
      </c>
      <c r="B395">
        <v>99.3505419217808</v>
      </c>
      <c r="C395">
        <v>137.054</v>
      </c>
      <c r="D395">
        <v>100</v>
      </c>
      <c r="E395">
        <v>0.1473458106716437</v>
      </c>
    </row>
    <row r="396" spans="1:5">
      <c r="A396">
        <v>137.403</v>
      </c>
      <c r="B396">
        <v>98.54426933095381</v>
      </c>
      <c r="C396">
        <v>137.403</v>
      </c>
      <c r="D396">
        <v>99.64614295824485</v>
      </c>
      <c r="E396">
        <v>0.1079677198759887</v>
      </c>
    </row>
    <row r="397" spans="1:5">
      <c r="A397">
        <v>137.751</v>
      </c>
      <c r="B397">
        <v>99.51862846047551</v>
      </c>
      <c r="C397">
        <v>137.751</v>
      </c>
      <c r="D397">
        <v>98.51380042462844</v>
      </c>
      <c r="E397">
        <v>0.111899853348515</v>
      </c>
    </row>
    <row r="398" spans="1:5">
      <c r="A398">
        <v>138.1</v>
      </c>
      <c r="B398">
        <v>96.88911669317129</v>
      </c>
      <c r="C398">
        <v>138.1</v>
      </c>
      <c r="D398">
        <v>96.60297239915074</v>
      </c>
      <c r="E398">
        <v>0.06458216128987544</v>
      </c>
    </row>
    <row r="399" spans="1:5">
      <c r="A399">
        <v>138.449</v>
      </c>
      <c r="B399">
        <v>95.72798421595608</v>
      </c>
      <c r="C399">
        <v>138.449</v>
      </c>
      <c r="D399">
        <v>93.91365888181174</v>
      </c>
      <c r="E399">
        <v>0.0779361625448184</v>
      </c>
    </row>
    <row r="400" spans="1:5">
      <c r="A400">
        <v>138.798</v>
      </c>
      <c r="B400">
        <v>89.83691777649778</v>
      </c>
      <c r="C400">
        <v>138.798</v>
      </c>
      <c r="D400">
        <v>90.37508846426043</v>
      </c>
      <c r="E400">
        <v>0.1065336623039911</v>
      </c>
    </row>
    <row r="401" spans="1:5">
      <c r="A401">
        <v>139.146</v>
      </c>
      <c r="B401">
        <v>87.00489135825923</v>
      </c>
      <c r="C401">
        <v>139.146</v>
      </c>
      <c r="D401">
        <v>86.12880396319886</v>
      </c>
      <c r="E401">
        <v>0.170256864385399</v>
      </c>
    </row>
    <row r="402" spans="1:5">
      <c r="A402">
        <v>139.495</v>
      </c>
      <c r="B402">
        <v>81.15118257561572</v>
      </c>
      <c r="C402">
        <v>139.495</v>
      </c>
      <c r="D402">
        <v>81.17480537862704</v>
      </c>
      <c r="E402">
        <v>0.007874267670440341</v>
      </c>
    </row>
    <row r="403" spans="1:5">
      <c r="A403">
        <v>139.844</v>
      </c>
      <c r="B403">
        <v>76.65672115514128</v>
      </c>
      <c r="C403">
        <v>139.844</v>
      </c>
      <c r="D403">
        <v>75.72540693559802</v>
      </c>
      <c r="E403">
        <v>0.1653257143595273</v>
      </c>
    </row>
    <row r="404" spans="1:5">
      <c r="A404">
        <v>140.192</v>
      </c>
      <c r="B404">
        <v>68.6517483107592</v>
      </c>
      <c r="C404">
        <v>140.192</v>
      </c>
      <c r="D404">
        <v>69.70983722576079</v>
      </c>
      <c r="E404">
        <v>0.2094074099695019</v>
      </c>
    </row>
    <row r="405" spans="1:5">
      <c r="A405">
        <v>140.541</v>
      </c>
      <c r="B405">
        <v>63.06834269834742</v>
      </c>
      <c r="C405">
        <v>140.541</v>
      </c>
      <c r="D405">
        <v>63.48195329087049</v>
      </c>
      <c r="E405">
        <v>0.1378701975076879</v>
      </c>
    </row>
    <row r="406" spans="1:5">
      <c r="A406">
        <v>140.89</v>
      </c>
      <c r="B406">
        <v>57.06461939162488</v>
      </c>
      <c r="C406">
        <v>140.89</v>
      </c>
      <c r="D406">
        <v>57.11252653927814</v>
      </c>
      <c r="E406">
        <v>0.01596904921775177</v>
      </c>
    </row>
    <row r="407" spans="1:5">
      <c r="A407">
        <v>141.239</v>
      </c>
      <c r="B407">
        <v>50.55300747015481</v>
      </c>
      <c r="C407">
        <v>141.239</v>
      </c>
      <c r="D407">
        <v>50.74309978768578</v>
      </c>
      <c r="E407">
        <v>0.06336410584365619</v>
      </c>
    </row>
    <row r="408" spans="1:5">
      <c r="A408">
        <v>141.587</v>
      </c>
      <c r="B408">
        <v>43.8524915716857</v>
      </c>
      <c r="C408">
        <v>141.587</v>
      </c>
      <c r="D408">
        <v>44.51521585279547</v>
      </c>
      <c r="E408">
        <v>0.05554559057141245</v>
      </c>
    </row>
    <row r="409" spans="1:5">
      <c r="A409">
        <v>141.936</v>
      </c>
      <c r="B409">
        <v>39.04414890520454</v>
      </c>
      <c r="C409">
        <v>141.936</v>
      </c>
      <c r="D409">
        <v>38.57041755130928</v>
      </c>
      <c r="E409">
        <v>0.04657858023556603</v>
      </c>
    </row>
    <row r="410" spans="1:5">
      <c r="A410">
        <v>142.285</v>
      </c>
      <c r="B410">
        <v>33.28186568709448</v>
      </c>
      <c r="C410">
        <v>142.285</v>
      </c>
      <c r="D410">
        <v>33.05024769992923</v>
      </c>
      <c r="E410">
        <v>0.07720599572175028</v>
      </c>
    </row>
    <row r="411" spans="1:5">
      <c r="A411">
        <v>142.634</v>
      </c>
      <c r="B411">
        <v>28.22723548509853</v>
      </c>
      <c r="C411">
        <v>142.634</v>
      </c>
      <c r="D411">
        <v>27.88393489030431</v>
      </c>
      <c r="E411">
        <v>0.02816129884185382</v>
      </c>
    </row>
    <row r="412" spans="1:5">
      <c r="A412">
        <v>142.982</v>
      </c>
      <c r="B412">
        <v>22.32868163362386</v>
      </c>
      <c r="C412">
        <v>142.982</v>
      </c>
      <c r="D412">
        <v>23.28379334748761</v>
      </c>
      <c r="E412">
        <v>0.1860440852663314</v>
      </c>
    </row>
    <row r="413" spans="1:5">
      <c r="A413">
        <v>143.331</v>
      </c>
      <c r="B413">
        <v>17.71670421919553</v>
      </c>
      <c r="C413">
        <v>143.331</v>
      </c>
      <c r="D413">
        <v>19.24982307147912</v>
      </c>
      <c r="E413">
        <v>0.1313438925867189</v>
      </c>
    </row>
    <row r="414" spans="1:5">
      <c r="A414">
        <v>143.68</v>
      </c>
      <c r="B414">
        <v>16.90128225952907</v>
      </c>
      <c r="C414">
        <v>143.68</v>
      </c>
      <c r="D414">
        <v>15.71125265392781</v>
      </c>
      <c r="E414">
        <v>0.1651783769287671</v>
      </c>
    </row>
    <row r="415" spans="1:5">
      <c r="A415">
        <v>144.029</v>
      </c>
      <c r="B415">
        <v>13.05914977191167</v>
      </c>
      <c r="C415">
        <v>144.029</v>
      </c>
      <c r="D415">
        <v>12.66808209483369</v>
      </c>
      <c r="E415">
        <v>0.09426557498180514</v>
      </c>
    </row>
    <row r="416" spans="1:5">
      <c r="A416">
        <v>144.377</v>
      </c>
      <c r="B416">
        <v>8.713535849087382</v>
      </c>
      <c r="C416">
        <v>144.377</v>
      </c>
      <c r="D416">
        <v>10.12031139419674</v>
      </c>
      <c r="E416">
        <v>0.08165968348757684</v>
      </c>
    </row>
    <row r="417" spans="1:5">
      <c r="A417">
        <v>144.726</v>
      </c>
      <c r="B417">
        <v>7.993648205465563</v>
      </c>
      <c r="C417">
        <v>144.726</v>
      </c>
      <c r="D417">
        <v>7.99716914366596</v>
      </c>
      <c r="E417">
        <v>0.001173646066798817</v>
      </c>
    </row>
    <row r="418" spans="1:5">
      <c r="A418">
        <v>145.075</v>
      </c>
      <c r="B418">
        <v>5.281094128203751</v>
      </c>
      <c r="C418">
        <v>145.075</v>
      </c>
      <c r="D418">
        <v>6.298655343241331</v>
      </c>
      <c r="E418">
        <v>0.0815208582844093</v>
      </c>
    </row>
    <row r="419" spans="1:5">
      <c r="A419">
        <v>145.424</v>
      </c>
      <c r="B419">
        <v>2.827477715517281</v>
      </c>
      <c r="C419">
        <v>145.424</v>
      </c>
      <c r="D419">
        <v>4.883227176220807</v>
      </c>
      <c r="E419">
        <v>0.2257859049101747</v>
      </c>
    </row>
    <row r="420" spans="1:5">
      <c r="A420">
        <v>145.772</v>
      </c>
      <c r="B420">
        <v>3.846984873587072</v>
      </c>
      <c r="C420">
        <v>145.772</v>
      </c>
      <c r="D420">
        <v>3.750884642604388</v>
      </c>
      <c r="E420">
        <v>0.03203341032756161</v>
      </c>
    </row>
    <row r="421" spans="1:5">
      <c r="A421">
        <v>146.121</v>
      </c>
      <c r="B421">
        <v>1.117176246129676</v>
      </c>
      <c r="C421">
        <v>146.121</v>
      </c>
      <c r="D421">
        <v>2.901627742392074</v>
      </c>
      <c r="E421">
        <v>0.3025378492452804</v>
      </c>
    </row>
    <row r="422" spans="1:5">
      <c r="A422">
        <v>146.47</v>
      </c>
      <c r="B422">
        <v>2.569666785883397</v>
      </c>
      <c r="C422">
        <v>146.47</v>
      </c>
      <c r="D422">
        <v>2.264685067232838</v>
      </c>
      <c r="E422">
        <v>0.05175921490348358</v>
      </c>
    </row>
    <row r="423" spans="1:5">
      <c r="A423">
        <v>146.818</v>
      </c>
      <c r="B423">
        <v>2.792298225382625</v>
      </c>
      <c r="C423">
        <v>146.818</v>
      </c>
      <c r="D423">
        <v>1.698513800424628</v>
      </c>
      <c r="E423">
        <v>0.1864020495202555</v>
      </c>
    </row>
    <row r="424" spans="1:5">
      <c r="A424">
        <v>147.167</v>
      </c>
      <c r="B424">
        <v>1.462050726311581</v>
      </c>
      <c r="C424">
        <v>147.167</v>
      </c>
      <c r="D424">
        <v>1.344656758669498</v>
      </c>
      <c r="E424">
        <v>0.02777971731939139</v>
      </c>
    </row>
    <row r="425" spans="1:5">
      <c r="A425">
        <v>147.516</v>
      </c>
      <c r="B425">
        <v>1.08077185049345</v>
      </c>
      <c r="C425">
        <v>147.516</v>
      </c>
      <c r="D425">
        <v>0.9907997169143666</v>
      </c>
      <c r="E425">
        <v>0.0299907111930278</v>
      </c>
    </row>
    <row r="426" spans="1:5">
      <c r="A426">
        <v>147.865</v>
      </c>
      <c r="B426">
        <v>1.09444993802504</v>
      </c>
      <c r="C426">
        <v>147.865</v>
      </c>
      <c r="D426">
        <v>0.7784854918612879</v>
      </c>
      <c r="E426">
        <v>0.09002976350199997</v>
      </c>
    </row>
    <row r="427" spans="1:5">
      <c r="A427">
        <v>148.213</v>
      </c>
      <c r="B427">
        <v>0.0001739413350803076</v>
      </c>
      <c r="C427">
        <v>148.213</v>
      </c>
      <c r="D427">
        <v>0.6369426751592356</v>
      </c>
      <c r="E427">
        <v>0.1967983473839885</v>
      </c>
    </row>
    <row r="428" spans="1:5">
      <c r="A428">
        <v>148.562</v>
      </c>
      <c r="B428">
        <v>0.6373887793231583</v>
      </c>
      <c r="C428">
        <v>148.562</v>
      </c>
      <c r="D428">
        <v>0.4953998584571833</v>
      </c>
      <c r="E428">
        <v>0.04388990747263601</v>
      </c>
    </row>
    <row r="429" spans="1:5">
      <c r="A429">
        <v>148.911</v>
      </c>
      <c r="B429">
        <v>0.6647833521500081</v>
      </c>
      <c r="C429">
        <v>148.911</v>
      </c>
      <c r="D429">
        <v>0.3538570417551309</v>
      </c>
      <c r="E429">
        <v>0.09618324438557882</v>
      </c>
    </row>
    <row r="430" spans="1:5">
      <c r="A430">
        <v>149.26</v>
      </c>
      <c r="B430">
        <v>0.1277761296406635</v>
      </c>
      <c r="C430">
        <v>149.26</v>
      </c>
      <c r="D430">
        <v>0.2830856334041048</v>
      </c>
      <c r="E430">
        <v>0.0515457983647107</v>
      </c>
    </row>
    <row r="431" spans="1:5">
      <c r="A431">
        <v>149.608</v>
      </c>
      <c r="B431">
        <v>0.5339302634985746</v>
      </c>
      <c r="C431">
        <v>149.608</v>
      </c>
      <c r="D431">
        <v>0.2123142250530785</v>
      </c>
      <c r="E431">
        <v>0.1054860393467431</v>
      </c>
    </row>
    <row r="432" spans="1:5">
      <c r="A432">
        <v>149.957</v>
      </c>
      <c r="B432">
        <v>1.634576761186792</v>
      </c>
      <c r="C432">
        <v>149.957</v>
      </c>
      <c r="D432">
        <v>0.1415428167020524</v>
      </c>
      <c r="E432">
        <v>0.4880352307499067</v>
      </c>
    </row>
    <row r="433" spans="1:5">
      <c r="A433">
        <v>150.306</v>
      </c>
      <c r="B433">
        <v>0.7925618077577102</v>
      </c>
      <c r="C433">
        <v>150.306</v>
      </c>
      <c r="D433">
        <v>0.1415428167020524</v>
      </c>
      <c r="E433">
        <v>0.217006330351886</v>
      </c>
    </row>
    <row r="434" spans="1:5">
      <c r="A434">
        <v>150.655</v>
      </c>
      <c r="B434">
        <v>-0.9157332463837929</v>
      </c>
      <c r="C434">
        <v>150.655</v>
      </c>
      <c r="D434">
        <v>0.1415428167020524</v>
      </c>
      <c r="E434">
        <v>0.3456823734307499</v>
      </c>
    </row>
    <row r="435" spans="1:5">
      <c r="A435">
        <v>151.003</v>
      </c>
      <c r="B435">
        <v>-0.1474043536360806</v>
      </c>
      <c r="C435">
        <v>151.003</v>
      </c>
      <c r="D435">
        <v>0.07077140835102619</v>
      </c>
      <c r="E435">
        <v>0.07272525399570227</v>
      </c>
    </row>
    <row r="436" spans="1:5">
      <c r="A436">
        <v>151.352</v>
      </c>
      <c r="B436">
        <v>0.08559305058463078</v>
      </c>
      <c r="C436">
        <v>151.352</v>
      </c>
      <c r="D436">
        <v>0.07077140835102619</v>
      </c>
      <c r="E436">
        <v>0.00494054741120153</v>
      </c>
    </row>
    <row r="437" spans="1:5">
      <c r="A437">
        <v>151.701</v>
      </c>
      <c r="B437">
        <v>-0.1065955987476671</v>
      </c>
      <c r="C437">
        <v>151.701</v>
      </c>
      <c r="D437">
        <v>0.07077140835102619</v>
      </c>
      <c r="E437">
        <v>0.05912233569956443</v>
      </c>
    </row>
    <row r="438" spans="1:5">
      <c r="A438">
        <v>152.05</v>
      </c>
      <c r="B438">
        <v>-0.09454554924400321</v>
      </c>
      <c r="C438">
        <v>152.05</v>
      </c>
      <c r="D438">
        <v>0.07077140835102619</v>
      </c>
      <c r="E438">
        <v>0.05510565253167646</v>
      </c>
    </row>
    <row r="439" spans="1:5">
      <c r="A439">
        <v>152.398</v>
      </c>
      <c r="B439">
        <v>-0.1242449665513694</v>
      </c>
      <c r="C439">
        <v>152.398</v>
      </c>
      <c r="D439">
        <v>0</v>
      </c>
      <c r="E439">
        <v>0.04141498885045647</v>
      </c>
    </row>
    <row r="440" spans="1:5">
      <c r="A440">
        <v>152.747</v>
      </c>
      <c r="B440">
        <v>2.137849299591537</v>
      </c>
      <c r="C440">
        <v>152.747</v>
      </c>
      <c r="D440">
        <v>0</v>
      </c>
      <c r="E440">
        <v>0.712616433197179</v>
      </c>
    </row>
    <row r="441" spans="1:5">
      <c r="A441">
        <v>153.096</v>
      </c>
      <c r="B441">
        <v>-2.012992008555921</v>
      </c>
      <c r="C441">
        <v>153.096</v>
      </c>
      <c r="D441">
        <v>0</v>
      </c>
      <c r="E441">
        <v>0.670997336185307</v>
      </c>
    </row>
    <row r="442" spans="1:5">
      <c r="A442">
        <v>153.444</v>
      </c>
      <c r="B442">
        <v>-0.3777207282907629</v>
      </c>
      <c r="C442">
        <v>153.444</v>
      </c>
      <c r="D442">
        <v>0</v>
      </c>
      <c r="E442">
        <v>0.1259069094302543</v>
      </c>
    </row>
    <row r="443" spans="1:5">
      <c r="A443">
        <v>153.793</v>
      </c>
      <c r="B443">
        <v>1.071844711550925</v>
      </c>
      <c r="C443">
        <v>153.793</v>
      </c>
      <c r="D443">
        <v>0</v>
      </c>
      <c r="E443">
        <v>0.357281570516975</v>
      </c>
    </row>
    <row r="444" spans="1:5">
      <c r="A444">
        <v>154.142</v>
      </c>
      <c r="B444">
        <v>0.2668297429751941</v>
      </c>
      <c r="C444">
        <v>154.142</v>
      </c>
      <c r="D444">
        <v>0</v>
      </c>
      <c r="E444">
        <v>0.08894324765839805</v>
      </c>
    </row>
    <row r="445" spans="1:5">
      <c r="A445">
        <v>154.491</v>
      </c>
      <c r="B445">
        <v>-0.4702331735008722</v>
      </c>
      <c r="C445">
        <v>154.491</v>
      </c>
      <c r="D445">
        <v>0</v>
      </c>
      <c r="E445">
        <v>0.1567443911669574</v>
      </c>
    </row>
    <row r="446" spans="1:5">
      <c r="A446">
        <v>154.839</v>
      </c>
      <c r="B446">
        <v>0.282422274931016</v>
      </c>
      <c r="C446">
        <v>154.839</v>
      </c>
      <c r="D446">
        <v>0</v>
      </c>
      <c r="E446">
        <v>0.09414075831033865</v>
      </c>
    </row>
    <row r="447" spans="1:5">
      <c r="A447">
        <v>155.188</v>
      </c>
      <c r="B447">
        <v>-1.600084904984698</v>
      </c>
      <c r="C447">
        <v>155.188</v>
      </c>
      <c r="D447">
        <v>0</v>
      </c>
      <c r="E447">
        <v>0.5333616349948994</v>
      </c>
    </row>
    <row r="448" spans="1:5">
      <c r="A448">
        <v>155.537</v>
      </c>
      <c r="B448">
        <v>-1.335290180702325</v>
      </c>
      <c r="C448">
        <v>155.537</v>
      </c>
      <c r="D448">
        <v>0</v>
      </c>
      <c r="E448">
        <v>0.4450967269007751</v>
      </c>
    </row>
    <row r="449" spans="1:5">
      <c r="A449">
        <v>155.886</v>
      </c>
      <c r="B449">
        <v>-1.297425693637359</v>
      </c>
      <c r="C449">
        <v>155.886</v>
      </c>
      <c r="D449">
        <v>0</v>
      </c>
      <c r="E449">
        <v>0.4324752312124531</v>
      </c>
    </row>
    <row r="450" spans="1:5">
      <c r="A450">
        <v>156.234</v>
      </c>
      <c r="B450">
        <v>-2.389428118315995</v>
      </c>
      <c r="C450">
        <v>156.234</v>
      </c>
      <c r="D450">
        <v>0</v>
      </c>
      <c r="E450">
        <v>0.7964760394386651</v>
      </c>
    </row>
    <row r="451" spans="1:5">
      <c r="A451">
        <v>156.583</v>
      </c>
      <c r="B451">
        <v>0.5450813487125653</v>
      </c>
      <c r="C451">
        <v>156.583</v>
      </c>
      <c r="D451">
        <v>0</v>
      </c>
      <c r="E451">
        <v>0.1816937829041884</v>
      </c>
    </row>
    <row r="452" spans="1:5">
      <c r="A452">
        <v>156.932</v>
      </c>
      <c r="B452">
        <v>1.066532758328097</v>
      </c>
      <c r="C452">
        <v>156.932</v>
      </c>
      <c r="D452">
        <v>0</v>
      </c>
      <c r="E452">
        <v>0.3555109194426991</v>
      </c>
    </row>
    <row r="453" spans="1:5">
      <c r="A453">
        <v>157.281</v>
      </c>
      <c r="B453">
        <v>1.745417961110241</v>
      </c>
      <c r="C453">
        <v>157.281</v>
      </c>
      <c r="D453">
        <v>0</v>
      </c>
      <c r="E453">
        <v>0.5818059870367471</v>
      </c>
    </row>
    <row r="454" spans="1:5">
      <c r="A454">
        <v>157.629</v>
      </c>
      <c r="B454">
        <v>-1.596684413203565</v>
      </c>
      <c r="C454">
        <v>157.629</v>
      </c>
      <c r="D454">
        <v>0</v>
      </c>
      <c r="E454">
        <v>0.5322281377345216</v>
      </c>
    </row>
    <row r="455" spans="1:5">
      <c r="A455">
        <v>157.978</v>
      </c>
      <c r="B455">
        <v>0.4643326862257892</v>
      </c>
      <c r="C455">
        <v>157.978</v>
      </c>
      <c r="D455">
        <v>0</v>
      </c>
      <c r="E455">
        <v>0.1547775620752631</v>
      </c>
    </row>
    <row r="456" spans="1:5">
      <c r="A456">
        <v>158.327</v>
      </c>
      <c r="B456">
        <v>-0.8527170134918695</v>
      </c>
      <c r="C456">
        <v>158.327</v>
      </c>
      <c r="D456">
        <v>0</v>
      </c>
      <c r="E456">
        <v>0.2842390044972898</v>
      </c>
    </row>
    <row r="457" spans="1:5">
      <c r="A457">
        <v>158.676</v>
      </c>
      <c r="B457">
        <v>-0.9077664865700186</v>
      </c>
      <c r="C457">
        <v>158.676</v>
      </c>
      <c r="D457">
        <v>0</v>
      </c>
      <c r="E457">
        <v>0.3025888288566729</v>
      </c>
    </row>
    <row r="458" spans="1:5">
      <c r="A458">
        <v>159.024</v>
      </c>
      <c r="B458">
        <v>1.074752122942262</v>
      </c>
      <c r="C458">
        <v>159.024</v>
      </c>
      <c r="D458">
        <v>0</v>
      </c>
      <c r="E458">
        <v>0.3582507076474206</v>
      </c>
    </row>
    <row r="459" spans="1:5">
      <c r="A459">
        <v>159.373</v>
      </c>
      <c r="B459">
        <v>-0.310734903615616</v>
      </c>
      <c r="C459">
        <v>159.373</v>
      </c>
      <c r="D459">
        <v>0</v>
      </c>
      <c r="E459">
        <v>0.1035783012052053</v>
      </c>
    </row>
    <row r="460" spans="1:5">
      <c r="A460">
        <v>159.722</v>
      </c>
      <c r="B460">
        <v>0.06870964219157069</v>
      </c>
      <c r="C460">
        <v>159.722</v>
      </c>
      <c r="D460">
        <v>0</v>
      </c>
      <c r="E460">
        <v>0.0229032140638569</v>
      </c>
    </row>
    <row r="461" spans="1:5">
      <c r="A461">
        <v>160.071</v>
      </c>
      <c r="B461">
        <v>-0.5360439529559222</v>
      </c>
      <c r="C461">
        <v>160.071</v>
      </c>
      <c r="D461">
        <v>0</v>
      </c>
      <c r="E461">
        <v>0.1786813176519741</v>
      </c>
    </row>
    <row r="462" spans="1:5">
      <c r="A462">
        <v>160.419</v>
      </c>
      <c r="B462">
        <v>0.09051820957176547</v>
      </c>
      <c r="C462">
        <v>160.419</v>
      </c>
      <c r="D462">
        <v>0</v>
      </c>
      <c r="E462">
        <v>0.03017273652392182</v>
      </c>
    </row>
    <row r="463" spans="1:5">
      <c r="A463">
        <v>160.768</v>
      </c>
      <c r="B463">
        <v>-1.255004581244752</v>
      </c>
      <c r="C463">
        <v>160.768</v>
      </c>
      <c r="D463">
        <v>0</v>
      </c>
      <c r="E463">
        <v>0.4183348604149173</v>
      </c>
    </row>
    <row r="464" spans="1:5">
      <c r="A464">
        <v>161.117</v>
      </c>
      <c r="B464">
        <v>-0.3880129807900997</v>
      </c>
      <c r="C464">
        <v>161.117</v>
      </c>
      <c r="D464">
        <v>0</v>
      </c>
      <c r="E464">
        <v>0.1293376602633665</v>
      </c>
    </row>
    <row r="465" spans="1:5">
      <c r="A465">
        <v>161.465</v>
      </c>
      <c r="B465">
        <v>-0.5116795589593691</v>
      </c>
      <c r="C465">
        <v>161.465</v>
      </c>
      <c r="D465">
        <v>0</v>
      </c>
      <c r="E465">
        <v>0.1705598529864564</v>
      </c>
    </row>
    <row r="466" spans="1:5">
      <c r="A466">
        <v>161.814</v>
      </c>
      <c r="B466">
        <v>-0.9155147285881282</v>
      </c>
      <c r="C466">
        <v>161.814</v>
      </c>
      <c r="D466">
        <v>0</v>
      </c>
      <c r="E466">
        <v>0.3051715761960427</v>
      </c>
    </row>
    <row r="467" spans="1:5">
      <c r="A467">
        <v>162.163</v>
      </c>
      <c r="B467">
        <v>1.017389412773436</v>
      </c>
      <c r="C467">
        <v>162.163</v>
      </c>
      <c r="D467">
        <v>0</v>
      </c>
      <c r="E467">
        <v>0.3391298042578119</v>
      </c>
    </row>
    <row r="468" spans="1:5">
      <c r="A468">
        <v>162.512</v>
      </c>
      <c r="B468">
        <v>-0.3053161488974128</v>
      </c>
      <c r="C468">
        <v>162.512</v>
      </c>
      <c r="D468">
        <v>0</v>
      </c>
      <c r="E468">
        <v>0.1017720496324709</v>
      </c>
    </row>
    <row r="469" spans="1:5">
      <c r="A469">
        <v>162.86</v>
      </c>
      <c r="B469">
        <v>-1.997090549298276</v>
      </c>
      <c r="C469">
        <v>162.86</v>
      </c>
      <c r="D469">
        <v>0</v>
      </c>
      <c r="E469">
        <v>0.6656968497660919</v>
      </c>
    </row>
    <row r="470" spans="1:5">
      <c r="A470">
        <v>163.209</v>
      </c>
      <c r="B470">
        <v>-0.8033965706850095</v>
      </c>
      <c r="C470">
        <v>163.209</v>
      </c>
      <c r="D470">
        <v>0</v>
      </c>
      <c r="E470">
        <v>0.2677988568950032</v>
      </c>
    </row>
    <row r="471" spans="1:5">
      <c r="A471">
        <v>163.558</v>
      </c>
      <c r="B471">
        <v>0.5718962841480841</v>
      </c>
      <c r="C471">
        <v>163.558</v>
      </c>
      <c r="D471">
        <v>0</v>
      </c>
      <c r="E471">
        <v>0.190632094716028</v>
      </c>
    </row>
    <row r="472" spans="1:5">
      <c r="A472">
        <v>163.907</v>
      </c>
      <c r="B472">
        <v>1.008203783864043</v>
      </c>
      <c r="C472">
        <v>163.907</v>
      </c>
      <c r="D472">
        <v>0</v>
      </c>
      <c r="E472">
        <v>0.3360679279546809</v>
      </c>
    </row>
    <row r="473" spans="1:5">
      <c r="A473">
        <v>164.255</v>
      </c>
      <c r="B473">
        <v>0.006046924197791786</v>
      </c>
      <c r="C473">
        <v>164.255</v>
      </c>
      <c r="D473">
        <v>0</v>
      </c>
      <c r="E473">
        <v>0.002015641399263929</v>
      </c>
    </row>
    <row r="474" spans="1:5">
      <c r="A474">
        <v>164.604</v>
      </c>
      <c r="B474">
        <v>2.107059881641999</v>
      </c>
      <c r="C474">
        <v>164.604</v>
      </c>
      <c r="D474">
        <v>0</v>
      </c>
      <c r="E474">
        <v>0.7023532938806661</v>
      </c>
    </row>
    <row r="475" spans="1:5">
      <c r="A475">
        <v>164.953</v>
      </c>
      <c r="B475">
        <v>1.108560878753828</v>
      </c>
      <c r="C475">
        <v>164.953</v>
      </c>
      <c r="D475">
        <v>0</v>
      </c>
      <c r="E475">
        <v>0.3695202929179427</v>
      </c>
    </row>
    <row r="476" spans="1:5">
      <c r="A476">
        <v>165.302</v>
      </c>
      <c r="B476">
        <v>-0.8390133841546461</v>
      </c>
      <c r="C476">
        <v>165.302</v>
      </c>
      <c r="D476">
        <v>0</v>
      </c>
      <c r="E476">
        <v>0.2796711280515487</v>
      </c>
    </row>
    <row r="477" spans="1:5">
      <c r="A477">
        <v>165.65</v>
      </c>
      <c r="B477">
        <v>-0.692508052578795</v>
      </c>
      <c r="C477">
        <v>165.65</v>
      </c>
      <c r="D477">
        <v>0</v>
      </c>
      <c r="E477">
        <v>0.230836017526265</v>
      </c>
    </row>
    <row r="478" spans="1:5">
      <c r="A478">
        <v>165.999</v>
      </c>
      <c r="B478">
        <v>-0.3030378939171733</v>
      </c>
      <c r="C478">
        <v>165.999</v>
      </c>
      <c r="D478">
        <v>0</v>
      </c>
      <c r="E478">
        <v>0.1010126313057245</v>
      </c>
    </row>
    <row r="479" spans="1:5">
      <c r="A479">
        <v>166.348</v>
      </c>
      <c r="B479">
        <v>-0.8546017064831311</v>
      </c>
      <c r="C479">
        <v>166.348</v>
      </c>
      <c r="D479">
        <v>0</v>
      </c>
      <c r="E479">
        <v>0.284867235494377</v>
      </c>
    </row>
    <row r="480" spans="1:5">
      <c r="A480">
        <v>166.697</v>
      </c>
      <c r="B480">
        <v>-0.5872641549009648</v>
      </c>
      <c r="C480">
        <v>166.697</v>
      </c>
      <c r="D480">
        <v>0</v>
      </c>
      <c r="E480">
        <v>0.1957547183003216</v>
      </c>
    </row>
    <row r="481" spans="1:5">
      <c r="A481">
        <v>167.045</v>
      </c>
      <c r="B481">
        <v>1.093837470383425</v>
      </c>
      <c r="C481">
        <v>167.045</v>
      </c>
      <c r="D481">
        <v>0</v>
      </c>
      <c r="E481">
        <v>0.3646124901278085</v>
      </c>
    </row>
    <row r="482" spans="1:5">
      <c r="A482">
        <v>167.394</v>
      </c>
      <c r="B482">
        <v>-0.2597901513506005</v>
      </c>
      <c r="C482">
        <v>167.394</v>
      </c>
      <c r="D482">
        <v>0</v>
      </c>
      <c r="E482">
        <v>0.08659671711686684</v>
      </c>
    </row>
    <row r="483" spans="1:5">
      <c r="A483">
        <v>167.743</v>
      </c>
      <c r="B483">
        <v>-2.153116931522901</v>
      </c>
      <c r="C483">
        <v>167.743</v>
      </c>
      <c r="D483">
        <v>0</v>
      </c>
      <c r="E483">
        <v>0.7177056438409671</v>
      </c>
    </row>
    <row r="484" spans="1:5">
      <c r="A484">
        <v>168.091</v>
      </c>
      <c r="B484">
        <v>1.310038821056852</v>
      </c>
      <c r="C484">
        <v>168.091</v>
      </c>
      <c r="D484">
        <v>0</v>
      </c>
      <c r="E484">
        <v>0.4366796070189507</v>
      </c>
    </row>
    <row r="485" spans="1:5">
      <c r="A485">
        <v>168.44</v>
      </c>
      <c r="B485">
        <v>0.9565381066181387</v>
      </c>
      <c r="C485">
        <v>168.44</v>
      </c>
      <c r="D485">
        <v>0</v>
      </c>
      <c r="E485">
        <v>0.3188460355393796</v>
      </c>
    </row>
    <row r="486" spans="1:5">
      <c r="A486">
        <v>168.789</v>
      </c>
      <c r="B486">
        <v>0.6616102110995293</v>
      </c>
      <c r="C486">
        <v>168.789</v>
      </c>
      <c r="D486">
        <v>0</v>
      </c>
      <c r="E486">
        <v>0.2205367370331764</v>
      </c>
    </row>
    <row r="487" spans="1:5">
      <c r="A487">
        <v>169.138</v>
      </c>
      <c r="B487">
        <v>-1.45281282630575</v>
      </c>
      <c r="C487">
        <v>169.138</v>
      </c>
      <c r="D487">
        <v>0</v>
      </c>
      <c r="E487">
        <v>0.4842709421019167</v>
      </c>
    </row>
    <row r="488" spans="1:5">
      <c r="A488">
        <v>169.486</v>
      </c>
      <c r="B488">
        <v>-0.3568431321946494</v>
      </c>
      <c r="C488">
        <v>169.486</v>
      </c>
      <c r="D488">
        <v>0</v>
      </c>
      <c r="E488">
        <v>0.1189477107315498</v>
      </c>
    </row>
    <row r="489" spans="1:5">
      <c r="A489">
        <v>169.835</v>
      </c>
      <c r="B489">
        <v>0.3209124376775819</v>
      </c>
      <c r="C489">
        <v>169.835</v>
      </c>
      <c r="D489">
        <v>0</v>
      </c>
      <c r="E489">
        <v>0.106970812559194</v>
      </c>
    </row>
    <row r="490" spans="1:5">
      <c r="A490">
        <v>170.184</v>
      </c>
      <c r="B490">
        <v>-0.1016376735378236</v>
      </c>
      <c r="C490">
        <v>170.184</v>
      </c>
      <c r="D490">
        <v>0</v>
      </c>
      <c r="E490">
        <v>0.03387922451260785</v>
      </c>
    </row>
    <row r="491" spans="1:5">
      <c r="A491">
        <v>170.533</v>
      </c>
      <c r="B491">
        <v>0.3985474613256977</v>
      </c>
      <c r="C491">
        <v>170.533</v>
      </c>
      <c r="D491">
        <v>0</v>
      </c>
      <c r="E491">
        <v>0.1328491537752326</v>
      </c>
    </row>
    <row r="492" spans="1:5">
      <c r="A492">
        <v>170.881</v>
      </c>
      <c r="B492">
        <v>-0.7568082587309525</v>
      </c>
      <c r="C492">
        <v>170.881</v>
      </c>
      <c r="D492">
        <v>0</v>
      </c>
      <c r="E492">
        <v>0.2522694195769842</v>
      </c>
    </row>
    <row r="493" spans="1:5">
      <c r="A493">
        <v>171.23</v>
      </c>
      <c r="B493">
        <v>-0.00908292472156412</v>
      </c>
      <c r="C493">
        <v>171.23</v>
      </c>
      <c r="D493">
        <v>0</v>
      </c>
      <c r="E493">
        <v>0.003027641573854707</v>
      </c>
    </row>
    <row r="494" spans="1:5">
      <c r="A494">
        <v>171.579</v>
      </c>
      <c r="B494">
        <v>-1.255311159317278</v>
      </c>
      <c r="C494">
        <v>171.579</v>
      </c>
      <c r="D494">
        <v>0</v>
      </c>
      <c r="E494">
        <v>0.4184370531057593</v>
      </c>
    </row>
    <row r="495" spans="1:5">
      <c r="A495">
        <v>171.928</v>
      </c>
      <c r="B495">
        <v>0.3718191408033129</v>
      </c>
      <c r="C495">
        <v>171.928</v>
      </c>
      <c r="D495">
        <v>0</v>
      </c>
      <c r="E495">
        <v>0.1239397136011043</v>
      </c>
    </row>
    <row r="496" spans="1:5">
      <c r="A496">
        <v>172.276</v>
      </c>
      <c r="B496">
        <v>-0.2028730238479345</v>
      </c>
      <c r="C496">
        <v>172.276</v>
      </c>
      <c r="D496">
        <v>0</v>
      </c>
      <c r="E496">
        <v>0.06762434128264484</v>
      </c>
    </row>
    <row r="497" spans="1:5">
      <c r="A497">
        <v>172.625</v>
      </c>
      <c r="B497">
        <v>0.2783191777472056</v>
      </c>
      <c r="C497">
        <v>172.625</v>
      </c>
      <c r="D497">
        <v>0</v>
      </c>
      <c r="E497">
        <v>0.09277305924906853</v>
      </c>
    </row>
    <row r="498" spans="1:5">
      <c r="A498">
        <v>172.974</v>
      </c>
      <c r="B498">
        <v>-0.4635209168860306</v>
      </c>
      <c r="C498">
        <v>172.974</v>
      </c>
      <c r="D498">
        <v>0</v>
      </c>
      <c r="E498">
        <v>0.1545069722953435</v>
      </c>
    </row>
    <row r="499" spans="1:5">
      <c r="A499">
        <v>173.323</v>
      </c>
      <c r="B499">
        <v>0.279697380772522</v>
      </c>
      <c r="C499">
        <v>173.323</v>
      </c>
      <c r="D499">
        <v>0</v>
      </c>
      <c r="E499">
        <v>0.09323246025750735</v>
      </c>
    </row>
    <row r="500" spans="1:5">
      <c r="A500">
        <v>173.671</v>
      </c>
      <c r="B500">
        <v>-0.220144794269797</v>
      </c>
      <c r="C500">
        <v>173.671</v>
      </c>
      <c r="D500">
        <v>0</v>
      </c>
      <c r="E500">
        <v>0.07338159808993232</v>
      </c>
    </row>
    <row r="501" spans="1:5">
      <c r="A501">
        <v>174.02</v>
      </c>
      <c r="B501">
        <v>-1.954653393045566</v>
      </c>
      <c r="C501">
        <v>174.02</v>
      </c>
      <c r="D501">
        <v>0</v>
      </c>
      <c r="E501">
        <v>0.6515511310151887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24.80417905183552</v>
      </c>
      <c r="C2">
        <v>0</v>
      </c>
      <c r="D2">
        <v>24.92897727272727</v>
      </c>
      <c r="E2">
        <v>0.04159940696391592</v>
      </c>
      <c r="G2" t="s">
        <v>6</v>
      </c>
      <c r="H2">
        <v>148.5</v>
      </c>
      <c r="I2">
        <v>148.5</v>
      </c>
      <c r="J2">
        <f>H2-I2</f>
        <v>0</v>
      </c>
    </row>
    <row r="3" spans="1:10">
      <c r="A3">
        <v>0.371</v>
      </c>
      <c r="B3">
        <v>25.12378304930107</v>
      </c>
      <c r="C3">
        <v>0.371</v>
      </c>
      <c r="D3">
        <v>24.85795454545455</v>
      </c>
      <c r="E3">
        <v>0.08734529604239313</v>
      </c>
      <c r="G3" t="s">
        <v>7</v>
      </c>
      <c r="H3">
        <v>141.4692123173608</v>
      </c>
      <c r="I3">
        <v>141.6307555555556</v>
      </c>
      <c r="J3">
        <f>H3-I3</f>
        <v>0</v>
      </c>
    </row>
    <row r="4" spans="1:10">
      <c r="A4">
        <v>0.742</v>
      </c>
      <c r="B4">
        <v>23.07665294175111</v>
      </c>
      <c r="C4">
        <v>0.742</v>
      </c>
      <c r="D4">
        <v>24.85795454545455</v>
      </c>
      <c r="E4">
        <v>0.5937672012344789</v>
      </c>
      <c r="G4" t="s">
        <v>8</v>
      </c>
      <c r="H4">
        <v>143.2561262999295</v>
      </c>
      <c r="I4">
        <v>143.3324375</v>
      </c>
      <c r="J4">
        <f>H4-I4</f>
        <v>0</v>
      </c>
    </row>
    <row r="5" spans="1:10">
      <c r="A5">
        <v>1.112</v>
      </c>
      <c r="B5">
        <v>24.42442518542876</v>
      </c>
      <c r="C5">
        <v>1.112</v>
      </c>
      <c r="D5">
        <v>24.85795454545455</v>
      </c>
      <c r="E5">
        <v>0.1445097866752635</v>
      </c>
      <c r="G5" t="s">
        <v>9</v>
      </c>
      <c r="H5">
        <v>147.7027716997968</v>
      </c>
      <c r="I5">
        <v>147.6625133333333</v>
      </c>
      <c r="J5">
        <f>H5-I5</f>
        <v>0</v>
      </c>
    </row>
    <row r="6" spans="1:10">
      <c r="A6">
        <v>1.483</v>
      </c>
      <c r="B6">
        <v>26.24591387757386</v>
      </c>
      <c r="C6">
        <v>1.483</v>
      </c>
      <c r="D6">
        <v>24.85795454545455</v>
      </c>
      <c r="E6">
        <v>0.4626531107064362</v>
      </c>
      <c r="G6" t="s">
        <v>10</v>
      </c>
      <c r="H6">
        <v>148.3568252515894</v>
      </c>
      <c r="I6">
        <v>148.4344358974359</v>
      </c>
      <c r="J6">
        <f>H6-I6</f>
        <v>0</v>
      </c>
    </row>
    <row r="7" spans="1:10">
      <c r="A7">
        <v>1.854</v>
      </c>
      <c r="B7">
        <v>25.01676888218142</v>
      </c>
      <c r="C7">
        <v>1.854</v>
      </c>
      <c r="D7">
        <v>24.85795454545455</v>
      </c>
      <c r="E7">
        <v>0.05293811224229117</v>
      </c>
      <c r="G7" t="s">
        <v>11</v>
      </c>
      <c r="H7">
        <v>-0.143174748410587</v>
      </c>
      <c r="I7">
        <v>-0.06556410256411027</v>
      </c>
      <c r="J7">
        <f>H7-I7</f>
        <v>0</v>
      </c>
    </row>
    <row r="8" spans="1:10">
      <c r="A8">
        <v>2.225</v>
      </c>
      <c r="B8">
        <v>25.88962432240643</v>
      </c>
      <c r="C8">
        <v>2.225</v>
      </c>
      <c r="D8">
        <v>24.85795454545455</v>
      </c>
      <c r="E8">
        <v>0.3438899256506265</v>
      </c>
      <c r="G8" t="s">
        <v>12</v>
      </c>
      <c r="H8">
        <v>152.2327505967951</v>
      </c>
      <c r="I8">
        <v>152.2848172413793</v>
      </c>
      <c r="J8">
        <f>H8-I8</f>
        <v>0</v>
      </c>
    </row>
    <row r="9" spans="1:10">
      <c r="A9">
        <v>2.595</v>
      </c>
      <c r="B9">
        <v>25.3682123987579</v>
      </c>
      <c r="C9">
        <v>2.595</v>
      </c>
      <c r="D9">
        <v>24.85795454545455</v>
      </c>
      <c r="E9">
        <v>0.1700859511011193</v>
      </c>
      <c r="G9" t="s">
        <v>13</v>
      </c>
      <c r="H9">
        <v>153.8844308744773</v>
      </c>
      <c r="I9">
        <v>153.46372</v>
      </c>
      <c r="J9">
        <f>H9-I9</f>
        <v>0</v>
      </c>
    </row>
    <row r="10" spans="1:10">
      <c r="A10">
        <v>2.966</v>
      </c>
      <c r="B10">
        <v>23.29233166580897</v>
      </c>
      <c r="C10">
        <v>2.966</v>
      </c>
      <c r="D10">
        <v>24.85795454545455</v>
      </c>
      <c r="E10">
        <v>0.5218742932151935</v>
      </c>
      <c r="G10" t="s">
        <v>14</v>
      </c>
      <c r="H10">
        <v>3.776070490097782</v>
      </c>
      <c r="I10">
        <v>3.754666666666666</v>
      </c>
      <c r="J10">
        <f>H10-I10</f>
        <v>0</v>
      </c>
    </row>
    <row r="11" spans="1:10">
      <c r="A11">
        <v>3.337</v>
      </c>
      <c r="B11">
        <v>24.62989614194654</v>
      </c>
      <c r="C11">
        <v>3.337</v>
      </c>
      <c r="D11">
        <v>24.85795454545455</v>
      </c>
      <c r="E11">
        <v>0.07601946783600273</v>
      </c>
      <c r="G11" t="s">
        <v>15</v>
      </c>
      <c r="H11">
        <v>3.875925345205673</v>
      </c>
      <c r="I11">
        <v>3.850381343943411</v>
      </c>
      <c r="J11">
        <f>H11-I11</f>
        <v>0</v>
      </c>
    </row>
    <row r="12" spans="1:10">
      <c r="A12">
        <v>3.708</v>
      </c>
      <c r="B12">
        <v>25.07507133950543</v>
      </c>
      <c r="C12">
        <v>3.708</v>
      </c>
      <c r="D12">
        <v>24.85795454545455</v>
      </c>
      <c r="E12">
        <v>0.07237226468362934</v>
      </c>
      <c r="G12" t="s">
        <v>16</v>
      </c>
      <c r="H12">
        <v>6.887612934228571</v>
      </c>
      <c r="I12">
        <v>6.803680341880323</v>
      </c>
      <c r="J12">
        <f>H12-I12</f>
        <v>0</v>
      </c>
    </row>
    <row r="13" spans="1:10">
      <c r="A13">
        <v>4.079</v>
      </c>
      <c r="B13">
        <v>25.46200372851927</v>
      </c>
      <c r="C13">
        <v>4.079</v>
      </c>
      <c r="D13">
        <v>24.92897727272727</v>
      </c>
      <c r="E13">
        <v>0.1776754852640003</v>
      </c>
      <c r="G13" t="s">
        <v>17</v>
      </c>
      <c r="H13">
        <v>57.19061913880061</v>
      </c>
      <c r="I13">
        <v>57.76273651273657</v>
      </c>
      <c r="J13">
        <f>H13-I13</f>
        <v>0</v>
      </c>
    </row>
    <row r="14" spans="1:10">
      <c r="A14">
        <v>4.449</v>
      </c>
      <c r="B14">
        <v>24.97728705326924</v>
      </c>
      <c r="C14">
        <v>4.449</v>
      </c>
      <c r="D14">
        <v>24.92897727272727</v>
      </c>
      <c r="E14">
        <v>0.01610326018065796</v>
      </c>
    </row>
    <row r="15" spans="1:10">
      <c r="A15">
        <v>4.82</v>
      </c>
      <c r="B15">
        <v>23.91242837779057</v>
      </c>
      <c r="C15">
        <v>4.82</v>
      </c>
      <c r="D15">
        <v>24.92897727272727</v>
      </c>
      <c r="E15">
        <v>0.3388496316455658</v>
      </c>
    </row>
    <row r="16" spans="1:10">
      <c r="A16">
        <v>5.191</v>
      </c>
      <c r="B16">
        <v>25.15792102571906</v>
      </c>
      <c r="C16">
        <v>5.191</v>
      </c>
      <c r="D16">
        <v>24.92897727272727</v>
      </c>
      <c r="E16">
        <v>0.07631458433059517</v>
      </c>
    </row>
    <row r="17" spans="1:5">
      <c r="A17">
        <v>5.562</v>
      </c>
      <c r="B17">
        <v>23.95884855251218</v>
      </c>
      <c r="C17">
        <v>5.562</v>
      </c>
      <c r="D17">
        <v>24.92897727272727</v>
      </c>
      <c r="E17">
        <v>0.3233762400716979</v>
      </c>
    </row>
    <row r="18" spans="1:5">
      <c r="A18">
        <v>5.933</v>
      </c>
      <c r="B18">
        <v>24.05174514841712</v>
      </c>
      <c r="C18">
        <v>5.933</v>
      </c>
      <c r="D18">
        <v>25</v>
      </c>
      <c r="E18">
        <v>0.3107862230784711</v>
      </c>
    </row>
    <row r="19" spans="1:5">
      <c r="A19">
        <v>6.303</v>
      </c>
      <c r="B19">
        <v>24.98044884529133</v>
      </c>
      <c r="C19">
        <v>6.303</v>
      </c>
      <c r="D19">
        <v>25</v>
      </c>
      <c r="E19">
        <v>0.006517051569557471</v>
      </c>
    </row>
    <row r="20" spans="1:5">
      <c r="A20">
        <v>6.674</v>
      </c>
      <c r="B20">
        <v>22.7169636730926</v>
      </c>
      <c r="C20">
        <v>6.674</v>
      </c>
      <c r="D20">
        <v>25</v>
      </c>
      <c r="E20">
        <v>0.7610121089691321</v>
      </c>
    </row>
    <row r="21" spans="1:5">
      <c r="A21">
        <v>7.045</v>
      </c>
      <c r="B21">
        <v>24.17329877110956</v>
      </c>
      <c r="C21">
        <v>7.045</v>
      </c>
      <c r="D21">
        <v>25</v>
      </c>
      <c r="E21">
        <v>0.2755670762968118</v>
      </c>
    </row>
    <row r="22" spans="1:5">
      <c r="A22">
        <v>7.416</v>
      </c>
      <c r="B22">
        <v>26.12901034155811</v>
      </c>
      <c r="C22">
        <v>7.416</v>
      </c>
      <c r="D22">
        <v>25.07102272727273</v>
      </c>
      <c r="E22">
        <v>0.352662538095128</v>
      </c>
    </row>
    <row r="23" spans="1:5">
      <c r="A23">
        <v>7.786</v>
      </c>
      <c r="B23">
        <v>23.59987344869049</v>
      </c>
      <c r="C23">
        <v>7.786</v>
      </c>
      <c r="D23">
        <v>25.07102272727273</v>
      </c>
      <c r="E23">
        <v>0.4903830928607451</v>
      </c>
    </row>
    <row r="24" spans="1:5">
      <c r="A24">
        <v>8.157</v>
      </c>
      <c r="B24">
        <v>25.21458699793379</v>
      </c>
      <c r="C24">
        <v>8.157</v>
      </c>
      <c r="D24">
        <v>25.07102272727273</v>
      </c>
      <c r="E24">
        <v>0.04736971814871253</v>
      </c>
    </row>
    <row r="25" spans="1:5">
      <c r="A25">
        <v>8.528</v>
      </c>
      <c r="B25">
        <v>24.83902898924458</v>
      </c>
      <c r="C25">
        <v>8.528</v>
      </c>
      <c r="D25">
        <v>25.14204545454545</v>
      </c>
      <c r="E25">
        <v>0.09968694808136086</v>
      </c>
    </row>
    <row r="26" spans="1:5">
      <c r="A26">
        <v>8.898999999999999</v>
      </c>
      <c r="B26">
        <v>24.89792363411672</v>
      </c>
      <c r="C26">
        <v>8.898999999999999</v>
      </c>
      <c r="D26">
        <v>25.14204545454545</v>
      </c>
      <c r="E26">
        <v>0.08137394014291151</v>
      </c>
    </row>
    <row r="27" spans="1:5">
      <c r="A27">
        <v>9.27</v>
      </c>
      <c r="B27">
        <v>26.44732550921132</v>
      </c>
      <c r="C27">
        <v>9.27</v>
      </c>
      <c r="D27">
        <v>25.21306818181818</v>
      </c>
      <c r="E27">
        <v>0.4114191091310448</v>
      </c>
    </row>
    <row r="28" spans="1:5">
      <c r="A28">
        <v>9.640000000000001</v>
      </c>
      <c r="B28">
        <v>25.25106910864687</v>
      </c>
      <c r="C28">
        <v>9.640000000000001</v>
      </c>
      <c r="D28">
        <v>25.21306818181818</v>
      </c>
      <c r="E28">
        <v>0.0126669756095635</v>
      </c>
    </row>
    <row r="29" spans="1:5">
      <c r="A29">
        <v>10.011</v>
      </c>
      <c r="B29">
        <v>25.26629692164093</v>
      </c>
      <c r="C29">
        <v>10.011</v>
      </c>
      <c r="D29">
        <v>25.21306818181818</v>
      </c>
      <c r="E29">
        <v>0.01774291327424867</v>
      </c>
    </row>
    <row r="30" spans="1:5">
      <c r="A30">
        <v>10.382</v>
      </c>
      <c r="B30">
        <v>24.43841607732078</v>
      </c>
      <c r="C30">
        <v>10.382</v>
      </c>
      <c r="D30">
        <v>25.28409090909091</v>
      </c>
      <c r="E30">
        <v>0.2769912073193184</v>
      </c>
    </row>
    <row r="31" spans="1:5">
      <c r="A31">
        <v>10.753</v>
      </c>
      <c r="B31">
        <v>25.90360434822978</v>
      </c>
      <c r="C31">
        <v>10.753</v>
      </c>
      <c r="D31">
        <v>25.28409090909091</v>
      </c>
      <c r="E31">
        <v>0.2031202994072629</v>
      </c>
    </row>
    <row r="32" spans="1:5">
      <c r="A32">
        <v>11.123</v>
      </c>
      <c r="B32">
        <v>26.39876101686831</v>
      </c>
      <c r="C32">
        <v>11.123</v>
      </c>
      <c r="D32">
        <v>25.35511363636363</v>
      </c>
      <c r="E32">
        <v>0.3478824601682267</v>
      </c>
    </row>
    <row r="33" spans="1:5">
      <c r="A33">
        <v>11.494</v>
      </c>
      <c r="B33">
        <v>25.30119061181193</v>
      </c>
      <c r="C33">
        <v>11.494</v>
      </c>
      <c r="D33">
        <v>25.35511363636363</v>
      </c>
      <c r="E33">
        <v>0.01797434151723465</v>
      </c>
    </row>
    <row r="34" spans="1:5">
      <c r="A34">
        <v>11.865</v>
      </c>
      <c r="B34">
        <v>25.58980677338588</v>
      </c>
      <c r="C34">
        <v>11.865</v>
      </c>
      <c r="D34">
        <v>25.42613636363636</v>
      </c>
      <c r="E34">
        <v>0.05455680324983803</v>
      </c>
    </row>
    <row r="35" spans="1:5">
      <c r="A35">
        <v>12.236</v>
      </c>
      <c r="B35">
        <v>23.52388301362912</v>
      </c>
      <c r="C35">
        <v>12.236</v>
      </c>
      <c r="D35">
        <v>25.42613636363636</v>
      </c>
      <c r="E35">
        <v>0.6340844500024131</v>
      </c>
    </row>
    <row r="36" spans="1:5">
      <c r="A36">
        <v>12.607</v>
      </c>
      <c r="B36">
        <v>25.18884828097204</v>
      </c>
      <c r="C36">
        <v>12.607</v>
      </c>
      <c r="D36">
        <v>25.49715909090909</v>
      </c>
      <c r="E36">
        <v>0.1022823443332838</v>
      </c>
    </row>
    <row r="37" spans="1:5">
      <c r="A37">
        <v>12.977</v>
      </c>
      <c r="B37">
        <v>24.49661266351212</v>
      </c>
      <c r="C37">
        <v>12.977</v>
      </c>
      <c r="D37">
        <v>25.49715909090909</v>
      </c>
      <c r="E37">
        <v>0.3335154757989898</v>
      </c>
    </row>
    <row r="38" spans="1:5">
      <c r="A38">
        <v>13.348</v>
      </c>
      <c r="B38">
        <v>26.16471312350876</v>
      </c>
      <c r="C38">
        <v>13.348</v>
      </c>
      <c r="D38">
        <v>25.56818181818182</v>
      </c>
      <c r="E38">
        <v>0.195849452051631</v>
      </c>
    </row>
    <row r="39" spans="1:5">
      <c r="A39">
        <v>13.719</v>
      </c>
      <c r="B39">
        <v>26.14125498172158</v>
      </c>
      <c r="C39">
        <v>13.719</v>
      </c>
      <c r="D39">
        <v>25.63920454545455</v>
      </c>
      <c r="E39">
        <v>0.1673501454223446</v>
      </c>
    </row>
    <row r="40" spans="1:5">
      <c r="A40">
        <v>14.09</v>
      </c>
      <c r="B40">
        <v>26.13565132796672</v>
      </c>
      <c r="C40">
        <v>14.09</v>
      </c>
      <c r="D40">
        <v>25.63920454545455</v>
      </c>
      <c r="E40">
        <v>0.162651798826862</v>
      </c>
    </row>
    <row r="41" spans="1:5">
      <c r="A41">
        <v>14.46</v>
      </c>
      <c r="B41">
        <v>27.03737217211837</v>
      </c>
      <c r="C41">
        <v>14.46</v>
      </c>
      <c r="D41">
        <v>25.71022727272727</v>
      </c>
      <c r="E41">
        <v>0.4423816331303658</v>
      </c>
    </row>
    <row r="42" spans="1:5">
      <c r="A42">
        <v>14.831</v>
      </c>
      <c r="B42">
        <v>25.51168044597853</v>
      </c>
      <c r="C42">
        <v>14.831</v>
      </c>
      <c r="D42">
        <v>25.71022727272727</v>
      </c>
      <c r="E42">
        <v>0.06618227558291186</v>
      </c>
    </row>
    <row r="43" spans="1:5">
      <c r="A43">
        <v>15.202</v>
      </c>
      <c r="B43">
        <v>28.40407321411237</v>
      </c>
      <c r="C43">
        <v>15.202</v>
      </c>
      <c r="D43">
        <v>25.78125</v>
      </c>
      <c r="E43">
        <v>0.874274404704123</v>
      </c>
    </row>
    <row r="44" spans="1:5">
      <c r="A44">
        <v>15.573</v>
      </c>
      <c r="B44">
        <v>25.02774018526195</v>
      </c>
      <c r="C44">
        <v>15.573</v>
      </c>
      <c r="D44">
        <v>25.78125</v>
      </c>
      <c r="E44">
        <v>0.2511699382460151</v>
      </c>
    </row>
    <row r="45" spans="1:5">
      <c r="A45">
        <v>15.944</v>
      </c>
      <c r="B45">
        <v>26.24085052812246</v>
      </c>
      <c r="C45">
        <v>15.944</v>
      </c>
      <c r="D45">
        <v>25.85227272727273</v>
      </c>
      <c r="E45">
        <v>0.1295259336165794</v>
      </c>
    </row>
    <row r="46" spans="1:5">
      <c r="A46">
        <v>16.314</v>
      </c>
      <c r="B46">
        <v>24.94174355730318</v>
      </c>
      <c r="C46">
        <v>16.314</v>
      </c>
      <c r="D46">
        <v>25.85227272727273</v>
      </c>
      <c r="E46">
        <v>0.3035097233231833</v>
      </c>
    </row>
    <row r="47" spans="1:5">
      <c r="A47">
        <v>16.685</v>
      </c>
      <c r="B47">
        <v>28.30421525291771</v>
      </c>
      <c r="C47">
        <v>16.685</v>
      </c>
      <c r="D47">
        <v>25.92329545454546</v>
      </c>
      <c r="E47">
        <v>0.7936399327907514</v>
      </c>
    </row>
    <row r="48" spans="1:5">
      <c r="A48">
        <v>17.056</v>
      </c>
      <c r="B48">
        <v>25.99065744790549</v>
      </c>
      <c r="C48">
        <v>17.056</v>
      </c>
      <c r="D48">
        <v>25.92329545454546</v>
      </c>
      <c r="E48">
        <v>0.02245399778667689</v>
      </c>
    </row>
    <row r="49" spans="1:5">
      <c r="A49">
        <v>17.427</v>
      </c>
      <c r="B49">
        <v>26.56616693570917</v>
      </c>
      <c r="C49">
        <v>17.427</v>
      </c>
      <c r="D49">
        <v>25.99431818181818</v>
      </c>
      <c r="E49">
        <v>0.1906162512969954</v>
      </c>
    </row>
    <row r="50" spans="1:5">
      <c r="A50">
        <v>17.798</v>
      </c>
      <c r="B50">
        <v>26.97145561179312</v>
      </c>
      <c r="C50">
        <v>17.798</v>
      </c>
      <c r="D50">
        <v>25.99431818181818</v>
      </c>
      <c r="E50">
        <v>0.3199683891517426</v>
      </c>
    </row>
    <row r="51" spans="1:5">
      <c r="A51">
        <v>18.168</v>
      </c>
      <c r="B51">
        <v>25.93528574001827</v>
      </c>
      <c r="C51">
        <v>18.168</v>
      </c>
      <c r="D51">
        <v>26.06534090909091</v>
      </c>
      <c r="E51">
        <v>0.04335172302421597</v>
      </c>
    </row>
    <row r="52" spans="1:5">
      <c r="A52">
        <v>18.539</v>
      </c>
      <c r="B52">
        <v>26.22432842135787</v>
      </c>
      <c r="C52">
        <v>18.539</v>
      </c>
      <c r="D52">
        <v>26.06534090909091</v>
      </c>
      <c r="E52">
        <v>0.05299583742231917</v>
      </c>
    </row>
    <row r="53" spans="1:5">
      <c r="A53">
        <v>18.91</v>
      </c>
      <c r="B53">
        <v>26.65330380862088</v>
      </c>
      <c r="C53">
        <v>18.91</v>
      </c>
      <c r="D53">
        <v>26.13636363636364</v>
      </c>
      <c r="E53">
        <v>0.1723133907524132</v>
      </c>
    </row>
    <row r="54" spans="1:5">
      <c r="A54">
        <v>19.281</v>
      </c>
      <c r="B54">
        <v>25.78664489491493</v>
      </c>
      <c r="C54">
        <v>19.281</v>
      </c>
      <c r="D54">
        <v>26.13636363636364</v>
      </c>
      <c r="E54">
        <v>0.116572913816236</v>
      </c>
    </row>
    <row r="55" spans="1:5">
      <c r="A55">
        <v>19.651</v>
      </c>
      <c r="B55">
        <v>24.29552158832512</v>
      </c>
      <c r="C55">
        <v>19.651</v>
      </c>
      <c r="D55">
        <v>26.20738636363636</v>
      </c>
      <c r="E55">
        <v>0.625864604715911</v>
      </c>
    </row>
    <row r="56" spans="1:5">
      <c r="A56">
        <v>20.022</v>
      </c>
      <c r="B56">
        <v>26.06817037570588</v>
      </c>
      <c r="C56">
        <v>20.022</v>
      </c>
      <c r="D56">
        <v>26.20738636363636</v>
      </c>
      <c r="E56">
        <v>0.04640532931016258</v>
      </c>
    </row>
    <row r="57" spans="1:5">
      <c r="A57">
        <v>20.393</v>
      </c>
      <c r="B57">
        <v>27.25323875151925</v>
      </c>
      <c r="C57">
        <v>20.393</v>
      </c>
      <c r="D57">
        <v>26.27840909090909</v>
      </c>
      <c r="E57">
        <v>0.3249432202033849</v>
      </c>
    </row>
    <row r="58" spans="1:5">
      <c r="A58">
        <v>20.764</v>
      </c>
      <c r="B58">
        <v>25.1521629081771</v>
      </c>
      <c r="C58">
        <v>20.764</v>
      </c>
      <c r="D58">
        <v>26.27840909090909</v>
      </c>
      <c r="E58">
        <v>0.3754153942439977</v>
      </c>
    </row>
    <row r="59" spans="1:5">
      <c r="A59">
        <v>21.135</v>
      </c>
      <c r="B59">
        <v>27.8646821041827</v>
      </c>
      <c r="C59">
        <v>21.135</v>
      </c>
      <c r="D59">
        <v>26.34943181818182</v>
      </c>
      <c r="E59">
        <v>0.5050834286669605</v>
      </c>
    </row>
    <row r="60" spans="1:5">
      <c r="A60">
        <v>21.505</v>
      </c>
      <c r="B60">
        <v>27.11890668493037</v>
      </c>
      <c r="C60">
        <v>21.505</v>
      </c>
      <c r="D60">
        <v>26.34943181818182</v>
      </c>
      <c r="E60">
        <v>0.2523747157968605</v>
      </c>
    </row>
    <row r="61" spans="1:5">
      <c r="A61">
        <v>21.876</v>
      </c>
      <c r="B61">
        <v>27.03164229389077</v>
      </c>
      <c r="C61">
        <v>21.876</v>
      </c>
      <c r="D61">
        <v>26.42045454545455</v>
      </c>
      <c r="E61">
        <v>0.2037292494787408</v>
      </c>
    </row>
    <row r="62" spans="1:5">
      <c r="A62">
        <v>22.247</v>
      </c>
      <c r="B62">
        <v>26.56498033083166</v>
      </c>
      <c r="C62">
        <v>22.247</v>
      </c>
      <c r="D62">
        <v>26.42045454545455</v>
      </c>
      <c r="E62">
        <v>0.04817526179237083</v>
      </c>
    </row>
    <row r="63" spans="1:5">
      <c r="A63">
        <v>22.618</v>
      </c>
      <c r="B63">
        <v>27.11252186830101</v>
      </c>
      <c r="C63">
        <v>22.618</v>
      </c>
      <c r="D63">
        <v>26.42045454545455</v>
      </c>
      <c r="E63">
        <v>0.2270518795421729</v>
      </c>
    </row>
    <row r="64" spans="1:5">
      <c r="A64">
        <v>22.989</v>
      </c>
      <c r="B64">
        <v>28.63532045577531</v>
      </c>
      <c r="C64">
        <v>22.989</v>
      </c>
      <c r="D64">
        <v>26.49147727272727</v>
      </c>
      <c r="E64">
        <v>0.7146143943493447</v>
      </c>
    </row>
    <row r="65" spans="1:5">
      <c r="A65">
        <v>23.359</v>
      </c>
      <c r="B65">
        <v>26.94113243851557</v>
      </c>
      <c r="C65">
        <v>23.359</v>
      </c>
      <c r="D65">
        <v>26.49147727272727</v>
      </c>
      <c r="E65">
        <v>0.147821196602796</v>
      </c>
    </row>
    <row r="66" spans="1:5">
      <c r="A66">
        <v>23.73</v>
      </c>
      <c r="B66">
        <v>27.56930765849266</v>
      </c>
      <c r="C66">
        <v>23.73</v>
      </c>
      <c r="D66">
        <v>26.5625</v>
      </c>
      <c r="E66">
        <v>0.3356025528308872</v>
      </c>
    </row>
    <row r="67" spans="1:5">
      <c r="A67">
        <v>24.101</v>
      </c>
      <c r="B67">
        <v>24.68256576806818</v>
      </c>
      <c r="C67">
        <v>24.101</v>
      </c>
      <c r="D67">
        <v>26.5625</v>
      </c>
      <c r="E67">
        <v>0.6266447439772733</v>
      </c>
    </row>
    <row r="68" spans="1:5">
      <c r="A68">
        <v>24.472</v>
      </c>
      <c r="B68">
        <v>26.38477031581024</v>
      </c>
      <c r="C68">
        <v>24.472</v>
      </c>
      <c r="D68">
        <v>26.5625</v>
      </c>
      <c r="E68">
        <v>0.05924322806325458</v>
      </c>
    </row>
    <row r="69" spans="1:5">
      <c r="A69">
        <v>24.842</v>
      </c>
      <c r="B69">
        <v>26.75084235098498</v>
      </c>
      <c r="C69">
        <v>24.842</v>
      </c>
      <c r="D69">
        <v>26.63352272727273</v>
      </c>
      <c r="E69">
        <v>0.03910654123741727</v>
      </c>
    </row>
    <row r="70" spans="1:5">
      <c r="A70">
        <v>25.213</v>
      </c>
      <c r="B70">
        <v>26.12087994125914</v>
      </c>
      <c r="C70">
        <v>25.213</v>
      </c>
      <c r="D70">
        <v>26.63352272727273</v>
      </c>
      <c r="E70">
        <v>0.1708809286711966</v>
      </c>
    </row>
    <row r="71" spans="1:5">
      <c r="A71">
        <v>25.584</v>
      </c>
      <c r="B71">
        <v>25.68228586821935</v>
      </c>
      <c r="C71">
        <v>25.584</v>
      </c>
      <c r="D71">
        <v>26.63352272727273</v>
      </c>
      <c r="E71">
        <v>0.3170789530177949</v>
      </c>
    </row>
    <row r="72" spans="1:5">
      <c r="A72">
        <v>25.955</v>
      </c>
      <c r="B72">
        <v>26.4784580988203</v>
      </c>
      <c r="C72">
        <v>25.955</v>
      </c>
      <c r="D72">
        <v>26.70454545454546</v>
      </c>
      <c r="E72">
        <v>0.07410325375706542</v>
      </c>
    </row>
    <row r="73" spans="1:5">
      <c r="A73">
        <v>26.326</v>
      </c>
      <c r="B73">
        <v>25.32576310912334</v>
      </c>
      <c r="C73">
        <v>26.326</v>
      </c>
      <c r="D73">
        <v>26.70454545454546</v>
      </c>
      <c r="E73">
        <v>0.4595941151407044</v>
      </c>
    </row>
    <row r="74" spans="1:5">
      <c r="A74">
        <v>26.696</v>
      </c>
      <c r="B74">
        <v>25.4301564844972</v>
      </c>
      <c r="C74">
        <v>26.696</v>
      </c>
      <c r="D74">
        <v>26.70454545454546</v>
      </c>
      <c r="E74">
        <v>0.424796323349419</v>
      </c>
    </row>
    <row r="75" spans="1:5">
      <c r="A75">
        <v>27.067</v>
      </c>
      <c r="B75">
        <v>26.2200854771054</v>
      </c>
      <c r="C75">
        <v>27.067</v>
      </c>
      <c r="D75">
        <v>26.77556818181819</v>
      </c>
      <c r="E75">
        <v>0.1823273093296454</v>
      </c>
    </row>
    <row r="76" spans="1:5">
      <c r="A76">
        <v>27.438</v>
      </c>
      <c r="B76">
        <v>28.76893102763626</v>
      </c>
      <c r="C76">
        <v>27.438</v>
      </c>
      <c r="D76">
        <v>26.77556818181819</v>
      </c>
      <c r="E76">
        <v>0.6644542819393576</v>
      </c>
    </row>
    <row r="77" spans="1:5">
      <c r="A77">
        <v>27.809</v>
      </c>
      <c r="B77">
        <v>25.62847364266769</v>
      </c>
      <c r="C77">
        <v>27.809</v>
      </c>
      <c r="D77">
        <v>26.77556818181819</v>
      </c>
      <c r="E77">
        <v>0.3823648463834992</v>
      </c>
    </row>
    <row r="78" spans="1:5">
      <c r="A78">
        <v>28.179</v>
      </c>
      <c r="B78">
        <v>27.94893546359453</v>
      </c>
      <c r="C78">
        <v>28.179</v>
      </c>
      <c r="D78">
        <v>26.77556818181819</v>
      </c>
      <c r="E78">
        <v>0.3841548938550836</v>
      </c>
    </row>
    <row r="79" spans="1:5">
      <c r="A79">
        <v>28.55</v>
      </c>
      <c r="B79">
        <v>25.21741934064993</v>
      </c>
      <c r="C79">
        <v>28.55</v>
      </c>
      <c r="D79">
        <v>26.84659090909091</v>
      </c>
      <c r="E79">
        <v>0.5336010765749145</v>
      </c>
    </row>
    <row r="80" spans="1:5">
      <c r="A80">
        <v>28.921</v>
      </c>
      <c r="B80">
        <v>27.69601013461715</v>
      </c>
      <c r="C80">
        <v>28.921</v>
      </c>
      <c r="D80">
        <v>26.84659090909091</v>
      </c>
      <c r="E80">
        <v>0.2831397418420802</v>
      </c>
    </row>
    <row r="81" spans="1:5">
      <c r="A81">
        <v>29.292</v>
      </c>
      <c r="B81">
        <v>26.90626905057434</v>
      </c>
      <c r="C81">
        <v>29.292</v>
      </c>
      <c r="D81">
        <v>26.84659090909091</v>
      </c>
      <c r="E81">
        <v>0.01953798861891855</v>
      </c>
    </row>
    <row r="82" spans="1:5">
      <c r="A82">
        <v>29.663</v>
      </c>
      <c r="B82">
        <v>26.45396148951611</v>
      </c>
      <c r="C82">
        <v>29.663</v>
      </c>
      <c r="D82">
        <v>26.91761363636364</v>
      </c>
      <c r="E82">
        <v>0.1520470503402927</v>
      </c>
    </row>
    <row r="83" spans="1:5">
      <c r="A83">
        <v>30.033</v>
      </c>
      <c r="B83">
        <v>26.68045803295376</v>
      </c>
      <c r="C83">
        <v>30.033</v>
      </c>
      <c r="D83">
        <v>26.91761363636364</v>
      </c>
      <c r="E83">
        <v>0.07905186780329269</v>
      </c>
    </row>
    <row r="84" spans="1:5">
      <c r="A84">
        <v>30.404</v>
      </c>
      <c r="B84">
        <v>27.8751465270751</v>
      </c>
      <c r="C84">
        <v>30.404</v>
      </c>
      <c r="D84">
        <v>26.91761363636364</v>
      </c>
      <c r="E84">
        <v>0.3135779048159755</v>
      </c>
    </row>
    <row r="85" spans="1:5">
      <c r="A85">
        <v>30.775</v>
      </c>
      <c r="B85">
        <v>27.42599799772936</v>
      </c>
      <c r="C85">
        <v>30.775</v>
      </c>
      <c r="D85">
        <v>26.98863636363637</v>
      </c>
      <c r="E85">
        <v>0.1457872113643302</v>
      </c>
    </row>
    <row r="86" spans="1:5">
      <c r="A86">
        <v>31.146</v>
      </c>
      <c r="B86">
        <v>25.86806987274345</v>
      </c>
      <c r="C86">
        <v>31.146</v>
      </c>
      <c r="D86">
        <v>26.98863636363637</v>
      </c>
      <c r="E86">
        <v>0.373522163630972</v>
      </c>
    </row>
    <row r="87" spans="1:5">
      <c r="A87">
        <v>31.516</v>
      </c>
      <c r="B87">
        <v>28.81896601855148</v>
      </c>
      <c r="C87">
        <v>31.516</v>
      </c>
      <c r="D87">
        <v>26.98863636363637</v>
      </c>
      <c r="E87">
        <v>0.6101098849717038</v>
      </c>
    </row>
    <row r="88" spans="1:5">
      <c r="A88">
        <v>31.887</v>
      </c>
      <c r="B88">
        <v>27.14670350343047</v>
      </c>
      <c r="C88">
        <v>31.887</v>
      </c>
      <c r="D88">
        <v>26.98863636363637</v>
      </c>
      <c r="E88">
        <v>0.05192968618567923</v>
      </c>
    </row>
    <row r="89" spans="1:5">
      <c r="A89">
        <v>32.258</v>
      </c>
      <c r="B89">
        <v>27.76910165061742</v>
      </c>
      <c r="C89">
        <v>32.258</v>
      </c>
      <c r="D89">
        <v>27.05965909090909</v>
      </c>
      <c r="E89">
        <v>0.2364808532361084</v>
      </c>
    </row>
    <row r="90" spans="1:5">
      <c r="A90">
        <v>32.629</v>
      </c>
      <c r="B90">
        <v>27.85149657614655</v>
      </c>
      <c r="C90">
        <v>32.629</v>
      </c>
      <c r="D90">
        <v>27.05965909090909</v>
      </c>
      <c r="E90">
        <v>0.2639458284124849</v>
      </c>
    </row>
    <row r="91" spans="1:5">
      <c r="A91">
        <v>33</v>
      </c>
      <c r="B91">
        <v>28.13549336313557</v>
      </c>
      <c r="C91">
        <v>33</v>
      </c>
      <c r="D91">
        <v>27.05965909090909</v>
      </c>
      <c r="E91">
        <v>0.3521850470885287</v>
      </c>
    </row>
    <row r="92" spans="1:5">
      <c r="A92">
        <v>33.37</v>
      </c>
      <c r="B92">
        <v>28.25501428546033</v>
      </c>
      <c r="C92">
        <v>33.37</v>
      </c>
      <c r="D92">
        <v>27.13068181818182</v>
      </c>
      <c r="E92">
        <v>0.3747774890928379</v>
      </c>
    </row>
    <row r="93" spans="1:5">
      <c r="A93">
        <v>33.741</v>
      </c>
      <c r="B93">
        <v>27.71975680817537</v>
      </c>
      <c r="C93">
        <v>33.741</v>
      </c>
      <c r="D93">
        <v>27.13068181818182</v>
      </c>
      <c r="E93">
        <v>0.1963583299978495</v>
      </c>
    </row>
    <row r="94" spans="1:5">
      <c r="A94">
        <v>34.112</v>
      </c>
      <c r="B94">
        <v>24.47319539546005</v>
      </c>
      <c r="C94">
        <v>34.112</v>
      </c>
      <c r="D94">
        <v>27.13068181818182</v>
      </c>
      <c r="E94">
        <v>0.8858288075739237</v>
      </c>
    </row>
    <row r="95" spans="1:5">
      <c r="A95">
        <v>34.483</v>
      </c>
      <c r="B95">
        <v>26.69785941336548</v>
      </c>
      <c r="C95">
        <v>34.483</v>
      </c>
      <c r="D95">
        <v>27.20170454545455</v>
      </c>
      <c r="E95">
        <v>0.1650191207216013</v>
      </c>
    </row>
    <row r="96" spans="1:5">
      <c r="A96">
        <v>34.854</v>
      </c>
      <c r="B96">
        <v>27.69968985785436</v>
      </c>
      <c r="C96">
        <v>34.854</v>
      </c>
      <c r="D96">
        <v>27.20170454545455</v>
      </c>
      <c r="E96">
        <v>0.1659951041332709</v>
      </c>
    </row>
    <row r="97" spans="1:5">
      <c r="A97">
        <v>35.224</v>
      </c>
      <c r="B97">
        <v>26.40543216753254</v>
      </c>
      <c r="C97">
        <v>35.224</v>
      </c>
      <c r="D97">
        <v>27.20170454545455</v>
      </c>
      <c r="E97">
        <v>0.2654241259740028</v>
      </c>
    </row>
    <row r="98" spans="1:5">
      <c r="A98">
        <v>35.595</v>
      </c>
      <c r="B98">
        <v>26.04409353004534</v>
      </c>
      <c r="C98">
        <v>35.595</v>
      </c>
      <c r="D98">
        <v>27.27272727272727</v>
      </c>
      <c r="E98">
        <v>0.4024229130846982</v>
      </c>
    </row>
    <row r="99" spans="1:5">
      <c r="A99">
        <v>35.966</v>
      </c>
      <c r="B99">
        <v>28.13768027241544</v>
      </c>
      <c r="C99">
        <v>35.966</v>
      </c>
      <c r="D99">
        <v>27.27272727272727</v>
      </c>
      <c r="E99">
        <v>0.2883176665627237</v>
      </c>
    </row>
    <row r="100" spans="1:5">
      <c r="A100">
        <v>36.337</v>
      </c>
      <c r="B100">
        <v>28.42126411153934</v>
      </c>
      <c r="C100">
        <v>36.337</v>
      </c>
      <c r="D100">
        <v>27.27272727272727</v>
      </c>
      <c r="E100">
        <v>0.3763011686759104</v>
      </c>
    </row>
    <row r="101" spans="1:5">
      <c r="A101">
        <v>36.707</v>
      </c>
      <c r="B101">
        <v>28.98272864184597</v>
      </c>
      <c r="C101">
        <v>36.707</v>
      </c>
      <c r="D101">
        <v>27.34375</v>
      </c>
      <c r="E101">
        <v>0.5463262139486567</v>
      </c>
    </row>
    <row r="102" spans="1:5">
      <c r="A102">
        <v>37.078</v>
      </c>
      <c r="B102">
        <v>28.15029534856633</v>
      </c>
      <c r="C102">
        <v>37.078</v>
      </c>
      <c r="D102">
        <v>27.34375</v>
      </c>
      <c r="E102">
        <v>0.2688484495221116</v>
      </c>
    </row>
    <row r="103" spans="1:5">
      <c r="A103">
        <v>37.449</v>
      </c>
      <c r="B103">
        <v>27.32353009840836</v>
      </c>
      <c r="C103">
        <v>37.449</v>
      </c>
      <c r="D103">
        <v>27.34375</v>
      </c>
      <c r="E103">
        <v>0.006739967197212593</v>
      </c>
    </row>
    <row r="104" spans="1:5">
      <c r="A104">
        <v>37.82</v>
      </c>
      <c r="B104">
        <v>27.72789956183629</v>
      </c>
      <c r="C104">
        <v>37.82</v>
      </c>
      <c r="D104">
        <v>27.41477272727273</v>
      </c>
      <c r="E104">
        <v>0.1043756115211873</v>
      </c>
    </row>
    <row r="105" spans="1:5">
      <c r="A105">
        <v>38.19</v>
      </c>
      <c r="B105">
        <v>27.82620315002031</v>
      </c>
      <c r="C105">
        <v>38.19</v>
      </c>
      <c r="D105">
        <v>27.41477272727273</v>
      </c>
      <c r="E105">
        <v>0.1371434742491928</v>
      </c>
    </row>
    <row r="106" spans="1:5">
      <c r="A106">
        <v>38.561</v>
      </c>
      <c r="B106">
        <v>26.3062077542003</v>
      </c>
      <c r="C106">
        <v>38.561</v>
      </c>
      <c r="D106">
        <v>27.41477272727273</v>
      </c>
      <c r="E106">
        <v>0.3695216576908097</v>
      </c>
    </row>
    <row r="107" spans="1:5">
      <c r="A107">
        <v>38.932</v>
      </c>
      <c r="B107">
        <v>28.89197782693879</v>
      </c>
      <c r="C107">
        <v>38.932</v>
      </c>
      <c r="D107">
        <v>27.48579545454546</v>
      </c>
      <c r="E107">
        <v>0.4687274574644438</v>
      </c>
    </row>
    <row r="108" spans="1:5">
      <c r="A108">
        <v>39.303</v>
      </c>
      <c r="B108">
        <v>26.84317230199693</v>
      </c>
      <c r="C108">
        <v>39.303</v>
      </c>
      <c r="D108">
        <v>27.48579545454546</v>
      </c>
      <c r="E108">
        <v>0.2142077175161769</v>
      </c>
    </row>
    <row r="109" spans="1:5">
      <c r="A109">
        <v>39.674</v>
      </c>
      <c r="B109">
        <v>27.46277414620295</v>
      </c>
      <c r="C109">
        <v>39.674</v>
      </c>
      <c r="D109">
        <v>27.48579545454546</v>
      </c>
      <c r="E109">
        <v>0.007673769447501162</v>
      </c>
    </row>
    <row r="110" spans="1:5">
      <c r="A110">
        <v>40.044</v>
      </c>
      <c r="B110">
        <v>27.59076278334403</v>
      </c>
      <c r="C110">
        <v>40.044</v>
      </c>
      <c r="D110">
        <v>27.55681818181819</v>
      </c>
      <c r="E110">
        <v>0.01131486717528082</v>
      </c>
    </row>
    <row r="111" spans="1:5">
      <c r="A111">
        <v>40.415</v>
      </c>
      <c r="B111">
        <v>28.24583536578794</v>
      </c>
      <c r="C111">
        <v>40.415</v>
      </c>
      <c r="D111">
        <v>27.55681818181819</v>
      </c>
      <c r="E111">
        <v>0.2259418426137957</v>
      </c>
    </row>
    <row r="112" spans="1:5">
      <c r="A112">
        <v>40.786</v>
      </c>
      <c r="B112">
        <v>29.15286717525723</v>
      </c>
      <c r="C112">
        <v>40.786</v>
      </c>
      <c r="D112">
        <v>27.62784090909091</v>
      </c>
      <c r="E112">
        <v>0.508342088722106</v>
      </c>
    </row>
    <row r="113" spans="1:5">
      <c r="A113">
        <v>41.157</v>
      </c>
      <c r="B113">
        <v>27.5837849636206</v>
      </c>
      <c r="C113">
        <v>41.157</v>
      </c>
      <c r="D113">
        <v>27.62784090909091</v>
      </c>
      <c r="E113">
        <v>0.01468531515677067</v>
      </c>
    </row>
    <row r="114" spans="1:5">
      <c r="A114">
        <v>41.528</v>
      </c>
      <c r="B114">
        <v>25.31912933649449</v>
      </c>
      <c r="C114">
        <v>41.528</v>
      </c>
      <c r="D114">
        <v>27.62784090909091</v>
      </c>
      <c r="E114">
        <v>0.7695705241988063</v>
      </c>
    </row>
    <row r="115" spans="1:5">
      <c r="A115">
        <v>41.898</v>
      </c>
      <c r="B115">
        <v>26.76757739813605</v>
      </c>
      <c r="C115">
        <v>41.898</v>
      </c>
      <c r="D115">
        <v>27.69886363636364</v>
      </c>
      <c r="E115">
        <v>0.3049470054625764</v>
      </c>
    </row>
    <row r="116" spans="1:5">
      <c r="A116">
        <v>42.269</v>
      </c>
      <c r="B116">
        <v>28.07619072610427</v>
      </c>
      <c r="C116">
        <v>42.269</v>
      </c>
      <c r="D116">
        <v>27.69886363636364</v>
      </c>
      <c r="E116">
        <v>0.1240736300335441</v>
      </c>
    </row>
    <row r="117" spans="1:5">
      <c r="A117">
        <v>42.64</v>
      </c>
      <c r="B117">
        <v>27.04762815370258</v>
      </c>
      <c r="C117">
        <v>42.64</v>
      </c>
      <c r="D117">
        <v>27.76988636363637</v>
      </c>
      <c r="E117">
        <v>0.2364598849994524</v>
      </c>
    </row>
    <row r="118" spans="1:5">
      <c r="A118">
        <v>43.011</v>
      </c>
      <c r="B118">
        <v>26.45989051549676</v>
      </c>
      <c r="C118">
        <v>43.011</v>
      </c>
      <c r="D118">
        <v>27.76988636363637</v>
      </c>
      <c r="E118">
        <v>0.4366652827132024</v>
      </c>
    </row>
    <row r="119" spans="1:5">
      <c r="A119">
        <v>43.381</v>
      </c>
      <c r="B119">
        <v>27.7878870529765</v>
      </c>
      <c r="C119">
        <v>43.381</v>
      </c>
      <c r="D119">
        <v>27.84090909090909</v>
      </c>
      <c r="E119">
        <v>0.01767401264419751</v>
      </c>
    </row>
    <row r="120" spans="1:5">
      <c r="A120">
        <v>43.752</v>
      </c>
      <c r="B120">
        <v>28.20713076533416</v>
      </c>
      <c r="C120">
        <v>43.752</v>
      </c>
      <c r="D120">
        <v>27.84090909090909</v>
      </c>
      <c r="E120">
        <v>0.1220738914750221</v>
      </c>
    </row>
    <row r="121" spans="1:5">
      <c r="A121">
        <v>44.123</v>
      </c>
      <c r="B121">
        <v>28.23145443416602</v>
      </c>
      <c r="C121">
        <v>44.123</v>
      </c>
      <c r="D121">
        <v>27.84090909090909</v>
      </c>
      <c r="E121">
        <v>0.1279019734121023</v>
      </c>
    </row>
    <row r="122" spans="1:5">
      <c r="A122">
        <v>44.494</v>
      </c>
      <c r="B122">
        <v>27.59871238263181</v>
      </c>
      <c r="C122">
        <v>44.494</v>
      </c>
      <c r="D122">
        <v>27.91193181818182</v>
      </c>
      <c r="E122">
        <v>0.1030951688132505</v>
      </c>
    </row>
    <row r="123" spans="1:5">
      <c r="A123">
        <v>44.865</v>
      </c>
      <c r="B123">
        <v>26.40297390377715</v>
      </c>
      <c r="C123">
        <v>44.865</v>
      </c>
      <c r="D123">
        <v>27.91193181818182</v>
      </c>
      <c r="E123">
        <v>0.5029859714682251</v>
      </c>
    </row>
    <row r="124" spans="1:5">
      <c r="A124">
        <v>45.235</v>
      </c>
      <c r="B124">
        <v>26.28869722040524</v>
      </c>
      <c r="C124">
        <v>45.235</v>
      </c>
      <c r="D124">
        <v>27.98295454545455</v>
      </c>
      <c r="E124">
        <v>0.5546551783018216</v>
      </c>
    </row>
    <row r="125" spans="1:5">
      <c r="A125">
        <v>45.606</v>
      </c>
      <c r="B125">
        <v>29.15773761444496</v>
      </c>
      <c r="C125">
        <v>45.606</v>
      </c>
      <c r="D125">
        <v>27.98295454545455</v>
      </c>
      <c r="E125">
        <v>0.3846587054073525</v>
      </c>
    </row>
    <row r="126" spans="1:5">
      <c r="A126">
        <v>45.977</v>
      </c>
      <c r="B126">
        <v>29.84868084999402</v>
      </c>
      <c r="C126">
        <v>45.977</v>
      </c>
      <c r="D126">
        <v>28.05397727272727</v>
      </c>
      <c r="E126">
        <v>0.5982345257555828</v>
      </c>
    </row>
    <row r="127" spans="1:5">
      <c r="A127">
        <v>46.348</v>
      </c>
      <c r="B127">
        <v>28.89857075098675</v>
      </c>
      <c r="C127">
        <v>46.348</v>
      </c>
      <c r="D127">
        <v>28.05397727272727</v>
      </c>
      <c r="E127">
        <v>0.2764836599225802</v>
      </c>
    </row>
    <row r="128" spans="1:5">
      <c r="A128">
        <v>46.718</v>
      </c>
      <c r="B128">
        <v>26.39270184075268</v>
      </c>
      <c r="C128">
        <v>46.718</v>
      </c>
      <c r="D128">
        <v>28.125</v>
      </c>
      <c r="E128">
        <v>0.5670859418190388</v>
      </c>
    </row>
    <row r="129" spans="1:5">
      <c r="A129">
        <v>47.089</v>
      </c>
      <c r="B129">
        <v>27.60183042251504</v>
      </c>
      <c r="C129">
        <v>47.089</v>
      </c>
      <c r="D129">
        <v>28.125</v>
      </c>
      <c r="E129">
        <v>0.1743898591616535</v>
      </c>
    </row>
    <row r="130" spans="1:5">
      <c r="A130">
        <v>47.46</v>
      </c>
      <c r="B130">
        <v>29.07408611236716</v>
      </c>
      <c r="C130">
        <v>47.46</v>
      </c>
      <c r="D130">
        <v>28.19602272727273</v>
      </c>
      <c r="E130">
        <v>0.2926877950314773</v>
      </c>
    </row>
    <row r="131" spans="1:5">
      <c r="A131">
        <v>47.831</v>
      </c>
      <c r="B131">
        <v>29.4057476720067</v>
      </c>
      <c r="C131">
        <v>47.831</v>
      </c>
      <c r="D131">
        <v>28.19602272727273</v>
      </c>
      <c r="E131">
        <v>0.3964017511651872</v>
      </c>
    </row>
    <row r="132" spans="1:5">
      <c r="A132">
        <v>48.202</v>
      </c>
      <c r="B132">
        <v>28.5519372252496</v>
      </c>
      <c r="C132">
        <v>48.202</v>
      </c>
      <c r="D132">
        <v>28.26704545454546</v>
      </c>
      <c r="E132">
        <v>0.09496392356804743</v>
      </c>
    </row>
    <row r="133" spans="1:5">
      <c r="A133">
        <v>48.572</v>
      </c>
      <c r="B133">
        <v>28.31799312845508</v>
      </c>
      <c r="C133">
        <v>48.572</v>
      </c>
      <c r="D133">
        <v>28.26704545454546</v>
      </c>
      <c r="E133">
        <v>0.01698255796987288</v>
      </c>
    </row>
    <row r="134" spans="1:5">
      <c r="A134">
        <v>48.943</v>
      </c>
      <c r="B134">
        <v>28.40585818102482</v>
      </c>
      <c r="C134">
        <v>48.943</v>
      </c>
      <c r="D134">
        <v>28.33806818181819</v>
      </c>
      <c r="E134">
        <v>0.02259666640221051</v>
      </c>
    </row>
    <row r="135" spans="1:5">
      <c r="A135">
        <v>49.314</v>
      </c>
      <c r="B135">
        <v>28.43751623832596</v>
      </c>
      <c r="C135">
        <v>49.314</v>
      </c>
      <c r="D135">
        <v>28.33806818181819</v>
      </c>
      <c r="E135">
        <v>0.03314935216925837</v>
      </c>
    </row>
    <row r="136" spans="1:5">
      <c r="A136">
        <v>49.685</v>
      </c>
      <c r="B136">
        <v>29.27311675184943</v>
      </c>
      <c r="C136">
        <v>49.685</v>
      </c>
      <c r="D136">
        <v>28.40909090909091</v>
      </c>
      <c r="E136">
        <v>0.2880086142528384</v>
      </c>
    </row>
    <row r="137" spans="1:5">
      <c r="A137">
        <v>50.056</v>
      </c>
      <c r="B137">
        <v>29.49360887058842</v>
      </c>
      <c r="C137">
        <v>50.056</v>
      </c>
      <c r="D137">
        <v>28.40909090909091</v>
      </c>
      <c r="E137">
        <v>0.3554084702718133</v>
      </c>
    </row>
    <row r="138" spans="1:5">
      <c r="A138">
        <v>50.426</v>
      </c>
      <c r="B138">
        <v>28.63071117719604</v>
      </c>
      <c r="C138">
        <v>50.426</v>
      </c>
      <c r="D138">
        <v>28.48011363636364</v>
      </c>
      <c r="E138">
        <v>0.05019918027746565</v>
      </c>
    </row>
    <row r="139" spans="1:5">
      <c r="A139">
        <v>50.797</v>
      </c>
      <c r="B139">
        <v>27.59512791452952</v>
      </c>
      <c r="C139">
        <v>50.797</v>
      </c>
      <c r="D139">
        <v>28.48011363636364</v>
      </c>
      <c r="E139">
        <v>0.2949952406113745</v>
      </c>
    </row>
    <row r="140" spans="1:5">
      <c r="A140">
        <v>51.168</v>
      </c>
      <c r="B140">
        <v>29.31909437549977</v>
      </c>
      <c r="C140">
        <v>51.168</v>
      </c>
      <c r="D140">
        <v>28.55113636363637</v>
      </c>
      <c r="E140">
        <v>0.2559860039544676</v>
      </c>
    </row>
    <row r="141" spans="1:5">
      <c r="A141">
        <v>51.539</v>
      </c>
      <c r="B141">
        <v>27.18185393952002</v>
      </c>
      <c r="C141">
        <v>51.539</v>
      </c>
      <c r="D141">
        <v>28.55113636363637</v>
      </c>
      <c r="E141">
        <v>0.4564274747054474</v>
      </c>
    </row>
    <row r="142" spans="1:5">
      <c r="A142">
        <v>51.909</v>
      </c>
      <c r="B142">
        <v>27.16584535138914</v>
      </c>
      <c r="C142">
        <v>51.909</v>
      </c>
      <c r="D142">
        <v>28.6221590909091</v>
      </c>
      <c r="E142">
        <v>0.4768725743576763</v>
      </c>
    </row>
    <row r="143" spans="1:5">
      <c r="A143">
        <v>52.28</v>
      </c>
      <c r="B143">
        <v>27.64348032671967</v>
      </c>
      <c r="C143">
        <v>52.28</v>
      </c>
      <c r="D143">
        <v>28.6221590909091</v>
      </c>
      <c r="E143">
        <v>0.3262262547298095</v>
      </c>
    </row>
    <row r="144" spans="1:5">
      <c r="A144">
        <v>52.651</v>
      </c>
      <c r="B144">
        <v>27.90386174307562</v>
      </c>
      <c r="C144">
        <v>52.651</v>
      </c>
      <c r="D144">
        <v>28.69318181818182</v>
      </c>
      <c r="E144">
        <v>0.2584141965202726</v>
      </c>
    </row>
    <row r="145" spans="1:5">
      <c r="A145">
        <v>53.022</v>
      </c>
      <c r="B145">
        <v>29.21943403443674</v>
      </c>
      <c r="C145">
        <v>53.022</v>
      </c>
      <c r="D145">
        <v>28.69318181818182</v>
      </c>
      <c r="E145">
        <v>0.1723492001343079</v>
      </c>
    </row>
    <row r="146" spans="1:5">
      <c r="A146">
        <v>53.393</v>
      </c>
      <c r="B146">
        <v>28.31723013794657</v>
      </c>
      <c r="C146">
        <v>53.393</v>
      </c>
      <c r="D146">
        <v>28.76420454545455</v>
      </c>
      <c r="E146">
        <v>0.1463428674659101</v>
      </c>
    </row>
    <row r="147" spans="1:5">
      <c r="A147">
        <v>53.763</v>
      </c>
      <c r="B147">
        <v>29.7961342085835</v>
      </c>
      <c r="C147">
        <v>53.763</v>
      </c>
      <c r="D147">
        <v>28.83522727272728</v>
      </c>
      <c r="E147">
        <v>0.3203023119520753</v>
      </c>
    </row>
    <row r="148" spans="1:5">
      <c r="A148">
        <v>54.134</v>
      </c>
      <c r="B148">
        <v>27.59870094910364</v>
      </c>
      <c r="C148">
        <v>54.134</v>
      </c>
      <c r="D148">
        <v>28.83522727272728</v>
      </c>
      <c r="E148">
        <v>0.4121754412078775</v>
      </c>
    </row>
    <row r="149" spans="1:5">
      <c r="A149">
        <v>54.505</v>
      </c>
      <c r="B149">
        <v>28.51250057715156</v>
      </c>
      <c r="C149">
        <v>54.505</v>
      </c>
      <c r="D149">
        <v>28.90625</v>
      </c>
      <c r="E149">
        <v>0.1292200908047638</v>
      </c>
    </row>
    <row r="150" spans="1:5">
      <c r="A150">
        <v>54.876</v>
      </c>
      <c r="B150">
        <v>28.72894171742347</v>
      </c>
      <c r="C150">
        <v>54.876</v>
      </c>
      <c r="D150">
        <v>28.90625</v>
      </c>
      <c r="E150">
        <v>0.0591027608588431</v>
      </c>
    </row>
    <row r="151" spans="1:5">
      <c r="A151">
        <v>55.246</v>
      </c>
      <c r="B151">
        <v>28.09184478893413</v>
      </c>
      <c r="C151">
        <v>55.246</v>
      </c>
      <c r="D151">
        <v>28.97727272727273</v>
      </c>
      <c r="E151">
        <v>0.2899642969657945</v>
      </c>
    </row>
    <row r="152" spans="1:5">
      <c r="A152">
        <v>55.617</v>
      </c>
      <c r="B152">
        <v>29.56383558769751</v>
      </c>
      <c r="C152">
        <v>55.617</v>
      </c>
      <c r="D152">
        <v>29.04829545454546</v>
      </c>
      <c r="E152">
        <v>0.171846711050686</v>
      </c>
    </row>
    <row r="153" spans="1:5">
      <c r="A153">
        <v>55.988</v>
      </c>
      <c r="B153">
        <v>28.4272538994633</v>
      </c>
      <c r="C153">
        <v>55.988</v>
      </c>
      <c r="D153">
        <v>29.04829545454546</v>
      </c>
      <c r="E153">
        <v>0.2070138516940515</v>
      </c>
    </row>
    <row r="154" spans="1:5">
      <c r="A154">
        <v>56.359</v>
      </c>
      <c r="B154">
        <v>28.27606046682662</v>
      </c>
      <c r="C154">
        <v>56.359</v>
      </c>
      <c r="D154">
        <v>29.11931818181818</v>
      </c>
      <c r="E154">
        <v>0.2760743395961591</v>
      </c>
    </row>
    <row r="155" spans="1:5">
      <c r="A155">
        <v>56.73</v>
      </c>
      <c r="B155">
        <v>30.40814022518805</v>
      </c>
      <c r="C155">
        <v>56.73</v>
      </c>
      <c r="D155">
        <v>29.11931818181818</v>
      </c>
      <c r="E155">
        <v>0.422097453944082</v>
      </c>
    </row>
    <row r="156" spans="1:5">
      <c r="A156">
        <v>57.1</v>
      </c>
      <c r="B156">
        <v>27.48178839548917</v>
      </c>
      <c r="C156">
        <v>57.1</v>
      </c>
      <c r="D156">
        <v>29.19034090909091</v>
      </c>
      <c r="E156">
        <v>0.5593584813056661</v>
      </c>
    </row>
    <row r="157" spans="1:5">
      <c r="A157">
        <v>57.471</v>
      </c>
      <c r="B157">
        <v>30.8051777810017</v>
      </c>
      <c r="C157">
        <v>57.471</v>
      </c>
      <c r="D157">
        <v>29.26136363636364</v>
      </c>
      <c r="E157">
        <v>0.5146047148793542</v>
      </c>
    </row>
    <row r="158" spans="1:5">
      <c r="A158">
        <v>57.842</v>
      </c>
      <c r="B158">
        <v>29.61232805850675</v>
      </c>
      <c r="C158">
        <v>57.842</v>
      </c>
      <c r="D158">
        <v>29.26136363636364</v>
      </c>
      <c r="E158">
        <v>0.1149017968591601</v>
      </c>
    </row>
    <row r="159" spans="1:5">
      <c r="A159">
        <v>58.213</v>
      </c>
      <c r="B159">
        <v>29.51498048278496</v>
      </c>
      <c r="C159">
        <v>58.213</v>
      </c>
      <c r="D159">
        <v>29.33238636363636</v>
      </c>
      <c r="E159">
        <v>0.06086470638286438</v>
      </c>
    </row>
    <row r="160" spans="1:5">
      <c r="A160">
        <v>58.583</v>
      </c>
      <c r="B160">
        <v>30.5762970487254</v>
      </c>
      <c r="C160">
        <v>58.583</v>
      </c>
      <c r="D160">
        <v>29.40340909090909</v>
      </c>
      <c r="E160">
        <v>0.390962652605437</v>
      </c>
    </row>
    <row r="161" spans="1:5">
      <c r="A161">
        <v>58.954</v>
      </c>
      <c r="B161">
        <v>29.02502783708146</v>
      </c>
      <c r="C161">
        <v>58.954</v>
      </c>
      <c r="D161">
        <v>29.40340909090909</v>
      </c>
      <c r="E161">
        <v>0.1261270846092089</v>
      </c>
    </row>
    <row r="162" spans="1:5">
      <c r="A162">
        <v>59.325</v>
      </c>
      <c r="B162">
        <v>30.30870917961467</v>
      </c>
      <c r="C162">
        <v>59.325</v>
      </c>
      <c r="D162">
        <v>29.47443181818182</v>
      </c>
      <c r="E162">
        <v>0.2732905285613773</v>
      </c>
    </row>
    <row r="163" spans="1:5">
      <c r="A163">
        <v>59.696</v>
      </c>
      <c r="B163">
        <v>30.32216272047106</v>
      </c>
      <c r="C163">
        <v>59.696</v>
      </c>
      <c r="D163">
        <v>29.54545454545455</v>
      </c>
      <c r="E163">
        <v>0.2589027250055042</v>
      </c>
    </row>
    <row r="164" spans="1:5">
      <c r="A164">
        <v>60.067</v>
      </c>
      <c r="B164">
        <v>28.29366746371327</v>
      </c>
      <c r="C164">
        <v>60.067</v>
      </c>
      <c r="D164">
        <v>29.54545454545455</v>
      </c>
      <c r="E164">
        <v>0.4172623605804257</v>
      </c>
    </row>
    <row r="165" spans="1:5">
      <c r="A165">
        <v>60.437</v>
      </c>
      <c r="B165">
        <v>29.42326116690904</v>
      </c>
      <c r="C165">
        <v>60.437</v>
      </c>
      <c r="D165">
        <v>29.61647727272727</v>
      </c>
      <c r="E165">
        <v>0.06327621866405699</v>
      </c>
    </row>
    <row r="166" spans="1:5">
      <c r="A166">
        <v>60.808</v>
      </c>
      <c r="B166">
        <v>30.22455336873601</v>
      </c>
      <c r="C166">
        <v>60.808</v>
      </c>
      <c r="D166">
        <v>29.6875</v>
      </c>
      <c r="E166">
        <v>0.1790177895786691</v>
      </c>
    </row>
    <row r="167" spans="1:5">
      <c r="A167">
        <v>61.179</v>
      </c>
      <c r="B167">
        <v>31.21311253477738</v>
      </c>
      <c r="C167">
        <v>61.179</v>
      </c>
      <c r="D167">
        <v>29.6875</v>
      </c>
      <c r="E167">
        <v>0.4997107293740937</v>
      </c>
    </row>
    <row r="168" spans="1:5">
      <c r="A168">
        <v>61.55</v>
      </c>
      <c r="B168">
        <v>30.23138340489137</v>
      </c>
      <c r="C168">
        <v>61.55</v>
      </c>
      <c r="D168">
        <v>29.75852272727273</v>
      </c>
      <c r="E168">
        <v>0.1551584317960134</v>
      </c>
    </row>
    <row r="169" spans="1:5">
      <c r="A169">
        <v>61.921</v>
      </c>
      <c r="B169">
        <v>30.1300085007619</v>
      </c>
      <c r="C169">
        <v>61.921</v>
      </c>
      <c r="D169">
        <v>29.82954545454546</v>
      </c>
      <c r="E169">
        <v>0.1001543487388155</v>
      </c>
    </row>
    <row r="170" spans="1:5">
      <c r="A170">
        <v>62.291</v>
      </c>
      <c r="B170">
        <v>29.88148513884618</v>
      </c>
      <c r="C170">
        <v>62.291</v>
      </c>
      <c r="D170">
        <v>29.82954545454546</v>
      </c>
      <c r="E170">
        <v>0.01713179739218475</v>
      </c>
    </row>
    <row r="171" spans="1:5">
      <c r="A171">
        <v>62.662</v>
      </c>
      <c r="B171">
        <v>31.89864119757979</v>
      </c>
      <c r="C171">
        <v>62.662</v>
      </c>
      <c r="D171">
        <v>29.90056818181818</v>
      </c>
      <c r="E171">
        <v>0.654146077329071</v>
      </c>
    </row>
    <row r="172" spans="1:5">
      <c r="A172">
        <v>63.033</v>
      </c>
      <c r="B172">
        <v>29.44047483919132</v>
      </c>
      <c r="C172">
        <v>63.033</v>
      </c>
      <c r="D172">
        <v>29.97159090909091</v>
      </c>
      <c r="E172">
        <v>0.174142883327797</v>
      </c>
    </row>
    <row r="173" spans="1:5">
      <c r="A173">
        <v>63.404</v>
      </c>
      <c r="B173">
        <v>30.36683393108307</v>
      </c>
      <c r="C173">
        <v>63.404</v>
      </c>
      <c r="D173">
        <v>29.97159090909091</v>
      </c>
      <c r="E173">
        <v>0.1297774829322914</v>
      </c>
    </row>
    <row r="174" spans="1:5">
      <c r="A174">
        <v>63.774</v>
      </c>
      <c r="B174">
        <v>31.00180392286912</v>
      </c>
      <c r="C174">
        <v>63.774</v>
      </c>
      <c r="D174">
        <v>30.04261363636364</v>
      </c>
      <c r="E174">
        <v>0.314386145944818</v>
      </c>
    </row>
    <row r="175" spans="1:5">
      <c r="A175">
        <v>64.145</v>
      </c>
      <c r="B175">
        <v>29.45107972668358</v>
      </c>
      <c r="C175">
        <v>64.145</v>
      </c>
      <c r="D175">
        <v>30.11363636363636</v>
      </c>
      <c r="E175">
        <v>0.2169789550474742</v>
      </c>
    </row>
    <row r="176" spans="1:5">
      <c r="A176">
        <v>64.51600000000001</v>
      </c>
      <c r="B176">
        <v>30.98957074932692</v>
      </c>
      <c r="C176">
        <v>64.51600000000001</v>
      </c>
      <c r="D176">
        <v>30.18465909090909</v>
      </c>
      <c r="E176">
        <v>0.2683038861392764</v>
      </c>
    </row>
    <row r="177" spans="1:5">
      <c r="A177">
        <v>64.887</v>
      </c>
      <c r="B177">
        <v>30.15744918587507</v>
      </c>
      <c r="C177">
        <v>64.887</v>
      </c>
      <c r="D177">
        <v>30.18465909090909</v>
      </c>
      <c r="E177">
        <v>0.009069968344675772</v>
      </c>
    </row>
    <row r="178" spans="1:5">
      <c r="A178">
        <v>65.258</v>
      </c>
      <c r="B178">
        <v>31.34383566901661</v>
      </c>
      <c r="C178">
        <v>65.258</v>
      </c>
      <c r="D178">
        <v>30.25568181818182</v>
      </c>
      <c r="E178">
        <v>0.3565814036729184</v>
      </c>
    </row>
    <row r="179" spans="1:5">
      <c r="A179">
        <v>65.628</v>
      </c>
      <c r="B179">
        <v>30.92718955029142</v>
      </c>
      <c r="C179">
        <v>65.628</v>
      </c>
      <c r="D179">
        <v>30.32670454545454</v>
      </c>
      <c r="E179">
        <v>0.1968875551781819</v>
      </c>
    </row>
    <row r="180" spans="1:5">
      <c r="A180">
        <v>65.999</v>
      </c>
      <c r="B180">
        <v>30.88341633143475</v>
      </c>
      <c r="C180">
        <v>65.999</v>
      </c>
      <c r="D180">
        <v>30.39772727272727</v>
      </c>
      <c r="E180">
        <v>0.1618963529024929</v>
      </c>
    </row>
    <row r="181" spans="1:5">
      <c r="A181">
        <v>66.37</v>
      </c>
      <c r="B181">
        <v>30.00222652011941</v>
      </c>
      <c r="C181">
        <v>66.37</v>
      </c>
      <c r="D181">
        <v>30.39772727272727</v>
      </c>
      <c r="E181">
        <v>0.1318335842026208</v>
      </c>
    </row>
    <row r="182" spans="1:5">
      <c r="A182">
        <v>66.741</v>
      </c>
      <c r="B182">
        <v>29.60570381042123</v>
      </c>
      <c r="C182">
        <v>66.741</v>
      </c>
      <c r="D182">
        <v>30.46875</v>
      </c>
      <c r="E182">
        <v>0.2826845317415657</v>
      </c>
    </row>
    <row r="183" spans="1:5">
      <c r="A183">
        <v>67.11199999999999</v>
      </c>
      <c r="B183">
        <v>29.22640583222823</v>
      </c>
      <c r="C183">
        <v>67.11199999999999</v>
      </c>
      <c r="D183">
        <v>30.53977272727273</v>
      </c>
      <c r="E183">
        <v>0.4301719771080685</v>
      </c>
    </row>
    <row r="184" spans="1:5">
      <c r="A184">
        <v>67.482</v>
      </c>
      <c r="B184">
        <v>31.64481246569535</v>
      </c>
      <c r="C184">
        <v>67.482</v>
      </c>
      <c r="D184">
        <v>30.61079545454546</v>
      </c>
      <c r="E184">
        <v>0.344672337049964</v>
      </c>
    </row>
    <row r="185" spans="1:5">
      <c r="A185">
        <v>67.85299999999999</v>
      </c>
      <c r="B185">
        <v>30.26284316489208</v>
      </c>
      <c r="C185">
        <v>67.85299999999999</v>
      </c>
      <c r="D185">
        <v>30.61079545454546</v>
      </c>
      <c r="E185">
        <v>0.1159840965511272</v>
      </c>
    </row>
    <row r="186" spans="1:5">
      <c r="A186">
        <v>68.224</v>
      </c>
      <c r="B186">
        <v>30.89314009117869</v>
      </c>
      <c r="C186">
        <v>68.224</v>
      </c>
      <c r="D186">
        <v>30.68181818181819</v>
      </c>
      <c r="E186">
        <v>0.07044063645349989</v>
      </c>
    </row>
    <row r="187" spans="1:5">
      <c r="A187">
        <v>68.595</v>
      </c>
      <c r="B187">
        <v>32.14224787015252</v>
      </c>
      <c r="C187">
        <v>68.595</v>
      </c>
      <c r="D187">
        <v>30.75284090909091</v>
      </c>
      <c r="E187">
        <v>0.4550860127970765</v>
      </c>
    </row>
    <row r="188" spans="1:5">
      <c r="A188">
        <v>68.965</v>
      </c>
      <c r="B188">
        <v>30.75701659839613</v>
      </c>
      <c r="C188">
        <v>68.965</v>
      </c>
      <c r="D188">
        <v>30.82386363636364</v>
      </c>
      <c r="E188">
        <v>0.02228234598916856</v>
      </c>
    </row>
    <row r="189" spans="1:5">
      <c r="A189">
        <v>69.336</v>
      </c>
      <c r="B189">
        <v>32.08776226558808</v>
      </c>
      <c r="C189">
        <v>69.336</v>
      </c>
      <c r="D189">
        <v>30.89488636363637</v>
      </c>
      <c r="E189">
        <v>0.3976253006505719</v>
      </c>
    </row>
    <row r="190" spans="1:5">
      <c r="A190">
        <v>69.70699999999999</v>
      </c>
      <c r="B190">
        <v>31.49769065324005</v>
      </c>
      <c r="C190">
        <v>69.70699999999999</v>
      </c>
      <c r="D190">
        <v>30.89488636363637</v>
      </c>
      <c r="E190">
        <v>0.1973849332194876</v>
      </c>
    </row>
    <row r="191" spans="1:5">
      <c r="A191">
        <v>70.078</v>
      </c>
      <c r="B191">
        <v>31.22914620218437</v>
      </c>
      <c r="C191">
        <v>70.078</v>
      </c>
      <c r="D191">
        <v>30.96590909090909</v>
      </c>
      <c r="E191">
        <v>0.08642249631422107</v>
      </c>
    </row>
    <row r="192" spans="1:5">
      <c r="A192">
        <v>70.449</v>
      </c>
      <c r="B192">
        <v>30.42936898771729</v>
      </c>
      <c r="C192">
        <v>70.449</v>
      </c>
      <c r="D192">
        <v>31.03693181818182</v>
      </c>
      <c r="E192">
        <v>0.1991557183616005</v>
      </c>
    </row>
    <row r="193" spans="1:5">
      <c r="A193">
        <v>70.819</v>
      </c>
      <c r="B193">
        <v>28.82712807026199</v>
      </c>
      <c r="C193">
        <v>70.819</v>
      </c>
      <c r="D193">
        <v>31.10795454545455</v>
      </c>
      <c r="E193">
        <v>0.7466605825725097</v>
      </c>
    </row>
    <row r="194" spans="1:5">
      <c r="A194">
        <v>71.19</v>
      </c>
      <c r="B194">
        <v>30.95342670099296</v>
      </c>
      <c r="C194">
        <v>71.19</v>
      </c>
      <c r="D194">
        <v>31.17897727272727</v>
      </c>
      <c r="E194">
        <v>0.07512104079864425</v>
      </c>
    </row>
    <row r="195" spans="1:5">
      <c r="A195">
        <v>71.56100000000001</v>
      </c>
      <c r="B195">
        <v>30.69720839800643</v>
      </c>
      <c r="C195">
        <v>71.56100000000001</v>
      </c>
      <c r="D195">
        <v>31.17897727272727</v>
      </c>
      <c r="E195">
        <v>0.1605896249069474</v>
      </c>
    </row>
    <row r="196" spans="1:5">
      <c r="A196">
        <v>71.932</v>
      </c>
      <c r="B196">
        <v>31.18504977662673</v>
      </c>
      <c r="C196">
        <v>71.932</v>
      </c>
      <c r="D196">
        <v>31.25</v>
      </c>
      <c r="E196">
        <v>0.02165007445775776</v>
      </c>
    </row>
    <row r="197" spans="1:5">
      <c r="A197">
        <v>72.30200000000001</v>
      </c>
      <c r="B197">
        <v>31.99004238829509</v>
      </c>
      <c r="C197">
        <v>72.30200000000001</v>
      </c>
      <c r="D197">
        <v>31.32102272727273</v>
      </c>
      <c r="E197">
        <v>0.2191117503459305</v>
      </c>
    </row>
    <row r="198" spans="1:5">
      <c r="A198">
        <v>72.673</v>
      </c>
      <c r="B198">
        <v>29.71942665650255</v>
      </c>
      <c r="C198">
        <v>72.673</v>
      </c>
      <c r="D198">
        <v>31.39204545454546</v>
      </c>
      <c r="E198">
        <v>0.5477966860144882</v>
      </c>
    </row>
    <row r="199" spans="1:5">
      <c r="A199">
        <v>73.044</v>
      </c>
      <c r="B199">
        <v>31.31470882043092</v>
      </c>
      <c r="C199">
        <v>73.044</v>
      </c>
      <c r="D199">
        <v>31.46306818181818</v>
      </c>
      <c r="E199">
        <v>0.04866100591747478</v>
      </c>
    </row>
    <row r="200" spans="1:5">
      <c r="A200">
        <v>73.41500000000001</v>
      </c>
      <c r="B200">
        <v>32.20763815319532</v>
      </c>
      <c r="C200">
        <v>73.41500000000001</v>
      </c>
      <c r="D200">
        <v>31.53409090909091</v>
      </c>
      <c r="E200">
        <v>0.2245157480348029</v>
      </c>
    </row>
    <row r="201" spans="1:5">
      <c r="A201">
        <v>73.785</v>
      </c>
      <c r="B201">
        <v>31.53174941523445</v>
      </c>
      <c r="C201">
        <v>73.785</v>
      </c>
      <c r="D201">
        <v>31.53409090909091</v>
      </c>
      <c r="E201">
        <v>0.0007804979521530697</v>
      </c>
    </row>
    <row r="202" spans="1:5">
      <c r="A202">
        <v>74.15600000000001</v>
      </c>
      <c r="B202">
        <v>30.4231603846383</v>
      </c>
      <c r="C202">
        <v>74.15600000000001</v>
      </c>
      <c r="D202">
        <v>31.60511363636364</v>
      </c>
      <c r="E202">
        <v>0.3870892883407933</v>
      </c>
    </row>
    <row r="203" spans="1:5">
      <c r="A203">
        <v>74.527</v>
      </c>
      <c r="B203">
        <v>31.54477930986615</v>
      </c>
      <c r="C203">
        <v>74.527</v>
      </c>
      <c r="D203">
        <v>31.67613636363637</v>
      </c>
      <c r="E203">
        <v>0.04304252703306258</v>
      </c>
    </row>
    <row r="204" spans="1:5">
      <c r="A204">
        <v>74.898</v>
      </c>
      <c r="B204">
        <v>30.82646885656228</v>
      </c>
      <c r="C204">
        <v>74.898</v>
      </c>
      <c r="D204">
        <v>31.74715909090909</v>
      </c>
      <c r="E204">
        <v>0.3014988762523469</v>
      </c>
    </row>
    <row r="205" spans="1:5">
      <c r="A205">
        <v>75.26900000000001</v>
      </c>
      <c r="B205">
        <v>30.34480907800622</v>
      </c>
      <c r="C205">
        <v>75.26900000000001</v>
      </c>
      <c r="D205">
        <v>31.81818181818182</v>
      </c>
      <c r="E205">
        <v>0.4823799481992051</v>
      </c>
    </row>
    <row r="206" spans="1:5">
      <c r="A206">
        <v>75.639</v>
      </c>
      <c r="B206">
        <v>32.033710913619</v>
      </c>
      <c r="C206">
        <v>75.639</v>
      </c>
      <c r="D206">
        <v>31.88920454545455</v>
      </c>
      <c r="E206">
        <v>0.04816878938815231</v>
      </c>
    </row>
    <row r="207" spans="1:5">
      <c r="A207">
        <v>76.01000000000001</v>
      </c>
      <c r="B207">
        <v>31.47956696973994</v>
      </c>
      <c r="C207">
        <v>76.01000000000001</v>
      </c>
      <c r="D207">
        <v>31.96022727272727</v>
      </c>
      <c r="E207">
        <v>0.1574246993839236</v>
      </c>
    </row>
    <row r="208" spans="1:5">
      <c r="A208">
        <v>76.381</v>
      </c>
      <c r="B208">
        <v>31.70157228291205</v>
      </c>
      <c r="C208">
        <v>76.381</v>
      </c>
      <c r="D208">
        <v>32.03125</v>
      </c>
      <c r="E208">
        <v>0.1080077848178372</v>
      </c>
    </row>
    <row r="209" spans="1:5">
      <c r="A209">
        <v>76.752</v>
      </c>
      <c r="B209">
        <v>33.91623132471481</v>
      </c>
      <c r="C209">
        <v>76.752</v>
      </c>
      <c r="D209">
        <v>32.03125</v>
      </c>
      <c r="E209">
        <v>0.617127157107187</v>
      </c>
    </row>
    <row r="210" spans="1:5">
      <c r="A210">
        <v>77.123</v>
      </c>
      <c r="B210">
        <v>31.88275427990243</v>
      </c>
      <c r="C210">
        <v>77.123</v>
      </c>
      <c r="D210">
        <v>32.10227272727273</v>
      </c>
      <c r="E210">
        <v>0.07240222843694562</v>
      </c>
    </row>
    <row r="211" spans="1:5">
      <c r="A211">
        <v>77.49299999999999</v>
      </c>
      <c r="B211">
        <v>31.70424987364564</v>
      </c>
      <c r="C211">
        <v>77.49299999999999</v>
      </c>
      <c r="D211">
        <v>32.17329545454546</v>
      </c>
      <c r="E211">
        <v>0.1535471637646449</v>
      </c>
    </row>
    <row r="212" spans="1:5">
      <c r="A212">
        <v>77.864</v>
      </c>
      <c r="B212">
        <v>33.06258875126213</v>
      </c>
      <c r="C212">
        <v>77.864</v>
      </c>
      <c r="D212">
        <v>32.24431818181818</v>
      </c>
      <c r="E212">
        <v>0.267901788496013</v>
      </c>
    </row>
    <row r="213" spans="1:5">
      <c r="A213">
        <v>78.235</v>
      </c>
      <c r="B213">
        <v>32.3615334442302</v>
      </c>
      <c r="C213">
        <v>78.235</v>
      </c>
      <c r="D213">
        <v>32.31534090909091</v>
      </c>
      <c r="E213">
        <v>0.01539751171309452</v>
      </c>
    </row>
    <row r="214" spans="1:5">
      <c r="A214">
        <v>78.60599999999999</v>
      </c>
      <c r="B214">
        <v>31.92540018740043</v>
      </c>
      <c r="C214">
        <v>78.60599999999999</v>
      </c>
      <c r="D214">
        <v>32.38636363636364</v>
      </c>
      <c r="E214">
        <v>0.1509725923194059</v>
      </c>
    </row>
    <row r="215" spans="1:5">
      <c r="A215">
        <v>78.977</v>
      </c>
      <c r="B215">
        <v>29.84108509890747</v>
      </c>
      <c r="C215">
        <v>78.977</v>
      </c>
      <c r="D215">
        <v>32.45738636363637</v>
      </c>
      <c r="E215">
        <v>0.8565608102606461</v>
      </c>
    </row>
    <row r="216" spans="1:5">
      <c r="A216">
        <v>79.34699999999999</v>
      </c>
      <c r="B216">
        <v>31.77051185896417</v>
      </c>
      <c r="C216">
        <v>79.34699999999999</v>
      </c>
      <c r="D216">
        <v>32.52840909090909</v>
      </c>
      <c r="E216">
        <v>0.2481037610937896</v>
      </c>
    </row>
    <row r="217" spans="1:5">
      <c r="A217">
        <v>79.718</v>
      </c>
      <c r="B217">
        <v>32.80241867803979</v>
      </c>
      <c r="C217">
        <v>79.718</v>
      </c>
      <c r="D217">
        <v>32.59943181818182</v>
      </c>
      <c r="E217">
        <v>0.06766228661932179</v>
      </c>
    </row>
    <row r="218" spans="1:5">
      <c r="A218">
        <v>80.089</v>
      </c>
      <c r="B218">
        <v>32.59191603799761</v>
      </c>
      <c r="C218">
        <v>80.089</v>
      </c>
      <c r="D218">
        <v>32.67045454545455</v>
      </c>
      <c r="E218">
        <v>0.02617950248564445</v>
      </c>
    </row>
    <row r="219" spans="1:5">
      <c r="A219">
        <v>80.45999999999999</v>
      </c>
      <c r="B219">
        <v>32.88648755888485</v>
      </c>
      <c r="C219">
        <v>80.45999999999999</v>
      </c>
      <c r="D219">
        <v>32.74147727272727</v>
      </c>
      <c r="E219">
        <v>0.04804631335495094</v>
      </c>
    </row>
    <row r="220" spans="1:5">
      <c r="A220">
        <v>80.83</v>
      </c>
      <c r="B220">
        <v>33.74030819474144</v>
      </c>
      <c r="C220">
        <v>80.83</v>
      </c>
      <c r="D220">
        <v>32.81250000000001</v>
      </c>
      <c r="E220">
        <v>0.3037639817477279</v>
      </c>
    </row>
    <row r="221" spans="1:5">
      <c r="A221">
        <v>81.20099999999999</v>
      </c>
      <c r="B221">
        <v>31.95071481028219</v>
      </c>
      <c r="C221">
        <v>81.20099999999999</v>
      </c>
      <c r="D221">
        <v>32.88352272727273</v>
      </c>
      <c r="E221">
        <v>0.3054656913309783</v>
      </c>
    </row>
    <row r="222" spans="1:5">
      <c r="A222">
        <v>81.572</v>
      </c>
      <c r="B222">
        <v>32.84166807977083</v>
      </c>
      <c r="C222">
        <v>81.572</v>
      </c>
      <c r="D222">
        <v>32.95454545454546</v>
      </c>
      <c r="E222">
        <v>0.03762579159154456</v>
      </c>
    </row>
    <row r="223" spans="1:5">
      <c r="A223">
        <v>81.943</v>
      </c>
      <c r="B223">
        <v>34.28296067185683</v>
      </c>
      <c r="C223">
        <v>81.943</v>
      </c>
      <c r="D223">
        <v>33.02556818181819</v>
      </c>
      <c r="E223">
        <v>0.4191308300128824</v>
      </c>
    </row>
    <row r="224" spans="1:5">
      <c r="A224">
        <v>82.313</v>
      </c>
      <c r="B224">
        <v>30.99226181754926</v>
      </c>
      <c r="C224">
        <v>82.313</v>
      </c>
      <c r="D224">
        <v>33.02556818181819</v>
      </c>
      <c r="E224">
        <v>0.6777687880896425</v>
      </c>
    </row>
    <row r="225" spans="1:5">
      <c r="A225">
        <v>82.684</v>
      </c>
      <c r="B225">
        <v>32.44847822581887</v>
      </c>
      <c r="C225">
        <v>82.684</v>
      </c>
      <c r="D225">
        <v>33.09659090909091</v>
      </c>
      <c r="E225">
        <v>0.212724099083064</v>
      </c>
    </row>
    <row r="226" spans="1:5">
      <c r="A226">
        <v>83.05500000000001</v>
      </c>
      <c r="B226">
        <v>33.42474221365262</v>
      </c>
      <c r="C226">
        <v>83.05500000000001</v>
      </c>
      <c r="D226">
        <v>33.16761363636364</v>
      </c>
      <c r="E226">
        <v>0.08420978918846354</v>
      </c>
    </row>
    <row r="227" spans="1:5">
      <c r="A227">
        <v>83.426</v>
      </c>
      <c r="B227">
        <v>32.68493056334271</v>
      </c>
      <c r="C227">
        <v>83.426</v>
      </c>
      <c r="D227">
        <v>33.23863636363637</v>
      </c>
      <c r="E227">
        <v>0.1813458360507214</v>
      </c>
    </row>
    <row r="228" spans="1:5">
      <c r="A228">
        <v>83.797</v>
      </c>
      <c r="B228">
        <v>34.44329802436746</v>
      </c>
      <c r="C228">
        <v>83.797</v>
      </c>
      <c r="D228">
        <v>33.30965909090909</v>
      </c>
      <c r="E228">
        <v>0.3711053708532253</v>
      </c>
    </row>
    <row r="229" spans="1:5">
      <c r="A229">
        <v>84.167</v>
      </c>
      <c r="B229">
        <v>33.3097731551203</v>
      </c>
      <c r="C229">
        <v>84.167</v>
      </c>
      <c r="D229">
        <v>33.38068181818182</v>
      </c>
      <c r="E229">
        <v>0.02363622102050774</v>
      </c>
    </row>
    <row r="230" spans="1:5">
      <c r="A230">
        <v>84.538</v>
      </c>
      <c r="B230">
        <v>33.95120794783291</v>
      </c>
      <c r="C230">
        <v>84.538</v>
      </c>
      <c r="D230">
        <v>33.45170454545455</v>
      </c>
      <c r="E230">
        <v>0.1636882312408678</v>
      </c>
    </row>
    <row r="231" spans="1:5">
      <c r="A231">
        <v>84.90900000000001</v>
      </c>
      <c r="B231">
        <v>33.08064018894825</v>
      </c>
      <c r="C231">
        <v>84.90900000000001</v>
      </c>
      <c r="D231">
        <v>33.52272727272727</v>
      </c>
      <c r="E231">
        <v>0.1448657797795765</v>
      </c>
    </row>
    <row r="232" spans="1:5">
      <c r="A232">
        <v>85.28</v>
      </c>
      <c r="B232">
        <v>33.86635929032072</v>
      </c>
      <c r="C232">
        <v>85.28</v>
      </c>
      <c r="D232">
        <v>33.59375</v>
      </c>
      <c r="E232">
        <v>0.08953147071670084</v>
      </c>
    </row>
    <row r="233" spans="1:5">
      <c r="A233">
        <v>85.65000000000001</v>
      </c>
      <c r="B233">
        <v>31.94608869435796</v>
      </c>
      <c r="C233">
        <v>85.65000000000001</v>
      </c>
      <c r="D233">
        <v>33.66477272727273</v>
      </c>
      <c r="E233">
        <v>0.5626754763985</v>
      </c>
    </row>
    <row r="234" spans="1:5">
      <c r="A234">
        <v>86.021</v>
      </c>
      <c r="B234">
        <v>34.00923932115023</v>
      </c>
      <c r="C234">
        <v>86.021</v>
      </c>
      <c r="D234">
        <v>33.73579545454545</v>
      </c>
      <c r="E234">
        <v>0.09043741572245721</v>
      </c>
    </row>
    <row r="235" spans="1:5">
      <c r="A235">
        <v>86.392</v>
      </c>
      <c r="B235">
        <v>33.5640997300011</v>
      </c>
      <c r="C235">
        <v>86.392</v>
      </c>
      <c r="D235">
        <v>33.80681818181818</v>
      </c>
      <c r="E235">
        <v>0.08049467290650238</v>
      </c>
    </row>
    <row r="236" spans="1:5">
      <c r="A236">
        <v>86.76300000000001</v>
      </c>
      <c r="B236">
        <v>33.61613186772742</v>
      </c>
      <c r="C236">
        <v>86.76300000000001</v>
      </c>
      <c r="D236">
        <v>33.87784090909091</v>
      </c>
      <c r="E236">
        <v>0.08569933941068297</v>
      </c>
    </row>
    <row r="237" spans="1:5">
      <c r="A237">
        <v>87.134</v>
      </c>
      <c r="B237">
        <v>32.91309198239236</v>
      </c>
      <c r="C237">
        <v>87.134</v>
      </c>
      <c r="D237">
        <v>33.94886363636363</v>
      </c>
      <c r="E237">
        <v>0.3392881475411278</v>
      </c>
    </row>
    <row r="238" spans="1:5">
      <c r="A238">
        <v>87.504</v>
      </c>
      <c r="B238">
        <v>35.61487980313244</v>
      </c>
      <c r="C238">
        <v>87.504</v>
      </c>
      <c r="D238">
        <v>34.09090909090909</v>
      </c>
      <c r="E238">
        <v>0.4989970055146776</v>
      </c>
    </row>
    <row r="239" spans="1:5">
      <c r="A239">
        <v>87.875</v>
      </c>
      <c r="B239">
        <v>35.08717943164587</v>
      </c>
      <c r="C239">
        <v>87.875</v>
      </c>
      <c r="D239">
        <v>34.16193181818182</v>
      </c>
      <c r="E239">
        <v>0.3031663550052647</v>
      </c>
    </row>
    <row r="240" spans="1:5">
      <c r="A240">
        <v>88.246</v>
      </c>
      <c r="B240">
        <v>36.81096625404263</v>
      </c>
      <c r="C240">
        <v>88.246</v>
      </c>
      <c r="D240">
        <v>34.23295454545455</v>
      </c>
      <c r="E240">
        <v>0.8440214991028884</v>
      </c>
    </row>
    <row r="241" spans="1:5">
      <c r="A241">
        <v>88.617</v>
      </c>
      <c r="B241">
        <v>32.24735277783287</v>
      </c>
      <c r="C241">
        <v>88.617</v>
      </c>
      <c r="D241">
        <v>34.30397727272727</v>
      </c>
      <c r="E241">
        <v>0.6733214008499063</v>
      </c>
    </row>
    <row r="242" spans="1:5">
      <c r="A242">
        <v>88.988</v>
      </c>
      <c r="B242">
        <v>35.39782062091273</v>
      </c>
      <c r="C242">
        <v>88.988</v>
      </c>
      <c r="D242">
        <v>34.375</v>
      </c>
      <c r="E242">
        <v>0.3350067519937447</v>
      </c>
    </row>
    <row r="243" spans="1:5">
      <c r="A243">
        <v>89.358</v>
      </c>
      <c r="B243">
        <v>34.37863754856343</v>
      </c>
      <c r="C243">
        <v>89.358</v>
      </c>
      <c r="D243">
        <v>34.44602272727273</v>
      </c>
      <c r="E243">
        <v>0.02246172623643379</v>
      </c>
    </row>
    <row r="244" spans="1:5">
      <c r="A244">
        <v>89.729</v>
      </c>
      <c r="B244">
        <v>35.28338957762014</v>
      </c>
      <c r="C244">
        <v>89.729</v>
      </c>
      <c r="D244">
        <v>34.51704545454546</v>
      </c>
      <c r="E244">
        <v>0.2512445703601618</v>
      </c>
    </row>
    <row r="245" spans="1:5">
      <c r="A245">
        <v>90.09999999999999</v>
      </c>
      <c r="B245">
        <v>34.53385414046375</v>
      </c>
      <c r="C245">
        <v>90.09999999999999</v>
      </c>
      <c r="D245">
        <v>34.58806818181818</v>
      </c>
      <c r="E245">
        <v>0.01807134711814484</v>
      </c>
    </row>
    <row r="246" spans="1:5">
      <c r="A246">
        <v>90.471</v>
      </c>
      <c r="B246">
        <v>35.07292265789296</v>
      </c>
      <c r="C246">
        <v>90.471</v>
      </c>
      <c r="D246">
        <v>34.65909090909091</v>
      </c>
      <c r="E246">
        <v>0.1360778514400725</v>
      </c>
    </row>
    <row r="247" spans="1:5">
      <c r="A247">
        <v>90.84099999999999</v>
      </c>
      <c r="B247">
        <v>35.04878586846606</v>
      </c>
      <c r="C247">
        <v>90.84099999999999</v>
      </c>
      <c r="D247">
        <v>34.73011363636364</v>
      </c>
      <c r="E247">
        <v>0.1043845074756439</v>
      </c>
    </row>
    <row r="248" spans="1:5">
      <c r="A248">
        <v>91.212</v>
      </c>
      <c r="B248">
        <v>34.46748440569269</v>
      </c>
      <c r="C248">
        <v>91.212</v>
      </c>
      <c r="D248">
        <v>34.80113636363637</v>
      </c>
      <c r="E248">
        <v>0.1100966859456022</v>
      </c>
    </row>
    <row r="249" spans="1:5">
      <c r="A249">
        <v>91.583</v>
      </c>
      <c r="B249">
        <v>35.90301676088436</v>
      </c>
      <c r="C249">
        <v>91.583</v>
      </c>
      <c r="D249">
        <v>34.87215909090909</v>
      </c>
      <c r="E249">
        <v>0.3377187202585117</v>
      </c>
    </row>
    <row r="250" spans="1:5">
      <c r="A250">
        <v>91.95399999999999</v>
      </c>
      <c r="B250">
        <v>34.67324392283507</v>
      </c>
      <c r="C250">
        <v>91.95399999999999</v>
      </c>
      <c r="D250">
        <v>34.94318181818182</v>
      </c>
      <c r="E250">
        <v>0.08839630698842621</v>
      </c>
    </row>
    <row r="251" spans="1:5">
      <c r="A251">
        <v>92.325</v>
      </c>
      <c r="B251">
        <v>35.43328708048545</v>
      </c>
      <c r="C251">
        <v>92.325</v>
      </c>
      <c r="D251">
        <v>35.01420454545455</v>
      </c>
      <c r="E251">
        <v>0.1313902709812172</v>
      </c>
    </row>
    <row r="252" spans="1:5">
      <c r="A252">
        <v>92.69499999999999</v>
      </c>
      <c r="B252">
        <v>34.79416581369797</v>
      </c>
      <c r="C252">
        <v>92.69499999999999</v>
      </c>
      <c r="D252">
        <v>35.15625</v>
      </c>
      <c r="E252">
        <v>0.1134139898979927</v>
      </c>
    </row>
    <row r="253" spans="1:5">
      <c r="A253">
        <v>93.066</v>
      </c>
      <c r="B253">
        <v>34.37049386629183</v>
      </c>
      <c r="C253">
        <v>93.066</v>
      </c>
      <c r="D253">
        <v>35.22727272727273</v>
      </c>
      <c r="E253">
        <v>0.2805004222197241</v>
      </c>
    </row>
    <row r="254" spans="1:5">
      <c r="A254">
        <v>93.437</v>
      </c>
      <c r="B254">
        <v>35.21015278442987</v>
      </c>
      <c r="C254">
        <v>93.437</v>
      </c>
      <c r="D254">
        <v>35.29829545454546</v>
      </c>
      <c r="E254">
        <v>0.02908133202598578</v>
      </c>
    </row>
    <row r="255" spans="1:5">
      <c r="A255">
        <v>93.80800000000001</v>
      </c>
      <c r="B255">
        <v>35.24127071682531</v>
      </c>
      <c r="C255">
        <v>93.80800000000001</v>
      </c>
      <c r="D255">
        <v>35.36931818181818</v>
      </c>
      <c r="E255">
        <v>0.04268248833095593</v>
      </c>
    </row>
    <row r="256" spans="1:5">
      <c r="A256">
        <v>94.178</v>
      </c>
      <c r="B256">
        <v>34.56792126427864</v>
      </c>
      <c r="C256">
        <v>94.178</v>
      </c>
      <c r="D256">
        <v>35.44034090909091</v>
      </c>
      <c r="E256">
        <v>0.2856007263995837</v>
      </c>
    </row>
    <row r="257" spans="1:5">
      <c r="A257">
        <v>94.54900000000001</v>
      </c>
      <c r="B257">
        <v>35.036000414602</v>
      </c>
      <c r="C257">
        <v>94.54900000000001</v>
      </c>
      <c r="D257">
        <v>35.51136363636364</v>
      </c>
      <c r="E257">
        <v>0.1565143681001405</v>
      </c>
    </row>
    <row r="258" spans="1:5">
      <c r="A258">
        <v>94.92</v>
      </c>
      <c r="B258">
        <v>34.85352406487936</v>
      </c>
      <c r="C258">
        <v>94.92</v>
      </c>
      <c r="D258">
        <v>35.58238636363637</v>
      </c>
      <c r="E258">
        <v>0.2387699354760347</v>
      </c>
    </row>
    <row r="259" spans="1:5">
      <c r="A259">
        <v>95.291</v>
      </c>
      <c r="B259">
        <v>36.5641726205179</v>
      </c>
      <c r="C259">
        <v>95.291</v>
      </c>
      <c r="D259">
        <v>35.65340909090909</v>
      </c>
      <c r="E259">
        <v>0.2835696572902758</v>
      </c>
    </row>
    <row r="260" spans="1:5">
      <c r="A260">
        <v>95.66200000000001</v>
      </c>
      <c r="B260">
        <v>34.85407228134143</v>
      </c>
      <c r="C260">
        <v>95.66200000000001</v>
      </c>
      <c r="D260">
        <v>35.79545454545455</v>
      </c>
      <c r="E260">
        <v>0.2933522491342279</v>
      </c>
    </row>
    <row r="261" spans="1:5">
      <c r="A261">
        <v>96.032</v>
      </c>
      <c r="B261">
        <v>36.87628865741582</v>
      </c>
      <c r="C261">
        <v>96.032</v>
      </c>
      <c r="D261">
        <v>35.86647727272727</v>
      </c>
      <c r="E261">
        <v>0.3306118008859705</v>
      </c>
    </row>
    <row r="262" spans="1:5">
      <c r="A262">
        <v>96.40300000000001</v>
      </c>
      <c r="B262">
        <v>35.26617574894681</v>
      </c>
      <c r="C262">
        <v>96.40300000000001</v>
      </c>
      <c r="D262">
        <v>35.9375</v>
      </c>
      <c r="E262">
        <v>0.2200416308506169</v>
      </c>
    </row>
    <row r="263" spans="1:5">
      <c r="A263">
        <v>96.774</v>
      </c>
      <c r="B263">
        <v>36.80231344508714</v>
      </c>
      <c r="C263">
        <v>96.774</v>
      </c>
      <c r="D263">
        <v>36.00852272727273</v>
      </c>
      <c r="E263">
        <v>0.2599004502692892</v>
      </c>
    </row>
    <row r="264" spans="1:5">
      <c r="A264">
        <v>97.145</v>
      </c>
      <c r="B264">
        <v>35.28240439624012</v>
      </c>
      <c r="C264">
        <v>97.145</v>
      </c>
      <c r="D264">
        <v>36.07954545454545</v>
      </c>
      <c r="E264">
        <v>0.2610102044778878</v>
      </c>
    </row>
    <row r="265" spans="1:5">
      <c r="A265">
        <v>97.51600000000001</v>
      </c>
      <c r="B265">
        <v>38.15019377973237</v>
      </c>
      <c r="C265">
        <v>97.51600000000001</v>
      </c>
      <c r="D265">
        <v>36.15056818181818</v>
      </c>
      <c r="E265">
        <v>0.6313569151736055</v>
      </c>
    </row>
    <row r="266" spans="1:5">
      <c r="A266">
        <v>97.886</v>
      </c>
      <c r="B266">
        <v>35.78498560462544</v>
      </c>
      <c r="C266">
        <v>97.886</v>
      </c>
      <c r="D266">
        <v>36.29261363636364</v>
      </c>
      <c r="E266">
        <v>0.1579808847074239</v>
      </c>
    </row>
    <row r="267" spans="1:5">
      <c r="A267">
        <v>98.25700000000001</v>
      </c>
      <c r="B267">
        <v>37.49784829899787</v>
      </c>
      <c r="C267">
        <v>98.25700000000001</v>
      </c>
      <c r="D267">
        <v>36.36363636363637</v>
      </c>
      <c r="E267">
        <v>0.3716305319033342</v>
      </c>
    </row>
    <row r="268" spans="1:5">
      <c r="A268">
        <v>98.628</v>
      </c>
      <c r="B268">
        <v>34.72629841047567</v>
      </c>
      <c r="C268">
        <v>98.628</v>
      </c>
      <c r="D268">
        <v>36.43465909090909</v>
      </c>
      <c r="E268">
        <v>0.5592976597458856</v>
      </c>
    </row>
    <row r="269" spans="1:5">
      <c r="A269">
        <v>98.999</v>
      </c>
      <c r="B269">
        <v>35.31643182887312</v>
      </c>
      <c r="C269">
        <v>98.999</v>
      </c>
      <c r="D269">
        <v>36.50568181818182</v>
      </c>
      <c r="E269">
        <v>0.3894913934825148</v>
      </c>
    </row>
    <row r="270" spans="1:5">
      <c r="A270">
        <v>99.369</v>
      </c>
      <c r="B270">
        <v>33.74640878783153</v>
      </c>
      <c r="C270">
        <v>99.369</v>
      </c>
      <c r="D270">
        <v>36.57670454545455</v>
      </c>
      <c r="E270">
        <v>0.9266221937311905</v>
      </c>
    </row>
    <row r="271" spans="1:5">
      <c r="A271">
        <v>99.73999999999999</v>
      </c>
      <c r="B271">
        <v>35.79063321563937</v>
      </c>
      <c r="C271">
        <v>99.73999999999999</v>
      </c>
      <c r="D271">
        <v>36.71875000000001</v>
      </c>
      <c r="E271">
        <v>0.2890021025059253</v>
      </c>
    </row>
    <row r="272" spans="1:5">
      <c r="A272">
        <v>100.111</v>
      </c>
      <c r="B272">
        <v>37.79729989576543</v>
      </c>
      <c r="C272">
        <v>100.111</v>
      </c>
      <c r="D272">
        <v>36.78977272727273</v>
      </c>
      <c r="E272">
        <v>0.3298857783664755</v>
      </c>
    </row>
    <row r="273" spans="1:5">
      <c r="A273">
        <v>100.482</v>
      </c>
      <c r="B273">
        <v>36.6478616212521</v>
      </c>
      <c r="C273">
        <v>100.482</v>
      </c>
      <c r="D273">
        <v>36.86079545454545</v>
      </c>
      <c r="E273">
        <v>0.07054375607912694</v>
      </c>
    </row>
    <row r="274" spans="1:5">
      <c r="A274">
        <v>100.853</v>
      </c>
      <c r="B274">
        <v>37.38106424279151</v>
      </c>
      <c r="C274">
        <v>100.853</v>
      </c>
      <c r="D274">
        <v>36.93181818181819</v>
      </c>
      <c r="E274">
        <v>0.1473135744665002</v>
      </c>
    </row>
    <row r="275" spans="1:5">
      <c r="A275">
        <v>101.223</v>
      </c>
      <c r="B275">
        <v>37.32432929248097</v>
      </c>
      <c r="C275">
        <v>101.223</v>
      </c>
      <c r="D275">
        <v>37.00284090909091</v>
      </c>
      <c r="E275">
        <v>0.10031755364849</v>
      </c>
    </row>
    <row r="276" spans="1:5">
      <c r="A276">
        <v>101.594</v>
      </c>
      <c r="B276">
        <v>36.86039274943912</v>
      </c>
      <c r="C276">
        <v>101.594</v>
      </c>
      <c r="D276">
        <v>37.14488636363637</v>
      </c>
      <c r="E276">
        <v>0.08866494691295559</v>
      </c>
    </row>
    <row r="277" spans="1:5">
      <c r="A277">
        <v>101.965</v>
      </c>
      <c r="B277">
        <v>37.87434179511682</v>
      </c>
      <c r="C277">
        <v>101.965</v>
      </c>
      <c r="D277">
        <v>37.2159090909091</v>
      </c>
      <c r="E277">
        <v>0.215722765663704</v>
      </c>
    </row>
    <row r="278" spans="1:5">
      <c r="A278">
        <v>102.336</v>
      </c>
      <c r="B278">
        <v>37.77401777890964</v>
      </c>
      <c r="C278">
        <v>102.336</v>
      </c>
      <c r="D278">
        <v>37.28693181818182</v>
      </c>
      <c r="E278">
        <v>0.1516374280320885</v>
      </c>
    </row>
    <row r="279" spans="1:5">
      <c r="A279">
        <v>102.706</v>
      </c>
      <c r="B279">
        <v>36.39172272418058</v>
      </c>
      <c r="C279">
        <v>102.706</v>
      </c>
      <c r="D279">
        <v>37.42897727272727</v>
      </c>
      <c r="E279">
        <v>0.322886172234551</v>
      </c>
    </row>
    <row r="280" spans="1:5">
      <c r="A280">
        <v>103.077</v>
      </c>
      <c r="B280">
        <v>37.60163705109441</v>
      </c>
      <c r="C280">
        <v>103.077</v>
      </c>
      <c r="D280">
        <v>37.50000000000001</v>
      </c>
      <c r="E280">
        <v>0.03368153279777387</v>
      </c>
    </row>
    <row r="281" spans="1:5">
      <c r="A281">
        <v>103.448</v>
      </c>
      <c r="B281">
        <v>36.7777712300831</v>
      </c>
      <c r="C281">
        <v>103.448</v>
      </c>
      <c r="D281">
        <v>37.57102272727273</v>
      </c>
      <c r="E281">
        <v>0.2597219308364714</v>
      </c>
    </row>
    <row r="282" spans="1:5">
      <c r="A282">
        <v>103.819</v>
      </c>
      <c r="B282">
        <v>37.49098061631436</v>
      </c>
      <c r="C282">
        <v>103.819</v>
      </c>
      <c r="D282">
        <v>37.64204545454545</v>
      </c>
      <c r="E282">
        <v>0.04992596328813377</v>
      </c>
    </row>
    <row r="283" spans="1:5">
      <c r="A283">
        <v>104.19</v>
      </c>
      <c r="B283">
        <v>37.96967412836008</v>
      </c>
      <c r="C283">
        <v>104.19</v>
      </c>
      <c r="D283">
        <v>37.78409090909091</v>
      </c>
      <c r="E283">
        <v>0.06091427255295351</v>
      </c>
    </row>
    <row r="284" spans="1:5">
      <c r="A284">
        <v>104.56</v>
      </c>
      <c r="B284">
        <v>36.71758802095309</v>
      </c>
      <c r="C284">
        <v>104.56</v>
      </c>
      <c r="D284">
        <v>37.85511363636364</v>
      </c>
      <c r="E284">
        <v>0.3726018038079469</v>
      </c>
    </row>
    <row r="285" spans="1:5">
      <c r="A285">
        <v>104.931</v>
      </c>
      <c r="B285">
        <v>37.07601952209404</v>
      </c>
      <c r="C285">
        <v>104.931</v>
      </c>
      <c r="D285">
        <v>37.92613636363637</v>
      </c>
      <c r="E285">
        <v>0.2786063480740132</v>
      </c>
    </row>
    <row r="286" spans="1:5">
      <c r="A286">
        <v>105.302</v>
      </c>
      <c r="B286">
        <v>40.20008707753285</v>
      </c>
      <c r="C286">
        <v>105.302</v>
      </c>
      <c r="D286">
        <v>38.06818181818182</v>
      </c>
      <c r="E286">
        <v>0.6979812494600803</v>
      </c>
    </row>
    <row r="287" spans="1:5">
      <c r="A287">
        <v>105.673</v>
      </c>
      <c r="B287">
        <v>38.56246831549121</v>
      </c>
      <c r="C287">
        <v>105.673</v>
      </c>
      <c r="D287">
        <v>38.13920454545455</v>
      </c>
      <c r="E287">
        <v>0.13922629417873</v>
      </c>
    </row>
    <row r="288" spans="1:5">
      <c r="A288">
        <v>106.044</v>
      </c>
      <c r="B288">
        <v>39.1992851232103</v>
      </c>
      <c r="C288">
        <v>106.044</v>
      </c>
      <c r="D288">
        <v>38.21022727272728</v>
      </c>
      <c r="E288">
        <v>0.3080608282683518</v>
      </c>
    </row>
    <row r="289" spans="1:5">
      <c r="A289">
        <v>106.414</v>
      </c>
      <c r="B289">
        <v>38.48541489189702</v>
      </c>
      <c r="C289">
        <v>106.414</v>
      </c>
      <c r="D289">
        <v>38.35227272727273</v>
      </c>
      <c r="E289">
        <v>0.04438072154142958</v>
      </c>
    </row>
    <row r="290" spans="1:5">
      <c r="A290">
        <v>106.785</v>
      </c>
      <c r="B290">
        <v>39.59925741361657</v>
      </c>
      <c r="C290">
        <v>106.785</v>
      </c>
      <c r="D290">
        <v>38.42329545454546</v>
      </c>
      <c r="E290">
        <v>0.3661548455580202</v>
      </c>
    </row>
    <row r="291" spans="1:5">
      <c r="A291">
        <v>107.156</v>
      </c>
      <c r="B291">
        <v>39.27695124838406</v>
      </c>
      <c r="C291">
        <v>107.156</v>
      </c>
      <c r="D291">
        <v>38.56534090909091</v>
      </c>
      <c r="E291">
        <v>0.2331174811712013</v>
      </c>
    </row>
    <row r="292" spans="1:5">
      <c r="A292">
        <v>107.527</v>
      </c>
      <c r="B292">
        <v>37.81708030847913</v>
      </c>
      <c r="C292">
        <v>107.527</v>
      </c>
      <c r="D292">
        <v>38.63636363636364</v>
      </c>
      <c r="E292">
        <v>0.2685004546949717</v>
      </c>
    </row>
    <row r="293" spans="1:5">
      <c r="A293">
        <v>107.897</v>
      </c>
      <c r="B293">
        <v>37.00298245988868</v>
      </c>
      <c r="C293">
        <v>107.897</v>
      </c>
      <c r="D293">
        <v>38.77840909090909</v>
      </c>
      <c r="E293">
        <v>0.5582546280509496</v>
      </c>
    </row>
    <row r="294" spans="1:5">
      <c r="A294">
        <v>108.268</v>
      </c>
      <c r="B294">
        <v>39.23720640159671</v>
      </c>
      <c r="C294">
        <v>108.268</v>
      </c>
      <c r="D294">
        <v>38.84943181818182</v>
      </c>
      <c r="E294">
        <v>0.127305530954951</v>
      </c>
    </row>
    <row r="295" spans="1:5">
      <c r="A295">
        <v>108.639</v>
      </c>
      <c r="B295">
        <v>39.68444222928037</v>
      </c>
      <c r="C295">
        <v>108.639</v>
      </c>
      <c r="D295">
        <v>38.92045454545455</v>
      </c>
      <c r="E295">
        <v>0.2379103656299298</v>
      </c>
    </row>
    <row r="296" spans="1:5">
      <c r="A296">
        <v>109.01</v>
      </c>
      <c r="B296">
        <v>38.50736170082794</v>
      </c>
      <c r="C296">
        <v>109.01</v>
      </c>
      <c r="D296">
        <v>39.06250000000001</v>
      </c>
      <c r="E296">
        <v>0.1728737136974891</v>
      </c>
    </row>
    <row r="297" spans="1:5">
      <c r="A297">
        <v>109.381</v>
      </c>
      <c r="B297">
        <v>40.53430762288495</v>
      </c>
      <c r="C297">
        <v>109.381</v>
      </c>
      <c r="D297">
        <v>39.13352272727273</v>
      </c>
      <c r="E297">
        <v>0.4373309172312677</v>
      </c>
    </row>
    <row r="298" spans="1:5">
      <c r="A298">
        <v>109.751</v>
      </c>
      <c r="B298">
        <v>39.38154693819823</v>
      </c>
      <c r="C298">
        <v>109.751</v>
      </c>
      <c r="D298">
        <v>39.27556818181819</v>
      </c>
      <c r="E298">
        <v>0.03532625212668231</v>
      </c>
    </row>
    <row r="299" spans="1:5">
      <c r="A299">
        <v>110.122</v>
      </c>
      <c r="B299">
        <v>39.44768847357657</v>
      </c>
      <c r="C299">
        <v>110.122</v>
      </c>
      <c r="D299">
        <v>39.34659090909091</v>
      </c>
      <c r="E299">
        <v>0.03369918816188525</v>
      </c>
    </row>
    <row r="300" spans="1:5">
      <c r="A300">
        <v>110.493</v>
      </c>
      <c r="B300">
        <v>39.07361597178626</v>
      </c>
      <c r="C300">
        <v>110.493</v>
      </c>
      <c r="D300">
        <v>39.48863636363637</v>
      </c>
      <c r="E300">
        <v>0.1300816376868075</v>
      </c>
    </row>
    <row r="301" spans="1:5">
      <c r="A301">
        <v>110.864</v>
      </c>
      <c r="B301">
        <v>40.43442745381775</v>
      </c>
      <c r="C301">
        <v>110.864</v>
      </c>
      <c r="D301">
        <v>39.63068181818182</v>
      </c>
      <c r="E301">
        <v>0.2631118810588514</v>
      </c>
    </row>
    <row r="302" spans="1:5">
      <c r="A302">
        <v>111.234</v>
      </c>
      <c r="B302">
        <v>39.35668530475584</v>
      </c>
      <c r="C302">
        <v>111.234</v>
      </c>
      <c r="D302">
        <v>39.70170454545455</v>
      </c>
      <c r="E302">
        <v>0.1138361268916793</v>
      </c>
    </row>
    <row r="303" spans="1:5">
      <c r="A303">
        <v>111.605</v>
      </c>
      <c r="B303">
        <v>39.74482434172767</v>
      </c>
      <c r="C303">
        <v>111.605</v>
      </c>
      <c r="D303">
        <v>39.84375000000001</v>
      </c>
      <c r="E303">
        <v>0.03297521942411189</v>
      </c>
    </row>
    <row r="304" spans="1:5">
      <c r="A304">
        <v>111.976</v>
      </c>
      <c r="B304">
        <v>41.13794516738707</v>
      </c>
      <c r="C304">
        <v>111.976</v>
      </c>
      <c r="D304">
        <v>39.91477272727273</v>
      </c>
      <c r="E304">
        <v>0.3808979441365775</v>
      </c>
    </row>
    <row r="305" spans="1:5">
      <c r="A305">
        <v>112.347</v>
      </c>
      <c r="B305">
        <v>39.22463652986488</v>
      </c>
      <c r="C305">
        <v>112.347</v>
      </c>
      <c r="D305">
        <v>40.05681818181818</v>
      </c>
      <c r="E305">
        <v>0.2595097081674014</v>
      </c>
    </row>
    <row r="306" spans="1:5">
      <c r="A306">
        <v>112.718</v>
      </c>
      <c r="B306">
        <v>40.14148481099578</v>
      </c>
      <c r="C306">
        <v>112.718</v>
      </c>
      <c r="D306">
        <v>40.19886363636363</v>
      </c>
      <c r="E306">
        <v>0.01848593175475387</v>
      </c>
    </row>
    <row r="307" spans="1:5">
      <c r="A307">
        <v>113.088</v>
      </c>
      <c r="B307">
        <v>41.61568696828027</v>
      </c>
      <c r="C307">
        <v>113.088</v>
      </c>
      <c r="D307">
        <v>40.34090909090909</v>
      </c>
      <c r="E307">
        <v>0.4173645495139948</v>
      </c>
    </row>
    <row r="308" spans="1:5">
      <c r="A308">
        <v>113.459</v>
      </c>
      <c r="B308">
        <v>39.86293419728135</v>
      </c>
      <c r="C308">
        <v>113.459</v>
      </c>
      <c r="D308">
        <v>40.41193181818181</v>
      </c>
      <c r="E308">
        <v>0.1803937307307683</v>
      </c>
    </row>
    <row r="309" spans="1:5">
      <c r="A309">
        <v>113.83</v>
      </c>
      <c r="B309">
        <v>39.27426223973666</v>
      </c>
      <c r="C309">
        <v>113.83</v>
      </c>
      <c r="D309">
        <v>40.55397727272727</v>
      </c>
      <c r="E309">
        <v>0.3988780194662076</v>
      </c>
    </row>
    <row r="310" spans="1:5">
      <c r="A310">
        <v>114.201</v>
      </c>
      <c r="B310">
        <v>40.83973892901716</v>
      </c>
      <c r="C310">
        <v>114.201</v>
      </c>
      <c r="D310">
        <v>40.69602272727273</v>
      </c>
      <c r="E310">
        <v>0.04661107289791967</v>
      </c>
    </row>
    <row r="311" spans="1:5">
      <c r="A311">
        <v>114.572</v>
      </c>
      <c r="B311">
        <v>41.95186702696065</v>
      </c>
      <c r="C311">
        <v>114.572</v>
      </c>
      <c r="D311">
        <v>40.83806818181818</v>
      </c>
      <c r="E311">
        <v>0.364794679993409</v>
      </c>
    </row>
    <row r="312" spans="1:5">
      <c r="A312">
        <v>114.942</v>
      </c>
      <c r="B312">
        <v>39.89700460945794</v>
      </c>
      <c r="C312">
        <v>114.942</v>
      </c>
      <c r="D312">
        <v>40.90909090909091</v>
      </c>
      <c r="E312">
        <v>0.3316234330207201</v>
      </c>
    </row>
    <row r="313" spans="1:5">
      <c r="A313">
        <v>115.313</v>
      </c>
      <c r="B313">
        <v>41.82764966529654</v>
      </c>
      <c r="C313">
        <v>115.313</v>
      </c>
      <c r="D313">
        <v>41.05113636363637</v>
      </c>
      <c r="E313">
        <v>0.2421515597692286</v>
      </c>
    </row>
    <row r="314" spans="1:5">
      <c r="A314">
        <v>115.684</v>
      </c>
      <c r="B314">
        <v>41.3793997290393</v>
      </c>
      <c r="C314">
        <v>115.684</v>
      </c>
      <c r="D314">
        <v>41.19318181818181</v>
      </c>
      <c r="E314">
        <v>0.0592019515713233</v>
      </c>
    </row>
    <row r="315" spans="1:5">
      <c r="A315">
        <v>116.055</v>
      </c>
      <c r="B315">
        <v>43.91662752527251</v>
      </c>
      <c r="C315">
        <v>116.055</v>
      </c>
      <c r="D315">
        <v>41.33522727272727</v>
      </c>
      <c r="E315">
        <v>0.8034635918392009</v>
      </c>
    </row>
    <row r="316" spans="1:5">
      <c r="A316">
        <v>116.425</v>
      </c>
      <c r="B316">
        <v>41.91819233605341</v>
      </c>
      <c r="C316">
        <v>116.425</v>
      </c>
      <c r="D316">
        <v>41.47727272727273</v>
      </c>
      <c r="E316">
        <v>0.1380111882733441</v>
      </c>
    </row>
    <row r="317" spans="1:5">
      <c r="A317">
        <v>116.796</v>
      </c>
      <c r="B317">
        <v>40.86997800260452</v>
      </c>
      <c r="C317">
        <v>116.796</v>
      </c>
      <c r="D317">
        <v>41.61931818181818</v>
      </c>
      <c r="E317">
        <v>0.2335676369289391</v>
      </c>
    </row>
    <row r="318" spans="1:5">
      <c r="A318">
        <v>117.167</v>
      </c>
      <c r="B318">
        <v>40.78736430225875</v>
      </c>
      <c r="C318">
        <v>117.167</v>
      </c>
      <c r="D318">
        <v>41.76136363636364</v>
      </c>
      <c r="E318">
        <v>0.3033810326668048</v>
      </c>
    </row>
    <row r="319" spans="1:5">
      <c r="A319">
        <v>117.538</v>
      </c>
      <c r="B319">
        <v>41.02116798049325</v>
      </c>
      <c r="C319">
        <v>117.538</v>
      </c>
      <c r="D319">
        <v>41.90340909090909</v>
      </c>
      <c r="E319">
        <v>0.2748576830767667</v>
      </c>
    </row>
    <row r="320" spans="1:5">
      <c r="A320">
        <v>117.909</v>
      </c>
      <c r="B320">
        <v>42.0704909567123</v>
      </c>
      <c r="C320">
        <v>117.909</v>
      </c>
      <c r="D320">
        <v>42.11647727272727</v>
      </c>
      <c r="E320">
        <v>0.01532877200499172</v>
      </c>
    </row>
    <row r="321" spans="1:5">
      <c r="A321">
        <v>118.279</v>
      </c>
      <c r="B321">
        <v>41.88439930426306</v>
      </c>
      <c r="C321">
        <v>118.279</v>
      </c>
      <c r="D321">
        <v>42.25852272727273</v>
      </c>
      <c r="E321">
        <v>0.1173422546248773</v>
      </c>
    </row>
    <row r="322" spans="1:5">
      <c r="A322">
        <v>118.65</v>
      </c>
      <c r="B322">
        <v>43.00388813366873</v>
      </c>
      <c r="C322">
        <v>118.65</v>
      </c>
      <c r="D322">
        <v>42.40056818181818</v>
      </c>
      <c r="E322">
        <v>0.1883166582379061</v>
      </c>
    </row>
    <row r="323" spans="1:5">
      <c r="A323">
        <v>119.021</v>
      </c>
      <c r="B323">
        <v>42.90788654129496</v>
      </c>
      <c r="C323">
        <v>119.021</v>
      </c>
      <c r="D323">
        <v>42.54261363636364</v>
      </c>
      <c r="E323">
        <v>0.1063963456987698</v>
      </c>
    </row>
    <row r="324" spans="1:5">
      <c r="A324">
        <v>119.392</v>
      </c>
      <c r="B324">
        <v>45.6107991871049</v>
      </c>
      <c r="C324">
        <v>119.392</v>
      </c>
      <c r="D324">
        <v>42.75568181818182</v>
      </c>
      <c r="E324">
        <v>0.8662413065415078</v>
      </c>
    </row>
    <row r="325" spans="1:5">
      <c r="A325">
        <v>119.762</v>
      </c>
      <c r="B325">
        <v>43.73889630846063</v>
      </c>
      <c r="C325">
        <v>119.762</v>
      </c>
      <c r="D325">
        <v>42.89772727272727</v>
      </c>
      <c r="E325">
        <v>0.2431624246120671</v>
      </c>
    </row>
    <row r="326" spans="1:5">
      <c r="A326">
        <v>120.133</v>
      </c>
      <c r="B326">
        <v>42.94415996818991</v>
      </c>
      <c r="C326">
        <v>120.133</v>
      </c>
      <c r="D326">
        <v>43.11079545454545</v>
      </c>
      <c r="E326">
        <v>0.05158851051779645</v>
      </c>
    </row>
    <row r="327" spans="1:5">
      <c r="A327">
        <v>120.504</v>
      </c>
      <c r="B327">
        <v>42.82117898690871</v>
      </c>
      <c r="C327">
        <v>120.504</v>
      </c>
      <c r="D327">
        <v>43.25284090909091</v>
      </c>
      <c r="E327">
        <v>0.1354115611092209</v>
      </c>
    </row>
    <row r="328" spans="1:5">
      <c r="A328">
        <v>120.875</v>
      </c>
      <c r="B328">
        <v>42.93864336626873</v>
      </c>
      <c r="C328">
        <v>120.875</v>
      </c>
      <c r="D328">
        <v>43.46590909090909</v>
      </c>
      <c r="E328">
        <v>0.1529766131583817</v>
      </c>
    </row>
    <row r="329" spans="1:5">
      <c r="A329">
        <v>121.246</v>
      </c>
      <c r="B329">
        <v>43.36494121975664</v>
      </c>
      <c r="C329">
        <v>121.246</v>
      </c>
      <c r="D329">
        <v>43.67897727272727</v>
      </c>
      <c r="E329">
        <v>0.09077974400074673</v>
      </c>
    </row>
    <row r="330" spans="1:5">
      <c r="A330">
        <v>121.616</v>
      </c>
      <c r="B330">
        <v>44.17657290169193</v>
      </c>
      <c r="C330">
        <v>121.616</v>
      </c>
      <c r="D330">
        <v>43.82102272727273</v>
      </c>
      <c r="E330">
        <v>0.1041322655685096</v>
      </c>
    </row>
    <row r="331" spans="1:5">
      <c r="A331">
        <v>121.987</v>
      </c>
      <c r="B331">
        <v>42.24378215906848</v>
      </c>
      <c r="C331">
        <v>121.987</v>
      </c>
      <c r="D331">
        <v>44.03409090909091</v>
      </c>
      <c r="E331">
        <v>0.5351427076746702</v>
      </c>
    </row>
    <row r="332" spans="1:5">
      <c r="A332">
        <v>122.358</v>
      </c>
      <c r="B332">
        <v>43.5462425062637</v>
      </c>
      <c r="C332">
        <v>122.358</v>
      </c>
      <c r="D332">
        <v>44.24715909090909</v>
      </c>
      <c r="E332">
        <v>0.2032491354400957</v>
      </c>
    </row>
    <row r="333" spans="1:5">
      <c r="A333">
        <v>122.729</v>
      </c>
      <c r="B333">
        <v>44.10427584176776</v>
      </c>
      <c r="C333">
        <v>122.729</v>
      </c>
      <c r="D333">
        <v>44.46022727272727</v>
      </c>
      <c r="E333">
        <v>0.1039200682357157</v>
      </c>
    </row>
    <row r="334" spans="1:5">
      <c r="A334">
        <v>123.099</v>
      </c>
      <c r="B334">
        <v>45.35124179886105</v>
      </c>
      <c r="C334">
        <v>123.099</v>
      </c>
      <c r="D334">
        <v>44.67329545454545</v>
      </c>
      <c r="E334">
        <v>0.1961390582831984</v>
      </c>
    </row>
    <row r="335" spans="1:5">
      <c r="A335">
        <v>123.47</v>
      </c>
      <c r="B335">
        <v>44.77919435822999</v>
      </c>
      <c r="C335">
        <v>123.47</v>
      </c>
      <c r="D335">
        <v>44.88636363636364</v>
      </c>
      <c r="E335">
        <v>0.03123357937435191</v>
      </c>
    </row>
    <row r="336" spans="1:5">
      <c r="A336">
        <v>123.841</v>
      </c>
      <c r="B336">
        <v>43.41225833398838</v>
      </c>
      <c r="C336">
        <v>123.841</v>
      </c>
      <c r="D336">
        <v>45.17045454545455</v>
      </c>
      <c r="E336">
        <v>0.4876863935479488</v>
      </c>
    </row>
    <row r="337" spans="1:5">
      <c r="A337">
        <v>124.212</v>
      </c>
      <c r="B337">
        <v>45.71356279002456</v>
      </c>
      <c r="C337">
        <v>124.212</v>
      </c>
      <c r="D337">
        <v>45.38352272727273</v>
      </c>
      <c r="E337">
        <v>0.0891196951124479</v>
      </c>
    </row>
    <row r="338" spans="1:5">
      <c r="A338">
        <v>124.583</v>
      </c>
      <c r="B338">
        <v>45.92357176109651</v>
      </c>
      <c r="C338">
        <v>124.583</v>
      </c>
      <c r="D338">
        <v>45.66761363636364</v>
      </c>
      <c r="E338">
        <v>0.07432730188631649</v>
      </c>
    </row>
    <row r="339" spans="1:5">
      <c r="A339">
        <v>124.953</v>
      </c>
      <c r="B339">
        <v>46.48508830757715</v>
      </c>
      <c r="C339">
        <v>124.953</v>
      </c>
      <c r="D339">
        <v>45.88068181818183</v>
      </c>
      <c r="E339">
        <v>0.1604941267091795</v>
      </c>
    </row>
    <row r="340" spans="1:5">
      <c r="A340">
        <v>125.324</v>
      </c>
      <c r="B340">
        <v>46.06208653813214</v>
      </c>
      <c r="C340">
        <v>125.324</v>
      </c>
      <c r="D340">
        <v>46.16477272727273</v>
      </c>
      <c r="E340">
        <v>0.03175214949315223</v>
      </c>
    </row>
    <row r="341" spans="1:5">
      <c r="A341">
        <v>125.695</v>
      </c>
      <c r="B341">
        <v>45.80852895243468</v>
      </c>
      <c r="C341">
        <v>125.695</v>
      </c>
      <c r="D341">
        <v>46.44886363636364</v>
      </c>
      <c r="E341">
        <v>0.1698638124142712</v>
      </c>
    </row>
    <row r="342" spans="1:5">
      <c r="A342">
        <v>126.066</v>
      </c>
      <c r="B342">
        <v>47.05089316663736</v>
      </c>
      <c r="C342">
        <v>126.066</v>
      </c>
      <c r="D342">
        <v>46.73295454545455</v>
      </c>
      <c r="E342">
        <v>0.08417907786826807</v>
      </c>
    </row>
    <row r="343" spans="1:5">
      <c r="A343">
        <v>126.437</v>
      </c>
      <c r="B343">
        <v>46.83529104897847</v>
      </c>
      <c r="C343">
        <v>126.437</v>
      </c>
      <c r="D343">
        <v>47.01704545454546</v>
      </c>
      <c r="E343">
        <v>0.05037199473732413</v>
      </c>
    </row>
    <row r="344" spans="1:5">
      <c r="A344">
        <v>126.807</v>
      </c>
      <c r="B344">
        <v>48.31560360678005</v>
      </c>
      <c r="C344">
        <v>126.807</v>
      </c>
      <c r="D344">
        <v>47.30113636363637</v>
      </c>
      <c r="E344">
        <v>0.250519878888626</v>
      </c>
    </row>
    <row r="345" spans="1:5">
      <c r="A345">
        <v>127.178</v>
      </c>
      <c r="B345">
        <v>47.45320431999335</v>
      </c>
      <c r="C345">
        <v>127.178</v>
      </c>
      <c r="D345">
        <v>47.65625000000001</v>
      </c>
      <c r="E345">
        <v>0.051814023200902</v>
      </c>
    </row>
    <row r="346" spans="1:5">
      <c r="A346">
        <v>127.549</v>
      </c>
      <c r="B346">
        <v>46.88855092713595</v>
      </c>
      <c r="C346">
        <v>127.549</v>
      </c>
      <c r="D346">
        <v>47.94034090909091</v>
      </c>
      <c r="E346">
        <v>0.2706328463910405</v>
      </c>
    </row>
    <row r="347" spans="1:5">
      <c r="A347">
        <v>127.92</v>
      </c>
      <c r="B347">
        <v>48.88939157368169</v>
      </c>
      <c r="C347">
        <v>127.92</v>
      </c>
      <c r="D347">
        <v>48.29545454545455</v>
      </c>
      <c r="E347">
        <v>0.1428423092398385</v>
      </c>
    </row>
    <row r="348" spans="1:5">
      <c r="A348">
        <v>128.29</v>
      </c>
      <c r="B348">
        <v>47.8399314105717</v>
      </c>
      <c r="C348">
        <v>128.29</v>
      </c>
      <c r="D348">
        <v>48.65056818181819</v>
      </c>
      <c r="E348">
        <v>0.1954082041137807</v>
      </c>
    </row>
    <row r="349" spans="1:5">
      <c r="A349">
        <v>128.661</v>
      </c>
      <c r="B349">
        <v>49.35073845210244</v>
      </c>
      <c r="C349">
        <v>128.661</v>
      </c>
      <c r="D349">
        <v>49.00568181818182</v>
      </c>
      <c r="E349">
        <v>0.08357287250266432</v>
      </c>
    </row>
    <row r="350" spans="1:5">
      <c r="A350">
        <v>129.032</v>
      </c>
      <c r="B350">
        <v>50.28345635188582</v>
      </c>
      <c r="C350">
        <v>129.032</v>
      </c>
      <c r="D350">
        <v>49.36079545454546</v>
      </c>
      <c r="E350">
        <v>0.2060521727834233</v>
      </c>
    </row>
    <row r="351" spans="1:5">
      <c r="A351">
        <v>129.403</v>
      </c>
      <c r="B351">
        <v>49.44176606268363</v>
      </c>
      <c r="C351">
        <v>129.403</v>
      </c>
      <c r="D351">
        <v>49.78693181818182</v>
      </c>
      <c r="E351">
        <v>0.07610485811164723</v>
      </c>
    </row>
    <row r="352" spans="1:5">
      <c r="A352">
        <v>129.774</v>
      </c>
      <c r="B352">
        <v>50.93384831906604</v>
      </c>
      <c r="C352">
        <v>129.774</v>
      </c>
      <c r="D352">
        <v>50.14204545454545</v>
      </c>
      <c r="E352">
        <v>0.172408077766096</v>
      </c>
    </row>
    <row r="353" spans="1:5">
      <c r="A353">
        <v>130.144</v>
      </c>
      <c r="B353">
        <v>49.78687129262632</v>
      </c>
      <c r="C353">
        <v>130.144</v>
      </c>
      <c r="D353">
        <v>50.56818181818182</v>
      </c>
      <c r="E353">
        <v>0.1709609069332535</v>
      </c>
    </row>
    <row r="354" spans="1:5">
      <c r="A354">
        <v>130.515</v>
      </c>
      <c r="B354">
        <v>51.00045581677087</v>
      </c>
      <c r="C354">
        <v>130.515</v>
      </c>
      <c r="D354">
        <v>51.06534090909091</v>
      </c>
      <c r="E354">
        <v>0.0212320519531468</v>
      </c>
    </row>
    <row r="355" spans="1:5">
      <c r="A355">
        <v>130.886</v>
      </c>
      <c r="B355">
        <v>51.75285971325426</v>
      </c>
      <c r="C355">
        <v>130.886</v>
      </c>
      <c r="D355">
        <v>51.49147727272727</v>
      </c>
      <c r="E355">
        <v>0.05213295944558909</v>
      </c>
    </row>
    <row r="356" spans="1:5">
      <c r="A356">
        <v>131.257</v>
      </c>
      <c r="B356">
        <v>51.3877806699192</v>
      </c>
      <c r="C356">
        <v>131.257</v>
      </c>
      <c r="D356">
        <v>51.98863636363637</v>
      </c>
      <c r="E356">
        <v>0.1224008359678378</v>
      </c>
    </row>
    <row r="357" spans="1:5">
      <c r="A357">
        <v>131.627</v>
      </c>
      <c r="B357">
        <v>54.1052835030786</v>
      </c>
      <c r="C357">
        <v>131.627</v>
      </c>
      <c r="D357">
        <v>52.48579545454546</v>
      </c>
      <c r="E357">
        <v>0.3081927957908888</v>
      </c>
    </row>
    <row r="358" spans="1:5">
      <c r="A358">
        <v>131.998</v>
      </c>
      <c r="B358">
        <v>54.44500948703426</v>
      </c>
      <c r="C358">
        <v>131.998</v>
      </c>
      <c r="D358">
        <v>52.98295454545455</v>
      </c>
      <c r="E358">
        <v>0.2679888130555236</v>
      </c>
    </row>
    <row r="359" spans="1:5">
      <c r="A359">
        <v>132.369</v>
      </c>
      <c r="B359">
        <v>53.47434828142059</v>
      </c>
      <c r="C359">
        <v>132.369</v>
      </c>
      <c r="D359">
        <v>53.55113636363637</v>
      </c>
      <c r="E359">
        <v>0.01838029338098763</v>
      </c>
    </row>
    <row r="360" spans="1:5">
      <c r="A360">
        <v>132.74</v>
      </c>
      <c r="B360">
        <v>55.37871883548453</v>
      </c>
      <c r="C360">
        <v>132.74</v>
      </c>
      <c r="D360">
        <v>54.11931818181819</v>
      </c>
      <c r="E360">
        <v>0.2293661542218385</v>
      </c>
    </row>
    <row r="361" spans="1:5">
      <c r="A361">
        <v>133.111</v>
      </c>
      <c r="B361">
        <v>56.37704882744563</v>
      </c>
      <c r="C361">
        <v>133.111</v>
      </c>
      <c r="D361">
        <v>54.6875</v>
      </c>
      <c r="E361">
        <v>0.293829893915596</v>
      </c>
    </row>
    <row r="362" spans="1:5">
      <c r="A362">
        <v>133.481</v>
      </c>
      <c r="B362">
        <v>54.28162248248937</v>
      </c>
      <c r="C362">
        <v>133.481</v>
      </c>
      <c r="D362">
        <v>55.25568181818182</v>
      </c>
      <c r="E362">
        <v>0.1777168635952538</v>
      </c>
    </row>
    <row r="363" spans="1:5">
      <c r="A363">
        <v>133.852</v>
      </c>
      <c r="B363">
        <v>56.08606063707843</v>
      </c>
      <c r="C363">
        <v>133.852</v>
      </c>
      <c r="D363">
        <v>55.89488636363637</v>
      </c>
      <c r="E363">
        <v>0.03166835052588664</v>
      </c>
    </row>
    <row r="364" spans="1:5">
      <c r="A364">
        <v>134.223</v>
      </c>
      <c r="B364">
        <v>56.2542131445578</v>
      </c>
      <c r="C364">
        <v>134.223</v>
      </c>
      <c r="D364">
        <v>56.60511363636364</v>
      </c>
      <c r="E364">
        <v>0.05988456615042483</v>
      </c>
    </row>
    <row r="365" spans="1:5">
      <c r="A365">
        <v>134.594</v>
      </c>
      <c r="B365">
        <v>57.223000711423</v>
      </c>
      <c r="C365">
        <v>134.594</v>
      </c>
      <c r="D365">
        <v>57.31534090909091</v>
      </c>
      <c r="E365">
        <v>0.03078006588930293</v>
      </c>
    </row>
    <row r="366" spans="1:5">
      <c r="A366">
        <v>134.964</v>
      </c>
      <c r="B366">
        <v>58.56194970889104</v>
      </c>
      <c r="C366">
        <v>134.964</v>
      </c>
      <c r="D366">
        <v>58.02556818181818</v>
      </c>
      <c r="E366">
        <v>0.08358831194195225</v>
      </c>
    </row>
    <row r="367" spans="1:5">
      <c r="A367">
        <v>135.335</v>
      </c>
      <c r="B367">
        <v>59.13584971153233</v>
      </c>
      <c r="C367">
        <v>135.335</v>
      </c>
      <c r="D367">
        <v>58.80681818181818</v>
      </c>
      <c r="E367">
        <v>0.05997196928097388</v>
      </c>
    </row>
    <row r="368" spans="1:5">
      <c r="A368">
        <v>135.706</v>
      </c>
      <c r="B368">
        <v>61.10083550647207</v>
      </c>
      <c r="C368">
        <v>135.706</v>
      </c>
      <c r="D368">
        <v>59.58806818181818</v>
      </c>
      <c r="E368">
        <v>0.2047253256033638</v>
      </c>
    </row>
    <row r="369" spans="1:5">
      <c r="A369">
        <v>136.077</v>
      </c>
      <c r="B369">
        <v>60.33785994093469</v>
      </c>
      <c r="C369">
        <v>136.077</v>
      </c>
      <c r="D369">
        <v>60.44034090909091</v>
      </c>
      <c r="E369">
        <v>0.02479197015659298</v>
      </c>
    </row>
    <row r="370" spans="1:5">
      <c r="A370">
        <v>136.448</v>
      </c>
      <c r="B370">
        <v>60.37771042470349</v>
      </c>
      <c r="C370">
        <v>136.448</v>
      </c>
      <c r="D370">
        <v>61.29261363636364</v>
      </c>
      <c r="E370">
        <v>0.1217285509215909</v>
      </c>
    </row>
    <row r="371" spans="1:5">
      <c r="A371">
        <v>136.818</v>
      </c>
      <c r="B371">
        <v>63.95949951566141</v>
      </c>
      <c r="C371">
        <v>136.818</v>
      </c>
      <c r="D371">
        <v>62.21590909090909</v>
      </c>
      <c r="E371">
        <v>0.2070243000428999</v>
      </c>
    </row>
    <row r="372" spans="1:5">
      <c r="A372">
        <v>137.189</v>
      </c>
      <c r="B372">
        <v>63.67434456695167</v>
      </c>
      <c r="C372">
        <v>137.189</v>
      </c>
      <c r="D372">
        <v>63.13920454545455</v>
      </c>
      <c r="E372">
        <v>0.07151900349076229</v>
      </c>
    </row>
    <row r="373" spans="1:5">
      <c r="A373">
        <v>137.56</v>
      </c>
      <c r="B373">
        <v>63.59214793751269</v>
      </c>
      <c r="C373">
        <v>137.56</v>
      </c>
      <c r="D373">
        <v>64.20454545454547</v>
      </c>
      <c r="E373">
        <v>0.08119166449138762</v>
      </c>
    </row>
    <row r="374" spans="1:5">
      <c r="A374">
        <v>137.931</v>
      </c>
      <c r="B374">
        <v>65.5339508878582</v>
      </c>
      <c r="C374">
        <v>137.931</v>
      </c>
      <c r="D374">
        <v>65.26988636363637</v>
      </c>
      <c r="E374">
        <v>0.02901234376792656</v>
      </c>
    </row>
    <row r="375" spans="1:5">
      <c r="A375">
        <v>138.302</v>
      </c>
      <c r="B375">
        <v>64.43481274033294</v>
      </c>
      <c r="C375">
        <v>138.302</v>
      </c>
      <c r="D375">
        <v>66.33522727272728</v>
      </c>
      <c r="E375">
        <v>0.2083561323675622</v>
      </c>
    </row>
    <row r="376" spans="1:5">
      <c r="A376">
        <v>138.672</v>
      </c>
      <c r="B376">
        <v>66.27503178642857</v>
      </c>
      <c r="C376">
        <v>138.672</v>
      </c>
      <c r="D376">
        <v>67.54261363636364</v>
      </c>
      <c r="E376">
        <v>0.1238195214717861</v>
      </c>
    </row>
    <row r="377" spans="1:5">
      <c r="A377">
        <v>139.043</v>
      </c>
      <c r="B377">
        <v>67.2882750036316</v>
      </c>
      <c r="C377">
        <v>139.043</v>
      </c>
      <c r="D377">
        <v>68.75</v>
      </c>
      <c r="E377">
        <v>0.1444762352018535</v>
      </c>
    </row>
    <row r="378" spans="1:5">
      <c r="A378">
        <v>139.414</v>
      </c>
      <c r="B378">
        <v>69.19607762143886</v>
      </c>
      <c r="C378">
        <v>139.414</v>
      </c>
      <c r="D378">
        <v>70.09943181818183</v>
      </c>
      <c r="E378">
        <v>0.08936691859642269</v>
      </c>
    </row>
    <row r="379" spans="1:5">
      <c r="A379">
        <v>139.785</v>
      </c>
      <c r="B379">
        <v>71.21264050084426</v>
      </c>
      <c r="C379">
        <v>139.785</v>
      </c>
      <c r="D379">
        <v>71.51988636363636</v>
      </c>
      <c r="E379">
        <v>0.02678323115520961</v>
      </c>
    </row>
    <row r="380" spans="1:5">
      <c r="A380">
        <v>140.155</v>
      </c>
      <c r="B380">
        <v>73.31134955471266</v>
      </c>
      <c r="C380">
        <v>140.155</v>
      </c>
      <c r="D380">
        <v>73.01136363636364</v>
      </c>
      <c r="E380">
        <v>0.02537107004721253</v>
      </c>
    </row>
    <row r="381" spans="1:5">
      <c r="A381">
        <v>140.526</v>
      </c>
      <c r="B381">
        <v>75.47885961011532</v>
      </c>
      <c r="C381">
        <v>140.526</v>
      </c>
      <c r="D381">
        <v>74.57386363636364</v>
      </c>
      <c r="E381">
        <v>0.06418148743313201</v>
      </c>
    </row>
    <row r="382" spans="1:5">
      <c r="A382">
        <v>140.897</v>
      </c>
      <c r="B382">
        <v>76.82946671854079</v>
      </c>
      <c r="C382">
        <v>140.897</v>
      </c>
      <c r="D382">
        <v>76.27840909090909</v>
      </c>
      <c r="E382">
        <v>0.04134690833625157</v>
      </c>
    </row>
    <row r="383" spans="1:5">
      <c r="A383">
        <v>141.268</v>
      </c>
      <c r="B383">
        <v>78.31552513966869</v>
      </c>
      <c r="C383">
        <v>141.268</v>
      </c>
      <c r="D383">
        <v>78.12500000000001</v>
      </c>
      <c r="E383">
        <v>0.0238813464484341</v>
      </c>
    </row>
    <row r="384" spans="1:5">
      <c r="A384">
        <v>141.639</v>
      </c>
      <c r="B384">
        <v>81.42139947867474</v>
      </c>
      <c r="C384">
        <v>141.639</v>
      </c>
      <c r="D384">
        <v>80.04261363636364</v>
      </c>
      <c r="E384">
        <v>0.10635667261104</v>
      </c>
    </row>
    <row r="385" spans="1:5">
      <c r="A385">
        <v>142.009</v>
      </c>
      <c r="B385">
        <v>80.60459069051117</v>
      </c>
      <c r="C385">
        <v>142.009</v>
      </c>
      <c r="D385">
        <v>82.10227272727273</v>
      </c>
      <c r="E385">
        <v>0.1080406476945965</v>
      </c>
    </row>
    <row r="386" spans="1:5">
      <c r="A386">
        <v>142.38</v>
      </c>
      <c r="B386">
        <v>84.91968437447893</v>
      </c>
      <c r="C386">
        <v>142.38</v>
      </c>
      <c r="D386">
        <v>84.23295454545455</v>
      </c>
      <c r="E386">
        <v>0.0596146256847167</v>
      </c>
    </row>
    <row r="387" spans="1:5">
      <c r="A387">
        <v>142.751</v>
      </c>
      <c r="B387">
        <v>87.45510064573722</v>
      </c>
      <c r="C387">
        <v>142.751</v>
      </c>
      <c r="D387">
        <v>86.43465909090909</v>
      </c>
      <c r="E387">
        <v>0.05498821361924073</v>
      </c>
    </row>
    <row r="388" spans="1:5">
      <c r="A388">
        <v>143.122</v>
      </c>
      <c r="B388">
        <v>88.86047787594309</v>
      </c>
      <c r="C388">
        <v>143.122</v>
      </c>
      <c r="D388">
        <v>88.70738636363637</v>
      </c>
      <c r="E388">
        <v>0.05103050410223867</v>
      </c>
    </row>
    <row r="389" spans="1:5">
      <c r="A389">
        <v>143.492</v>
      </c>
      <c r="B389">
        <v>92.00395671732247</v>
      </c>
      <c r="C389">
        <v>143.492</v>
      </c>
      <c r="D389">
        <v>90.98011363636364</v>
      </c>
      <c r="E389">
        <v>0.1053116697246036</v>
      </c>
    </row>
    <row r="390" spans="1:5">
      <c r="A390">
        <v>143.863</v>
      </c>
      <c r="B390">
        <v>93.40401083324704</v>
      </c>
      <c r="C390">
        <v>143.863</v>
      </c>
      <c r="D390">
        <v>93.1818181818182</v>
      </c>
      <c r="E390">
        <v>0.02906715363157428</v>
      </c>
    </row>
    <row r="391" spans="1:5">
      <c r="A391">
        <v>144.234</v>
      </c>
      <c r="B391">
        <v>94.87943885915391</v>
      </c>
      <c r="C391">
        <v>144.234</v>
      </c>
      <c r="D391">
        <v>95.24147727272728</v>
      </c>
      <c r="E391">
        <v>0.08682654803703571</v>
      </c>
    </row>
    <row r="392" spans="1:5">
      <c r="A392">
        <v>144.605</v>
      </c>
      <c r="B392">
        <v>96.00019661221954</v>
      </c>
      <c r="C392">
        <v>144.605</v>
      </c>
      <c r="D392">
        <v>97.08806818181817</v>
      </c>
      <c r="E392">
        <v>0.07955195778516866</v>
      </c>
    </row>
    <row r="393" spans="1:5">
      <c r="A393">
        <v>144.976</v>
      </c>
      <c r="B393">
        <v>99.27026796221769</v>
      </c>
      <c r="C393">
        <v>144.976</v>
      </c>
      <c r="D393">
        <v>98.57954545454545</v>
      </c>
      <c r="E393">
        <v>0.08139329947954978</v>
      </c>
    </row>
    <row r="394" spans="1:5">
      <c r="A394">
        <v>145.346</v>
      </c>
      <c r="B394">
        <v>99.87532246011152</v>
      </c>
      <c r="C394">
        <v>145.346</v>
      </c>
      <c r="D394">
        <v>99.57386363636364</v>
      </c>
      <c r="E394">
        <v>0.06679272673235459</v>
      </c>
    </row>
    <row r="395" spans="1:5">
      <c r="A395">
        <v>145.717</v>
      </c>
      <c r="B395">
        <v>100.7284381289971</v>
      </c>
      <c r="C395">
        <v>145.717</v>
      </c>
      <c r="D395">
        <v>100</v>
      </c>
      <c r="E395">
        <v>0.2428127096656946</v>
      </c>
    </row>
    <row r="396" spans="1:5">
      <c r="A396">
        <v>146.088</v>
      </c>
      <c r="B396">
        <v>99.05506740745413</v>
      </c>
      <c r="C396">
        <v>146.088</v>
      </c>
      <c r="D396">
        <v>99.78693181818183</v>
      </c>
      <c r="E396">
        <v>0.09374559101286155</v>
      </c>
    </row>
    <row r="397" spans="1:5">
      <c r="A397">
        <v>146.459</v>
      </c>
      <c r="B397">
        <v>99.1899699919602</v>
      </c>
      <c r="C397">
        <v>146.459</v>
      </c>
      <c r="D397">
        <v>98.86363636363636</v>
      </c>
      <c r="E397">
        <v>0.04876449488264514</v>
      </c>
    </row>
    <row r="398" spans="1:5">
      <c r="A398">
        <v>146.829</v>
      </c>
      <c r="B398">
        <v>96.18023372636183</v>
      </c>
      <c r="C398">
        <v>146.829</v>
      </c>
      <c r="D398">
        <v>97.08806818181817</v>
      </c>
      <c r="E398">
        <v>0.1016924177801396</v>
      </c>
    </row>
    <row r="399" spans="1:5">
      <c r="A399">
        <v>147.2</v>
      </c>
      <c r="B399">
        <v>94.92095971211299</v>
      </c>
      <c r="C399">
        <v>147.2</v>
      </c>
      <c r="D399">
        <v>94.46022727272728</v>
      </c>
      <c r="E399">
        <v>0.05300004709470099</v>
      </c>
    </row>
    <row r="400" spans="1:5">
      <c r="A400">
        <v>147.571</v>
      </c>
      <c r="B400">
        <v>92.26638521936854</v>
      </c>
      <c r="C400">
        <v>147.571</v>
      </c>
      <c r="D400">
        <v>91.05113636363636</v>
      </c>
      <c r="E400">
        <v>0.08691633040376179</v>
      </c>
    </row>
    <row r="401" spans="1:5">
      <c r="A401">
        <v>147.942</v>
      </c>
      <c r="B401">
        <v>85.88543302946728</v>
      </c>
      <c r="C401">
        <v>147.942</v>
      </c>
      <c r="D401">
        <v>86.78977272727273</v>
      </c>
      <c r="E401">
        <v>0.03814738572968975</v>
      </c>
    </row>
    <row r="402" spans="1:5">
      <c r="A402">
        <v>148.313</v>
      </c>
      <c r="B402">
        <v>80.73039873686791</v>
      </c>
      <c r="C402">
        <v>148.313</v>
      </c>
      <c r="D402">
        <v>81.81818181818181</v>
      </c>
      <c r="E402">
        <v>0.1555130119164794</v>
      </c>
    </row>
    <row r="403" spans="1:5">
      <c r="A403">
        <v>148.683</v>
      </c>
      <c r="B403">
        <v>74.56391884593791</v>
      </c>
      <c r="C403">
        <v>148.683</v>
      </c>
      <c r="D403">
        <v>76.27840909090909</v>
      </c>
      <c r="E403">
        <v>0.1567742107525983</v>
      </c>
    </row>
    <row r="404" spans="1:5">
      <c r="A404">
        <v>149.054</v>
      </c>
      <c r="B404">
        <v>71.97960703524144</v>
      </c>
      <c r="C404">
        <v>149.054</v>
      </c>
      <c r="D404">
        <v>70.24147727272728</v>
      </c>
      <c r="E404">
        <v>0.1747638187703038</v>
      </c>
    </row>
    <row r="405" spans="1:5">
      <c r="A405">
        <v>149.425</v>
      </c>
      <c r="B405">
        <v>64.67279674339247</v>
      </c>
      <c r="C405">
        <v>149.425</v>
      </c>
      <c r="D405">
        <v>63.84943181818183</v>
      </c>
      <c r="E405">
        <v>0.223655948554038</v>
      </c>
    </row>
    <row r="406" spans="1:5">
      <c r="A406">
        <v>149.796</v>
      </c>
      <c r="B406">
        <v>57.04270157202832</v>
      </c>
      <c r="C406">
        <v>149.796</v>
      </c>
      <c r="D406">
        <v>57.38636363636365</v>
      </c>
      <c r="E406">
        <v>0.007831530216721116</v>
      </c>
    </row>
    <row r="407" spans="1:5">
      <c r="A407">
        <v>150.167</v>
      </c>
      <c r="B407">
        <v>51.25072646840903</v>
      </c>
      <c r="C407">
        <v>150.167</v>
      </c>
      <c r="D407">
        <v>50.85227272727273</v>
      </c>
      <c r="E407">
        <v>0.1328179137121026</v>
      </c>
    </row>
    <row r="408" spans="1:5">
      <c r="A408">
        <v>150.537</v>
      </c>
      <c r="B408">
        <v>44.72894168187349</v>
      </c>
      <c r="C408">
        <v>150.537</v>
      </c>
      <c r="D408">
        <v>44.53125000000001</v>
      </c>
      <c r="E408">
        <v>0.0526063908121921</v>
      </c>
    </row>
    <row r="409" spans="1:5">
      <c r="A409">
        <v>150.908</v>
      </c>
      <c r="B409">
        <v>38.08598070490287</v>
      </c>
      <c r="C409">
        <v>150.908</v>
      </c>
      <c r="D409">
        <v>38.42329545454546</v>
      </c>
      <c r="E409">
        <v>0.07005294588634002</v>
      </c>
    </row>
    <row r="410" spans="1:5">
      <c r="A410">
        <v>151.279</v>
      </c>
      <c r="B410">
        <v>34.3516710735194</v>
      </c>
      <c r="C410">
        <v>151.279</v>
      </c>
      <c r="D410">
        <v>32.74147727272727</v>
      </c>
      <c r="E410">
        <v>0.21788816952371</v>
      </c>
    </row>
    <row r="411" spans="1:5">
      <c r="A411">
        <v>151.65</v>
      </c>
      <c r="B411">
        <v>26.894408917688</v>
      </c>
      <c r="C411">
        <v>151.65</v>
      </c>
      <c r="D411">
        <v>27.55681818181819</v>
      </c>
      <c r="E411">
        <v>0.05961478131649457</v>
      </c>
    </row>
    <row r="412" spans="1:5">
      <c r="A412">
        <v>152.02</v>
      </c>
      <c r="B412">
        <v>21.92680799846616</v>
      </c>
      <c r="C412">
        <v>152.02</v>
      </c>
      <c r="D412">
        <v>22.94034090909091</v>
      </c>
      <c r="E412">
        <v>0.03739432557055031</v>
      </c>
    </row>
    <row r="413" spans="1:5">
      <c r="A413">
        <v>152.391</v>
      </c>
      <c r="B413">
        <v>18.56679031485227</v>
      </c>
      <c r="C413">
        <v>152.391</v>
      </c>
      <c r="D413">
        <v>18.82102272727273</v>
      </c>
      <c r="E413">
        <v>0.009170281811828222</v>
      </c>
    </row>
    <row r="414" spans="1:5">
      <c r="A414">
        <v>152.762</v>
      </c>
      <c r="B414">
        <v>15.57534930825125</v>
      </c>
      <c r="C414">
        <v>152.762</v>
      </c>
      <c r="D414">
        <v>15.26988636363637</v>
      </c>
      <c r="E414">
        <v>0.04590245335227807</v>
      </c>
    </row>
    <row r="415" spans="1:5">
      <c r="A415">
        <v>153.133</v>
      </c>
      <c r="B415">
        <v>10.39382829502502</v>
      </c>
      <c r="C415">
        <v>153.133</v>
      </c>
      <c r="D415">
        <v>12.21590909090909</v>
      </c>
      <c r="E415">
        <v>0.09803871760997422</v>
      </c>
    </row>
    <row r="416" spans="1:5">
      <c r="A416">
        <v>153.504</v>
      </c>
      <c r="B416">
        <v>10.06336942117722</v>
      </c>
      <c r="C416">
        <v>153.504</v>
      </c>
      <c r="D416">
        <v>9.730113636363638</v>
      </c>
      <c r="E416">
        <v>0.08905385461609315</v>
      </c>
    </row>
    <row r="417" spans="1:5">
      <c r="A417">
        <v>153.874</v>
      </c>
      <c r="B417">
        <v>10.09009548991179</v>
      </c>
      <c r="C417">
        <v>153.874</v>
      </c>
      <c r="D417">
        <v>7.599431818181818</v>
      </c>
      <c r="E417">
        <v>0.1700272218727695</v>
      </c>
    </row>
    <row r="418" spans="1:5">
      <c r="A418">
        <v>154.245</v>
      </c>
      <c r="B418">
        <v>6.885625257805491</v>
      </c>
      <c r="C418">
        <v>154.245</v>
      </c>
      <c r="D418">
        <v>5.965909090909092</v>
      </c>
      <c r="E418">
        <v>0.08130354556327676</v>
      </c>
    </row>
    <row r="419" spans="1:5">
      <c r="A419">
        <v>154.616</v>
      </c>
      <c r="B419">
        <v>5.443844874391219</v>
      </c>
      <c r="C419">
        <v>154.616</v>
      </c>
      <c r="D419">
        <v>4.616477272727273</v>
      </c>
      <c r="E419">
        <v>0.07469579501383193</v>
      </c>
    </row>
    <row r="420" spans="1:5">
      <c r="A420">
        <v>154.987</v>
      </c>
      <c r="B420">
        <v>2.965333461515137</v>
      </c>
      <c r="C420">
        <v>154.987</v>
      </c>
      <c r="D420">
        <v>3.551136363636364</v>
      </c>
      <c r="E420">
        <v>0.07887603967716582</v>
      </c>
    </row>
    <row r="421" spans="1:5">
      <c r="A421">
        <v>155.357</v>
      </c>
      <c r="B421">
        <v>2.515136164082834</v>
      </c>
      <c r="C421">
        <v>155.357</v>
      </c>
      <c r="D421">
        <v>2.698863636363636</v>
      </c>
      <c r="E421">
        <v>0.03347966336976411</v>
      </c>
    </row>
    <row r="422" spans="1:5">
      <c r="A422">
        <v>155.728</v>
      </c>
      <c r="B422">
        <v>2.953118289621435</v>
      </c>
      <c r="C422">
        <v>155.728</v>
      </c>
      <c r="D422">
        <v>2.059659090909091</v>
      </c>
      <c r="E422">
        <v>0.1472786713758405</v>
      </c>
    </row>
    <row r="423" spans="1:5">
      <c r="A423">
        <v>156.099</v>
      </c>
      <c r="B423">
        <v>1.929927950531782</v>
      </c>
      <c r="C423">
        <v>156.099</v>
      </c>
      <c r="D423">
        <v>1.5625</v>
      </c>
      <c r="E423">
        <v>0.07332624493445244</v>
      </c>
    </row>
    <row r="424" spans="1:5">
      <c r="A424">
        <v>156.47</v>
      </c>
      <c r="B424">
        <v>4.275148756913893</v>
      </c>
      <c r="C424">
        <v>156.47</v>
      </c>
      <c r="D424">
        <v>1.207386363636364</v>
      </c>
      <c r="E424">
        <v>0.5462365673073838</v>
      </c>
    </row>
    <row r="425" spans="1:5">
      <c r="A425">
        <v>156.841</v>
      </c>
      <c r="B425">
        <v>1.716043099429915</v>
      </c>
      <c r="C425">
        <v>156.841</v>
      </c>
      <c r="D425">
        <v>0.9232954545454546</v>
      </c>
      <c r="E425">
        <v>0.2080250530899191</v>
      </c>
    </row>
    <row r="426" spans="1:5">
      <c r="A426">
        <v>157.211</v>
      </c>
      <c r="B426">
        <v>-1.329547262451491</v>
      </c>
      <c r="C426">
        <v>157.211</v>
      </c>
      <c r="D426">
        <v>0.7102272727272728</v>
      </c>
      <c r="E426">
        <v>0.6213334318140036</v>
      </c>
    </row>
    <row r="427" spans="1:5">
      <c r="A427">
        <v>157.582</v>
      </c>
      <c r="B427">
        <v>1.969578890374469</v>
      </c>
      <c r="C427">
        <v>157.582</v>
      </c>
      <c r="D427">
        <v>0.497159090909091</v>
      </c>
      <c r="E427">
        <v>0.4256281883661723</v>
      </c>
    </row>
    <row r="428" spans="1:5">
      <c r="A428">
        <v>157.953</v>
      </c>
      <c r="B428">
        <v>0.2194742976635666</v>
      </c>
      <c r="C428">
        <v>157.953</v>
      </c>
      <c r="D428">
        <v>0.4261363636363636</v>
      </c>
      <c r="E428">
        <v>0.06435725872464447</v>
      </c>
    </row>
    <row r="429" spans="1:5">
      <c r="A429">
        <v>158.324</v>
      </c>
      <c r="B429">
        <v>-0.03760326078450521</v>
      </c>
      <c r="C429">
        <v>158.324</v>
      </c>
      <c r="D429">
        <v>0.2840909090909091</v>
      </c>
      <c r="E429">
        <v>0.105938760878261</v>
      </c>
    </row>
    <row r="430" spans="1:5">
      <c r="A430">
        <v>158.695</v>
      </c>
      <c r="B430">
        <v>1.458399318142485</v>
      </c>
      <c r="C430">
        <v>158.695</v>
      </c>
      <c r="D430">
        <v>0.2130681818181818</v>
      </c>
      <c r="E430">
        <v>0.4080308454491443</v>
      </c>
    </row>
    <row r="431" spans="1:5">
      <c r="A431">
        <v>159.065</v>
      </c>
      <c r="B431">
        <v>0.5094529967146089</v>
      </c>
      <c r="C431">
        <v>159.065</v>
      </c>
      <c r="D431">
        <v>0.2130681818181818</v>
      </c>
      <c r="E431">
        <v>0.09879493829880902</v>
      </c>
    </row>
    <row r="432" spans="1:5">
      <c r="A432">
        <v>159.436</v>
      </c>
      <c r="B432">
        <v>1.517707171405473</v>
      </c>
      <c r="C432">
        <v>159.436</v>
      </c>
      <c r="D432">
        <v>0.1420454545454546</v>
      </c>
      <c r="E432">
        <v>0.450534425015878</v>
      </c>
    </row>
    <row r="433" spans="1:5">
      <c r="A433">
        <v>159.807</v>
      </c>
      <c r="B433">
        <v>1.559462935798148</v>
      </c>
      <c r="C433">
        <v>159.807</v>
      </c>
      <c r="D433">
        <v>0.1420454545454546</v>
      </c>
      <c r="E433">
        <v>0.4724724937508979</v>
      </c>
    </row>
    <row r="434" spans="1:5">
      <c r="A434">
        <v>160.178</v>
      </c>
      <c r="B434">
        <v>0.1890010026920543</v>
      </c>
      <c r="C434">
        <v>160.178</v>
      </c>
      <c r="D434">
        <v>0.07102272727272728</v>
      </c>
      <c r="E434">
        <v>0.03932609180644235</v>
      </c>
    </row>
    <row r="435" spans="1:5">
      <c r="A435">
        <v>160.548</v>
      </c>
      <c r="B435">
        <v>0.7798144867374982</v>
      </c>
      <c r="C435">
        <v>160.548</v>
      </c>
      <c r="D435">
        <v>0.07102272727272728</v>
      </c>
      <c r="E435">
        <v>0.2362639198215903</v>
      </c>
    </row>
    <row r="436" spans="1:5">
      <c r="A436">
        <v>160.919</v>
      </c>
      <c r="B436">
        <v>0.04159256683882503</v>
      </c>
      <c r="C436">
        <v>160.919</v>
      </c>
      <c r="D436">
        <v>0.07102272727272728</v>
      </c>
      <c r="E436">
        <v>0.009810053477967415</v>
      </c>
    </row>
    <row r="437" spans="1:5">
      <c r="A437">
        <v>161.29</v>
      </c>
      <c r="B437">
        <v>-0.1720247077954839</v>
      </c>
      <c r="C437">
        <v>161.29</v>
      </c>
      <c r="D437">
        <v>0.07102272727272728</v>
      </c>
      <c r="E437">
        <v>0.07979085462259876</v>
      </c>
    </row>
    <row r="438" spans="1:5">
      <c r="A438">
        <v>161.661</v>
      </c>
      <c r="B438">
        <v>1.010719066854713</v>
      </c>
      <c r="C438">
        <v>161.661</v>
      </c>
      <c r="D438">
        <v>0</v>
      </c>
      <c r="E438">
        <v>0.3312208524810359</v>
      </c>
    </row>
    <row r="439" spans="1:5">
      <c r="A439">
        <v>162.032</v>
      </c>
      <c r="B439">
        <v>1.001456760433162</v>
      </c>
      <c r="C439">
        <v>162.032</v>
      </c>
      <c r="D439">
        <v>0</v>
      </c>
      <c r="E439">
        <v>0.3338189201443872</v>
      </c>
    </row>
    <row r="440" spans="1:5">
      <c r="A440">
        <v>162.402</v>
      </c>
      <c r="B440">
        <v>1.877870981591123</v>
      </c>
      <c r="C440">
        <v>162.402</v>
      </c>
      <c r="D440">
        <v>0</v>
      </c>
      <c r="E440">
        <v>0.6259569938637075</v>
      </c>
    </row>
    <row r="441" spans="1:5">
      <c r="A441">
        <v>162.773</v>
      </c>
      <c r="B441">
        <v>-0.3391821701780813</v>
      </c>
      <c r="C441">
        <v>162.773</v>
      </c>
      <c r="D441">
        <v>0</v>
      </c>
      <c r="E441">
        <v>0.1130607233926938</v>
      </c>
    </row>
    <row r="442" spans="1:5">
      <c r="A442">
        <v>163.144</v>
      </c>
      <c r="B442">
        <v>-1.135454795465885</v>
      </c>
      <c r="C442">
        <v>163.144</v>
      </c>
      <c r="D442">
        <v>0</v>
      </c>
      <c r="E442">
        <v>0.3784849318219616</v>
      </c>
    </row>
    <row r="443" spans="1:5">
      <c r="A443">
        <v>163.515</v>
      </c>
      <c r="B443">
        <v>-0.6886814344490824</v>
      </c>
      <c r="C443">
        <v>163.515</v>
      </c>
      <c r="D443">
        <v>0</v>
      </c>
      <c r="E443">
        <v>0.2295604781496941</v>
      </c>
    </row>
    <row r="444" spans="1:5">
      <c r="A444">
        <v>163.885</v>
      </c>
      <c r="B444">
        <v>-1.07061296155973</v>
      </c>
      <c r="C444">
        <v>163.885</v>
      </c>
      <c r="D444">
        <v>0</v>
      </c>
      <c r="E444">
        <v>0.3568709871865766</v>
      </c>
    </row>
    <row r="445" spans="1:5">
      <c r="A445">
        <v>164.256</v>
      </c>
      <c r="B445">
        <v>-0.4652093306381432</v>
      </c>
      <c r="C445">
        <v>164.256</v>
      </c>
      <c r="D445">
        <v>0</v>
      </c>
      <c r="E445">
        <v>0.1550697768793811</v>
      </c>
    </row>
    <row r="446" spans="1:5">
      <c r="A446">
        <v>164.627</v>
      </c>
      <c r="B446">
        <v>-0.6043970560521992</v>
      </c>
      <c r="C446">
        <v>164.627</v>
      </c>
      <c r="D446">
        <v>0</v>
      </c>
      <c r="E446">
        <v>0.2014656853507331</v>
      </c>
    </row>
    <row r="447" spans="1:5">
      <c r="A447">
        <v>164.998</v>
      </c>
      <c r="B447">
        <v>1.168149211419974</v>
      </c>
      <c r="C447">
        <v>164.998</v>
      </c>
      <c r="D447">
        <v>0</v>
      </c>
      <c r="E447">
        <v>0.3893830704733248</v>
      </c>
    </row>
    <row r="448" spans="1:5">
      <c r="A448">
        <v>165.369</v>
      </c>
      <c r="B448">
        <v>0.5433385717921756</v>
      </c>
      <c r="C448">
        <v>165.369</v>
      </c>
      <c r="D448">
        <v>0</v>
      </c>
      <c r="E448">
        <v>0.1811128572640585</v>
      </c>
    </row>
    <row r="449" spans="1:5">
      <c r="A449">
        <v>165.739</v>
      </c>
      <c r="B449">
        <v>-0.01260485532359662</v>
      </c>
      <c r="C449">
        <v>165.739</v>
      </c>
      <c r="D449">
        <v>0</v>
      </c>
      <c r="E449">
        <v>0.004201618441198873</v>
      </c>
    </row>
    <row r="450" spans="1:5">
      <c r="A450">
        <v>166.11</v>
      </c>
      <c r="B450">
        <v>0.9733929421446877</v>
      </c>
      <c r="C450">
        <v>166.11</v>
      </c>
      <c r="D450">
        <v>0</v>
      </c>
      <c r="E450">
        <v>0.3244643140482292</v>
      </c>
    </row>
    <row r="451" spans="1:5">
      <c r="A451">
        <v>166.481</v>
      </c>
      <c r="B451">
        <v>-1.438216413713962</v>
      </c>
      <c r="C451">
        <v>166.481</v>
      </c>
      <c r="D451">
        <v>0</v>
      </c>
      <c r="E451">
        <v>0.4794054712379873</v>
      </c>
    </row>
    <row r="452" spans="1:5">
      <c r="A452">
        <v>166.852</v>
      </c>
      <c r="B452">
        <v>0.4606807945212829</v>
      </c>
      <c r="C452">
        <v>166.852</v>
      </c>
      <c r="D452">
        <v>0</v>
      </c>
      <c r="E452">
        <v>0.1535602648404276</v>
      </c>
    </row>
    <row r="453" spans="1:5">
      <c r="A453">
        <v>167.222</v>
      </c>
      <c r="B453">
        <v>1.041180242531744</v>
      </c>
      <c r="C453">
        <v>167.222</v>
      </c>
      <c r="D453">
        <v>0</v>
      </c>
      <c r="E453">
        <v>0.3470600808439145</v>
      </c>
    </row>
    <row r="454" spans="1:5">
      <c r="A454">
        <v>167.593</v>
      </c>
      <c r="B454">
        <v>0.6385472169088122</v>
      </c>
      <c r="C454">
        <v>167.593</v>
      </c>
      <c r="D454">
        <v>0</v>
      </c>
      <c r="E454">
        <v>0.2128490723029374</v>
      </c>
    </row>
    <row r="455" spans="1:5">
      <c r="A455">
        <v>167.964</v>
      </c>
      <c r="B455">
        <v>-0.7030212564277135</v>
      </c>
      <c r="C455">
        <v>167.964</v>
      </c>
      <c r="D455">
        <v>0</v>
      </c>
      <c r="E455">
        <v>0.2343404188092378</v>
      </c>
    </row>
    <row r="456" spans="1:5">
      <c r="A456">
        <v>168.335</v>
      </c>
      <c r="B456">
        <v>0.9201441158614905</v>
      </c>
      <c r="C456">
        <v>168.335</v>
      </c>
      <c r="D456">
        <v>0</v>
      </c>
      <c r="E456">
        <v>0.3067147052871635</v>
      </c>
    </row>
    <row r="457" spans="1:5">
      <c r="A457">
        <v>168.706</v>
      </c>
      <c r="B457">
        <v>1.320169466688526</v>
      </c>
      <c r="C457">
        <v>168.706</v>
      </c>
      <c r="D457">
        <v>0</v>
      </c>
      <c r="E457">
        <v>0.4400564888961755</v>
      </c>
    </row>
    <row r="458" spans="1:5">
      <c r="A458">
        <v>169.076</v>
      </c>
      <c r="B458">
        <v>2.806268774846731</v>
      </c>
      <c r="C458">
        <v>169.076</v>
      </c>
      <c r="D458">
        <v>0</v>
      </c>
      <c r="E458">
        <v>0.9354229249489104</v>
      </c>
    </row>
    <row r="459" spans="1:5">
      <c r="A459">
        <v>169.447</v>
      </c>
      <c r="B459">
        <v>0.8734158606735313</v>
      </c>
      <c r="C459">
        <v>169.447</v>
      </c>
      <c r="D459">
        <v>0</v>
      </c>
      <c r="E459">
        <v>0.2911386202245104</v>
      </c>
    </row>
    <row r="460" spans="1:5">
      <c r="A460">
        <v>169.818</v>
      </c>
      <c r="B460">
        <v>0.3769568757026963</v>
      </c>
      <c r="C460">
        <v>169.818</v>
      </c>
      <c r="D460">
        <v>0</v>
      </c>
      <c r="E460">
        <v>0.1256522919008988</v>
      </c>
    </row>
    <row r="461" spans="1:5">
      <c r="A461">
        <v>170.189</v>
      </c>
      <c r="B461">
        <v>-0.464435864150212</v>
      </c>
      <c r="C461">
        <v>170.189</v>
      </c>
      <c r="D461">
        <v>0</v>
      </c>
      <c r="E461">
        <v>0.1548119547167373</v>
      </c>
    </row>
    <row r="462" spans="1:5">
      <c r="A462">
        <v>170.56</v>
      </c>
      <c r="B462">
        <v>0.8770219296816055</v>
      </c>
      <c r="C462">
        <v>170.56</v>
      </c>
      <c r="D462">
        <v>0</v>
      </c>
      <c r="E462">
        <v>0.2923406432272018</v>
      </c>
    </row>
    <row r="463" spans="1:5">
      <c r="A463">
        <v>170.93</v>
      </c>
      <c r="B463">
        <v>0.8099336273665892</v>
      </c>
      <c r="C463">
        <v>170.93</v>
      </c>
      <c r="D463">
        <v>0</v>
      </c>
      <c r="E463">
        <v>0.2699778757888631</v>
      </c>
    </row>
    <row r="464" spans="1:5">
      <c r="A464">
        <v>171.301</v>
      </c>
      <c r="B464">
        <v>0.5996484988671757</v>
      </c>
      <c r="C464">
        <v>171.301</v>
      </c>
      <c r="D464">
        <v>0</v>
      </c>
      <c r="E464">
        <v>0.1998828329557253</v>
      </c>
    </row>
    <row r="465" spans="1:5">
      <c r="A465">
        <v>171.672</v>
      </c>
      <c r="B465">
        <v>1.103944225709456</v>
      </c>
      <c r="C465">
        <v>171.672</v>
      </c>
      <c r="D465">
        <v>0</v>
      </c>
      <c r="E465">
        <v>0.3679814085698188</v>
      </c>
    </row>
    <row r="466" spans="1:5">
      <c r="A466">
        <v>172.043</v>
      </c>
      <c r="B466">
        <v>-0.5254163630506761</v>
      </c>
      <c r="C466">
        <v>172.043</v>
      </c>
      <c r="D466">
        <v>0</v>
      </c>
      <c r="E466">
        <v>0.1751387876835587</v>
      </c>
    </row>
    <row r="467" spans="1:5">
      <c r="A467">
        <v>172.413</v>
      </c>
      <c r="B467">
        <v>0.6388006655835355</v>
      </c>
      <c r="C467">
        <v>172.413</v>
      </c>
      <c r="D467">
        <v>0</v>
      </c>
      <c r="E467">
        <v>0.2129335551945118</v>
      </c>
    </row>
    <row r="468" spans="1:5">
      <c r="A468">
        <v>172.784</v>
      </c>
      <c r="B468">
        <v>0.148719017853222</v>
      </c>
      <c r="C468">
        <v>172.784</v>
      </c>
      <c r="D468">
        <v>0</v>
      </c>
      <c r="E468">
        <v>0.04957300595107399</v>
      </c>
    </row>
    <row r="469" spans="1:5">
      <c r="A469">
        <v>173.155</v>
      </c>
      <c r="B469">
        <v>-0.8454840805839531</v>
      </c>
      <c r="C469">
        <v>173.155</v>
      </c>
      <c r="D469">
        <v>0</v>
      </c>
      <c r="E469">
        <v>0.2818280268613177</v>
      </c>
    </row>
    <row r="470" spans="1:5">
      <c r="A470">
        <v>173.526</v>
      </c>
      <c r="B470">
        <v>0.8955400822368221</v>
      </c>
      <c r="C470">
        <v>173.526</v>
      </c>
      <c r="D470">
        <v>0</v>
      </c>
      <c r="E470">
        <v>0.2985133607456074</v>
      </c>
    </row>
    <row r="471" spans="1:5">
      <c r="A471">
        <v>173.897</v>
      </c>
      <c r="B471">
        <v>-0.5943244224627677</v>
      </c>
      <c r="C471">
        <v>173.897</v>
      </c>
      <c r="D471">
        <v>0</v>
      </c>
      <c r="E471">
        <v>0.1981081408209226</v>
      </c>
    </row>
    <row r="472" spans="1:5">
      <c r="A472">
        <v>174.267</v>
      </c>
      <c r="B472">
        <v>0.05513195518946257</v>
      </c>
      <c r="C472">
        <v>174.267</v>
      </c>
      <c r="D472">
        <v>0</v>
      </c>
      <c r="E472">
        <v>0.01837731839648752</v>
      </c>
    </row>
    <row r="473" spans="1:5">
      <c r="A473">
        <v>174.638</v>
      </c>
      <c r="B473">
        <v>-0.6853658808939358</v>
      </c>
      <c r="C473">
        <v>174.638</v>
      </c>
      <c r="D473">
        <v>0</v>
      </c>
      <c r="E473">
        <v>0.2284552936313119</v>
      </c>
    </row>
    <row r="474" spans="1:5">
      <c r="A474">
        <v>175.009</v>
      </c>
      <c r="B474">
        <v>0.6451992514476934</v>
      </c>
      <c r="C474">
        <v>175.009</v>
      </c>
      <c r="D474">
        <v>0</v>
      </c>
      <c r="E474">
        <v>0.2150664171492311</v>
      </c>
    </row>
    <row r="475" spans="1:5">
      <c r="A475">
        <v>175.38</v>
      </c>
      <c r="B475">
        <v>0.5421123281872562</v>
      </c>
      <c r="C475">
        <v>175.38</v>
      </c>
      <c r="D475">
        <v>0</v>
      </c>
      <c r="E475">
        <v>0.1807041093957521</v>
      </c>
    </row>
    <row r="476" spans="1:5">
      <c r="A476">
        <v>175.75</v>
      </c>
      <c r="B476">
        <v>-2.217882431661267</v>
      </c>
      <c r="C476">
        <v>175.75</v>
      </c>
      <c r="D476">
        <v>0</v>
      </c>
      <c r="E476">
        <v>0.739294143887089</v>
      </c>
    </row>
    <row r="477" spans="1:5">
      <c r="A477">
        <v>176.121</v>
      </c>
      <c r="B477">
        <v>-0.9812073153965041</v>
      </c>
      <c r="C477">
        <v>176.121</v>
      </c>
      <c r="D477">
        <v>0</v>
      </c>
      <c r="E477">
        <v>0.327069105132168</v>
      </c>
    </row>
    <row r="478" spans="1:5">
      <c r="A478">
        <v>176.492</v>
      </c>
      <c r="B478">
        <v>-0.5269162123608602</v>
      </c>
      <c r="C478">
        <v>176.492</v>
      </c>
      <c r="D478">
        <v>0</v>
      </c>
      <c r="E478">
        <v>0.17563873745362</v>
      </c>
    </row>
    <row r="479" spans="1:5">
      <c r="A479">
        <v>176.863</v>
      </c>
      <c r="B479">
        <v>1.387599060888308</v>
      </c>
      <c r="C479">
        <v>176.863</v>
      </c>
      <c r="D479">
        <v>0</v>
      </c>
      <c r="E479">
        <v>0.4625330202961027</v>
      </c>
    </row>
    <row r="480" spans="1:5">
      <c r="A480">
        <v>177.234</v>
      </c>
      <c r="B480">
        <v>0.7625433520691627</v>
      </c>
      <c r="C480">
        <v>177.234</v>
      </c>
      <c r="D480">
        <v>0</v>
      </c>
      <c r="E480">
        <v>0.2541811173563875</v>
      </c>
    </row>
    <row r="481" spans="1:5">
      <c r="A481">
        <v>177.604</v>
      </c>
      <c r="B481">
        <v>1.022475390609694</v>
      </c>
      <c r="C481">
        <v>177.604</v>
      </c>
      <c r="D481">
        <v>0</v>
      </c>
      <c r="E481">
        <v>0.3408251302032315</v>
      </c>
    </row>
    <row r="482" spans="1:5">
      <c r="A482">
        <v>177.975</v>
      </c>
      <c r="B482">
        <v>1.258218202760872</v>
      </c>
      <c r="C482">
        <v>177.975</v>
      </c>
      <c r="D482">
        <v>0</v>
      </c>
      <c r="E482">
        <v>0.4194060675869573</v>
      </c>
    </row>
    <row r="483" spans="1:5">
      <c r="A483">
        <v>178.346</v>
      </c>
      <c r="B483">
        <v>-1.1070607882587</v>
      </c>
      <c r="C483">
        <v>178.346</v>
      </c>
      <c r="D483">
        <v>0</v>
      </c>
      <c r="E483">
        <v>0.3690202627529</v>
      </c>
    </row>
    <row r="484" spans="1:5">
      <c r="A484">
        <v>178.717</v>
      </c>
      <c r="B484">
        <v>-0.9936664667516929</v>
      </c>
      <c r="C484">
        <v>178.717</v>
      </c>
      <c r="D484">
        <v>0</v>
      </c>
      <c r="E484">
        <v>0.3312221555838976</v>
      </c>
    </row>
    <row r="485" spans="1:5">
      <c r="A485">
        <v>179.087</v>
      </c>
      <c r="B485">
        <v>-0.3988456800222688</v>
      </c>
      <c r="C485">
        <v>179.087</v>
      </c>
      <c r="D485">
        <v>0</v>
      </c>
      <c r="E485">
        <v>0.1329485600074229</v>
      </c>
    </row>
    <row r="486" spans="1:5">
      <c r="A486">
        <v>179.458</v>
      </c>
      <c r="B486">
        <v>1.595121731883492</v>
      </c>
      <c r="C486">
        <v>179.458</v>
      </c>
      <c r="D486">
        <v>0</v>
      </c>
      <c r="E486">
        <v>0.5317072439611641</v>
      </c>
    </row>
    <row r="487" spans="1:5">
      <c r="A487">
        <v>179.829</v>
      </c>
      <c r="B487">
        <v>-0.2077062531272767</v>
      </c>
      <c r="C487">
        <v>179.829</v>
      </c>
      <c r="D487">
        <v>0</v>
      </c>
      <c r="E487">
        <v>0.06923541770909224</v>
      </c>
    </row>
    <row r="488" spans="1:5">
      <c r="A488">
        <v>180.2</v>
      </c>
      <c r="B488">
        <v>1.603153913307817</v>
      </c>
      <c r="C488">
        <v>180.2</v>
      </c>
      <c r="D488">
        <v>0</v>
      </c>
      <c r="E488">
        <v>0.5343846377692724</v>
      </c>
    </row>
    <row r="489" spans="1:5">
      <c r="A489">
        <v>180.571</v>
      </c>
      <c r="B489">
        <v>0.338350096612821</v>
      </c>
      <c r="C489">
        <v>180.571</v>
      </c>
      <c r="D489">
        <v>0</v>
      </c>
      <c r="E489">
        <v>0.112783365537607</v>
      </c>
    </row>
    <row r="490" spans="1:5">
      <c r="A490">
        <v>180.941</v>
      </c>
      <c r="B490">
        <v>-0.3166080358875957</v>
      </c>
      <c r="C490">
        <v>180.941</v>
      </c>
      <c r="D490">
        <v>0</v>
      </c>
      <c r="E490">
        <v>0.1055360119625319</v>
      </c>
    </row>
    <row r="491" spans="1:5">
      <c r="A491">
        <v>181.312</v>
      </c>
      <c r="B491">
        <v>-0.3506318609672053</v>
      </c>
      <c r="C491">
        <v>181.312</v>
      </c>
      <c r="D491">
        <v>0</v>
      </c>
      <c r="E491">
        <v>0.1168772869890684</v>
      </c>
    </row>
    <row r="492" spans="1:5">
      <c r="A492">
        <v>181.683</v>
      </c>
      <c r="B492">
        <v>-1.034066986662536</v>
      </c>
      <c r="C492">
        <v>181.683</v>
      </c>
      <c r="D492">
        <v>0</v>
      </c>
      <c r="E492">
        <v>0.3446889955541786</v>
      </c>
    </row>
    <row r="493" spans="1:5">
      <c r="A493">
        <v>182.054</v>
      </c>
      <c r="B493">
        <v>-0.3507641488025257</v>
      </c>
      <c r="C493">
        <v>182.054</v>
      </c>
      <c r="D493">
        <v>0</v>
      </c>
      <c r="E493">
        <v>0.1169213829341752</v>
      </c>
    </row>
    <row r="494" spans="1:5">
      <c r="A494">
        <v>182.425</v>
      </c>
      <c r="B494">
        <v>-2.143098119931724</v>
      </c>
      <c r="C494">
        <v>182.425</v>
      </c>
      <c r="D494">
        <v>0</v>
      </c>
      <c r="E494">
        <v>0.7143660399772415</v>
      </c>
    </row>
    <row r="495" spans="1:5">
      <c r="A495">
        <v>182.795</v>
      </c>
      <c r="B495">
        <v>1.933931231298166</v>
      </c>
      <c r="C495">
        <v>182.795</v>
      </c>
      <c r="D495">
        <v>0</v>
      </c>
      <c r="E495">
        <v>0.6446437437660553</v>
      </c>
    </row>
    <row r="496" spans="1:5">
      <c r="A496">
        <v>183.166</v>
      </c>
      <c r="B496">
        <v>-0.04215937741265392</v>
      </c>
      <c r="C496">
        <v>183.166</v>
      </c>
      <c r="D496">
        <v>0</v>
      </c>
      <c r="E496">
        <v>0.01405312580421797</v>
      </c>
    </row>
    <row r="497" spans="1:5">
      <c r="A497">
        <v>183.537</v>
      </c>
      <c r="B497">
        <v>-0.5132310319059543</v>
      </c>
      <c r="C497">
        <v>183.537</v>
      </c>
      <c r="D497">
        <v>0</v>
      </c>
      <c r="E497">
        <v>0.1710770106353181</v>
      </c>
    </row>
    <row r="498" spans="1:5">
      <c r="A498">
        <v>183.908</v>
      </c>
      <c r="B498">
        <v>-0.031233266682947</v>
      </c>
      <c r="C498">
        <v>183.908</v>
      </c>
      <c r="D498">
        <v>0</v>
      </c>
      <c r="E498">
        <v>0.01041108889431567</v>
      </c>
    </row>
    <row r="499" spans="1:5">
      <c r="A499">
        <v>184.278</v>
      </c>
      <c r="B499">
        <v>0.2351624057842581</v>
      </c>
      <c r="C499">
        <v>184.278</v>
      </c>
      <c r="D499">
        <v>0</v>
      </c>
      <c r="E499">
        <v>0.07838746859475271</v>
      </c>
    </row>
    <row r="500" spans="1:5">
      <c r="A500">
        <v>184.649</v>
      </c>
      <c r="B500">
        <v>0.2431074324076422</v>
      </c>
      <c r="C500">
        <v>184.649</v>
      </c>
      <c r="D500">
        <v>0</v>
      </c>
      <c r="E500">
        <v>0.0810358108025474</v>
      </c>
    </row>
    <row r="501" spans="1:5">
      <c r="A501">
        <v>185.02</v>
      </c>
      <c r="B501">
        <v>-2.093557150592154</v>
      </c>
      <c r="C501">
        <v>185.02</v>
      </c>
      <c r="D501">
        <v>0</v>
      </c>
      <c r="E501">
        <v>0.697852383530718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25.91732397627466</v>
      </c>
      <c r="C2">
        <v>0</v>
      </c>
      <c r="D2">
        <v>24.87526728439059</v>
      </c>
      <c r="E2">
        <v>0.3473522306280247</v>
      </c>
      <c r="G2" t="s">
        <v>6</v>
      </c>
      <c r="H2">
        <v>157.6</v>
      </c>
      <c r="I2">
        <v>157.6</v>
      </c>
      <c r="J2">
        <f>H2-I2</f>
        <v>0</v>
      </c>
    </row>
    <row r="3" spans="1:10">
      <c r="A3">
        <v>0.393</v>
      </c>
      <c r="B3">
        <v>25.31275110505285</v>
      </c>
      <c r="C3">
        <v>0.393</v>
      </c>
      <c r="D3">
        <v>24.8039914468995</v>
      </c>
      <c r="E3">
        <v>0.1668689944224618</v>
      </c>
      <c r="G3" t="s">
        <v>7</v>
      </c>
      <c r="H3">
        <v>150.3899118082793</v>
      </c>
      <c r="I3">
        <v>150.3453285714286</v>
      </c>
      <c r="J3">
        <f>H3-I3</f>
        <v>0</v>
      </c>
    </row>
    <row r="4" spans="1:10">
      <c r="A4">
        <v>0.786</v>
      </c>
      <c r="B4">
        <v>25.17401091719996</v>
      </c>
      <c r="C4">
        <v>0.786</v>
      </c>
      <c r="D4">
        <v>24.8039914468995</v>
      </c>
      <c r="E4">
        <v>0.1233398234334864</v>
      </c>
      <c r="G4" t="s">
        <v>8</v>
      </c>
      <c r="H4">
        <v>152.0124363832846</v>
      </c>
      <c r="I4">
        <v>152.1154666666667</v>
      </c>
      <c r="J4">
        <f>H4-I4</f>
        <v>0</v>
      </c>
    </row>
    <row r="5" spans="1:10">
      <c r="A5">
        <v>1.178</v>
      </c>
      <c r="B5">
        <v>24.93763738829623</v>
      </c>
      <c r="C5">
        <v>1.178</v>
      </c>
      <c r="D5">
        <v>24.8039914468995</v>
      </c>
      <c r="E5">
        <v>0.04454864713224538</v>
      </c>
      <c r="G5" t="s">
        <v>9</v>
      </c>
      <c r="H5">
        <v>156.5621925258685</v>
      </c>
      <c r="I5">
        <v>156.6251018181818</v>
      </c>
      <c r="J5">
        <f>H5-I5</f>
        <v>0</v>
      </c>
    </row>
    <row r="6" spans="1:10">
      <c r="A6">
        <v>1.571</v>
      </c>
      <c r="B6">
        <v>24.00423838132059</v>
      </c>
      <c r="C6">
        <v>1.571</v>
      </c>
      <c r="D6">
        <v>24.8039914468995</v>
      </c>
      <c r="E6">
        <v>0.2665843551929707</v>
      </c>
      <c r="G6" t="s">
        <v>10</v>
      </c>
      <c r="H6">
        <v>157.5056344869621</v>
      </c>
      <c r="I6">
        <v>157.4381947368421</v>
      </c>
      <c r="J6">
        <f>H6-I6</f>
        <v>0</v>
      </c>
    </row>
    <row r="7" spans="1:10">
      <c r="A7">
        <v>1.964</v>
      </c>
      <c r="B7">
        <v>23.95529359485081</v>
      </c>
      <c r="C7">
        <v>1.964</v>
      </c>
      <c r="D7">
        <v>24.8039914468995</v>
      </c>
      <c r="E7">
        <v>0.282899284016229</v>
      </c>
      <c r="G7" t="s">
        <v>11</v>
      </c>
      <c r="H7">
        <v>-0.09436551303789997</v>
      </c>
      <c r="I7">
        <v>-0.1618052631579019</v>
      </c>
      <c r="J7">
        <f>H7-I7</f>
        <v>0</v>
      </c>
    </row>
    <row r="8" spans="1:10">
      <c r="A8">
        <v>2.357</v>
      </c>
      <c r="B8">
        <v>23.50515415332881</v>
      </c>
      <c r="C8">
        <v>2.357</v>
      </c>
      <c r="D8">
        <v>24.8039914468995</v>
      </c>
      <c r="E8">
        <v>0.4329457645235628</v>
      </c>
      <c r="G8" t="s">
        <v>12</v>
      </c>
      <c r="H8">
        <v>161.3897617501775</v>
      </c>
      <c r="I8">
        <v>161.4471442622951</v>
      </c>
      <c r="J8">
        <f>H8-I8</f>
        <v>0</v>
      </c>
    </row>
    <row r="9" spans="1:10">
      <c r="A9">
        <v>2.75</v>
      </c>
      <c r="B9">
        <v>23.83824588753606</v>
      </c>
      <c r="C9">
        <v>2.75</v>
      </c>
      <c r="D9">
        <v>24.8039914468995</v>
      </c>
      <c r="E9">
        <v>0.3219151864544803</v>
      </c>
      <c r="G9" t="s">
        <v>13</v>
      </c>
      <c r="H9">
        <v>162.8839468609438</v>
      </c>
      <c r="I9">
        <v>162.6769064516129</v>
      </c>
      <c r="J9">
        <f>H9-I9</f>
        <v>0</v>
      </c>
    </row>
    <row r="10" spans="1:10">
      <c r="A10">
        <v>3.143</v>
      </c>
      <c r="B10">
        <v>26.32617014239373</v>
      </c>
      <c r="C10">
        <v>3.143</v>
      </c>
      <c r="D10">
        <v>24.8039914468995</v>
      </c>
      <c r="E10">
        <v>0.4992207465960977</v>
      </c>
      <c r="G10" t="s">
        <v>14</v>
      </c>
      <c r="H10">
        <v>3.735853239474672</v>
      </c>
      <c r="I10">
        <v>3.741333333333333</v>
      </c>
      <c r="J10">
        <f>H10-I10</f>
        <v>0</v>
      </c>
    </row>
    <row r="11" spans="1:10">
      <c r="A11">
        <v>3.535</v>
      </c>
      <c r="B11">
        <v>23.79455113081278</v>
      </c>
      <c r="C11">
        <v>3.535</v>
      </c>
      <c r="D11">
        <v>24.87526728439059</v>
      </c>
      <c r="E11">
        <v>0.3547473285234788</v>
      </c>
      <c r="G11" t="s">
        <v>15</v>
      </c>
      <c r="H11">
        <v>3.884127263215419</v>
      </c>
      <c r="I11">
        <v>4.008949525452977</v>
      </c>
      <c r="J11">
        <f>H11-I11</f>
        <v>0</v>
      </c>
    </row>
    <row r="12" spans="1:10">
      <c r="A12">
        <v>3.928</v>
      </c>
      <c r="B12">
        <v>25.23137055204299</v>
      </c>
      <c r="C12">
        <v>3.928</v>
      </c>
      <c r="D12">
        <v>24.87526728439059</v>
      </c>
      <c r="E12">
        <v>0.1187010892174657</v>
      </c>
      <c r="G12" t="s">
        <v>16</v>
      </c>
      <c r="H12">
        <v>7.115722678682801</v>
      </c>
      <c r="I12">
        <v>7.09286616541354</v>
      </c>
      <c r="J12">
        <f>H12-I12</f>
        <v>0</v>
      </c>
    </row>
    <row r="13" spans="1:10">
      <c r="A13">
        <v>4.321</v>
      </c>
      <c r="B13">
        <v>25.0757900052306</v>
      </c>
      <c r="C13">
        <v>4.321</v>
      </c>
      <c r="D13">
        <v>24.87526728439059</v>
      </c>
      <c r="E13">
        <v>0.06684090694667215</v>
      </c>
      <c r="G13" t="s">
        <v>17</v>
      </c>
      <c r="H13">
        <v>56.68241270347991</v>
      </c>
      <c r="I13">
        <v>57.85609264043342</v>
      </c>
      <c r="J13">
        <f>H13-I13</f>
        <v>0</v>
      </c>
    </row>
    <row r="14" spans="1:10">
      <c r="A14">
        <v>4.714</v>
      </c>
      <c r="B14">
        <v>25.29044202950679</v>
      </c>
      <c r="C14">
        <v>4.714</v>
      </c>
      <c r="D14">
        <v>24.87526728439059</v>
      </c>
      <c r="E14">
        <v>0.1383915817054001</v>
      </c>
    </row>
    <row r="15" spans="1:10">
      <c r="A15">
        <v>5.107</v>
      </c>
      <c r="B15">
        <v>26.82722855364942</v>
      </c>
      <c r="C15">
        <v>5.107</v>
      </c>
      <c r="D15">
        <v>24.87526728439059</v>
      </c>
      <c r="E15">
        <v>0.6506537564196115</v>
      </c>
    </row>
    <row r="16" spans="1:10">
      <c r="A16">
        <v>5.5</v>
      </c>
      <c r="B16">
        <v>26.06078779604467</v>
      </c>
      <c r="C16">
        <v>5.5</v>
      </c>
      <c r="D16">
        <v>24.87526728439059</v>
      </c>
      <c r="E16">
        <v>0.3888084103105424</v>
      </c>
    </row>
    <row r="17" spans="1:5">
      <c r="A17">
        <v>5.892</v>
      </c>
      <c r="B17">
        <v>24.65354603435279</v>
      </c>
      <c r="C17">
        <v>5.892</v>
      </c>
      <c r="D17">
        <v>24.94654312188168</v>
      </c>
      <c r="E17">
        <v>0.09703351684913841</v>
      </c>
    </row>
    <row r="18" spans="1:5">
      <c r="A18">
        <v>6.285</v>
      </c>
      <c r="B18">
        <v>25.25816510414446</v>
      </c>
      <c r="C18">
        <v>6.285</v>
      </c>
      <c r="D18">
        <v>24.94654312188168</v>
      </c>
      <c r="E18">
        <v>0.1038739940875916</v>
      </c>
    </row>
    <row r="19" spans="1:5">
      <c r="A19">
        <v>6.678</v>
      </c>
      <c r="B19">
        <v>23.67045089604038</v>
      </c>
      <c r="C19">
        <v>6.678</v>
      </c>
      <c r="D19">
        <v>24.94654312188168</v>
      </c>
      <c r="E19">
        <v>0.4253640752804344</v>
      </c>
    </row>
    <row r="20" spans="1:5">
      <c r="A20">
        <v>7.071</v>
      </c>
      <c r="B20">
        <v>24.0642117541612</v>
      </c>
      <c r="C20">
        <v>7.071</v>
      </c>
      <c r="D20">
        <v>25.01781895937277</v>
      </c>
      <c r="E20">
        <v>0.3127683072720435</v>
      </c>
    </row>
    <row r="21" spans="1:5">
      <c r="A21">
        <v>7.464</v>
      </c>
      <c r="B21">
        <v>25.78967717927013</v>
      </c>
      <c r="C21">
        <v>7.464</v>
      </c>
      <c r="D21">
        <v>25.01781895937277</v>
      </c>
      <c r="E21">
        <v>0.2572860732991202</v>
      </c>
    </row>
    <row r="22" spans="1:5">
      <c r="A22">
        <v>7.857</v>
      </c>
      <c r="B22">
        <v>24.70830485463674</v>
      </c>
      <c r="C22">
        <v>7.857</v>
      </c>
      <c r="D22">
        <v>25.01781895937277</v>
      </c>
      <c r="E22">
        <v>0.1031713682453415</v>
      </c>
    </row>
    <row r="23" spans="1:5">
      <c r="A23">
        <v>8.249000000000001</v>
      </c>
      <c r="B23">
        <v>23.69237155735229</v>
      </c>
      <c r="C23">
        <v>8.249000000000001</v>
      </c>
      <c r="D23">
        <v>25.08909479686386</v>
      </c>
      <c r="E23">
        <v>0.4580647084979608</v>
      </c>
    </row>
    <row r="24" spans="1:5">
      <c r="A24">
        <v>8.641999999999999</v>
      </c>
      <c r="B24">
        <v>22.56634092784388</v>
      </c>
      <c r="C24">
        <v>8.641999999999999</v>
      </c>
      <c r="D24">
        <v>25.08909479686386</v>
      </c>
      <c r="E24">
        <v>0.8409179563399943</v>
      </c>
    </row>
    <row r="25" spans="1:5">
      <c r="A25">
        <v>9.035</v>
      </c>
      <c r="B25">
        <v>24.82717429883313</v>
      </c>
      <c r="C25">
        <v>9.035</v>
      </c>
      <c r="D25">
        <v>25.16037063435495</v>
      </c>
      <c r="E25">
        <v>0.1095954586402271</v>
      </c>
    </row>
    <row r="26" spans="1:5">
      <c r="A26">
        <v>9.428000000000001</v>
      </c>
      <c r="B26">
        <v>25.73696945354622</v>
      </c>
      <c r="C26">
        <v>9.428000000000001</v>
      </c>
      <c r="D26">
        <v>25.16037063435495</v>
      </c>
      <c r="E26">
        <v>0.1893569449323704</v>
      </c>
    </row>
    <row r="27" spans="1:5">
      <c r="A27">
        <v>9.821</v>
      </c>
      <c r="B27">
        <v>25.00588182031644</v>
      </c>
      <c r="C27">
        <v>9.821</v>
      </c>
      <c r="D27">
        <v>25.23164647184604</v>
      </c>
      <c r="E27">
        <v>0.07434530298247075</v>
      </c>
    </row>
    <row r="28" spans="1:5">
      <c r="A28">
        <v>10.214</v>
      </c>
      <c r="B28">
        <v>24.36254856506743</v>
      </c>
      <c r="C28">
        <v>10.214</v>
      </c>
      <c r="D28">
        <v>25.23164647184604</v>
      </c>
      <c r="E28">
        <v>0.2896993022595377</v>
      </c>
    </row>
    <row r="29" spans="1:5">
      <c r="A29">
        <v>10.606</v>
      </c>
      <c r="B29">
        <v>23.83424408102916</v>
      </c>
      <c r="C29">
        <v>10.606</v>
      </c>
      <c r="D29">
        <v>25.30292230933713</v>
      </c>
      <c r="E29">
        <v>0.4819191309121969</v>
      </c>
    </row>
    <row r="30" spans="1:5">
      <c r="A30">
        <v>10.999</v>
      </c>
      <c r="B30">
        <v>25.66271671334994</v>
      </c>
      <c r="C30">
        <v>10.999</v>
      </c>
      <c r="D30">
        <v>25.30292230933713</v>
      </c>
      <c r="E30">
        <v>0.1187420924994351</v>
      </c>
    </row>
    <row r="31" spans="1:5">
      <c r="A31">
        <v>11.392</v>
      </c>
      <c r="B31">
        <v>24.75963302788322</v>
      </c>
      <c r="C31">
        <v>11.392</v>
      </c>
      <c r="D31">
        <v>25.37419814682822</v>
      </c>
      <c r="E31">
        <v>0.2016496918879742</v>
      </c>
    </row>
    <row r="32" spans="1:5">
      <c r="A32">
        <v>11.785</v>
      </c>
      <c r="B32">
        <v>25.83641410681896</v>
      </c>
      <c r="C32">
        <v>11.785</v>
      </c>
      <c r="D32">
        <v>25.44547398431931</v>
      </c>
      <c r="E32">
        <v>0.1303133741665488</v>
      </c>
    </row>
    <row r="33" spans="1:5">
      <c r="A33">
        <v>12.178</v>
      </c>
      <c r="B33">
        <v>22.57902291743739</v>
      </c>
      <c r="C33">
        <v>12.178</v>
      </c>
      <c r="D33">
        <v>25.44547398431931</v>
      </c>
      <c r="E33">
        <v>0.9554836889606406</v>
      </c>
    </row>
    <row r="34" spans="1:5">
      <c r="A34">
        <v>12.57</v>
      </c>
      <c r="B34">
        <v>26.18449614661046</v>
      </c>
      <c r="C34">
        <v>12.57</v>
      </c>
      <c r="D34">
        <v>25.5167498218104</v>
      </c>
      <c r="E34">
        <v>0.2225821082666855</v>
      </c>
    </row>
    <row r="35" spans="1:5">
      <c r="A35">
        <v>12.963</v>
      </c>
      <c r="B35">
        <v>25.15282221870022</v>
      </c>
      <c r="C35">
        <v>12.963</v>
      </c>
      <c r="D35">
        <v>25.5167498218104</v>
      </c>
      <c r="E35">
        <v>0.1213092010367269</v>
      </c>
    </row>
    <row r="36" spans="1:5">
      <c r="A36">
        <v>13.356</v>
      </c>
      <c r="B36">
        <v>27.91893468182916</v>
      </c>
      <c r="C36">
        <v>13.356</v>
      </c>
      <c r="D36">
        <v>25.5880256593015</v>
      </c>
      <c r="E36">
        <v>0.7645180857477412</v>
      </c>
    </row>
    <row r="37" spans="1:5">
      <c r="A37">
        <v>13.749</v>
      </c>
      <c r="B37">
        <v>26.42509212958137</v>
      </c>
      <c r="C37">
        <v>13.749</v>
      </c>
      <c r="D37">
        <v>25.65930149679259</v>
      </c>
      <c r="E37">
        <v>0.2552635442629274</v>
      </c>
    </row>
    <row r="38" spans="1:5">
      <c r="A38">
        <v>14.142</v>
      </c>
      <c r="B38">
        <v>25.96755812489164</v>
      </c>
      <c r="C38">
        <v>14.142</v>
      </c>
      <c r="D38">
        <v>25.65930149679259</v>
      </c>
      <c r="E38">
        <v>0.1011189681736572</v>
      </c>
    </row>
    <row r="39" spans="1:5">
      <c r="A39">
        <v>14.535</v>
      </c>
      <c r="B39">
        <v>26.13210706320238</v>
      </c>
      <c r="C39">
        <v>14.535</v>
      </c>
      <c r="D39">
        <v>25.73057733428368</v>
      </c>
      <c r="E39">
        <v>0.1338432429728987</v>
      </c>
    </row>
    <row r="40" spans="1:5">
      <c r="A40">
        <v>14.927</v>
      </c>
      <c r="B40">
        <v>27.56391714715866</v>
      </c>
      <c r="C40">
        <v>14.927</v>
      </c>
      <c r="D40">
        <v>25.73057733428368</v>
      </c>
      <c r="E40">
        <v>0.6015180459665025</v>
      </c>
    </row>
    <row r="41" spans="1:5">
      <c r="A41">
        <v>15.32</v>
      </c>
      <c r="B41">
        <v>25.32514600511557</v>
      </c>
      <c r="C41">
        <v>15.32</v>
      </c>
      <c r="D41">
        <v>25.80185317177477</v>
      </c>
      <c r="E41">
        <v>0.1567942123893045</v>
      </c>
    </row>
    <row r="42" spans="1:5">
      <c r="A42">
        <v>15.713</v>
      </c>
      <c r="B42">
        <v>26.25754319176768</v>
      </c>
      <c r="C42">
        <v>15.713</v>
      </c>
      <c r="D42">
        <v>25.87312900926586</v>
      </c>
      <c r="E42">
        <v>0.1281380608339428</v>
      </c>
    </row>
    <row r="43" spans="1:5">
      <c r="A43">
        <v>16.106</v>
      </c>
      <c r="B43">
        <v>26.71788054803038</v>
      </c>
      <c r="C43">
        <v>16.106</v>
      </c>
      <c r="D43">
        <v>25.87312900926586</v>
      </c>
      <c r="E43">
        <v>0.2775276878099919</v>
      </c>
    </row>
    <row r="44" spans="1:5">
      <c r="A44">
        <v>16.499</v>
      </c>
      <c r="B44">
        <v>26.73662820015283</v>
      </c>
      <c r="C44">
        <v>16.499</v>
      </c>
      <c r="D44">
        <v>25.94440484675695</v>
      </c>
      <c r="E44">
        <v>0.2601282961835035</v>
      </c>
    </row>
    <row r="45" spans="1:5">
      <c r="A45">
        <v>16.892</v>
      </c>
      <c r="B45">
        <v>25.23465481041641</v>
      </c>
      <c r="C45">
        <v>16.892</v>
      </c>
      <c r="D45">
        <v>26.01568068424804</v>
      </c>
      <c r="E45">
        <v>0.2566543696942459</v>
      </c>
    </row>
    <row r="46" spans="1:5">
      <c r="A46">
        <v>17.284</v>
      </c>
      <c r="B46">
        <v>27.4666858856835</v>
      </c>
      <c r="C46">
        <v>17.284</v>
      </c>
      <c r="D46">
        <v>26.01568068424804</v>
      </c>
      <c r="E46">
        <v>0.4760698074621006</v>
      </c>
    </row>
    <row r="47" spans="1:5">
      <c r="A47">
        <v>17.677</v>
      </c>
      <c r="B47">
        <v>25.36498344366743</v>
      </c>
      <c r="C47">
        <v>17.677</v>
      </c>
      <c r="D47">
        <v>26.08695652173913</v>
      </c>
      <c r="E47">
        <v>0.2373628319619134</v>
      </c>
    </row>
    <row r="48" spans="1:5">
      <c r="A48">
        <v>18.07</v>
      </c>
      <c r="B48">
        <v>25.14767666960016</v>
      </c>
      <c r="C48">
        <v>18.07</v>
      </c>
      <c r="D48">
        <v>26.08695652173913</v>
      </c>
      <c r="E48">
        <v>0.3130932840463257</v>
      </c>
    </row>
    <row r="49" spans="1:5">
      <c r="A49">
        <v>18.463</v>
      </c>
      <c r="B49">
        <v>25.91980957742486</v>
      </c>
      <c r="C49">
        <v>18.463</v>
      </c>
      <c r="D49">
        <v>26.15823235923022</v>
      </c>
      <c r="E49">
        <v>0.07847026947437293</v>
      </c>
    </row>
    <row r="50" spans="1:5">
      <c r="A50">
        <v>18.856</v>
      </c>
      <c r="B50">
        <v>25.78278760969523</v>
      </c>
      <c r="C50">
        <v>18.856</v>
      </c>
      <c r="D50">
        <v>26.22950819672131</v>
      </c>
      <c r="E50">
        <v>0.1467488612325133</v>
      </c>
    </row>
    <row r="51" spans="1:5">
      <c r="A51">
        <v>19.249</v>
      </c>
      <c r="B51">
        <v>26.10112075689101</v>
      </c>
      <c r="C51">
        <v>19.249</v>
      </c>
      <c r="D51">
        <v>26.22950819672131</v>
      </c>
      <c r="E51">
        <v>0.04279581327676733</v>
      </c>
    </row>
    <row r="52" spans="1:5">
      <c r="A52">
        <v>19.641</v>
      </c>
      <c r="B52">
        <v>23.72075281029583</v>
      </c>
      <c r="C52">
        <v>19.641</v>
      </c>
      <c r="D52">
        <v>26.3007840342124</v>
      </c>
      <c r="E52">
        <v>0.8463987495342872</v>
      </c>
    </row>
    <row r="53" spans="1:5">
      <c r="A53">
        <v>20.034</v>
      </c>
      <c r="B53">
        <v>25.18503999647998</v>
      </c>
      <c r="C53">
        <v>20.034</v>
      </c>
      <c r="D53">
        <v>26.3007840342124</v>
      </c>
      <c r="E53">
        <v>0.3719146792441421</v>
      </c>
    </row>
    <row r="54" spans="1:5">
      <c r="A54">
        <v>20.427</v>
      </c>
      <c r="B54">
        <v>25.68526393367297</v>
      </c>
      <c r="C54">
        <v>20.427</v>
      </c>
      <c r="D54">
        <v>26.37205987170349</v>
      </c>
      <c r="E54">
        <v>0.225262080218922</v>
      </c>
    </row>
    <row r="55" spans="1:5">
      <c r="A55">
        <v>20.82</v>
      </c>
      <c r="B55">
        <v>25.75587221269851</v>
      </c>
      <c r="C55">
        <v>20.82</v>
      </c>
      <c r="D55">
        <v>26.37205987170349</v>
      </c>
      <c r="E55">
        <v>0.2053958863349929</v>
      </c>
    </row>
    <row r="56" spans="1:5">
      <c r="A56">
        <v>21.213</v>
      </c>
      <c r="B56">
        <v>27.15669487683618</v>
      </c>
      <c r="C56">
        <v>21.213</v>
      </c>
      <c r="D56">
        <v>26.44333570919459</v>
      </c>
      <c r="E56">
        <v>0.2377863892138663</v>
      </c>
    </row>
    <row r="57" spans="1:5">
      <c r="A57">
        <v>21.605</v>
      </c>
      <c r="B57">
        <v>27.99323649789834</v>
      </c>
      <c r="C57">
        <v>21.605</v>
      </c>
      <c r="D57">
        <v>26.44333570919459</v>
      </c>
      <c r="E57">
        <v>0.5084119448319245</v>
      </c>
    </row>
    <row r="58" spans="1:5">
      <c r="A58">
        <v>21.998</v>
      </c>
      <c r="B58">
        <v>25.03203565892617</v>
      </c>
      <c r="C58">
        <v>21.998</v>
      </c>
      <c r="D58">
        <v>26.51461154668567</v>
      </c>
      <c r="E58">
        <v>0.4864078620399924</v>
      </c>
    </row>
    <row r="59" spans="1:5">
      <c r="A59">
        <v>22.391</v>
      </c>
      <c r="B59">
        <v>26.53654694765315</v>
      </c>
      <c r="C59">
        <v>22.391</v>
      </c>
      <c r="D59">
        <v>26.51461154668567</v>
      </c>
      <c r="E59">
        <v>0.007311800322491753</v>
      </c>
    </row>
    <row r="60" spans="1:5">
      <c r="A60">
        <v>22.784</v>
      </c>
      <c r="B60">
        <v>27.89418129792191</v>
      </c>
      <c r="C60">
        <v>22.784</v>
      </c>
      <c r="D60">
        <v>26.58588738417676</v>
      </c>
      <c r="E60">
        <v>0.4360979712483821</v>
      </c>
    </row>
    <row r="61" spans="1:5">
      <c r="A61">
        <v>23.177</v>
      </c>
      <c r="B61">
        <v>26.69411438777506</v>
      </c>
      <c r="C61">
        <v>23.177</v>
      </c>
      <c r="D61">
        <v>26.58588738417676</v>
      </c>
      <c r="E61">
        <v>0.03555821330675499</v>
      </c>
    </row>
    <row r="62" spans="1:5">
      <c r="A62">
        <v>23.569</v>
      </c>
      <c r="B62">
        <v>26.24155046452382</v>
      </c>
      <c r="C62">
        <v>23.569</v>
      </c>
      <c r="D62">
        <v>26.65716322166785</v>
      </c>
      <c r="E62">
        <v>0.1363208285255099</v>
      </c>
    </row>
    <row r="63" spans="1:5">
      <c r="A63">
        <v>23.962</v>
      </c>
      <c r="B63">
        <v>25.71268005880017</v>
      </c>
      <c r="C63">
        <v>23.962</v>
      </c>
      <c r="D63">
        <v>26.65716322166785</v>
      </c>
      <c r="E63">
        <v>0.3148277209558958</v>
      </c>
    </row>
    <row r="64" spans="1:5">
      <c r="A64">
        <v>24.355</v>
      </c>
      <c r="B64">
        <v>26.41144744265445</v>
      </c>
      <c r="C64">
        <v>24.355</v>
      </c>
      <c r="D64">
        <v>26.72843905915894</v>
      </c>
      <c r="E64">
        <v>0.1039732549660916</v>
      </c>
    </row>
    <row r="65" spans="1:5">
      <c r="A65">
        <v>24.748</v>
      </c>
      <c r="B65">
        <v>25.73771911685568</v>
      </c>
      <c r="C65">
        <v>24.748</v>
      </c>
      <c r="D65">
        <v>26.72843905915894</v>
      </c>
      <c r="E65">
        <v>0.330239980767755</v>
      </c>
    </row>
    <row r="66" spans="1:5">
      <c r="A66">
        <v>25.141</v>
      </c>
      <c r="B66">
        <v>27.34391585625933</v>
      </c>
      <c r="C66">
        <v>25.141</v>
      </c>
      <c r="D66">
        <v>26.72843905915894</v>
      </c>
      <c r="E66">
        <v>0.202479520224929</v>
      </c>
    </row>
    <row r="67" spans="1:5">
      <c r="A67">
        <v>25.534</v>
      </c>
      <c r="B67">
        <v>26.03613717812409</v>
      </c>
      <c r="C67">
        <v>25.534</v>
      </c>
      <c r="D67">
        <v>26.79971489665004</v>
      </c>
      <c r="E67">
        <v>0.2504420289870162</v>
      </c>
    </row>
    <row r="68" spans="1:5">
      <c r="A68">
        <v>25.927</v>
      </c>
      <c r="B68">
        <v>24.85773224120512</v>
      </c>
      <c r="C68">
        <v>25.927</v>
      </c>
      <c r="D68">
        <v>26.79971489665004</v>
      </c>
      <c r="E68">
        <v>0.6473275518149725</v>
      </c>
    </row>
    <row r="69" spans="1:5">
      <c r="A69">
        <v>26.319</v>
      </c>
      <c r="B69">
        <v>26.32700756287256</v>
      </c>
      <c r="C69">
        <v>26.319</v>
      </c>
      <c r="D69">
        <v>26.79971489665004</v>
      </c>
      <c r="E69">
        <v>0.1575691112591606</v>
      </c>
    </row>
    <row r="70" spans="1:5">
      <c r="A70">
        <v>26.712</v>
      </c>
      <c r="B70">
        <v>29.13122179360603</v>
      </c>
      <c r="C70">
        <v>26.712</v>
      </c>
      <c r="D70">
        <v>26.87099073414113</v>
      </c>
      <c r="E70">
        <v>0.7534103531549666</v>
      </c>
    </row>
    <row r="71" spans="1:5">
      <c r="A71">
        <v>27.105</v>
      </c>
      <c r="B71">
        <v>26.09770319201858</v>
      </c>
      <c r="C71">
        <v>27.105</v>
      </c>
      <c r="D71">
        <v>26.87099073414113</v>
      </c>
      <c r="E71">
        <v>0.2577625140408486</v>
      </c>
    </row>
    <row r="72" spans="1:5">
      <c r="A72">
        <v>27.498</v>
      </c>
      <c r="B72">
        <v>26.944639591759</v>
      </c>
      <c r="C72">
        <v>27.498</v>
      </c>
      <c r="D72">
        <v>26.87099073414113</v>
      </c>
      <c r="E72">
        <v>0.02431190846399913</v>
      </c>
    </row>
    <row r="73" spans="1:5">
      <c r="A73">
        <v>27.891</v>
      </c>
      <c r="B73">
        <v>25.88786093781526</v>
      </c>
      <c r="C73">
        <v>27.891</v>
      </c>
      <c r="D73">
        <v>26.94226657163221</v>
      </c>
      <c r="E73">
        <v>0.3458284951251075</v>
      </c>
    </row>
    <row r="74" spans="1:5">
      <c r="A74">
        <v>28.283</v>
      </c>
      <c r="B74">
        <v>27.57925905588733</v>
      </c>
      <c r="C74">
        <v>28.283</v>
      </c>
      <c r="D74">
        <v>26.94226657163221</v>
      </c>
      <c r="E74">
        <v>0.212330828085039</v>
      </c>
    </row>
    <row r="75" spans="1:5">
      <c r="A75">
        <v>28.676</v>
      </c>
      <c r="B75">
        <v>27.22320200525308</v>
      </c>
      <c r="C75">
        <v>28.676</v>
      </c>
      <c r="D75">
        <v>26.94226657163221</v>
      </c>
      <c r="E75">
        <v>0.09245396449569548</v>
      </c>
    </row>
    <row r="76" spans="1:5">
      <c r="A76">
        <v>29.069</v>
      </c>
      <c r="B76">
        <v>28.62713202904823</v>
      </c>
      <c r="C76">
        <v>29.069</v>
      </c>
      <c r="D76">
        <v>27.01354240912331</v>
      </c>
      <c r="E76">
        <v>0.5378632066416399</v>
      </c>
    </row>
    <row r="77" spans="1:5">
      <c r="A77">
        <v>29.462</v>
      </c>
      <c r="B77">
        <v>26.76094140694251</v>
      </c>
      <c r="C77">
        <v>29.462</v>
      </c>
      <c r="D77">
        <v>27.01354240912331</v>
      </c>
      <c r="E77">
        <v>0.08420033406026424</v>
      </c>
    </row>
    <row r="78" spans="1:5">
      <c r="A78">
        <v>29.855</v>
      </c>
      <c r="B78">
        <v>25.66756129263934</v>
      </c>
      <c r="C78">
        <v>29.855</v>
      </c>
      <c r="D78">
        <v>27.01354240912331</v>
      </c>
      <c r="E78">
        <v>0.4486603721613231</v>
      </c>
    </row>
    <row r="79" spans="1:5">
      <c r="A79">
        <v>30.248</v>
      </c>
      <c r="B79">
        <v>27.90971886674973</v>
      </c>
      <c r="C79">
        <v>30.248</v>
      </c>
      <c r="D79">
        <v>27.0848182466144</v>
      </c>
      <c r="E79">
        <v>0.2749668733784437</v>
      </c>
    </row>
    <row r="80" spans="1:5">
      <c r="A80">
        <v>30.64</v>
      </c>
      <c r="B80">
        <v>26.02822110018378</v>
      </c>
      <c r="C80">
        <v>30.64</v>
      </c>
      <c r="D80">
        <v>27.0848182466144</v>
      </c>
      <c r="E80">
        <v>0.3521990488102062</v>
      </c>
    </row>
    <row r="81" spans="1:5">
      <c r="A81">
        <v>31.033</v>
      </c>
      <c r="B81">
        <v>25.97021773193067</v>
      </c>
      <c r="C81">
        <v>31.033</v>
      </c>
      <c r="D81">
        <v>27.0848182466144</v>
      </c>
      <c r="E81">
        <v>0.3715335048945742</v>
      </c>
    </row>
    <row r="82" spans="1:5">
      <c r="A82">
        <v>31.426</v>
      </c>
      <c r="B82">
        <v>26.81993751637247</v>
      </c>
      <c r="C82">
        <v>31.426</v>
      </c>
      <c r="D82">
        <v>27.15609408410549</v>
      </c>
      <c r="E82">
        <v>0.1109346200292141</v>
      </c>
    </row>
    <row r="83" spans="1:5">
      <c r="A83">
        <v>31.819</v>
      </c>
      <c r="B83">
        <v>26.86425643067201</v>
      </c>
      <c r="C83">
        <v>31.819</v>
      </c>
      <c r="D83">
        <v>27.15609408410549</v>
      </c>
      <c r="E83">
        <v>0.09727921781115849</v>
      </c>
    </row>
    <row r="84" spans="1:5">
      <c r="A84">
        <v>32.212</v>
      </c>
      <c r="B84">
        <v>27.47414938655079</v>
      </c>
      <c r="C84">
        <v>32.212</v>
      </c>
      <c r="D84">
        <v>27.15609408410549</v>
      </c>
      <c r="E84">
        <v>0.1060184341484328</v>
      </c>
    </row>
    <row r="85" spans="1:5">
      <c r="A85">
        <v>32.604</v>
      </c>
      <c r="B85">
        <v>29.05554737019931</v>
      </c>
      <c r="C85">
        <v>32.604</v>
      </c>
      <c r="D85">
        <v>27.15609408410549</v>
      </c>
      <c r="E85">
        <v>0.6230956076794911</v>
      </c>
    </row>
    <row r="86" spans="1:5">
      <c r="A86">
        <v>32.997</v>
      </c>
      <c r="B86">
        <v>26.8164024409133</v>
      </c>
      <c r="C86">
        <v>32.997</v>
      </c>
      <c r="D86">
        <v>27.22736992159658</v>
      </c>
      <c r="E86">
        <v>0.1349866029589535</v>
      </c>
    </row>
    <row r="87" spans="1:5">
      <c r="A87">
        <v>33.39</v>
      </c>
      <c r="B87">
        <v>27.11705873088634</v>
      </c>
      <c r="C87">
        <v>33.39</v>
      </c>
      <c r="D87">
        <v>27.22736992159658</v>
      </c>
      <c r="E87">
        <v>0.03677039690341388</v>
      </c>
    </row>
    <row r="88" spans="1:5">
      <c r="A88">
        <v>33.783</v>
      </c>
      <c r="B88">
        <v>27.82469972330405</v>
      </c>
      <c r="C88">
        <v>33.783</v>
      </c>
      <c r="D88">
        <v>27.22736992159658</v>
      </c>
      <c r="E88">
        <v>0.1959849745972975</v>
      </c>
    </row>
    <row r="89" spans="1:5">
      <c r="A89">
        <v>34.176</v>
      </c>
      <c r="B89">
        <v>28.28776473250433</v>
      </c>
      <c r="C89">
        <v>34.176</v>
      </c>
      <c r="D89">
        <v>27.29864575908767</v>
      </c>
      <c r="E89">
        <v>0.3297063244722208</v>
      </c>
    </row>
    <row r="90" spans="1:5">
      <c r="A90">
        <v>34.569</v>
      </c>
      <c r="B90">
        <v>25.0538853089114</v>
      </c>
      <c r="C90">
        <v>34.569</v>
      </c>
      <c r="D90">
        <v>27.29864575908767</v>
      </c>
      <c r="E90">
        <v>0.7482534833920896</v>
      </c>
    </row>
    <row r="91" spans="1:5">
      <c r="A91">
        <v>34.961</v>
      </c>
      <c r="B91">
        <v>27.53149430983016</v>
      </c>
      <c r="C91">
        <v>34.961</v>
      </c>
      <c r="D91">
        <v>27.29864575908767</v>
      </c>
      <c r="E91">
        <v>0.07761618358083193</v>
      </c>
    </row>
    <row r="92" spans="1:5">
      <c r="A92">
        <v>35.354</v>
      </c>
      <c r="B92">
        <v>27.51424941861972</v>
      </c>
      <c r="C92">
        <v>35.354</v>
      </c>
      <c r="D92">
        <v>27.29864575908767</v>
      </c>
      <c r="E92">
        <v>0.07082634174091842</v>
      </c>
    </row>
    <row r="93" spans="1:5">
      <c r="A93">
        <v>35.747</v>
      </c>
      <c r="B93">
        <v>27.99890470781916</v>
      </c>
      <c r="C93">
        <v>35.747</v>
      </c>
      <c r="D93">
        <v>27.36992159657876</v>
      </c>
      <c r="E93">
        <v>0.2096610370801327</v>
      </c>
    </row>
    <row r="94" spans="1:5">
      <c r="A94">
        <v>36.14</v>
      </c>
      <c r="B94">
        <v>27.10115861941077</v>
      </c>
      <c r="C94">
        <v>36.14</v>
      </c>
      <c r="D94">
        <v>27.36992159657876</v>
      </c>
      <c r="E94">
        <v>0.08958765905599482</v>
      </c>
    </row>
    <row r="95" spans="1:5">
      <c r="A95">
        <v>36.533</v>
      </c>
      <c r="B95">
        <v>27.60964898158398</v>
      </c>
      <c r="C95">
        <v>36.533</v>
      </c>
      <c r="D95">
        <v>27.36992159657876</v>
      </c>
      <c r="E95">
        <v>0.07922290313748892</v>
      </c>
    </row>
    <row r="96" spans="1:5">
      <c r="A96">
        <v>36.926</v>
      </c>
      <c r="B96">
        <v>27.55205521362728</v>
      </c>
      <c r="C96">
        <v>36.926</v>
      </c>
      <c r="D96">
        <v>27.44119743406985</v>
      </c>
      <c r="E96">
        <v>0.03695259318581042</v>
      </c>
    </row>
    <row r="97" spans="1:5">
      <c r="A97">
        <v>37.318</v>
      </c>
      <c r="B97">
        <v>26.47206957727477</v>
      </c>
      <c r="C97">
        <v>37.318</v>
      </c>
      <c r="D97">
        <v>27.44119743406985</v>
      </c>
      <c r="E97">
        <v>0.3230426189316944</v>
      </c>
    </row>
    <row r="98" spans="1:5">
      <c r="A98">
        <v>37.711</v>
      </c>
      <c r="B98">
        <v>28.01405528113319</v>
      </c>
      <c r="C98">
        <v>37.711</v>
      </c>
      <c r="D98">
        <v>27.44119743406985</v>
      </c>
      <c r="E98">
        <v>0.1879057988297447</v>
      </c>
    </row>
    <row r="99" spans="1:5">
      <c r="A99">
        <v>38.104</v>
      </c>
      <c r="B99">
        <v>28.75672408181865</v>
      </c>
      <c r="C99">
        <v>38.104</v>
      </c>
      <c r="D99">
        <v>27.51247327156094</v>
      </c>
      <c r="E99">
        <v>0.4147502700859036</v>
      </c>
    </row>
    <row r="100" spans="1:5">
      <c r="A100">
        <v>38.497</v>
      </c>
      <c r="B100">
        <v>26.72011341281985</v>
      </c>
      <c r="C100">
        <v>38.497</v>
      </c>
      <c r="D100">
        <v>27.51247327156094</v>
      </c>
      <c r="E100">
        <v>0.2641199529136967</v>
      </c>
    </row>
    <row r="101" spans="1:5">
      <c r="A101">
        <v>38.89</v>
      </c>
      <c r="B101">
        <v>26.44891816990008</v>
      </c>
      <c r="C101">
        <v>38.89</v>
      </c>
      <c r="D101">
        <v>27.51247327156094</v>
      </c>
      <c r="E101">
        <v>0.3545183672202891</v>
      </c>
    </row>
    <row r="102" spans="1:5">
      <c r="A102">
        <v>39.283</v>
      </c>
      <c r="B102">
        <v>26.3608550601538</v>
      </c>
      <c r="C102">
        <v>39.283</v>
      </c>
      <c r="D102">
        <v>27.58374910905203</v>
      </c>
      <c r="E102">
        <v>0.4012707328749445</v>
      </c>
    </row>
    <row r="103" spans="1:5">
      <c r="A103">
        <v>39.675</v>
      </c>
      <c r="B103">
        <v>28.49720334966022</v>
      </c>
      <c r="C103">
        <v>39.675</v>
      </c>
      <c r="D103">
        <v>27.58374910905203</v>
      </c>
      <c r="E103">
        <v>0.3044847468693964</v>
      </c>
    </row>
    <row r="104" spans="1:5">
      <c r="A104">
        <v>40.068</v>
      </c>
      <c r="B104">
        <v>29.19445530320563</v>
      </c>
      <c r="C104">
        <v>40.068</v>
      </c>
      <c r="D104">
        <v>27.58374910905203</v>
      </c>
      <c r="E104">
        <v>0.5285209365747362</v>
      </c>
    </row>
    <row r="105" spans="1:5">
      <c r="A105">
        <v>40.461</v>
      </c>
      <c r="B105">
        <v>28.12219105126168</v>
      </c>
      <c r="C105">
        <v>40.461</v>
      </c>
      <c r="D105">
        <v>27.65502494654313</v>
      </c>
      <c r="E105">
        <v>0.1557220349061848</v>
      </c>
    </row>
    <row r="106" spans="1:5">
      <c r="A106">
        <v>40.854</v>
      </c>
      <c r="B106">
        <v>27.391531540496</v>
      </c>
      <c r="C106">
        <v>40.854</v>
      </c>
      <c r="D106">
        <v>27.65502494654313</v>
      </c>
      <c r="E106">
        <v>0.08783113534904056</v>
      </c>
    </row>
    <row r="107" spans="1:5">
      <c r="A107">
        <v>41.247</v>
      </c>
      <c r="B107">
        <v>28.35669080785983</v>
      </c>
      <c r="C107">
        <v>41.247</v>
      </c>
      <c r="D107">
        <v>27.65502494654313</v>
      </c>
      <c r="E107">
        <v>0.2303991695569801</v>
      </c>
    </row>
    <row r="108" spans="1:5">
      <c r="A108">
        <v>41.639</v>
      </c>
      <c r="B108">
        <v>29.41356579552149</v>
      </c>
      <c r="C108">
        <v>41.639</v>
      </c>
      <c r="D108">
        <v>27.72630078403421</v>
      </c>
      <c r="E108">
        <v>0.5624216704957578</v>
      </c>
    </row>
    <row r="109" spans="1:5">
      <c r="A109">
        <v>42.032</v>
      </c>
      <c r="B109">
        <v>28.37817583433741</v>
      </c>
      <c r="C109">
        <v>42.032</v>
      </c>
      <c r="D109">
        <v>27.72630078403421</v>
      </c>
      <c r="E109">
        <v>0.2142804864531676</v>
      </c>
    </row>
    <row r="110" spans="1:5">
      <c r="A110">
        <v>42.425</v>
      </c>
      <c r="B110">
        <v>27.44069364429028</v>
      </c>
      <c r="C110">
        <v>42.425</v>
      </c>
      <c r="D110">
        <v>27.7975766215253</v>
      </c>
      <c r="E110">
        <v>0.1179127301395654</v>
      </c>
    </row>
    <row r="111" spans="1:5">
      <c r="A111">
        <v>42.818</v>
      </c>
      <c r="B111">
        <v>27.5502506842678</v>
      </c>
      <c r="C111">
        <v>42.818</v>
      </c>
      <c r="D111">
        <v>27.7975766215253</v>
      </c>
      <c r="E111">
        <v>0.08244197908583335</v>
      </c>
    </row>
    <row r="112" spans="1:5">
      <c r="A112">
        <v>43.211</v>
      </c>
      <c r="B112">
        <v>27.88977026668071</v>
      </c>
      <c r="C112">
        <v>43.211</v>
      </c>
      <c r="D112">
        <v>27.7975766215253</v>
      </c>
      <c r="E112">
        <v>0.03073121505180272</v>
      </c>
    </row>
    <row r="113" spans="1:5">
      <c r="A113">
        <v>43.604</v>
      </c>
      <c r="B113">
        <v>27.86170649143662</v>
      </c>
      <c r="C113">
        <v>43.604</v>
      </c>
      <c r="D113">
        <v>27.8688524590164</v>
      </c>
      <c r="E113">
        <v>0.002381989193256828</v>
      </c>
    </row>
    <row r="114" spans="1:5">
      <c r="A114">
        <v>43.996</v>
      </c>
      <c r="B114">
        <v>27.30136320287734</v>
      </c>
      <c r="C114">
        <v>43.996</v>
      </c>
      <c r="D114">
        <v>27.8688524590164</v>
      </c>
      <c r="E114">
        <v>0.1891630853796862</v>
      </c>
    </row>
    <row r="115" spans="1:5">
      <c r="A115">
        <v>44.389</v>
      </c>
      <c r="B115">
        <v>27.62107759236654</v>
      </c>
      <c r="C115">
        <v>44.389</v>
      </c>
      <c r="D115">
        <v>27.8688524590164</v>
      </c>
      <c r="E115">
        <v>0.08259162221661735</v>
      </c>
    </row>
    <row r="116" spans="1:5">
      <c r="A116">
        <v>44.782</v>
      </c>
      <c r="B116">
        <v>29.14710933215856</v>
      </c>
      <c r="C116">
        <v>44.782</v>
      </c>
      <c r="D116">
        <v>27.94012829650748</v>
      </c>
      <c r="E116">
        <v>0.4023270118836931</v>
      </c>
    </row>
    <row r="117" spans="1:5">
      <c r="A117">
        <v>45.175</v>
      </c>
      <c r="B117">
        <v>27.08004194575043</v>
      </c>
      <c r="C117">
        <v>45.175</v>
      </c>
      <c r="D117">
        <v>27.94012829650748</v>
      </c>
      <c r="E117">
        <v>0.2866954502523527</v>
      </c>
    </row>
    <row r="118" spans="1:5">
      <c r="A118">
        <v>45.568</v>
      </c>
      <c r="B118">
        <v>28.4128793911373</v>
      </c>
      <c r="C118">
        <v>45.568</v>
      </c>
      <c r="D118">
        <v>28.01140413399858</v>
      </c>
      <c r="E118">
        <v>0.1338250857129057</v>
      </c>
    </row>
    <row r="119" spans="1:5">
      <c r="A119">
        <v>45.961</v>
      </c>
      <c r="B119">
        <v>28.43988188143582</v>
      </c>
      <c r="C119">
        <v>45.961</v>
      </c>
      <c r="D119">
        <v>28.01140413399858</v>
      </c>
      <c r="E119">
        <v>0.1409322961854217</v>
      </c>
    </row>
    <row r="120" spans="1:5">
      <c r="A120">
        <v>46.353</v>
      </c>
      <c r="B120">
        <v>28.20934646958118</v>
      </c>
      <c r="C120">
        <v>46.353</v>
      </c>
      <c r="D120">
        <v>28.08267997148966</v>
      </c>
      <c r="E120">
        <v>0.04222216603050555</v>
      </c>
    </row>
    <row r="121" spans="1:5">
      <c r="A121">
        <v>46.746</v>
      </c>
      <c r="B121">
        <v>27.73582018840311</v>
      </c>
      <c r="C121">
        <v>46.746</v>
      </c>
      <c r="D121">
        <v>28.08267997148966</v>
      </c>
      <c r="E121">
        <v>0.1156199276955192</v>
      </c>
    </row>
    <row r="122" spans="1:5">
      <c r="A122">
        <v>47.139</v>
      </c>
      <c r="B122">
        <v>27.14966601927874</v>
      </c>
      <c r="C122">
        <v>47.139</v>
      </c>
      <c r="D122">
        <v>28.08267997148966</v>
      </c>
      <c r="E122">
        <v>0.3110046507369759</v>
      </c>
    </row>
    <row r="123" spans="1:5">
      <c r="A123">
        <v>47.532</v>
      </c>
      <c r="B123">
        <v>29.78708056032934</v>
      </c>
      <c r="C123">
        <v>47.532</v>
      </c>
      <c r="D123">
        <v>28.15395580898075</v>
      </c>
      <c r="E123">
        <v>0.5443749171161963</v>
      </c>
    </row>
    <row r="124" spans="1:5">
      <c r="A124">
        <v>47.925</v>
      </c>
      <c r="B124">
        <v>29.22324468540603</v>
      </c>
      <c r="C124">
        <v>47.925</v>
      </c>
      <c r="D124">
        <v>28.15395580898075</v>
      </c>
      <c r="E124">
        <v>0.3507184898198368</v>
      </c>
    </row>
    <row r="125" spans="1:5">
      <c r="A125">
        <v>48.318</v>
      </c>
      <c r="B125">
        <v>29.47414150607665</v>
      </c>
      <c r="C125">
        <v>48.318</v>
      </c>
      <c r="D125">
        <v>28.22523164647185</v>
      </c>
      <c r="E125">
        <v>0.4163032865349348</v>
      </c>
    </row>
    <row r="126" spans="1:5">
      <c r="A126">
        <v>48.71</v>
      </c>
      <c r="B126">
        <v>29.26388186323741</v>
      </c>
      <c r="C126">
        <v>48.71</v>
      </c>
      <c r="D126">
        <v>28.22523164647185</v>
      </c>
      <c r="E126">
        <v>0.3406862693772738</v>
      </c>
    </row>
    <row r="127" spans="1:5">
      <c r="A127">
        <v>49.103</v>
      </c>
      <c r="B127">
        <v>29.86929011254558</v>
      </c>
      <c r="C127">
        <v>49.103</v>
      </c>
      <c r="D127">
        <v>28.29650748396294</v>
      </c>
      <c r="E127">
        <v>0.5242608761942146</v>
      </c>
    </row>
    <row r="128" spans="1:5">
      <c r="A128">
        <v>49.496</v>
      </c>
      <c r="B128">
        <v>27.39650565014302</v>
      </c>
      <c r="C128">
        <v>49.496</v>
      </c>
      <c r="D128">
        <v>28.29650748396294</v>
      </c>
      <c r="E128">
        <v>0.3000006112733047</v>
      </c>
    </row>
    <row r="129" spans="1:5">
      <c r="A129">
        <v>49.889</v>
      </c>
      <c r="B129">
        <v>29.0859715612216</v>
      </c>
      <c r="C129">
        <v>49.889</v>
      </c>
      <c r="D129">
        <v>28.36778332145403</v>
      </c>
      <c r="E129">
        <v>0.2393960799225248</v>
      </c>
    </row>
    <row r="130" spans="1:5">
      <c r="A130">
        <v>50.282</v>
      </c>
      <c r="B130">
        <v>29.3711086585826</v>
      </c>
      <c r="C130">
        <v>50.282</v>
      </c>
      <c r="D130">
        <v>28.36778332145403</v>
      </c>
      <c r="E130">
        <v>0.3294246492185127</v>
      </c>
    </row>
    <row r="131" spans="1:5">
      <c r="A131">
        <v>50.674</v>
      </c>
      <c r="B131">
        <v>28.84444396540291</v>
      </c>
      <c r="C131">
        <v>50.674</v>
      </c>
      <c r="D131">
        <v>28.43905915894512</v>
      </c>
      <c r="E131">
        <v>0.1351282688192631</v>
      </c>
    </row>
    <row r="132" spans="1:5">
      <c r="A132">
        <v>51.067</v>
      </c>
      <c r="B132">
        <v>28.79802281056784</v>
      </c>
      <c r="C132">
        <v>51.067</v>
      </c>
      <c r="D132">
        <v>28.43905915894512</v>
      </c>
      <c r="E132">
        <v>0.1180336808635983</v>
      </c>
    </row>
    <row r="133" spans="1:5">
      <c r="A133">
        <v>51.46</v>
      </c>
      <c r="B133">
        <v>27.24647042637544</v>
      </c>
      <c r="C133">
        <v>51.46</v>
      </c>
      <c r="D133">
        <v>28.51033499643621</v>
      </c>
      <c r="E133">
        <v>0.4146753214448614</v>
      </c>
    </row>
    <row r="134" spans="1:5">
      <c r="A134">
        <v>51.853</v>
      </c>
      <c r="B134">
        <v>30.54798331173018</v>
      </c>
      <c r="C134">
        <v>51.853</v>
      </c>
      <c r="D134">
        <v>28.51033499643621</v>
      </c>
      <c r="E134">
        <v>0.6683162695792908</v>
      </c>
    </row>
    <row r="135" spans="1:5">
      <c r="A135">
        <v>52.246</v>
      </c>
      <c r="B135">
        <v>28.17031822564218</v>
      </c>
      <c r="C135">
        <v>52.246</v>
      </c>
      <c r="D135">
        <v>28.5816108339273</v>
      </c>
      <c r="E135">
        <v>0.1353195426086063</v>
      </c>
    </row>
    <row r="136" spans="1:5">
      <c r="A136">
        <v>52.639</v>
      </c>
      <c r="B136">
        <v>28.75629875180049</v>
      </c>
      <c r="C136">
        <v>52.639</v>
      </c>
      <c r="D136">
        <v>28.5816108339273</v>
      </c>
      <c r="E136">
        <v>0.05822930595773101</v>
      </c>
    </row>
    <row r="137" spans="1:5">
      <c r="A137">
        <v>53.032</v>
      </c>
      <c r="B137">
        <v>30.33196297477996</v>
      </c>
      <c r="C137">
        <v>53.032</v>
      </c>
      <c r="D137">
        <v>28.65288667141839</v>
      </c>
      <c r="E137">
        <v>0.5596921011205218</v>
      </c>
    </row>
    <row r="138" spans="1:5">
      <c r="A138">
        <v>53.424</v>
      </c>
      <c r="B138">
        <v>26.92783595074396</v>
      </c>
      <c r="C138">
        <v>53.424</v>
      </c>
      <c r="D138">
        <v>28.65288667141839</v>
      </c>
      <c r="E138">
        <v>0.575016906891476</v>
      </c>
    </row>
    <row r="139" spans="1:5">
      <c r="A139">
        <v>53.817</v>
      </c>
      <c r="B139">
        <v>29.83650981191098</v>
      </c>
      <c r="C139">
        <v>53.817</v>
      </c>
      <c r="D139">
        <v>28.72416250890948</v>
      </c>
      <c r="E139">
        <v>0.3707824343338307</v>
      </c>
    </row>
    <row r="140" spans="1:5">
      <c r="A140">
        <v>54.21</v>
      </c>
      <c r="B140">
        <v>28.461990929765</v>
      </c>
      <c r="C140">
        <v>54.21</v>
      </c>
      <c r="D140">
        <v>28.72416250890948</v>
      </c>
      <c r="E140">
        <v>0.08739052638149403</v>
      </c>
    </row>
    <row r="141" spans="1:5">
      <c r="A141">
        <v>54.603</v>
      </c>
      <c r="B141">
        <v>28.26176423482531</v>
      </c>
      <c r="C141">
        <v>54.603</v>
      </c>
      <c r="D141">
        <v>28.79543834640057</v>
      </c>
      <c r="E141">
        <v>0.1750405243790052</v>
      </c>
    </row>
    <row r="142" spans="1:5">
      <c r="A142">
        <v>54.996</v>
      </c>
      <c r="B142">
        <v>29.71716154123066</v>
      </c>
      <c r="C142">
        <v>54.996</v>
      </c>
      <c r="D142">
        <v>28.79543834640057</v>
      </c>
      <c r="E142">
        <v>0.302711138924022</v>
      </c>
    </row>
    <row r="143" spans="1:5">
      <c r="A143">
        <v>55.388</v>
      </c>
      <c r="B143">
        <v>29.69813842591381</v>
      </c>
      <c r="C143">
        <v>55.388</v>
      </c>
      <c r="D143">
        <v>28.86671418389166</v>
      </c>
      <c r="E143">
        <v>0.277141414007384</v>
      </c>
    </row>
    <row r="144" spans="1:5">
      <c r="A144">
        <v>55.781</v>
      </c>
      <c r="B144">
        <v>29.28835962538571</v>
      </c>
      <c r="C144">
        <v>55.781</v>
      </c>
      <c r="D144">
        <v>28.86671418389166</v>
      </c>
      <c r="E144">
        <v>0.1392990343838029</v>
      </c>
    </row>
    <row r="145" spans="1:5">
      <c r="A145">
        <v>56.174</v>
      </c>
      <c r="B145">
        <v>27.38415979178184</v>
      </c>
      <c r="C145">
        <v>56.174</v>
      </c>
      <c r="D145">
        <v>28.93799002138275</v>
      </c>
      <c r="E145">
        <v>0.5096319920591169</v>
      </c>
    </row>
    <row r="146" spans="1:5">
      <c r="A146">
        <v>56.567</v>
      </c>
      <c r="B146">
        <v>29.06187981972161</v>
      </c>
      <c r="C146">
        <v>56.567</v>
      </c>
      <c r="D146">
        <v>28.93799002138275</v>
      </c>
      <c r="E146">
        <v>0.04104087069392898</v>
      </c>
    </row>
    <row r="147" spans="1:5">
      <c r="A147">
        <v>56.96</v>
      </c>
      <c r="B147">
        <v>29.76756022310462</v>
      </c>
      <c r="C147">
        <v>56.96</v>
      </c>
      <c r="D147">
        <v>29.00926585887384</v>
      </c>
      <c r="E147">
        <v>0.2527647880769284</v>
      </c>
    </row>
    <row r="148" spans="1:5">
      <c r="A148">
        <v>57.353</v>
      </c>
      <c r="B148">
        <v>29.77707796153582</v>
      </c>
      <c r="C148">
        <v>57.353</v>
      </c>
      <c r="D148">
        <v>29.00926585887384</v>
      </c>
      <c r="E148">
        <v>0.2518803352465955</v>
      </c>
    </row>
    <row r="149" spans="1:5">
      <c r="A149">
        <v>57.745</v>
      </c>
      <c r="B149">
        <v>30.97910158367296</v>
      </c>
      <c r="C149">
        <v>57.745</v>
      </c>
      <c r="D149">
        <v>29.08054169636493</v>
      </c>
      <c r="E149">
        <v>0.6227651038609042</v>
      </c>
    </row>
    <row r="150" spans="1:5">
      <c r="A150">
        <v>58.138</v>
      </c>
      <c r="B150">
        <v>30.93359841320105</v>
      </c>
      <c r="C150">
        <v>58.138</v>
      </c>
      <c r="D150">
        <v>29.15181753385602</v>
      </c>
      <c r="E150">
        <v>0.5939269597816749</v>
      </c>
    </row>
    <row r="151" spans="1:5">
      <c r="A151">
        <v>58.531</v>
      </c>
      <c r="B151">
        <v>25.94695946130193</v>
      </c>
      <c r="C151">
        <v>58.531</v>
      </c>
      <c r="D151">
        <v>29.15181753385602</v>
      </c>
      <c r="E151">
        <v>1.068286024184697</v>
      </c>
    </row>
    <row r="152" spans="1:5">
      <c r="A152">
        <v>58.924</v>
      </c>
      <c r="B152">
        <v>29.61854901693595</v>
      </c>
      <c r="C152">
        <v>58.924</v>
      </c>
      <c r="D152">
        <v>29.22309337134711</v>
      </c>
      <c r="E152">
        <v>0.1318185485296119</v>
      </c>
    </row>
    <row r="153" spans="1:5">
      <c r="A153">
        <v>59.317</v>
      </c>
      <c r="B153">
        <v>30.6282921951292</v>
      </c>
      <c r="C153">
        <v>59.317</v>
      </c>
      <c r="D153">
        <v>29.22309337134711</v>
      </c>
      <c r="E153">
        <v>0.4610607299070659</v>
      </c>
    </row>
    <row r="154" spans="1:5">
      <c r="A154">
        <v>59.709</v>
      </c>
      <c r="B154">
        <v>28.88524052322427</v>
      </c>
      <c r="C154">
        <v>59.709</v>
      </c>
      <c r="D154">
        <v>29.2943692088382</v>
      </c>
      <c r="E154">
        <v>0.1345843003233558</v>
      </c>
    </row>
    <row r="155" spans="1:5">
      <c r="A155">
        <v>60.102</v>
      </c>
      <c r="B155">
        <v>31.4246520485501</v>
      </c>
      <c r="C155">
        <v>60.102</v>
      </c>
      <c r="D155">
        <v>29.36564504632929</v>
      </c>
      <c r="E155">
        <v>0.6863356674069365</v>
      </c>
    </row>
    <row r="156" spans="1:5">
      <c r="A156">
        <v>60.495</v>
      </c>
      <c r="B156">
        <v>31.31256624666182</v>
      </c>
      <c r="C156">
        <v>60.495</v>
      </c>
      <c r="D156">
        <v>29.36564504632929</v>
      </c>
      <c r="E156">
        <v>0.6386411955444901</v>
      </c>
    </row>
    <row r="157" spans="1:5">
      <c r="A157">
        <v>60.888</v>
      </c>
      <c r="B157">
        <v>29.63179195879813</v>
      </c>
      <c r="C157">
        <v>60.888</v>
      </c>
      <c r="D157">
        <v>29.43692088382038</v>
      </c>
      <c r="E157">
        <v>0.06495702499258134</v>
      </c>
    </row>
    <row r="158" spans="1:5">
      <c r="A158">
        <v>61.281</v>
      </c>
      <c r="B158">
        <v>29.37652121513215</v>
      </c>
      <c r="C158">
        <v>61.281</v>
      </c>
      <c r="D158">
        <v>29.43692088382038</v>
      </c>
      <c r="E158">
        <v>0.020133222896078</v>
      </c>
    </row>
    <row r="159" spans="1:5">
      <c r="A159">
        <v>61.674</v>
      </c>
      <c r="B159">
        <v>29.83588645478434</v>
      </c>
      <c r="C159">
        <v>61.674</v>
      </c>
      <c r="D159">
        <v>29.50819672131147</v>
      </c>
      <c r="E159">
        <v>0.1078162748082848</v>
      </c>
    </row>
    <row r="160" spans="1:5">
      <c r="A160">
        <v>62.067</v>
      </c>
      <c r="B160">
        <v>28.95061546809406</v>
      </c>
      <c r="C160">
        <v>62.067</v>
      </c>
      <c r="D160">
        <v>29.57947255880256</v>
      </c>
      <c r="E160">
        <v>0.2069416915702072</v>
      </c>
    </row>
    <row r="161" spans="1:5">
      <c r="A161">
        <v>62.459</v>
      </c>
      <c r="B161">
        <v>30.45124425228288</v>
      </c>
      <c r="C161">
        <v>62.459</v>
      </c>
      <c r="D161">
        <v>29.57947255880256</v>
      </c>
      <c r="E161">
        <v>0.2859326537858418</v>
      </c>
    </row>
    <row r="162" spans="1:5">
      <c r="A162">
        <v>62.852</v>
      </c>
      <c r="B162">
        <v>28.62979114105125</v>
      </c>
      <c r="C162">
        <v>62.852</v>
      </c>
      <c r="D162">
        <v>29.65074839629366</v>
      </c>
      <c r="E162">
        <v>0.3350506404789893</v>
      </c>
    </row>
    <row r="163" spans="1:5">
      <c r="A163">
        <v>63.245</v>
      </c>
      <c r="B163">
        <v>30.21178531352298</v>
      </c>
      <c r="C163">
        <v>63.245</v>
      </c>
      <c r="D163">
        <v>29.72202423378474</v>
      </c>
      <c r="E163">
        <v>0.1632536932460778</v>
      </c>
    </row>
    <row r="164" spans="1:5">
      <c r="A164">
        <v>63.638</v>
      </c>
      <c r="B164">
        <v>30.36379227765341</v>
      </c>
      <c r="C164">
        <v>63.638</v>
      </c>
      <c r="D164">
        <v>29.72202423378474</v>
      </c>
      <c r="E164">
        <v>0.2110205190212071</v>
      </c>
    </row>
    <row r="165" spans="1:5">
      <c r="A165">
        <v>64.03100000000001</v>
      </c>
      <c r="B165">
        <v>30.5947475892721</v>
      </c>
      <c r="C165">
        <v>64.03100000000001</v>
      </c>
      <c r="D165">
        <v>29.79330007127583</v>
      </c>
      <c r="E165">
        <v>0.2630992906724534</v>
      </c>
    </row>
    <row r="166" spans="1:5">
      <c r="A166">
        <v>64.423</v>
      </c>
      <c r="B166">
        <v>30.7221437388098</v>
      </c>
      <c r="C166">
        <v>64.423</v>
      </c>
      <c r="D166">
        <v>29.86457590876693</v>
      </c>
      <c r="E166">
        <v>0.2858559433476238</v>
      </c>
    </row>
    <row r="167" spans="1:5">
      <c r="A167">
        <v>64.816</v>
      </c>
      <c r="B167">
        <v>30.25751023642774</v>
      </c>
      <c r="C167">
        <v>64.816</v>
      </c>
      <c r="D167">
        <v>29.86457590876693</v>
      </c>
      <c r="E167">
        <v>0.1290838314638746</v>
      </c>
    </row>
    <row r="168" spans="1:5">
      <c r="A168">
        <v>65.209</v>
      </c>
      <c r="B168">
        <v>29.27177625093227</v>
      </c>
      <c r="C168">
        <v>65.209</v>
      </c>
      <c r="D168">
        <v>29.93585174625802</v>
      </c>
      <c r="E168">
        <v>0.2178588420196954</v>
      </c>
    </row>
    <row r="169" spans="1:5">
      <c r="A169">
        <v>65.602</v>
      </c>
      <c r="B169">
        <v>29.02681524941548</v>
      </c>
      <c r="C169">
        <v>65.602</v>
      </c>
      <c r="D169">
        <v>30.00712758374911</v>
      </c>
      <c r="E169">
        <v>0.3216216462397327</v>
      </c>
    </row>
    <row r="170" spans="1:5">
      <c r="A170">
        <v>65.995</v>
      </c>
      <c r="B170">
        <v>28.83629723843016</v>
      </c>
      <c r="C170">
        <v>65.995</v>
      </c>
      <c r="D170">
        <v>30.00712758374911</v>
      </c>
      <c r="E170">
        <v>0.3902767817729836</v>
      </c>
    </row>
    <row r="171" spans="1:5">
      <c r="A171">
        <v>66.387</v>
      </c>
      <c r="B171">
        <v>31.91996224799463</v>
      </c>
      <c r="C171">
        <v>66.387</v>
      </c>
      <c r="D171">
        <v>30.0784034212402</v>
      </c>
      <c r="E171">
        <v>0.6040009167684668</v>
      </c>
    </row>
    <row r="172" spans="1:5">
      <c r="A172">
        <v>66.78</v>
      </c>
      <c r="B172">
        <v>28.91430757288055</v>
      </c>
      <c r="C172">
        <v>66.78</v>
      </c>
      <c r="D172">
        <v>30.14967925873129</v>
      </c>
      <c r="E172">
        <v>0.4054512485755228</v>
      </c>
    </row>
    <row r="173" spans="1:5">
      <c r="A173">
        <v>67.173</v>
      </c>
      <c r="B173">
        <v>29.62220873484489</v>
      </c>
      <c r="C173">
        <v>67.173</v>
      </c>
      <c r="D173">
        <v>30.14967925873129</v>
      </c>
      <c r="E173">
        <v>0.1758235079621334</v>
      </c>
    </row>
    <row r="174" spans="1:5">
      <c r="A174">
        <v>67.566</v>
      </c>
      <c r="B174">
        <v>30.41808684817664</v>
      </c>
      <c r="C174">
        <v>67.566</v>
      </c>
      <c r="D174">
        <v>30.22095509622238</v>
      </c>
      <c r="E174">
        <v>0.06469087196854077</v>
      </c>
    </row>
    <row r="175" spans="1:5">
      <c r="A175">
        <v>67.959</v>
      </c>
      <c r="B175">
        <v>31.83237023438772</v>
      </c>
      <c r="C175">
        <v>67.959</v>
      </c>
      <c r="D175">
        <v>30.29223093371347</v>
      </c>
      <c r="E175">
        <v>0.5133797668914184</v>
      </c>
    </row>
    <row r="176" spans="1:5">
      <c r="A176">
        <v>68.352</v>
      </c>
      <c r="B176">
        <v>29.94500910373833</v>
      </c>
      <c r="C176">
        <v>68.352</v>
      </c>
      <c r="D176">
        <v>30.29223093371347</v>
      </c>
      <c r="E176">
        <v>0.1157406099917135</v>
      </c>
    </row>
    <row r="177" spans="1:5">
      <c r="A177">
        <v>68.744</v>
      </c>
      <c r="B177">
        <v>30.97794059675225</v>
      </c>
      <c r="C177">
        <v>68.744</v>
      </c>
      <c r="D177">
        <v>30.36350677120456</v>
      </c>
      <c r="E177">
        <v>0.2020961457629972</v>
      </c>
    </row>
    <row r="178" spans="1:5">
      <c r="A178">
        <v>69.137</v>
      </c>
      <c r="B178">
        <v>30.37188618543451</v>
      </c>
      <c r="C178">
        <v>69.137</v>
      </c>
      <c r="D178">
        <v>30.43478260869565</v>
      </c>
      <c r="E178">
        <v>0.02096547442038007</v>
      </c>
    </row>
    <row r="179" spans="1:5">
      <c r="A179">
        <v>69.53</v>
      </c>
      <c r="B179">
        <v>30.90248389673335</v>
      </c>
      <c r="C179">
        <v>69.53</v>
      </c>
      <c r="D179">
        <v>30.50605844618674</v>
      </c>
      <c r="E179">
        <v>0.1321418168488719</v>
      </c>
    </row>
    <row r="180" spans="1:5">
      <c r="A180">
        <v>69.923</v>
      </c>
      <c r="B180">
        <v>31.49720708942543</v>
      </c>
      <c r="C180">
        <v>69.923</v>
      </c>
      <c r="D180">
        <v>30.50605844618674</v>
      </c>
      <c r="E180">
        <v>0.3250978361631821</v>
      </c>
    </row>
    <row r="181" spans="1:5">
      <c r="A181">
        <v>70.316</v>
      </c>
      <c r="B181">
        <v>29.08732597144483</v>
      </c>
      <c r="C181">
        <v>70.316</v>
      </c>
      <c r="D181">
        <v>30.57733428367783</v>
      </c>
      <c r="E181">
        <v>0.4889590316824302</v>
      </c>
    </row>
    <row r="182" spans="1:5">
      <c r="A182">
        <v>70.709</v>
      </c>
      <c r="B182">
        <v>30.76829406679207</v>
      </c>
      <c r="C182">
        <v>70.709</v>
      </c>
      <c r="D182">
        <v>30.64861012116892</v>
      </c>
      <c r="E182">
        <v>0.03989464854104933</v>
      </c>
    </row>
    <row r="183" spans="1:5">
      <c r="A183">
        <v>71.101</v>
      </c>
      <c r="B183">
        <v>27.80982062299322</v>
      </c>
      <c r="C183">
        <v>71.101</v>
      </c>
      <c r="D183">
        <v>30.71988595866002</v>
      </c>
      <c r="E183">
        <v>0.9544097228154621</v>
      </c>
    </row>
    <row r="184" spans="1:5">
      <c r="A184">
        <v>71.494</v>
      </c>
      <c r="B184">
        <v>30.89469323574116</v>
      </c>
      <c r="C184">
        <v>71.494</v>
      </c>
      <c r="D184">
        <v>30.71988595866002</v>
      </c>
      <c r="E184">
        <v>0.05763594755817741</v>
      </c>
    </row>
    <row r="185" spans="1:5">
      <c r="A185">
        <v>71.887</v>
      </c>
      <c r="B185">
        <v>30.74781157017928</v>
      </c>
      <c r="C185">
        <v>71.887</v>
      </c>
      <c r="D185">
        <v>30.7911617961511</v>
      </c>
      <c r="E185">
        <v>0.01445007532394271</v>
      </c>
    </row>
    <row r="186" spans="1:5">
      <c r="A186">
        <v>72.28</v>
      </c>
      <c r="B186">
        <v>29.90610410850318</v>
      </c>
      <c r="C186">
        <v>72.28</v>
      </c>
      <c r="D186">
        <v>30.86243763364219</v>
      </c>
      <c r="E186">
        <v>0.3136650786442971</v>
      </c>
    </row>
    <row r="187" spans="1:5">
      <c r="A187">
        <v>72.673</v>
      </c>
      <c r="B187">
        <v>29.16002647402578</v>
      </c>
      <c r="C187">
        <v>72.673</v>
      </c>
      <c r="D187">
        <v>30.93371347113328</v>
      </c>
      <c r="E187">
        <v>0.5819460310512723</v>
      </c>
    </row>
    <row r="188" spans="1:5">
      <c r="A188">
        <v>73.066</v>
      </c>
      <c r="B188">
        <v>31.40879993579432</v>
      </c>
      <c r="C188">
        <v>73.066</v>
      </c>
      <c r="D188">
        <v>30.93371347113328</v>
      </c>
      <c r="E188">
        <v>0.1564608903539284</v>
      </c>
    </row>
    <row r="189" spans="1:5">
      <c r="A189">
        <v>73.458</v>
      </c>
      <c r="B189">
        <v>30.03293268235048</v>
      </c>
      <c r="C189">
        <v>73.458</v>
      </c>
      <c r="D189">
        <v>31.00498930862437</v>
      </c>
      <c r="E189">
        <v>0.318868132157358</v>
      </c>
    </row>
    <row r="190" spans="1:5">
      <c r="A190">
        <v>73.851</v>
      </c>
      <c r="B190">
        <v>31.20407782551862</v>
      </c>
      <c r="C190">
        <v>73.851</v>
      </c>
      <c r="D190">
        <v>31.07626514611547</v>
      </c>
      <c r="E190">
        <v>0.04260422646771881</v>
      </c>
    </row>
    <row r="191" spans="1:5">
      <c r="A191">
        <v>74.244</v>
      </c>
      <c r="B191">
        <v>31.62402497225437</v>
      </c>
      <c r="C191">
        <v>74.244</v>
      </c>
      <c r="D191">
        <v>31.14754098360656</v>
      </c>
      <c r="E191">
        <v>0.1588279962159369</v>
      </c>
    </row>
    <row r="192" spans="1:5">
      <c r="A192">
        <v>74.637</v>
      </c>
      <c r="B192">
        <v>28.63678988959484</v>
      </c>
      <c r="C192">
        <v>74.637</v>
      </c>
      <c r="D192">
        <v>31.14754098360656</v>
      </c>
      <c r="E192">
        <v>0.8369170313372388</v>
      </c>
    </row>
    <row r="193" spans="1:5">
      <c r="A193">
        <v>75.03</v>
      </c>
      <c r="B193">
        <v>31.07425392823744</v>
      </c>
      <c r="C193">
        <v>75.03</v>
      </c>
      <c r="D193">
        <v>31.21881682109764</v>
      </c>
      <c r="E193">
        <v>0.04742530818268199</v>
      </c>
    </row>
    <row r="194" spans="1:5">
      <c r="A194">
        <v>75.423</v>
      </c>
      <c r="B194">
        <v>31.1101013515194</v>
      </c>
      <c r="C194">
        <v>75.423</v>
      </c>
      <c r="D194">
        <v>31.29009265858874</v>
      </c>
      <c r="E194">
        <v>0.05929170134780421</v>
      </c>
    </row>
    <row r="195" spans="1:5">
      <c r="A195">
        <v>75.815</v>
      </c>
      <c r="B195">
        <v>29.62058863766869</v>
      </c>
      <c r="C195">
        <v>75.815</v>
      </c>
      <c r="D195">
        <v>31.36136849607983</v>
      </c>
      <c r="E195">
        <v>0.5708995929100664</v>
      </c>
    </row>
    <row r="196" spans="1:5">
      <c r="A196">
        <v>76.208</v>
      </c>
      <c r="B196">
        <v>31.42060391881238</v>
      </c>
      <c r="C196">
        <v>76.208</v>
      </c>
      <c r="D196">
        <v>31.43264433357092</v>
      </c>
      <c r="E196">
        <v>0.004000600067317614</v>
      </c>
    </row>
    <row r="197" spans="1:5">
      <c r="A197">
        <v>76.601</v>
      </c>
      <c r="B197">
        <v>31.35776313473289</v>
      </c>
      <c r="C197">
        <v>76.601</v>
      </c>
      <c r="D197">
        <v>31.43264433357092</v>
      </c>
      <c r="E197">
        <v>0.02496039961267726</v>
      </c>
    </row>
    <row r="198" spans="1:5">
      <c r="A198">
        <v>76.994</v>
      </c>
      <c r="B198">
        <v>31.80176920280066</v>
      </c>
      <c r="C198">
        <v>76.994</v>
      </c>
      <c r="D198">
        <v>31.50392017106201</v>
      </c>
      <c r="E198">
        <v>0.09855358731146104</v>
      </c>
    </row>
    <row r="199" spans="1:5">
      <c r="A199">
        <v>77.387</v>
      </c>
      <c r="B199">
        <v>32.59721772757756</v>
      </c>
      <c r="C199">
        <v>77.387</v>
      </c>
      <c r="D199">
        <v>31.5751960085531</v>
      </c>
      <c r="E199">
        <v>0.3354997833202388</v>
      </c>
    </row>
    <row r="200" spans="1:5">
      <c r="A200">
        <v>77.78</v>
      </c>
      <c r="B200">
        <v>31.97741714443105</v>
      </c>
      <c r="C200">
        <v>77.78</v>
      </c>
      <c r="D200">
        <v>31.64647184604419</v>
      </c>
      <c r="E200">
        <v>0.1090202674819969</v>
      </c>
    </row>
    <row r="201" spans="1:5">
      <c r="A201">
        <v>78.172</v>
      </c>
      <c r="B201">
        <v>31.46692196326194</v>
      </c>
      <c r="C201">
        <v>78.172</v>
      </c>
      <c r="D201">
        <v>31.71774768353528</v>
      </c>
      <c r="E201">
        <v>0.08253521945007149</v>
      </c>
    </row>
    <row r="202" spans="1:5">
      <c r="A202">
        <v>78.565</v>
      </c>
      <c r="B202">
        <v>31.85242420557179</v>
      </c>
      <c r="C202">
        <v>78.565</v>
      </c>
      <c r="D202">
        <v>31.78902352102637</v>
      </c>
      <c r="E202">
        <v>0.0211335615151403</v>
      </c>
    </row>
    <row r="203" spans="1:5">
      <c r="A203">
        <v>78.958</v>
      </c>
      <c r="B203">
        <v>31.51774201477217</v>
      </c>
      <c r="C203">
        <v>78.958</v>
      </c>
      <c r="D203">
        <v>31.78902352102637</v>
      </c>
      <c r="E203">
        <v>0.09042716875139926</v>
      </c>
    </row>
    <row r="204" spans="1:5">
      <c r="A204">
        <v>79.351</v>
      </c>
      <c r="B204">
        <v>31.30604188695968</v>
      </c>
      <c r="C204">
        <v>79.351</v>
      </c>
      <c r="D204">
        <v>31.86029935851746</v>
      </c>
      <c r="E204">
        <v>0.1824420654604067</v>
      </c>
    </row>
    <row r="205" spans="1:5">
      <c r="A205">
        <v>79.744</v>
      </c>
      <c r="B205">
        <v>30.77277948751896</v>
      </c>
      <c r="C205">
        <v>79.744</v>
      </c>
      <c r="D205">
        <v>31.93157519600856</v>
      </c>
      <c r="E205">
        <v>0.3802237542177961</v>
      </c>
    </row>
    <row r="206" spans="1:5">
      <c r="A206">
        <v>80.136</v>
      </c>
      <c r="B206">
        <v>32.84634430876493</v>
      </c>
      <c r="C206">
        <v>80.136</v>
      </c>
      <c r="D206">
        <v>32.00285103349965</v>
      </c>
      <c r="E206">
        <v>0.276771643833809</v>
      </c>
    </row>
    <row r="207" spans="1:5">
      <c r="A207">
        <v>80.529</v>
      </c>
      <c r="B207">
        <v>31.4771223411437</v>
      </c>
      <c r="C207">
        <v>80.529</v>
      </c>
      <c r="D207">
        <v>32.07412687099073</v>
      </c>
      <c r="E207">
        <v>0.1958819692192219</v>
      </c>
    </row>
    <row r="208" spans="1:5">
      <c r="A208">
        <v>80.922</v>
      </c>
      <c r="B208">
        <v>32.07479107205474</v>
      </c>
      <c r="C208">
        <v>80.922</v>
      </c>
      <c r="D208">
        <v>32.14540270848183</v>
      </c>
      <c r="E208">
        <v>0.02316389689807124</v>
      </c>
    </row>
    <row r="209" spans="1:5">
      <c r="A209">
        <v>81.315</v>
      </c>
      <c r="B209">
        <v>31.16564722520767</v>
      </c>
      <c r="C209">
        <v>81.315</v>
      </c>
      <c r="D209">
        <v>32.21667854597292</v>
      </c>
      <c r="E209">
        <v>0.3448021054186325</v>
      </c>
    </row>
    <row r="210" spans="1:5">
      <c r="A210">
        <v>81.708</v>
      </c>
      <c r="B210">
        <v>31.9605824526183</v>
      </c>
      <c r="C210">
        <v>81.708</v>
      </c>
      <c r="D210">
        <v>32.21667854597292</v>
      </c>
      <c r="E210">
        <v>0.08536536445154042</v>
      </c>
    </row>
    <row r="211" spans="1:5">
      <c r="A211">
        <v>82.101</v>
      </c>
      <c r="B211">
        <v>32.91809250752292</v>
      </c>
      <c r="C211">
        <v>82.101</v>
      </c>
      <c r="D211">
        <v>32.28795438346401</v>
      </c>
      <c r="E211">
        <v>0.2066611343463446</v>
      </c>
    </row>
    <row r="212" spans="1:5">
      <c r="A212">
        <v>82.49299999999999</v>
      </c>
      <c r="B212">
        <v>33.4380726252142</v>
      </c>
      <c r="C212">
        <v>82.49299999999999</v>
      </c>
      <c r="D212">
        <v>32.3592302209551</v>
      </c>
      <c r="E212">
        <v>0.3539514814959795</v>
      </c>
    </row>
    <row r="213" spans="1:5">
      <c r="A213">
        <v>82.886</v>
      </c>
      <c r="B213">
        <v>32.55430436113564</v>
      </c>
      <c r="C213">
        <v>82.886</v>
      </c>
      <c r="D213">
        <v>32.43050605844618</v>
      </c>
      <c r="E213">
        <v>0.04060445672806617</v>
      </c>
    </row>
    <row r="214" spans="1:5">
      <c r="A214">
        <v>83.279</v>
      </c>
      <c r="B214">
        <v>33.18207006840921</v>
      </c>
      <c r="C214">
        <v>83.279</v>
      </c>
      <c r="D214">
        <v>32.50178189593728</v>
      </c>
      <c r="E214">
        <v>0.2231488816622273</v>
      </c>
    </row>
    <row r="215" spans="1:5">
      <c r="A215">
        <v>83.672</v>
      </c>
      <c r="B215">
        <v>33.30747560670049</v>
      </c>
      <c r="C215">
        <v>83.672</v>
      </c>
      <c r="D215">
        <v>32.57305773342837</v>
      </c>
      <c r="E215">
        <v>0.2408902156702993</v>
      </c>
    </row>
    <row r="216" spans="1:5">
      <c r="A216">
        <v>84.065</v>
      </c>
      <c r="B216">
        <v>32.35508700661941</v>
      </c>
      <c r="C216">
        <v>84.065</v>
      </c>
      <c r="D216">
        <v>32.64433357091946</v>
      </c>
      <c r="E216">
        <v>0.09488715503635925</v>
      </c>
    </row>
    <row r="217" spans="1:5">
      <c r="A217">
        <v>84.45699999999999</v>
      </c>
      <c r="B217">
        <v>32.60939391606293</v>
      </c>
      <c r="C217">
        <v>84.45699999999999</v>
      </c>
      <c r="D217">
        <v>32.71560940841055</v>
      </c>
      <c r="E217">
        <v>0.03540516411587191</v>
      </c>
    </row>
    <row r="218" spans="1:5">
      <c r="A218">
        <v>84.84999999999999</v>
      </c>
      <c r="B218">
        <v>34.20055932615902</v>
      </c>
      <c r="C218">
        <v>84.84999999999999</v>
      </c>
      <c r="D218">
        <v>32.78688524590164</v>
      </c>
      <c r="E218">
        <v>0.4636743992225451</v>
      </c>
    </row>
    <row r="219" spans="1:5">
      <c r="A219">
        <v>85.24299999999999</v>
      </c>
      <c r="B219">
        <v>32.92369888689383</v>
      </c>
      <c r="C219">
        <v>85.24299999999999</v>
      </c>
      <c r="D219">
        <v>32.85816108339273</v>
      </c>
      <c r="E219">
        <v>0.02184593450036705</v>
      </c>
    </row>
    <row r="220" spans="1:5">
      <c r="A220">
        <v>85.636</v>
      </c>
      <c r="B220">
        <v>33.7425769463498</v>
      </c>
      <c r="C220">
        <v>85.636</v>
      </c>
      <c r="D220">
        <v>32.85816108339273</v>
      </c>
      <c r="E220">
        <v>0.290133555526448</v>
      </c>
    </row>
    <row r="221" spans="1:5">
      <c r="A221">
        <v>86.029</v>
      </c>
      <c r="B221">
        <v>31.83196370640738</v>
      </c>
      <c r="C221">
        <v>86.029</v>
      </c>
      <c r="D221">
        <v>32.92943692088382</v>
      </c>
      <c r="E221">
        <v>0.3600733043317927</v>
      </c>
    </row>
    <row r="222" spans="1:5">
      <c r="A222">
        <v>86.422</v>
      </c>
      <c r="B222">
        <v>34.86173746123559</v>
      </c>
      <c r="C222">
        <v>86.422</v>
      </c>
      <c r="D222">
        <v>33.00071275837492</v>
      </c>
      <c r="E222">
        <v>0.610490348688522</v>
      </c>
    </row>
    <row r="223" spans="1:5">
      <c r="A223">
        <v>86.81399999999999</v>
      </c>
      <c r="B223">
        <v>33.69346423097289</v>
      </c>
      <c r="C223">
        <v>86.81399999999999</v>
      </c>
      <c r="D223">
        <v>33.071988595866</v>
      </c>
      <c r="E223">
        <v>0.203890560590355</v>
      </c>
    </row>
    <row r="224" spans="1:5">
      <c r="A224">
        <v>87.20699999999999</v>
      </c>
      <c r="B224">
        <v>30.35220771702894</v>
      </c>
      <c r="C224">
        <v>87.20699999999999</v>
      </c>
      <c r="D224">
        <v>33.14326443335709</v>
      </c>
      <c r="E224">
        <v>0.9154068896642283</v>
      </c>
    </row>
    <row r="225" spans="1:5">
      <c r="A225">
        <v>87.59999999999999</v>
      </c>
      <c r="B225">
        <v>32.83507848744526</v>
      </c>
      <c r="C225">
        <v>87.59999999999999</v>
      </c>
      <c r="D225">
        <v>33.21454027084818</v>
      </c>
      <c r="E225">
        <v>0.1247321129240542</v>
      </c>
    </row>
    <row r="226" spans="1:5">
      <c r="A226">
        <v>87.99299999999999</v>
      </c>
      <c r="B226">
        <v>34.68866599102988</v>
      </c>
      <c r="C226">
        <v>87.99299999999999</v>
      </c>
      <c r="D226">
        <v>33.28581610833928</v>
      </c>
      <c r="E226">
        <v>0.4602253714472857</v>
      </c>
    </row>
    <row r="227" spans="1:5">
      <c r="A227">
        <v>88.386</v>
      </c>
      <c r="B227">
        <v>31.5675046243478</v>
      </c>
      <c r="C227">
        <v>88.386</v>
      </c>
      <c r="D227">
        <v>33.35709194583037</v>
      </c>
      <c r="E227">
        <v>0.5870893743958639</v>
      </c>
    </row>
    <row r="228" spans="1:5">
      <c r="A228">
        <v>88.779</v>
      </c>
      <c r="B228">
        <v>37.19621221699204</v>
      </c>
      <c r="C228">
        <v>88.779</v>
      </c>
      <c r="D228">
        <v>33.42836778332146</v>
      </c>
      <c r="E228">
        <v>1.235774768581691</v>
      </c>
    </row>
    <row r="229" spans="1:5">
      <c r="A229">
        <v>89.17100000000001</v>
      </c>
      <c r="B229">
        <v>34.71504626951038</v>
      </c>
      <c r="C229">
        <v>89.17100000000001</v>
      </c>
      <c r="D229">
        <v>33.49964362081254</v>
      </c>
      <c r="E229">
        <v>0.3987191308796415</v>
      </c>
    </row>
    <row r="230" spans="1:5">
      <c r="A230">
        <v>89.56399999999999</v>
      </c>
      <c r="B230">
        <v>34.47890464335426</v>
      </c>
      <c r="C230">
        <v>89.56399999999999</v>
      </c>
      <c r="D230">
        <v>33.57091945830363</v>
      </c>
      <c r="E230">
        <v>0.2978428521063973</v>
      </c>
    </row>
    <row r="231" spans="1:5">
      <c r="A231">
        <v>89.95699999999999</v>
      </c>
      <c r="B231">
        <v>33.0788246695211</v>
      </c>
      <c r="C231">
        <v>89.95699999999999</v>
      </c>
      <c r="D231">
        <v>33.64219529579472</v>
      </c>
      <c r="E231">
        <v>0.1855174940752376</v>
      </c>
    </row>
    <row r="232" spans="1:5">
      <c r="A232">
        <v>90.34999999999999</v>
      </c>
      <c r="B232">
        <v>30.98144555011964</v>
      </c>
      <c r="C232">
        <v>90.34999999999999</v>
      </c>
      <c r="D232">
        <v>33.71347113328581</v>
      </c>
      <c r="E232">
        <v>0.8961543686187023</v>
      </c>
    </row>
    <row r="233" spans="1:5">
      <c r="A233">
        <v>90.74299999999999</v>
      </c>
      <c r="B233">
        <v>34.26177985965253</v>
      </c>
      <c r="C233">
        <v>90.74299999999999</v>
      </c>
      <c r="D233">
        <v>33.78474697077691</v>
      </c>
      <c r="E233">
        <v>0.1565708360081922</v>
      </c>
    </row>
    <row r="234" spans="1:5">
      <c r="A234">
        <v>91.136</v>
      </c>
      <c r="B234">
        <v>33.15803758760016</v>
      </c>
      <c r="C234">
        <v>91.136</v>
      </c>
      <c r="D234">
        <v>33.85602280826799</v>
      </c>
      <c r="E234">
        <v>0.2289315153241376</v>
      </c>
    </row>
    <row r="235" spans="1:5">
      <c r="A235">
        <v>91.52800000000001</v>
      </c>
      <c r="B235">
        <v>33.58935647062784</v>
      </c>
      <c r="C235">
        <v>91.52800000000001</v>
      </c>
      <c r="D235">
        <v>33.92729864575908</v>
      </c>
      <c r="E235">
        <v>0.1116896266032383</v>
      </c>
    </row>
    <row r="236" spans="1:5">
      <c r="A236">
        <v>91.92100000000001</v>
      </c>
      <c r="B236">
        <v>35.22879033647092</v>
      </c>
      <c r="C236">
        <v>91.92100000000001</v>
      </c>
      <c r="D236">
        <v>33.99857448325017</v>
      </c>
      <c r="E236">
        <v>0.4035981294800592</v>
      </c>
    </row>
    <row r="237" spans="1:5">
      <c r="A237">
        <v>92.31399999999999</v>
      </c>
      <c r="B237">
        <v>36.33602274472572</v>
      </c>
      <c r="C237">
        <v>92.31399999999999</v>
      </c>
      <c r="D237">
        <v>34.06985032074127</v>
      </c>
      <c r="E237">
        <v>0.7432661640788024</v>
      </c>
    </row>
    <row r="238" spans="1:5">
      <c r="A238">
        <v>92.70699999999999</v>
      </c>
      <c r="B238">
        <v>34.50597931894154</v>
      </c>
      <c r="C238">
        <v>92.70699999999999</v>
      </c>
      <c r="D238">
        <v>34.14112615823236</v>
      </c>
      <c r="E238">
        <v>0.1203708007763662</v>
      </c>
    </row>
    <row r="239" spans="1:5">
      <c r="A239">
        <v>93.09999999999999</v>
      </c>
      <c r="B239">
        <v>32.36206345336547</v>
      </c>
      <c r="C239">
        <v>93.09999999999999</v>
      </c>
      <c r="D239">
        <v>34.21240199572345</v>
      </c>
      <c r="E239">
        <v>0.6069909791400819</v>
      </c>
    </row>
    <row r="240" spans="1:5">
      <c r="A240">
        <v>93.49299999999999</v>
      </c>
      <c r="B240">
        <v>35.93814513280817</v>
      </c>
      <c r="C240">
        <v>93.49299999999999</v>
      </c>
      <c r="D240">
        <v>34.28367783321454</v>
      </c>
      <c r="E240">
        <v>0.5426608669009789</v>
      </c>
    </row>
    <row r="241" spans="1:5">
      <c r="A241">
        <v>93.88500000000001</v>
      </c>
      <c r="B241">
        <v>35.03609463626668</v>
      </c>
      <c r="C241">
        <v>93.88500000000001</v>
      </c>
      <c r="D241">
        <v>34.35495367070563</v>
      </c>
      <c r="E241">
        <v>0.2234089580608631</v>
      </c>
    </row>
    <row r="242" spans="1:5">
      <c r="A242">
        <v>94.27800000000001</v>
      </c>
      <c r="B242">
        <v>33.51278021012909</v>
      </c>
      <c r="C242">
        <v>94.27800000000001</v>
      </c>
      <c r="D242">
        <v>34.42622950819672</v>
      </c>
      <c r="E242">
        <v>0.299607988231531</v>
      </c>
    </row>
    <row r="243" spans="1:5">
      <c r="A243">
        <v>94.67100000000001</v>
      </c>
      <c r="B243">
        <v>34.68137504754123</v>
      </c>
      <c r="C243">
        <v>94.67100000000001</v>
      </c>
      <c r="D243">
        <v>34.49750534568781</v>
      </c>
      <c r="E243">
        <v>0.06034480391335479</v>
      </c>
    </row>
    <row r="244" spans="1:5">
      <c r="A244">
        <v>95.06399999999999</v>
      </c>
      <c r="B244">
        <v>35.98031143730483</v>
      </c>
      <c r="C244">
        <v>95.06399999999999</v>
      </c>
      <c r="D244">
        <v>34.5687811831789</v>
      </c>
      <c r="E244">
        <v>0.4629582800745424</v>
      </c>
    </row>
    <row r="245" spans="1:5">
      <c r="A245">
        <v>95.45699999999999</v>
      </c>
      <c r="B245">
        <v>34.50092057393833</v>
      </c>
      <c r="C245">
        <v>95.45699999999999</v>
      </c>
      <c r="D245">
        <v>34.64005702066999</v>
      </c>
      <c r="E245">
        <v>0.04628538514394162</v>
      </c>
    </row>
    <row r="246" spans="1:5">
      <c r="A246">
        <v>95.84999999999999</v>
      </c>
      <c r="B246">
        <v>35.16578243444656</v>
      </c>
      <c r="C246">
        <v>95.84999999999999</v>
      </c>
      <c r="D246">
        <v>34.71133285816108</v>
      </c>
      <c r="E246">
        <v>0.1491966026154684</v>
      </c>
    </row>
    <row r="247" spans="1:5">
      <c r="A247">
        <v>96.242</v>
      </c>
      <c r="B247">
        <v>35.6760428882947</v>
      </c>
      <c r="C247">
        <v>96.242</v>
      </c>
      <c r="D247">
        <v>34.78260869565217</v>
      </c>
      <c r="E247">
        <v>0.2930546205141098</v>
      </c>
    </row>
    <row r="248" spans="1:5">
      <c r="A248">
        <v>96.63500000000001</v>
      </c>
      <c r="B248">
        <v>34.93409516702999</v>
      </c>
      <c r="C248">
        <v>96.63500000000001</v>
      </c>
      <c r="D248">
        <v>34.85388453314327</v>
      </c>
      <c r="E248">
        <v>0.026736877962243</v>
      </c>
    </row>
    <row r="249" spans="1:5">
      <c r="A249">
        <v>97.02800000000001</v>
      </c>
      <c r="B249">
        <v>35.91073163343994</v>
      </c>
      <c r="C249">
        <v>97.02800000000001</v>
      </c>
      <c r="D249">
        <v>34.92516037063435</v>
      </c>
      <c r="E249">
        <v>0.3232644230287015</v>
      </c>
    </row>
    <row r="250" spans="1:5">
      <c r="A250">
        <v>97.42100000000001</v>
      </c>
      <c r="B250">
        <v>33.94670363733035</v>
      </c>
      <c r="C250">
        <v>97.42100000000001</v>
      </c>
      <c r="D250">
        <v>34.99643620812544</v>
      </c>
      <c r="E250">
        <v>0.3444136262419189</v>
      </c>
    </row>
    <row r="251" spans="1:5">
      <c r="A251">
        <v>97.81399999999999</v>
      </c>
      <c r="B251">
        <v>34.99354814397847</v>
      </c>
      <c r="C251">
        <v>97.81399999999999</v>
      </c>
      <c r="D251">
        <v>35.06771204561654</v>
      </c>
      <c r="E251">
        <v>0.02451490630252197</v>
      </c>
    </row>
    <row r="252" spans="1:5">
      <c r="A252">
        <v>98.206</v>
      </c>
      <c r="B252">
        <v>36.0938395341475</v>
      </c>
      <c r="C252">
        <v>98.206</v>
      </c>
      <c r="D252">
        <v>35.13898788310762</v>
      </c>
      <c r="E252">
        <v>0.3134173867729821</v>
      </c>
    </row>
    <row r="253" spans="1:5">
      <c r="A253">
        <v>98.599</v>
      </c>
      <c r="B253">
        <v>34.09499054246483</v>
      </c>
      <c r="C253">
        <v>98.599</v>
      </c>
      <c r="D253">
        <v>35.21026372059872</v>
      </c>
      <c r="E253">
        <v>0.3657978823687921</v>
      </c>
    </row>
    <row r="254" spans="1:5">
      <c r="A254">
        <v>98.992</v>
      </c>
      <c r="B254">
        <v>35.21751926613908</v>
      </c>
      <c r="C254">
        <v>98.992</v>
      </c>
      <c r="D254">
        <v>35.3528153955809</v>
      </c>
      <c r="E254">
        <v>0.04454375586640461</v>
      </c>
    </row>
    <row r="255" spans="1:5">
      <c r="A255">
        <v>99.38500000000001</v>
      </c>
      <c r="B255">
        <v>34.37054172732065</v>
      </c>
      <c r="C255">
        <v>99.38500000000001</v>
      </c>
      <c r="D255">
        <v>35.42409123307199</v>
      </c>
      <c r="E255">
        <v>0.3455631572089906</v>
      </c>
    </row>
    <row r="256" spans="1:5">
      <c r="A256">
        <v>99.77800000000001</v>
      </c>
      <c r="B256">
        <v>35.42355739388219</v>
      </c>
      <c r="C256">
        <v>99.77800000000001</v>
      </c>
      <c r="D256">
        <v>35.49536707056308</v>
      </c>
      <c r="E256">
        <v>0.02393655889362852</v>
      </c>
    </row>
    <row r="257" spans="1:5">
      <c r="A257">
        <v>100.171</v>
      </c>
      <c r="B257">
        <v>34.5365141332521</v>
      </c>
      <c r="C257">
        <v>100.171</v>
      </c>
      <c r="D257">
        <v>35.56664290805417</v>
      </c>
      <c r="E257">
        <v>0.3379330644280586</v>
      </c>
    </row>
    <row r="258" spans="1:5">
      <c r="A258">
        <v>100.563</v>
      </c>
      <c r="B258">
        <v>36.58617935293184</v>
      </c>
      <c r="C258">
        <v>100.563</v>
      </c>
      <c r="D258">
        <v>35.63791874554526</v>
      </c>
      <c r="E258">
        <v>0.3110814236751844</v>
      </c>
    </row>
    <row r="259" spans="1:5">
      <c r="A259">
        <v>100.956</v>
      </c>
      <c r="B259">
        <v>35.55946824950158</v>
      </c>
      <c r="C259">
        <v>100.956</v>
      </c>
      <c r="D259">
        <v>35.70919458303635</v>
      </c>
      <c r="E259">
        <v>0.04954612690221583</v>
      </c>
    </row>
    <row r="260" spans="1:5">
      <c r="A260">
        <v>101.349</v>
      </c>
      <c r="B260">
        <v>36.53881004630391</v>
      </c>
      <c r="C260">
        <v>101.349</v>
      </c>
      <c r="D260">
        <v>35.78047042052744</v>
      </c>
      <c r="E260">
        <v>0.2489058221186292</v>
      </c>
    </row>
    <row r="261" spans="1:5">
      <c r="A261">
        <v>101.742</v>
      </c>
      <c r="B261">
        <v>34.7949829811517</v>
      </c>
      <c r="C261">
        <v>101.742</v>
      </c>
      <c r="D261">
        <v>35.85174625801853</v>
      </c>
      <c r="E261">
        <v>0.3469517230377083</v>
      </c>
    </row>
    <row r="262" spans="1:5">
      <c r="A262">
        <v>102.135</v>
      </c>
      <c r="B262">
        <v>32.86816299330381</v>
      </c>
      <c r="C262">
        <v>102.135</v>
      </c>
      <c r="D262">
        <v>35.92302209550962</v>
      </c>
      <c r="E262">
        <v>1.001949332511516</v>
      </c>
    </row>
    <row r="263" spans="1:5">
      <c r="A263">
        <v>102.527</v>
      </c>
      <c r="B263">
        <v>34.60975379711711</v>
      </c>
      <c r="C263">
        <v>102.527</v>
      </c>
      <c r="D263">
        <v>36.0655737704918</v>
      </c>
      <c r="E263">
        <v>0.456841526566777</v>
      </c>
    </row>
    <row r="264" spans="1:5">
      <c r="A264">
        <v>102.92</v>
      </c>
      <c r="B264">
        <v>36.92943449846975</v>
      </c>
      <c r="C264">
        <v>102.92</v>
      </c>
      <c r="D264">
        <v>36.1368496079829</v>
      </c>
      <c r="E264">
        <v>0.2604763624025233</v>
      </c>
    </row>
    <row r="265" spans="1:5">
      <c r="A265">
        <v>103.313</v>
      </c>
      <c r="B265">
        <v>37.38909907025774</v>
      </c>
      <c r="C265">
        <v>103.313</v>
      </c>
      <c r="D265">
        <v>36.20812544547398</v>
      </c>
      <c r="E265">
        <v>0.3873533377737412</v>
      </c>
    </row>
    <row r="266" spans="1:5">
      <c r="A266">
        <v>103.706</v>
      </c>
      <c r="B266">
        <v>35.94327516768684</v>
      </c>
      <c r="C266">
        <v>103.706</v>
      </c>
      <c r="D266">
        <v>36.27940128296508</v>
      </c>
      <c r="E266">
        <v>0.1109314491508424</v>
      </c>
    </row>
    <row r="267" spans="1:5">
      <c r="A267">
        <v>104.099</v>
      </c>
      <c r="B267">
        <v>35.96893576997699</v>
      </c>
      <c r="C267">
        <v>104.099</v>
      </c>
      <c r="D267">
        <v>36.35067712045616</v>
      </c>
      <c r="E267">
        <v>0.1254135210789135</v>
      </c>
    </row>
    <row r="268" spans="1:5">
      <c r="A268">
        <v>104.492</v>
      </c>
      <c r="B268">
        <v>36.6652624242175</v>
      </c>
      <c r="C268">
        <v>104.492</v>
      </c>
      <c r="D268">
        <v>36.42195295794725</v>
      </c>
      <c r="E268">
        <v>0.08021360593734049</v>
      </c>
    </row>
    <row r="269" spans="1:5">
      <c r="A269">
        <v>104.884</v>
      </c>
      <c r="B269">
        <v>34.89057013021262</v>
      </c>
      <c r="C269">
        <v>104.884</v>
      </c>
      <c r="D269">
        <v>36.49322879543835</v>
      </c>
      <c r="E269">
        <v>0.5256101772742047</v>
      </c>
    </row>
    <row r="270" spans="1:5">
      <c r="A270">
        <v>105.277</v>
      </c>
      <c r="B270">
        <v>35.91831905991008</v>
      </c>
      <c r="C270">
        <v>105.277</v>
      </c>
      <c r="D270">
        <v>36.63578047042053</v>
      </c>
      <c r="E270">
        <v>0.2251889674038901</v>
      </c>
    </row>
    <row r="271" spans="1:5">
      <c r="A271">
        <v>105.67</v>
      </c>
      <c r="B271">
        <v>36.73028135975706</v>
      </c>
      <c r="C271">
        <v>105.67</v>
      </c>
      <c r="D271">
        <v>36.70705630791161</v>
      </c>
      <c r="E271">
        <v>0.00774168394848355</v>
      </c>
    </row>
    <row r="272" spans="1:5">
      <c r="A272">
        <v>106.063</v>
      </c>
      <c r="B272">
        <v>36.92781188773844</v>
      </c>
      <c r="C272">
        <v>106.063</v>
      </c>
      <c r="D272">
        <v>36.77833214540271</v>
      </c>
      <c r="E272">
        <v>0.04956885041991015</v>
      </c>
    </row>
    <row r="273" spans="1:5">
      <c r="A273">
        <v>106.456</v>
      </c>
      <c r="B273">
        <v>36.70526662969223</v>
      </c>
      <c r="C273">
        <v>106.456</v>
      </c>
      <c r="D273">
        <v>36.8496079828938</v>
      </c>
      <c r="E273">
        <v>0.04781423941837046</v>
      </c>
    </row>
    <row r="274" spans="1:5">
      <c r="A274">
        <v>106.849</v>
      </c>
      <c r="B274">
        <v>37.62805883903933</v>
      </c>
      <c r="C274">
        <v>106.849</v>
      </c>
      <c r="D274">
        <v>36.92088382038489</v>
      </c>
      <c r="E274">
        <v>0.2218752631826654</v>
      </c>
    </row>
    <row r="275" spans="1:5">
      <c r="A275">
        <v>107.241</v>
      </c>
      <c r="B275">
        <v>39.58474377375362</v>
      </c>
      <c r="C275">
        <v>107.241</v>
      </c>
      <c r="D275">
        <v>37.06343549536707</v>
      </c>
      <c r="E275">
        <v>0.8269975191293275</v>
      </c>
    </row>
    <row r="276" spans="1:5">
      <c r="A276">
        <v>107.634</v>
      </c>
      <c r="B276">
        <v>35.90384937809981</v>
      </c>
      <c r="C276">
        <v>107.634</v>
      </c>
      <c r="D276">
        <v>37.13471133285816</v>
      </c>
      <c r="E276">
        <v>0.4037084163313502</v>
      </c>
    </row>
    <row r="277" spans="1:5">
      <c r="A277">
        <v>108.027</v>
      </c>
      <c r="B277">
        <v>37.20627956900921</v>
      </c>
      <c r="C277">
        <v>108.027</v>
      </c>
      <c r="D277">
        <v>37.20598717034925</v>
      </c>
      <c r="E277">
        <v>9.746621998611242e-05</v>
      </c>
    </row>
    <row r="278" spans="1:5">
      <c r="A278">
        <v>108.42</v>
      </c>
      <c r="B278">
        <v>37.66640695213417</v>
      </c>
      <c r="C278">
        <v>108.42</v>
      </c>
      <c r="D278">
        <v>37.27726300784035</v>
      </c>
      <c r="E278">
        <v>0.1278648692982598</v>
      </c>
    </row>
    <row r="279" spans="1:5">
      <c r="A279">
        <v>108.813</v>
      </c>
      <c r="B279">
        <v>38.49076574576709</v>
      </c>
      <c r="C279">
        <v>108.813</v>
      </c>
      <c r="D279">
        <v>37.34853884533143</v>
      </c>
      <c r="E279">
        <v>0.358050206967535</v>
      </c>
    </row>
    <row r="280" spans="1:5">
      <c r="A280">
        <v>109.206</v>
      </c>
      <c r="B280">
        <v>38.55337611621798</v>
      </c>
      <c r="C280">
        <v>109.206</v>
      </c>
      <c r="D280">
        <v>37.49109052031361</v>
      </c>
      <c r="E280">
        <v>0.3484376488169729</v>
      </c>
    </row>
    <row r="281" spans="1:5">
      <c r="A281">
        <v>109.598</v>
      </c>
      <c r="B281">
        <v>36.87263804876962</v>
      </c>
      <c r="C281">
        <v>109.598</v>
      </c>
      <c r="D281">
        <v>37.56236635780471</v>
      </c>
      <c r="E281">
        <v>0.2265036885940908</v>
      </c>
    </row>
    <row r="282" spans="1:5">
      <c r="A282">
        <v>109.991</v>
      </c>
      <c r="B282">
        <v>35.66620916866974</v>
      </c>
      <c r="C282">
        <v>109.991</v>
      </c>
      <c r="D282">
        <v>37.6336421952958</v>
      </c>
      <c r="E282">
        <v>0.6453892716101605</v>
      </c>
    </row>
    <row r="283" spans="1:5">
      <c r="A283">
        <v>110.384</v>
      </c>
      <c r="B283">
        <v>37.41717090331877</v>
      </c>
      <c r="C283">
        <v>110.384</v>
      </c>
      <c r="D283">
        <v>37.77619387027797</v>
      </c>
      <c r="E283">
        <v>0.1134992991092632</v>
      </c>
    </row>
    <row r="284" spans="1:5">
      <c r="A284">
        <v>110.777</v>
      </c>
      <c r="B284">
        <v>40.26439844490901</v>
      </c>
      <c r="C284">
        <v>110.777</v>
      </c>
      <c r="D284">
        <v>37.84746970776906</v>
      </c>
      <c r="E284">
        <v>0.7927121020491941</v>
      </c>
    </row>
    <row r="285" spans="1:5">
      <c r="A285">
        <v>111.17</v>
      </c>
      <c r="B285">
        <v>39.04137924478054</v>
      </c>
      <c r="C285">
        <v>111.17</v>
      </c>
      <c r="D285">
        <v>37.91874554526016</v>
      </c>
      <c r="E285">
        <v>0.3684732586685575</v>
      </c>
    </row>
    <row r="286" spans="1:5">
      <c r="A286">
        <v>111.562</v>
      </c>
      <c r="B286">
        <v>36.83547994641837</v>
      </c>
      <c r="C286">
        <v>111.562</v>
      </c>
      <c r="D286">
        <v>37.99002138275125</v>
      </c>
      <c r="E286">
        <v>0.3789799040744476</v>
      </c>
    </row>
    <row r="287" spans="1:5">
      <c r="A287">
        <v>111.955</v>
      </c>
      <c r="B287">
        <v>38.8906378687725</v>
      </c>
      <c r="C287">
        <v>111.955</v>
      </c>
      <c r="D287">
        <v>38.13257305773343</v>
      </c>
      <c r="E287">
        <v>0.2487578664669503</v>
      </c>
    </row>
    <row r="288" spans="1:5">
      <c r="A288">
        <v>112.348</v>
      </c>
      <c r="B288">
        <v>38.35408700813648</v>
      </c>
      <c r="C288">
        <v>112.348</v>
      </c>
      <c r="D288">
        <v>38.20384889522452</v>
      </c>
      <c r="E288">
        <v>0.0500793709706547</v>
      </c>
    </row>
    <row r="289" spans="1:5">
      <c r="A289">
        <v>112.741</v>
      </c>
      <c r="B289">
        <v>37.62147442366519</v>
      </c>
      <c r="C289">
        <v>112.741</v>
      </c>
      <c r="D289">
        <v>38.27512473271561</v>
      </c>
      <c r="E289">
        <v>0.2144442175432973</v>
      </c>
    </row>
    <row r="290" spans="1:5">
      <c r="A290">
        <v>113.134</v>
      </c>
      <c r="B290">
        <v>38.59007658243144</v>
      </c>
      <c r="C290">
        <v>113.134</v>
      </c>
      <c r="D290">
        <v>38.41767640769779</v>
      </c>
      <c r="E290">
        <v>0.05746672491121529</v>
      </c>
    </row>
    <row r="291" spans="1:5">
      <c r="A291">
        <v>113.527</v>
      </c>
      <c r="B291">
        <v>38.60056284740514</v>
      </c>
      <c r="C291">
        <v>113.527</v>
      </c>
      <c r="D291">
        <v>38.48895224518888</v>
      </c>
      <c r="E291">
        <v>0.03720353407208658</v>
      </c>
    </row>
    <row r="292" spans="1:5">
      <c r="A292">
        <v>113.919</v>
      </c>
      <c r="B292">
        <v>39.91296098960537</v>
      </c>
      <c r="C292">
        <v>113.919</v>
      </c>
      <c r="D292">
        <v>38.63150392017106</v>
      </c>
      <c r="E292">
        <v>0.4204389410671568</v>
      </c>
    </row>
    <row r="293" spans="1:5">
      <c r="A293">
        <v>114.312</v>
      </c>
      <c r="B293">
        <v>39.42069427259987</v>
      </c>
      <c r="C293">
        <v>114.312</v>
      </c>
      <c r="D293">
        <v>38.70277975766216</v>
      </c>
      <c r="E293">
        <v>0.2356332303667262</v>
      </c>
    </row>
    <row r="294" spans="1:5">
      <c r="A294">
        <v>114.705</v>
      </c>
      <c r="B294">
        <v>41.18164427056152</v>
      </c>
      <c r="C294">
        <v>114.705</v>
      </c>
      <c r="D294">
        <v>38.77405559515325</v>
      </c>
      <c r="E294">
        <v>0.7662714612235502</v>
      </c>
    </row>
    <row r="295" spans="1:5">
      <c r="A295">
        <v>115.098</v>
      </c>
      <c r="B295">
        <v>40.05928534170849</v>
      </c>
      <c r="C295">
        <v>115.098</v>
      </c>
      <c r="D295">
        <v>38.91660727013542</v>
      </c>
      <c r="E295">
        <v>0.374805189585892</v>
      </c>
    </row>
    <row r="296" spans="1:5">
      <c r="A296">
        <v>115.491</v>
      </c>
      <c r="B296">
        <v>39.00603511935406</v>
      </c>
      <c r="C296">
        <v>115.491</v>
      </c>
      <c r="D296">
        <v>38.98788310762652</v>
      </c>
      <c r="E296">
        <v>0.006050670575847998</v>
      </c>
    </row>
    <row r="297" spans="1:5">
      <c r="A297">
        <v>115.884</v>
      </c>
      <c r="B297">
        <v>37.86931698552992</v>
      </c>
      <c r="C297">
        <v>115.884</v>
      </c>
      <c r="D297">
        <v>39.1304347826087</v>
      </c>
      <c r="E297">
        <v>0.3951988486125569</v>
      </c>
    </row>
    <row r="298" spans="1:5">
      <c r="A298">
        <v>116.276</v>
      </c>
      <c r="B298">
        <v>39.16848691802618</v>
      </c>
      <c r="C298">
        <v>116.276</v>
      </c>
      <c r="D298">
        <v>39.20171062009979</v>
      </c>
      <c r="E298">
        <v>0.01107456735787101</v>
      </c>
    </row>
    <row r="299" spans="1:5">
      <c r="A299">
        <v>116.669</v>
      </c>
      <c r="B299">
        <v>40.46554022911674</v>
      </c>
      <c r="C299">
        <v>116.669</v>
      </c>
      <c r="D299">
        <v>39.34426229508197</v>
      </c>
      <c r="E299">
        <v>0.3680906124990205</v>
      </c>
    </row>
    <row r="300" spans="1:5">
      <c r="A300">
        <v>117.062</v>
      </c>
      <c r="B300">
        <v>37.14713907891263</v>
      </c>
      <c r="C300">
        <v>117.062</v>
      </c>
      <c r="D300">
        <v>39.41553813257306</v>
      </c>
      <c r="E300">
        <v>0.7331509349771188</v>
      </c>
    </row>
    <row r="301" spans="1:5">
      <c r="A301">
        <v>117.455</v>
      </c>
      <c r="B301">
        <v>41.11203706864563</v>
      </c>
      <c r="C301">
        <v>117.455</v>
      </c>
      <c r="D301">
        <v>39.55808980755524</v>
      </c>
      <c r="E301">
        <v>0.5094338499922978</v>
      </c>
    </row>
    <row r="302" spans="1:5">
      <c r="A302">
        <v>117.848</v>
      </c>
      <c r="B302">
        <v>40.17254833264408</v>
      </c>
      <c r="C302">
        <v>117.848</v>
      </c>
      <c r="D302">
        <v>39.62936564504633</v>
      </c>
      <c r="E302">
        <v>0.1702470033734935</v>
      </c>
    </row>
    <row r="303" spans="1:5">
      <c r="A303">
        <v>118.241</v>
      </c>
      <c r="B303">
        <v>39.46018149322234</v>
      </c>
      <c r="C303">
        <v>118.241</v>
      </c>
      <c r="D303">
        <v>39.77191732002851</v>
      </c>
      <c r="E303">
        <v>0.0982247980990248</v>
      </c>
    </row>
    <row r="304" spans="1:5">
      <c r="A304">
        <v>118.633</v>
      </c>
      <c r="B304">
        <v>40.40555874152913</v>
      </c>
      <c r="C304">
        <v>118.633</v>
      </c>
      <c r="D304">
        <v>39.84319315751961</v>
      </c>
      <c r="E304">
        <v>0.1762210416814828</v>
      </c>
    </row>
    <row r="305" spans="1:5">
      <c r="A305">
        <v>119.026</v>
      </c>
      <c r="B305">
        <v>39.50109730675783</v>
      </c>
      <c r="C305">
        <v>119.026</v>
      </c>
      <c r="D305">
        <v>39.98574483250179</v>
      </c>
      <c r="E305">
        <v>0.1525779808791112</v>
      </c>
    </row>
    <row r="306" spans="1:5">
      <c r="A306">
        <v>119.419</v>
      </c>
      <c r="B306">
        <v>40.09863691028973</v>
      </c>
      <c r="C306">
        <v>119.419</v>
      </c>
      <c r="D306">
        <v>40.12829650748396</v>
      </c>
      <c r="E306">
        <v>0.009342866926559775</v>
      </c>
    </row>
    <row r="307" spans="1:5">
      <c r="A307">
        <v>119.812</v>
      </c>
      <c r="B307">
        <v>40.401243389435</v>
      </c>
      <c r="C307">
        <v>119.812</v>
      </c>
      <c r="D307">
        <v>40.19957234497505</v>
      </c>
      <c r="E307">
        <v>0.06444244273696283</v>
      </c>
    </row>
    <row r="308" spans="1:5">
      <c r="A308">
        <v>120.205</v>
      </c>
      <c r="B308">
        <v>41.44119523950213</v>
      </c>
      <c r="C308">
        <v>120.205</v>
      </c>
      <c r="D308">
        <v>40.34212401995723</v>
      </c>
      <c r="E308">
        <v>0.3445760098585674</v>
      </c>
    </row>
    <row r="309" spans="1:5">
      <c r="A309">
        <v>120.597</v>
      </c>
      <c r="B309">
        <v>39.4796755547104</v>
      </c>
      <c r="C309">
        <v>120.597</v>
      </c>
      <c r="D309">
        <v>40.48467569493941</v>
      </c>
      <c r="E309">
        <v>0.3151185251851491</v>
      </c>
    </row>
    <row r="310" spans="1:5">
      <c r="A310">
        <v>120.99</v>
      </c>
      <c r="B310">
        <v>40.19298557215025</v>
      </c>
      <c r="C310">
        <v>120.99</v>
      </c>
      <c r="D310">
        <v>40.5559515324305</v>
      </c>
      <c r="E310">
        <v>0.1191401197495934</v>
      </c>
    </row>
    <row r="311" spans="1:5">
      <c r="A311">
        <v>121.383</v>
      </c>
      <c r="B311">
        <v>40.12064137439911</v>
      </c>
      <c r="C311">
        <v>121.383</v>
      </c>
      <c r="D311">
        <v>40.69850320741268</v>
      </c>
      <c r="E311">
        <v>0.1811504232141858</v>
      </c>
    </row>
    <row r="312" spans="1:5">
      <c r="A312">
        <v>121.776</v>
      </c>
      <c r="B312">
        <v>41.73626284233438</v>
      </c>
      <c r="C312">
        <v>121.776</v>
      </c>
      <c r="D312">
        <v>40.84105488239486</v>
      </c>
      <c r="E312">
        <v>0.2810672413865917</v>
      </c>
    </row>
    <row r="313" spans="1:5">
      <c r="A313">
        <v>122.169</v>
      </c>
      <c r="B313">
        <v>40.52054738192037</v>
      </c>
      <c r="C313">
        <v>122.169</v>
      </c>
      <c r="D313">
        <v>40.98360655737704</v>
      </c>
      <c r="E313">
        <v>0.145130864383383</v>
      </c>
    </row>
    <row r="314" spans="1:5">
      <c r="A314">
        <v>122.562</v>
      </c>
      <c r="B314">
        <v>40.93540750546958</v>
      </c>
      <c r="C314">
        <v>122.562</v>
      </c>
      <c r="D314">
        <v>41.12615823235922</v>
      </c>
      <c r="E314">
        <v>0.05991532864951307</v>
      </c>
    </row>
    <row r="315" spans="1:5">
      <c r="A315">
        <v>122.954</v>
      </c>
      <c r="B315">
        <v>42.03913285940761</v>
      </c>
      <c r="C315">
        <v>122.954</v>
      </c>
      <c r="D315">
        <v>41.26870990734141</v>
      </c>
      <c r="E315">
        <v>0.2528086085101298</v>
      </c>
    </row>
    <row r="316" spans="1:5">
      <c r="A316">
        <v>123.347</v>
      </c>
      <c r="B316">
        <v>41.44819515824312</v>
      </c>
      <c r="C316">
        <v>123.347</v>
      </c>
      <c r="D316">
        <v>41.3399857448325</v>
      </c>
      <c r="E316">
        <v>0.03563487919780993</v>
      </c>
    </row>
    <row r="317" spans="1:5">
      <c r="A317">
        <v>123.74</v>
      </c>
      <c r="B317">
        <v>42.54431139937059</v>
      </c>
      <c r="C317">
        <v>123.74</v>
      </c>
      <c r="D317">
        <v>41.48253741981468</v>
      </c>
      <c r="E317">
        <v>0.3317584900300194</v>
      </c>
    </row>
    <row r="318" spans="1:5">
      <c r="A318">
        <v>124.133</v>
      </c>
      <c r="B318">
        <v>41.40440624018997</v>
      </c>
      <c r="C318">
        <v>124.133</v>
      </c>
      <c r="D318">
        <v>41.62508909479686</v>
      </c>
      <c r="E318">
        <v>0.07135430317726829</v>
      </c>
    </row>
    <row r="319" spans="1:5">
      <c r="A319">
        <v>124.526</v>
      </c>
      <c r="B319">
        <v>39.78396515205316</v>
      </c>
      <c r="C319">
        <v>124.526</v>
      </c>
      <c r="D319">
        <v>41.83891660727013</v>
      </c>
      <c r="E319">
        <v>0.621647718438575</v>
      </c>
    </row>
    <row r="320" spans="1:5">
      <c r="A320">
        <v>124.919</v>
      </c>
      <c r="B320">
        <v>40.72717471248606</v>
      </c>
      <c r="C320">
        <v>124.919</v>
      </c>
      <c r="D320">
        <v>41.98146828225232</v>
      </c>
      <c r="E320">
        <v>0.3885865036764015</v>
      </c>
    </row>
    <row r="321" spans="1:5">
      <c r="A321">
        <v>125.311</v>
      </c>
      <c r="B321">
        <v>42.67003957132962</v>
      </c>
      <c r="C321">
        <v>125.311</v>
      </c>
      <c r="D321">
        <v>42.12401995723449</v>
      </c>
      <c r="E321">
        <v>0.1713617406478765</v>
      </c>
    </row>
    <row r="322" spans="1:5">
      <c r="A322">
        <v>125.704</v>
      </c>
      <c r="B322">
        <v>40.14007933012221</v>
      </c>
      <c r="C322">
        <v>125.704</v>
      </c>
      <c r="D322">
        <v>42.26657163221667</v>
      </c>
      <c r="E322">
        <v>0.6662712792855779</v>
      </c>
    </row>
    <row r="323" spans="1:5">
      <c r="A323">
        <v>126.097</v>
      </c>
      <c r="B323">
        <v>41.44836584782869</v>
      </c>
      <c r="C323">
        <v>126.097</v>
      </c>
      <c r="D323">
        <v>42.40912330719886</v>
      </c>
      <c r="E323">
        <v>0.3011773667965296</v>
      </c>
    </row>
    <row r="324" spans="1:5">
      <c r="A324">
        <v>126.49</v>
      </c>
      <c r="B324">
        <v>40.95883046749579</v>
      </c>
      <c r="C324">
        <v>126.49</v>
      </c>
      <c r="D324">
        <v>42.55167498218103</v>
      </c>
      <c r="E324">
        <v>0.4992681007830874</v>
      </c>
    </row>
    <row r="325" spans="1:5">
      <c r="A325">
        <v>126.883</v>
      </c>
      <c r="B325">
        <v>43.49972053678635</v>
      </c>
      <c r="C325">
        <v>126.883</v>
      </c>
      <c r="D325">
        <v>42.76550249465431</v>
      </c>
      <c r="E325">
        <v>0.2300794806304495</v>
      </c>
    </row>
    <row r="326" spans="1:5">
      <c r="A326">
        <v>127.276</v>
      </c>
      <c r="B326">
        <v>43.15884148024675</v>
      </c>
      <c r="C326">
        <v>127.276</v>
      </c>
      <c r="D326">
        <v>42.90805416963649</v>
      </c>
      <c r="E326">
        <v>0.07436022585094611</v>
      </c>
    </row>
    <row r="327" spans="1:5">
      <c r="A327">
        <v>127.668</v>
      </c>
      <c r="B327">
        <v>42.62807791062883</v>
      </c>
      <c r="C327">
        <v>127.668</v>
      </c>
      <c r="D327">
        <v>43.12188168210977</v>
      </c>
      <c r="E327">
        <v>0.1456181875049857</v>
      </c>
    </row>
    <row r="328" spans="1:5">
      <c r="A328">
        <v>128.061</v>
      </c>
      <c r="B328">
        <v>42.60850022120777</v>
      </c>
      <c r="C328">
        <v>128.061</v>
      </c>
      <c r="D328">
        <v>43.26443335709194</v>
      </c>
      <c r="E328">
        <v>0.2059747354461526</v>
      </c>
    </row>
    <row r="329" spans="1:5">
      <c r="A329">
        <v>128.454</v>
      </c>
      <c r="B329">
        <v>43.37686650306232</v>
      </c>
      <c r="C329">
        <v>128.454</v>
      </c>
      <c r="D329">
        <v>43.47826086956522</v>
      </c>
      <c r="E329">
        <v>0.02969498253345404</v>
      </c>
    </row>
    <row r="330" spans="1:5">
      <c r="A330">
        <v>128.847</v>
      </c>
      <c r="B330">
        <v>43.17814977384079</v>
      </c>
      <c r="C330">
        <v>128.847</v>
      </c>
      <c r="D330">
        <v>43.69208838203848</v>
      </c>
      <c r="E330">
        <v>0.1506380449393813</v>
      </c>
    </row>
    <row r="331" spans="1:5">
      <c r="A331">
        <v>129.24</v>
      </c>
      <c r="B331">
        <v>45.15945726885554</v>
      </c>
      <c r="C331">
        <v>129.24</v>
      </c>
      <c r="D331">
        <v>43.83464005702067</v>
      </c>
      <c r="E331">
        <v>0.3878022226550491</v>
      </c>
    </row>
    <row r="332" spans="1:5">
      <c r="A332">
        <v>129.632</v>
      </c>
      <c r="B332">
        <v>42.00724950117243</v>
      </c>
      <c r="C332">
        <v>129.632</v>
      </c>
      <c r="D332">
        <v>44.04846756949394</v>
      </c>
      <c r="E332">
        <v>0.6171953137734359</v>
      </c>
    </row>
    <row r="333" spans="1:5">
      <c r="A333">
        <v>130.025</v>
      </c>
      <c r="B333">
        <v>44.80383810707802</v>
      </c>
      <c r="C333">
        <v>130.025</v>
      </c>
      <c r="D333">
        <v>44.26229508196721</v>
      </c>
      <c r="E333">
        <v>0.1592548884356537</v>
      </c>
    </row>
    <row r="334" spans="1:5">
      <c r="A334">
        <v>130.418</v>
      </c>
      <c r="B334">
        <v>43.92302772829966</v>
      </c>
      <c r="C334">
        <v>130.418</v>
      </c>
      <c r="D334">
        <v>44.47612259444048</v>
      </c>
      <c r="E334">
        <v>0.1622813913095743</v>
      </c>
    </row>
    <row r="335" spans="1:5">
      <c r="A335">
        <v>130.811</v>
      </c>
      <c r="B335">
        <v>44.49608025646257</v>
      </c>
      <c r="C335">
        <v>130.811</v>
      </c>
      <c r="D335">
        <v>44.68995010691376</v>
      </c>
      <c r="E335">
        <v>0.05709997864113017</v>
      </c>
    </row>
    <row r="336" spans="1:5">
      <c r="A336">
        <v>131.204</v>
      </c>
      <c r="B336">
        <v>46.1767244310613</v>
      </c>
      <c r="C336">
        <v>131.204</v>
      </c>
      <c r="D336">
        <v>44.90377761938703</v>
      </c>
      <c r="E336">
        <v>0.3518066520249727</v>
      </c>
    </row>
    <row r="337" spans="1:5">
      <c r="A337">
        <v>131.597</v>
      </c>
      <c r="B337">
        <v>46.54027673423039</v>
      </c>
      <c r="C337">
        <v>131.597</v>
      </c>
      <c r="D337">
        <v>45.18888096935139</v>
      </c>
      <c r="E337">
        <v>0.3959725931870394</v>
      </c>
    </row>
    <row r="338" spans="1:5">
      <c r="A338">
        <v>131.989</v>
      </c>
      <c r="B338">
        <v>45.60121965308689</v>
      </c>
      <c r="C338">
        <v>131.989</v>
      </c>
      <c r="D338">
        <v>45.40270848182466</v>
      </c>
      <c r="E338">
        <v>0.06018431727734797</v>
      </c>
    </row>
    <row r="339" spans="1:5">
      <c r="A339">
        <v>132.382</v>
      </c>
      <c r="B339">
        <v>48.74566717519482</v>
      </c>
      <c r="C339">
        <v>132.382</v>
      </c>
      <c r="D339">
        <v>45.61653599429793</v>
      </c>
      <c r="E339">
        <v>0.8444746245299947</v>
      </c>
    </row>
    <row r="340" spans="1:5">
      <c r="A340">
        <v>132.775</v>
      </c>
      <c r="B340">
        <v>45.33666261544285</v>
      </c>
      <c r="C340">
        <v>132.775</v>
      </c>
      <c r="D340">
        <v>45.9016393442623</v>
      </c>
      <c r="E340">
        <v>0.1524651796591922</v>
      </c>
    </row>
    <row r="341" spans="1:5">
      <c r="A341">
        <v>133.168</v>
      </c>
      <c r="B341">
        <v>46.14437557260476</v>
      </c>
      <c r="C341">
        <v>133.168</v>
      </c>
      <c r="D341">
        <v>46.18674269422665</v>
      </c>
      <c r="E341">
        <v>0.0141223738739645</v>
      </c>
    </row>
    <row r="342" spans="1:5">
      <c r="A342">
        <v>133.561</v>
      </c>
      <c r="B342">
        <v>47.67879383347841</v>
      </c>
      <c r="C342">
        <v>133.561</v>
      </c>
      <c r="D342">
        <v>46.47184604419102</v>
      </c>
      <c r="E342">
        <v>0.325682371536584</v>
      </c>
    </row>
    <row r="343" spans="1:5">
      <c r="A343">
        <v>133.954</v>
      </c>
      <c r="B343">
        <v>47.48995447495256</v>
      </c>
      <c r="C343">
        <v>133.954</v>
      </c>
      <c r="D343">
        <v>46.75694939415538</v>
      </c>
      <c r="E343">
        <v>0.1976518305366029</v>
      </c>
    </row>
    <row r="344" spans="1:5">
      <c r="A344">
        <v>134.346</v>
      </c>
      <c r="B344">
        <v>48.71372294637607</v>
      </c>
      <c r="C344">
        <v>134.346</v>
      </c>
      <c r="D344">
        <v>47.04205274411974</v>
      </c>
      <c r="E344">
        <v>0.448255083289115</v>
      </c>
    </row>
    <row r="345" spans="1:5">
      <c r="A345">
        <v>134.739</v>
      </c>
      <c r="B345">
        <v>46.39357780882867</v>
      </c>
      <c r="C345">
        <v>134.739</v>
      </c>
      <c r="D345">
        <v>47.32715609408411</v>
      </c>
      <c r="E345">
        <v>0.2519885536390307</v>
      </c>
    </row>
    <row r="346" spans="1:5">
      <c r="A346">
        <v>135.132</v>
      </c>
      <c r="B346">
        <v>47.8060633529999</v>
      </c>
      <c r="C346">
        <v>135.132</v>
      </c>
      <c r="D346">
        <v>47.61225944404846</v>
      </c>
      <c r="E346">
        <v>0.04830677315088577</v>
      </c>
    </row>
    <row r="347" spans="1:5">
      <c r="A347">
        <v>135.525</v>
      </c>
      <c r="B347">
        <v>48.93561948149613</v>
      </c>
      <c r="C347">
        <v>135.525</v>
      </c>
      <c r="D347">
        <v>47.96863863150393</v>
      </c>
      <c r="E347">
        <v>0.2387977330418842</v>
      </c>
    </row>
    <row r="348" spans="1:5">
      <c r="A348">
        <v>135.918</v>
      </c>
      <c r="B348">
        <v>49.66806011424891</v>
      </c>
      <c r="C348">
        <v>135.918</v>
      </c>
      <c r="D348">
        <v>48.32501781895938</v>
      </c>
      <c r="E348">
        <v>0.3316977331580071</v>
      </c>
    </row>
    <row r="349" spans="1:5">
      <c r="A349">
        <v>136.311</v>
      </c>
      <c r="B349">
        <v>48.06168655175346</v>
      </c>
      <c r="C349">
        <v>136.311</v>
      </c>
      <c r="D349">
        <v>48.68139700641483</v>
      </c>
      <c r="E349">
        <v>0.1531063920549645</v>
      </c>
    </row>
    <row r="350" spans="1:5">
      <c r="A350">
        <v>136.703</v>
      </c>
      <c r="B350">
        <v>48.29778203459396</v>
      </c>
      <c r="C350">
        <v>136.703</v>
      </c>
      <c r="D350">
        <v>49.03777619387027</v>
      </c>
      <c r="E350">
        <v>0.1827531345209414</v>
      </c>
    </row>
    <row r="351" spans="1:5">
      <c r="A351">
        <v>137.096</v>
      </c>
      <c r="B351">
        <v>49.35254928547844</v>
      </c>
      <c r="C351">
        <v>137.096</v>
      </c>
      <c r="D351">
        <v>49.39415538132572</v>
      </c>
      <c r="E351">
        <v>0.01386869861576182</v>
      </c>
    </row>
    <row r="352" spans="1:5">
      <c r="A352">
        <v>137.489</v>
      </c>
      <c r="B352">
        <v>51.46734612181508</v>
      </c>
      <c r="C352">
        <v>137.489</v>
      </c>
      <c r="D352">
        <v>49.82181040627227</v>
      </c>
      <c r="E352">
        <v>0.3874841403612833</v>
      </c>
    </row>
    <row r="353" spans="1:5">
      <c r="A353">
        <v>137.882</v>
      </c>
      <c r="B353">
        <v>51.08576607141745</v>
      </c>
      <c r="C353">
        <v>137.882</v>
      </c>
      <c r="D353">
        <v>50.17818959372772</v>
      </c>
      <c r="E353">
        <v>0.2049146245544468</v>
      </c>
    </row>
    <row r="354" spans="1:5">
      <c r="A354">
        <v>138.275</v>
      </c>
      <c r="B354">
        <v>48.83063957733869</v>
      </c>
      <c r="C354">
        <v>138.275</v>
      </c>
      <c r="D354">
        <v>50.60584461867427</v>
      </c>
      <c r="E354">
        <v>0.4169602219653457</v>
      </c>
    </row>
    <row r="355" spans="1:5">
      <c r="A355">
        <v>138.667</v>
      </c>
      <c r="B355">
        <v>52.28490607727574</v>
      </c>
      <c r="C355">
        <v>138.667</v>
      </c>
      <c r="D355">
        <v>51.03349964362081</v>
      </c>
      <c r="E355">
        <v>0.2589642192089784</v>
      </c>
    </row>
    <row r="356" spans="1:5">
      <c r="A356">
        <v>139.06</v>
      </c>
      <c r="B356">
        <v>50.95374213828353</v>
      </c>
      <c r="C356">
        <v>139.06</v>
      </c>
      <c r="D356">
        <v>51.53243050605845</v>
      </c>
      <c r="E356">
        <v>0.1208786078001122</v>
      </c>
    </row>
    <row r="357" spans="1:5">
      <c r="A357">
        <v>139.453</v>
      </c>
      <c r="B357">
        <v>52.11306790842204</v>
      </c>
      <c r="C357">
        <v>139.453</v>
      </c>
      <c r="D357">
        <v>52.03136136849608</v>
      </c>
      <c r="E357">
        <v>0.02045433936529229</v>
      </c>
    </row>
    <row r="358" spans="1:5">
      <c r="A358">
        <v>139.846</v>
      </c>
      <c r="B358">
        <v>53.67331131178541</v>
      </c>
      <c r="C358">
        <v>139.846</v>
      </c>
      <c r="D358">
        <v>52.53029223093372</v>
      </c>
      <c r="E358">
        <v>0.2297016212323882</v>
      </c>
    </row>
    <row r="359" spans="1:5">
      <c r="A359">
        <v>140.239</v>
      </c>
      <c r="B359">
        <v>54.4217283682049</v>
      </c>
      <c r="C359">
        <v>140.239</v>
      </c>
      <c r="D359">
        <v>53.02922309337135</v>
      </c>
      <c r="E359">
        <v>0.2636302051621537</v>
      </c>
    </row>
    <row r="360" spans="1:5">
      <c r="A360">
        <v>140.632</v>
      </c>
      <c r="B360">
        <v>52.8075630005991</v>
      </c>
      <c r="C360">
        <v>140.632</v>
      </c>
      <c r="D360">
        <v>53.59942979330008</v>
      </c>
      <c r="E360">
        <v>0.1504002795238998</v>
      </c>
    </row>
    <row r="361" spans="1:5">
      <c r="A361">
        <v>141.024</v>
      </c>
      <c r="B361">
        <v>54.60976140413034</v>
      </c>
      <c r="C361">
        <v>141.024</v>
      </c>
      <c r="D361">
        <v>54.16963649322879</v>
      </c>
      <c r="E361">
        <v>0.08373599469516099</v>
      </c>
    </row>
    <row r="362" spans="1:5">
      <c r="A362">
        <v>141.417</v>
      </c>
      <c r="B362">
        <v>55.25649580583503</v>
      </c>
      <c r="C362">
        <v>141.417</v>
      </c>
      <c r="D362">
        <v>54.73984319315752</v>
      </c>
      <c r="E362">
        <v>0.1010860054648622</v>
      </c>
    </row>
    <row r="363" spans="1:5">
      <c r="A363">
        <v>141.81</v>
      </c>
      <c r="B363">
        <v>54.54398553535497</v>
      </c>
      <c r="C363">
        <v>141.81</v>
      </c>
      <c r="D363">
        <v>55.31004989308625</v>
      </c>
      <c r="E363">
        <v>0.1463668230925683</v>
      </c>
    </row>
    <row r="364" spans="1:5">
      <c r="A364">
        <v>142.203</v>
      </c>
      <c r="B364">
        <v>54.86092996465021</v>
      </c>
      <c r="C364">
        <v>142.203</v>
      </c>
      <c r="D364">
        <v>56.02280826799716</v>
      </c>
      <c r="E364">
        <v>0.1929541615274295</v>
      </c>
    </row>
    <row r="365" spans="1:5">
      <c r="A365">
        <v>142.596</v>
      </c>
      <c r="B365">
        <v>56.49224194734302</v>
      </c>
      <c r="C365">
        <v>142.596</v>
      </c>
      <c r="D365">
        <v>56.66429080541696</v>
      </c>
      <c r="E365">
        <v>0.03011693163502335</v>
      </c>
    </row>
    <row r="366" spans="1:5">
      <c r="A366">
        <v>142.989</v>
      </c>
      <c r="B366">
        <v>56.71032975797863</v>
      </c>
      <c r="C366">
        <v>142.989</v>
      </c>
      <c r="D366">
        <v>57.37704918032787</v>
      </c>
      <c r="E366">
        <v>0.1074313791937287</v>
      </c>
    </row>
    <row r="367" spans="1:5">
      <c r="A367">
        <v>143.381</v>
      </c>
      <c r="B367">
        <v>56.67195702834836</v>
      </c>
      <c r="C367">
        <v>143.381</v>
      </c>
      <c r="D367">
        <v>58.08980755523877</v>
      </c>
      <c r="E367">
        <v>0.2289983101177992</v>
      </c>
    </row>
    <row r="368" spans="1:5">
      <c r="A368">
        <v>143.774</v>
      </c>
      <c r="B368">
        <v>57.65654692734967</v>
      </c>
      <c r="C368">
        <v>143.774</v>
      </c>
      <c r="D368">
        <v>58.87384176764076</v>
      </c>
      <c r="E368">
        <v>0.1852107072490335</v>
      </c>
    </row>
    <row r="369" spans="1:5">
      <c r="A369">
        <v>144.167</v>
      </c>
      <c r="B369">
        <v>57.81676257357756</v>
      </c>
      <c r="C369">
        <v>144.167</v>
      </c>
      <c r="D369">
        <v>59.65787598004277</v>
      </c>
      <c r="E369">
        <v>0.2752278336536219</v>
      </c>
    </row>
    <row r="370" spans="1:5">
      <c r="A370">
        <v>144.56</v>
      </c>
      <c r="B370">
        <v>59.9383103096439</v>
      </c>
      <c r="C370">
        <v>144.56</v>
      </c>
      <c r="D370">
        <v>60.51318602993585</v>
      </c>
      <c r="E370">
        <v>0.08289660226132958</v>
      </c>
    </row>
    <row r="371" spans="1:5">
      <c r="A371">
        <v>144.953</v>
      </c>
      <c r="B371">
        <v>60.53582817584453</v>
      </c>
      <c r="C371">
        <v>144.953</v>
      </c>
      <c r="D371">
        <v>61.36849607982893</v>
      </c>
      <c r="E371">
        <v>0.1172493249685423</v>
      </c>
    </row>
    <row r="372" spans="1:5">
      <c r="A372">
        <v>145.345</v>
      </c>
      <c r="B372">
        <v>61.97728173600812</v>
      </c>
      <c r="C372">
        <v>145.345</v>
      </c>
      <c r="D372">
        <v>62.29508196721311</v>
      </c>
      <c r="E372">
        <v>0.04352444269236135</v>
      </c>
    </row>
    <row r="373" spans="1:5">
      <c r="A373">
        <v>145.738</v>
      </c>
      <c r="B373">
        <v>62.65909710035749</v>
      </c>
      <c r="C373">
        <v>145.738</v>
      </c>
      <c r="D373">
        <v>63.29294369208838</v>
      </c>
      <c r="E373">
        <v>0.07768789029063519</v>
      </c>
    </row>
    <row r="374" spans="1:5">
      <c r="A374">
        <v>146.131</v>
      </c>
      <c r="B374">
        <v>65.17848586792512</v>
      </c>
      <c r="C374">
        <v>146.131</v>
      </c>
      <c r="D374">
        <v>64.29080541696365</v>
      </c>
      <c r="E374">
        <v>0.09700191544782623</v>
      </c>
    </row>
    <row r="375" spans="1:5">
      <c r="A375">
        <v>146.524</v>
      </c>
      <c r="B375">
        <v>67.7523314870292</v>
      </c>
      <c r="C375">
        <v>146.524</v>
      </c>
      <c r="D375">
        <v>65.4312188168211</v>
      </c>
      <c r="E375">
        <v>0.2557084758227833</v>
      </c>
    </row>
    <row r="376" spans="1:5">
      <c r="A376">
        <v>146.917</v>
      </c>
      <c r="B376">
        <v>67.63014251331394</v>
      </c>
      <c r="C376">
        <v>146.917</v>
      </c>
      <c r="D376">
        <v>66.50035637918747</v>
      </c>
      <c r="E376">
        <v>0.1217055371963653</v>
      </c>
    </row>
    <row r="377" spans="1:5">
      <c r="A377">
        <v>147.31</v>
      </c>
      <c r="B377">
        <v>68.29971753120682</v>
      </c>
      <c r="C377">
        <v>147.31</v>
      </c>
      <c r="D377">
        <v>67.71204561653599</v>
      </c>
      <c r="E377">
        <v>0.07379179368165215</v>
      </c>
    </row>
    <row r="378" spans="1:5">
      <c r="A378">
        <v>147.702</v>
      </c>
      <c r="B378">
        <v>68.2754268858025</v>
      </c>
      <c r="C378">
        <v>147.702</v>
      </c>
      <c r="D378">
        <v>68.99501069137563</v>
      </c>
      <c r="E378">
        <v>0.07192156131605025</v>
      </c>
    </row>
    <row r="379" spans="1:5">
      <c r="A379">
        <v>148.095</v>
      </c>
      <c r="B379">
        <v>69.21681029329871</v>
      </c>
      <c r="C379">
        <v>148.095</v>
      </c>
      <c r="D379">
        <v>70.34925160370635</v>
      </c>
      <c r="E379">
        <v>0.1087986440315712</v>
      </c>
    </row>
    <row r="380" spans="1:5">
      <c r="A380">
        <v>148.488</v>
      </c>
      <c r="B380">
        <v>71.91740333433238</v>
      </c>
      <c r="C380">
        <v>148.488</v>
      </c>
      <c r="D380">
        <v>71.77476835352815</v>
      </c>
      <c r="E380">
        <v>0.01458078230872971</v>
      </c>
    </row>
    <row r="381" spans="1:5">
      <c r="A381">
        <v>148.881</v>
      </c>
      <c r="B381">
        <v>73.20336477776517</v>
      </c>
      <c r="C381">
        <v>148.881</v>
      </c>
      <c r="D381">
        <v>73.34283677833214</v>
      </c>
      <c r="E381">
        <v>0.04649066685565609</v>
      </c>
    </row>
    <row r="382" spans="1:5">
      <c r="A382">
        <v>149.274</v>
      </c>
      <c r="B382">
        <v>74.05928839600097</v>
      </c>
      <c r="C382">
        <v>149.274</v>
      </c>
      <c r="D382">
        <v>74.98218104062722</v>
      </c>
      <c r="E382">
        <v>0.1008358614937343</v>
      </c>
    </row>
    <row r="383" spans="1:5">
      <c r="A383">
        <v>149.667</v>
      </c>
      <c r="B383">
        <v>76.34816292854255</v>
      </c>
      <c r="C383">
        <v>149.667</v>
      </c>
      <c r="D383">
        <v>76.69280114041341</v>
      </c>
      <c r="E383">
        <v>0.04339114285921258</v>
      </c>
    </row>
    <row r="384" spans="1:5">
      <c r="A384">
        <v>150.059</v>
      </c>
      <c r="B384">
        <v>79.22075740131589</v>
      </c>
      <c r="C384">
        <v>150.059</v>
      </c>
      <c r="D384">
        <v>78.54597291518175</v>
      </c>
      <c r="E384">
        <v>0.06550273386385418</v>
      </c>
    </row>
    <row r="385" spans="1:5">
      <c r="A385">
        <v>150.452</v>
      </c>
      <c r="B385">
        <v>80.14620742643065</v>
      </c>
      <c r="C385">
        <v>150.452</v>
      </c>
      <c r="D385">
        <v>80.54169636493228</v>
      </c>
      <c r="E385">
        <v>0.07084749636138407</v>
      </c>
    </row>
    <row r="386" spans="1:5">
      <c r="A386">
        <v>150.845</v>
      </c>
      <c r="B386">
        <v>81.55592895466667</v>
      </c>
      <c r="C386">
        <v>150.845</v>
      </c>
      <c r="D386">
        <v>82.67997148966499</v>
      </c>
      <c r="E386">
        <v>0.08720852381126222</v>
      </c>
    </row>
    <row r="387" spans="1:5">
      <c r="A387">
        <v>151.238</v>
      </c>
      <c r="B387">
        <v>83.24822397987256</v>
      </c>
      <c r="C387">
        <v>151.238</v>
      </c>
      <c r="D387">
        <v>84.88952245188881</v>
      </c>
      <c r="E387">
        <v>0.1219349888141898</v>
      </c>
    </row>
    <row r="388" spans="1:5">
      <c r="A388">
        <v>151.631</v>
      </c>
      <c r="B388">
        <v>86.12665668740874</v>
      </c>
      <c r="C388">
        <v>151.631</v>
      </c>
      <c r="D388">
        <v>87.17034925160371</v>
      </c>
      <c r="E388">
        <v>0.09968266024433745</v>
      </c>
    </row>
    <row r="389" spans="1:5">
      <c r="A389">
        <v>152.024</v>
      </c>
      <c r="B389">
        <v>90.11742418772023</v>
      </c>
      <c r="C389">
        <v>152.024</v>
      </c>
      <c r="D389">
        <v>89.4511760513186</v>
      </c>
      <c r="E389">
        <v>0.04954100325422457</v>
      </c>
    </row>
    <row r="390" spans="1:5">
      <c r="A390">
        <v>152.416</v>
      </c>
      <c r="B390">
        <v>91.99437112461673</v>
      </c>
      <c r="C390">
        <v>152.416</v>
      </c>
      <c r="D390">
        <v>91.8032786885246</v>
      </c>
      <c r="E390">
        <v>0.06369747869737807</v>
      </c>
    </row>
    <row r="391" spans="1:5">
      <c r="A391">
        <v>152.809</v>
      </c>
      <c r="B391">
        <v>94.34211684435165</v>
      </c>
      <c r="C391">
        <v>152.809</v>
      </c>
      <c r="D391">
        <v>93.94155381325731</v>
      </c>
      <c r="E391">
        <v>0.06411855982554666</v>
      </c>
    </row>
    <row r="392" spans="1:5">
      <c r="A392">
        <v>153.202</v>
      </c>
      <c r="B392">
        <v>95.64309863355939</v>
      </c>
      <c r="C392">
        <v>153.202</v>
      </c>
      <c r="D392">
        <v>96.00855310049892</v>
      </c>
      <c r="E392">
        <v>0.04130605510419101</v>
      </c>
    </row>
    <row r="393" spans="1:5">
      <c r="A393">
        <v>153.595</v>
      </c>
      <c r="B393">
        <v>97.91618559472941</v>
      </c>
      <c r="C393">
        <v>153.595</v>
      </c>
      <c r="D393">
        <v>97.7191732002851</v>
      </c>
      <c r="E393">
        <v>0.04372082535868678</v>
      </c>
    </row>
    <row r="394" spans="1:5">
      <c r="A394">
        <v>153.988</v>
      </c>
      <c r="B394">
        <v>99.07989197228342</v>
      </c>
      <c r="C394">
        <v>153.988</v>
      </c>
      <c r="D394">
        <v>99.00213827512474</v>
      </c>
      <c r="E394">
        <v>0.01088731118420681</v>
      </c>
    </row>
    <row r="395" spans="1:5">
      <c r="A395">
        <v>154.38</v>
      </c>
      <c r="B395">
        <v>100.2034721582721</v>
      </c>
      <c r="C395">
        <v>154.38</v>
      </c>
      <c r="D395">
        <v>99.85744832501781</v>
      </c>
      <c r="E395">
        <v>0.1087859575626429</v>
      </c>
    </row>
    <row r="396" spans="1:5">
      <c r="A396">
        <v>154.773</v>
      </c>
      <c r="B396">
        <v>100.3562867651255</v>
      </c>
      <c r="C396">
        <v>154.773</v>
      </c>
      <c r="D396">
        <v>100</v>
      </c>
      <c r="E396">
        <v>0.1187622550418297</v>
      </c>
    </row>
    <row r="397" spans="1:5">
      <c r="A397">
        <v>155.166</v>
      </c>
      <c r="B397">
        <v>99.23779913892066</v>
      </c>
      <c r="C397">
        <v>155.166</v>
      </c>
      <c r="D397">
        <v>99.42979330007127</v>
      </c>
      <c r="E397">
        <v>0.01927056593393151</v>
      </c>
    </row>
    <row r="398" spans="1:5">
      <c r="A398">
        <v>155.559</v>
      </c>
      <c r="B398">
        <v>99.60590973073209</v>
      </c>
      <c r="C398">
        <v>155.559</v>
      </c>
      <c r="D398">
        <v>98.14682822523163</v>
      </c>
      <c r="E398">
        <v>0.1435525444446157</v>
      </c>
    </row>
    <row r="399" spans="1:5">
      <c r="A399">
        <v>155.952</v>
      </c>
      <c r="B399">
        <v>96.09569190278549</v>
      </c>
      <c r="C399">
        <v>155.952</v>
      </c>
      <c r="D399">
        <v>95.93727726300786</v>
      </c>
      <c r="E399">
        <v>0.01909963612221502</v>
      </c>
    </row>
    <row r="400" spans="1:5">
      <c r="A400">
        <v>156.345</v>
      </c>
      <c r="B400">
        <v>93.01860701883959</v>
      </c>
      <c r="C400">
        <v>156.345</v>
      </c>
      <c r="D400">
        <v>92.80114041339986</v>
      </c>
      <c r="E400">
        <v>0.01080216096248573</v>
      </c>
    </row>
    <row r="401" spans="1:5">
      <c r="A401">
        <v>156.737</v>
      </c>
      <c r="B401">
        <v>87.5704731723667</v>
      </c>
      <c r="C401">
        <v>156.737</v>
      </c>
      <c r="D401">
        <v>88.88096935138989</v>
      </c>
      <c r="E401">
        <v>0.1291122371644552</v>
      </c>
    </row>
    <row r="402" spans="1:5">
      <c r="A402">
        <v>157.13</v>
      </c>
      <c r="B402">
        <v>83.36427261489476</v>
      </c>
      <c r="C402">
        <v>157.13</v>
      </c>
      <c r="D402">
        <v>84.24803991446899</v>
      </c>
      <c r="E402">
        <v>0.1047324127743796</v>
      </c>
    </row>
    <row r="403" spans="1:5">
      <c r="A403">
        <v>157.523</v>
      </c>
      <c r="B403">
        <v>79.84447029763014</v>
      </c>
      <c r="C403">
        <v>157.523</v>
      </c>
      <c r="D403">
        <v>78.83107626514612</v>
      </c>
      <c r="E403">
        <v>0.1576202117986083</v>
      </c>
    </row>
    <row r="404" spans="1:5">
      <c r="A404">
        <v>157.916</v>
      </c>
      <c r="B404">
        <v>70.17190972968727</v>
      </c>
      <c r="C404">
        <v>157.916</v>
      </c>
      <c r="D404">
        <v>72.9151817533856</v>
      </c>
      <c r="E404">
        <v>0.175549028502225</v>
      </c>
    </row>
    <row r="405" spans="1:5">
      <c r="A405">
        <v>158.309</v>
      </c>
      <c r="B405">
        <v>65.9971570938944</v>
      </c>
      <c r="C405">
        <v>158.309</v>
      </c>
      <c r="D405">
        <v>66.57163221667855</v>
      </c>
      <c r="E405">
        <v>0.1517264575854037</v>
      </c>
    </row>
    <row r="406" spans="1:5">
      <c r="A406">
        <v>158.702</v>
      </c>
      <c r="B406">
        <v>60.34943540358224</v>
      </c>
      <c r="C406">
        <v>158.702</v>
      </c>
      <c r="D406">
        <v>60.01425516749822</v>
      </c>
      <c r="E406">
        <v>0.1117267453613403</v>
      </c>
    </row>
    <row r="407" spans="1:5">
      <c r="A407">
        <v>159.094</v>
      </c>
      <c r="B407">
        <v>54.07309613412824</v>
      </c>
      <c r="C407">
        <v>159.094</v>
      </c>
      <c r="D407">
        <v>53.3856022808268</v>
      </c>
      <c r="E407">
        <v>0.2108256468642839</v>
      </c>
    </row>
    <row r="408" spans="1:5">
      <c r="A408">
        <v>159.487</v>
      </c>
      <c r="B408">
        <v>47.93172740971267</v>
      </c>
      <c r="C408">
        <v>159.487</v>
      </c>
      <c r="D408">
        <v>46.82822523164647</v>
      </c>
      <c r="E408">
        <v>0.03478822917113341</v>
      </c>
    </row>
    <row r="409" spans="1:5">
      <c r="A409">
        <v>159.88</v>
      </c>
      <c r="B409">
        <v>39.68379711065856</v>
      </c>
      <c r="C409">
        <v>159.88</v>
      </c>
      <c r="D409">
        <v>40.5559515324305</v>
      </c>
      <c r="E409">
        <v>0.1091661642659991</v>
      </c>
    </row>
    <row r="410" spans="1:5">
      <c r="A410">
        <v>160.273</v>
      </c>
      <c r="B410">
        <v>33.80817466958423</v>
      </c>
      <c r="C410">
        <v>160.273</v>
      </c>
      <c r="D410">
        <v>34.64005702066999</v>
      </c>
      <c r="E410">
        <v>0.07941410326637564</v>
      </c>
    </row>
    <row r="411" spans="1:5">
      <c r="A411">
        <v>160.666</v>
      </c>
      <c r="B411">
        <v>30.38329045809952</v>
      </c>
      <c r="C411">
        <v>160.666</v>
      </c>
      <c r="D411">
        <v>29.22309337134711</v>
      </c>
      <c r="E411">
        <v>0.1596457277357717</v>
      </c>
    </row>
    <row r="412" spans="1:5">
      <c r="A412">
        <v>161.059</v>
      </c>
      <c r="B412">
        <v>23.13902148912046</v>
      </c>
      <c r="C412">
        <v>161.059</v>
      </c>
      <c r="D412">
        <v>24.30506058446187</v>
      </c>
      <c r="E412">
        <v>0.1773574951753997</v>
      </c>
    </row>
    <row r="413" spans="1:5">
      <c r="A413">
        <v>161.451</v>
      </c>
      <c r="B413">
        <v>19.41883188716404</v>
      </c>
      <c r="C413">
        <v>161.451</v>
      </c>
      <c r="D413">
        <v>19.95723449750535</v>
      </c>
      <c r="E413">
        <v>0.03737109290853281</v>
      </c>
    </row>
    <row r="414" spans="1:5">
      <c r="A414">
        <v>161.844</v>
      </c>
      <c r="B414">
        <v>15.77602974585801</v>
      </c>
      <c r="C414">
        <v>161.844</v>
      </c>
      <c r="D414">
        <v>16.17961511047755</v>
      </c>
      <c r="E414">
        <v>0.06725438089933031</v>
      </c>
    </row>
    <row r="415" spans="1:5">
      <c r="A415">
        <v>162.237</v>
      </c>
      <c r="B415">
        <v>12.04857309510313</v>
      </c>
      <c r="C415">
        <v>162.237</v>
      </c>
      <c r="D415">
        <v>12.97220242337847</v>
      </c>
      <c r="E415">
        <v>0.120557107699658</v>
      </c>
    </row>
    <row r="416" spans="1:5">
      <c r="A416">
        <v>162.63</v>
      </c>
      <c r="B416">
        <v>12.91172053686794</v>
      </c>
      <c r="C416">
        <v>162.63</v>
      </c>
      <c r="D416">
        <v>10.26372059871703</v>
      </c>
      <c r="E416">
        <v>0.1325422610154857</v>
      </c>
    </row>
    <row r="417" spans="1:5">
      <c r="A417">
        <v>163.023</v>
      </c>
      <c r="B417">
        <v>8.405635418365598</v>
      </c>
      <c r="C417">
        <v>163.023</v>
      </c>
      <c r="D417">
        <v>8.05416963649323</v>
      </c>
      <c r="E417">
        <v>0.0895273000972832</v>
      </c>
    </row>
    <row r="418" spans="1:5">
      <c r="A418">
        <v>163.415</v>
      </c>
      <c r="B418">
        <v>7.317339577071206</v>
      </c>
      <c r="C418">
        <v>163.415</v>
      </c>
      <c r="D418">
        <v>6.272273699215965</v>
      </c>
      <c r="E418">
        <v>0.081594715715709</v>
      </c>
    </row>
    <row r="419" spans="1:5">
      <c r="A419">
        <v>163.808</v>
      </c>
      <c r="B419">
        <v>4.120279502701051</v>
      </c>
      <c r="C419">
        <v>163.808</v>
      </c>
      <c r="D419">
        <v>4.775481111903065</v>
      </c>
      <c r="E419">
        <v>0.07542472959026496</v>
      </c>
    </row>
    <row r="420" spans="1:5">
      <c r="A420">
        <v>164.201</v>
      </c>
      <c r="B420">
        <v>4.681725982285117</v>
      </c>
      <c r="C420">
        <v>164.201</v>
      </c>
      <c r="D420">
        <v>3.706343549536707</v>
      </c>
      <c r="E420">
        <v>0.1162499734864045</v>
      </c>
    </row>
    <row r="421" spans="1:5">
      <c r="A421">
        <v>164.594</v>
      </c>
      <c r="B421">
        <v>2.546760039135833</v>
      </c>
      <c r="C421">
        <v>164.594</v>
      </c>
      <c r="D421">
        <v>2.77975766215253</v>
      </c>
      <c r="E421">
        <v>0.04234842750636209</v>
      </c>
    </row>
    <row r="422" spans="1:5">
      <c r="A422">
        <v>164.987</v>
      </c>
      <c r="B422">
        <v>1.132606920887222</v>
      </c>
      <c r="C422">
        <v>164.987</v>
      </c>
      <c r="D422">
        <v>2.138275124732715</v>
      </c>
      <c r="E422">
        <v>0.1955265601149467</v>
      </c>
    </row>
    <row r="423" spans="1:5">
      <c r="A423">
        <v>165.38</v>
      </c>
      <c r="B423">
        <v>3.362324136348485</v>
      </c>
      <c r="C423">
        <v>165.38</v>
      </c>
      <c r="D423">
        <v>1.568068424803991</v>
      </c>
      <c r="E423">
        <v>0.3172017082764683</v>
      </c>
    </row>
    <row r="424" spans="1:5">
      <c r="A424">
        <v>165.772</v>
      </c>
      <c r="B424">
        <v>1.092913764808776</v>
      </c>
      <c r="C424">
        <v>165.772</v>
      </c>
      <c r="D424">
        <v>1.211689237348539</v>
      </c>
      <c r="E424">
        <v>0.03239727397339998</v>
      </c>
    </row>
    <row r="425" spans="1:5">
      <c r="A425">
        <v>166.165</v>
      </c>
      <c r="B425">
        <v>0.4671571563667142</v>
      </c>
      <c r="C425">
        <v>166.165</v>
      </c>
      <c r="D425">
        <v>0.9265858873841768</v>
      </c>
      <c r="E425">
        <v>0.1354131431096835</v>
      </c>
    </row>
    <row r="426" spans="1:5">
      <c r="A426">
        <v>166.558</v>
      </c>
      <c r="B426">
        <v>0.9539853133743411</v>
      </c>
      <c r="C426">
        <v>166.558</v>
      </c>
      <c r="D426">
        <v>0.7127583749109052</v>
      </c>
      <c r="E426">
        <v>0.0722239628350515</v>
      </c>
    </row>
    <row r="427" spans="1:5">
      <c r="A427">
        <v>166.951</v>
      </c>
      <c r="B427">
        <v>-0.06293860530255019</v>
      </c>
      <c r="C427">
        <v>166.951</v>
      </c>
      <c r="D427">
        <v>0.4989308624376337</v>
      </c>
      <c r="E427">
        <v>0.1761356547494927</v>
      </c>
    </row>
    <row r="428" spans="1:5">
      <c r="A428">
        <v>167.344</v>
      </c>
      <c r="B428">
        <v>-0.2516320753315578</v>
      </c>
      <c r="C428">
        <v>167.344</v>
      </c>
      <c r="D428">
        <v>0.3563791874554526</v>
      </c>
      <c r="E428">
        <v>0.1997433701874707</v>
      </c>
    </row>
    <row r="429" spans="1:5">
      <c r="A429">
        <v>167.737</v>
      </c>
      <c r="B429">
        <v>-0.4293725690188824</v>
      </c>
      <c r="C429">
        <v>167.737</v>
      </c>
      <c r="D429">
        <v>0.2851033499643621</v>
      </c>
      <c r="E429">
        <v>0.2348262257647909</v>
      </c>
    </row>
    <row r="430" spans="1:5">
      <c r="A430">
        <v>168.129</v>
      </c>
      <c r="B430">
        <v>-0.930241559961664</v>
      </c>
      <c r="C430">
        <v>168.129</v>
      </c>
      <c r="D430">
        <v>0.2138275124732716</v>
      </c>
      <c r="E430">
        <v>0.3752597476953846</v>
      </c>
    </row>
    <row r="431" spans="1:5">
      <c r="A431">
        <v>168.522</v>
      </c>
      <c r="B431">
        <v>-0.4211381470987667</v>
      </c>
      <c r="C431">
        <v>168.522</v>
      </c>
      <c r="D431">
        <v>0.142551674982181</v>
      </c>
      <c r="E431">
        <v>0.1878966073603159</v>
      </c>
    </row>
    <row r="432" spans="1:5">
      <c r="A432">
        <v>168.915</v>
      </c>
      <c r="B432">
        <v>-0.8941946208397394</v>
      </c>
      <c r="C432">
        <v>168.915</v>
      </c>
      <c r="D432">
        <v>0.142551674982181</v>
      </c>
      <c r="E432">
        <v>0.3401039635592617</v>
      </c>
    </row>
    <row r="433" spans="1:5">
      <c r="A433">
        <v>169.308</v>
      </c>
      <c r="B433">
        <v>1.119949891970204</v>
      </c>
      <c r="C433">
        <v>169.308</v>
      </c>
      <c r="D433">
        <v>0.07127583749109052</v>
      </c>
      <c r="E433">
        <v>0.3439543996819268</v>
      </c>
    </row>
    <row r="434" spans="1:5">
      <c r="A434">
        <v>169.701</v>
      </c>
      <c r="B434">
        <v>-1.093432711080933</v>
      </c>
      <c r="C434">
        <v>169.701</v>
      </c>
      <c r="D434">
        <v>0.07127583749109052</v>
      </c>
      <c r="E434">
        <v>0.388236182857341</v>
      </c>
    </row>
    <row r="435" spans="1:5">
      <c r="A435">
        <v>170.094</v>
      </c>
      <c r="B435">
        <v>-1.08745606310758</v>
      </c>
      <c r="C435">
        <v>170.094</v>
      </c>
      <c r="D435">
        <v>0.07127583749109052</v>
      </c>
      <c r="E435">
        <v>0.3862439668662236</v>
      </c>
    </row>
    <row r="436" spans="1:5">
      <c r="A436">
        <v>170.486</v>
      </c>
      <c r="B436">
        <v>-1.207629748964898</v>
      </c>
      <c r="C436">
        <v>170.486</v>
      </c>
      <c r="D436">
        <v>0.07127583749109052</v>
      </c>
      <c r="E436">
        <v>0.4194655384383711</v>
      </c>
    </row>
    <row r="437" spans="1:5">
      <c r="A437">
        <v>170.879</v>
      </c>
      <c r="B437">
        <v>-0.754749198951649</v>
      </c>
      <c r="C437">
        <v>170.879</v>
      </c>
      <c r="D437">
        <v>0</v>
      </c>
      <c r="E437">
        <v>0.2515830663172163</v>
      </c>
    </row>
    <row r="438" spans="1:5">
      <c r="A438">
        <v>171.272</v>
      </c>
      <c r="B438">
        <v>-1.625611380056635</v>
      </c>
      <c r="C438">
        <v>171.272</v>
      </c>
      <c r="D438">
        <v>0</v>
      </c>
      <c r="E438">
        <v>0.5418704600188783</v>
      </c>
    </row>
    <row r="439" spans="1:5">
      <c r="A439">
        <v>171.665</v>
      </c>
      <c r="B439">
        <v>2.067220680142628</v>
      </c>
      <c r="C439">
        <v>171.665</v>
      </c>
      <c r="D439">
        <v>0</v>
      </c>
      <c r="E439">
        <v>0.6890735600475426</v>
      </c>
    </row>
    <row r="440" spans="1:5">
      <c r="A440">
        <v>172.058</v>
      </c>
      <c r="B440">
        <v>0.08127415610578714</v>
      </c>
      <c r="C440">
        <v>172.058</v>
      </c>
      <c r="D440">
        <v>0</v>
      </c>
      <c r="E440">
        <v>0.02709138536859572</v>
      </c>
    </row>
    <row r="441" spans="1:5">
      <c r="A441">
        <v>172.45</v>
      </c>
      <c r="B441">
        <v>-2.278998139122162</v>
      </c>
      <c r="C441">
        <v>172.45</v>
      </c>
      <c r="D441">
        <v>0</v>
      </c>
      <c r="E441">
        <v>0.759666046374054</v>
      </c>
    </row>
    <row r="442" spans="1:5">
      <c r="A442">
        <v>172.843</v>
      </c>
      <c r="B442">
        <v>1.203673446858732</v>
      </c>
      <c r="C442">
        <v>172.843</v>
      </c>
      <c r="D442">
        <v>0</v>
      </c>
      <c r="E442">
        <v>0.4012244822862441</v>
      </c>
    </row>
    <row r="443" spans="1:5">
      <c r="A443">
        <v>173.236</v>
      </c>
      <c r="B443">
        <v>1.758532969337526</v>
      </c>
      <c r="C443">
        <v>173.236</v>
      </c>
      <c r="D443">
        <v>0</v>
      </c>
      <c r="E443">
        <v>0.5861776564458422</v>
      </c>
    </row>
    <row r="444" spans="1:5">
      <c r="A444">
        <v>173.629</v>
      </c>
      <c r="B444">
        <v>1.466104381350605</v>
      </c>
      <c r="C444">
        <v>173.629</v>
      </c>
      <c r="D444">
        <v>0</v>
      </c>
      <c r="E444">
        <v>0.4887014604502017</v>
      </c>
    </row>
    <row r="445" spans="1:5">
      <c r="A445">
        <v>174.022</v>
      </c>
      <c r="B445">
        <v>-0.2533518353591894</v>
      </c>
      <c r="C445">
        <v>174.022</v>
      </c>
      <c r="D445">
        <v>0</v>
      </c>
      <c r="E445">
        <v>0.08445061178639647</v>
      </c>
    </row>
    <row r="446" spans="1:5">
      <c r="A446">
        <v>174.415</v>
      </c>
      <c r="B446">
        <v>0.5926880138748043</v>
      </c>
      <c r="C446">
        <v>174.415</v>
      </c>
      <c r="D446">
        <v>0</v>
      </c>
      <c r="E446">
        <v>0.1975626712916014</v>
      </c>
    </row>
    <row r="447" spans="1:5">
      <c r="A447">
        <v>174.807</v>
      </c>
      <c r="B447">
        <v>0.7158924497030779</v>
      </c>
      <c r="C447">
        <v>174.807</v>
      </c>
      <c r="D447">
        <v>0</v>
      </c>
      <c r="E447">
        <v>0.2386308165676926</v>
      </c>
    </row>
    <row r="448" spans="1:5">
      <c r="A448">
        <v>175.2</v>
      </c>
      <c r="B448">
        <v>1.025393910328557</v>
      </c>
      <c r="C448">
        <v>175.2</v>
      </c>
      <c r="D448">
        <v>0</v>
      </c>
      <c r="E448">
        <v>0.3417979701095188</v>
      </c>
    </row>
    <row r="449" spans="1:5">
      <c r="A449">
        <v>175.593</v>
      </c>
      <c r="B449">
        <v>-0.3321650853278882</v>
      </c>
      <c r="C449">
        <v>175.593</v>
      </c>
      <c r="D449">
        <v>0</v>
      </c>
      <c r="E449">
        <v>0.1107216951092961</v>
      </c>
    </row>
    <row r="450" spans="1:5">
      <c r="A450">
        <v>175.986</v>
      </c>
      <c r="B450">
        <v>-0.6465263061042046</v>
      </c>
      <c r="C450">
        <v>175.986</v>
      </c>
      <c r="D450">
        <v>0</v>
      </c>
      <c r="E450">
        <v>0.2155087687014015</v>
      </c>
    </row>
    <row r="451" spans="1:5">
      <c r="A451">
        <v>176.379</v>
      </c>
      <c r="B451">
        <v>-1.985275082204158</v>
      </c>
      <c r="C451">
        <v>176.379</v>
      </c>
      <c r="D451">
        <v>0</v>
      </c>
      <c r="E451">
        <v>0.6617583607347193</v>
      </c>
    </row>
    <row r="452" spans="1:5">
      <c r="A452">
        <v>176.772</v>
      </c>
      <c r="B452">
        <v>-1.659758957475182</v>
      </c>
      <c r="C452">
        <v>176.772</v>
      </c>
      <c r="D452">
        <v>0</v>
      </c>
      <c r="E452">
        <v>0.5532529858250608</v>
      </c>
    </row>
    <row r="453" spans="1:5">
      <c r="A453">
        <v>177.164</v>
      </c>
      <c r="B453">
        <v>-1.576111829690349</v>
      </c>
      <c r="C453">
        <v>177.164</v>
      </c>
      <c r="D453">
        <v>0</v>
      </c>
      <c r="E453">
        <v>0.5253706098967831</v>
      </c>
    </row>
    <row r="454" spans="1:5">
      <c r="A454">
        <v>177.557</v>
      </c>
      <c r="B454">
        <v>0.09495596641945539</v>
      </c>
      <c r="C454">
        <v>177.557</v>
      </c>
      <c r="D454">
        <v>0</v>
      </c>
      <c r="E454">
        <v>0.03165198880648513</v>
      </c>
    </row>
    <row r="455" spans="1:5">
      <c r="A455">
        <v>177.95</v>
      </c>
      <c r="B455">
        <v>1.663954077898038</v>
      </c>
      <c r="C455">
        <v>177.95</v>
      </c>
      <c r="D455">
        <v>0</v>
      </c>
      <c r="E455">
        <v>0.5546513592993462</v>
      </c>
    </row>
    <row r="456" spans="1:5">
      <c r="A456">
        <v>178.343</v>
      </c>
      <c r="B456">
        <v>0.03843159936609939</v>
      </c>
      <c r="C456">
        <v>178.343</v>
      </c>
      <c r="D456">
        <v>0</v>
      </c>
      <c r="E456">
        <v>0.01281053312203313</v>
      </c>
    </row>
    <row r="457" spans="1:5">
      <c r="A457">
        <v>178.736</v>
      </c>
      <c r="B457">
        <v>0.5368885870650291</v>
      </c>
      <c r="C457">
        <v>178.736</v>
      </c>
      <c r="D457">
        <v>0</v>
      </c>
      <c r="E457">
        <v>0.1789628623550097</v>
      </c>
    </row>
    <row r="458" spans="1:5">
      <c r="A458">
        <v>179.128</v>
      </c>
      <c r="B458">
        <v>-1.650405341591084</v>
      </c>
      <c r="C458">
        <v>179.128</v>
      </c>
      <c r="D458">
        <v>0</v>
      </c>
      <c r="E458">
        <v>0.5501351138636947</v>
      </c>
    </row>
    <row r="459" spans="1:5">
      <c r="A459">
        <v>179.521</v>
      </c>
      <c r="B459">
        <v>-0.9636575010089373</v>
      </c>
      <c r="C459">
        <v>179.521</v>
      </c>
      <c r="D459">
        <v>0</v>
      </c>
      <c r="E459">
        <v>0.3212191670029791</v>
      </c>
    </row>
    <row r="460" spans="1:5">
      <c r="A460">
        <v>179.914</v>
      </c>
      <c r="B460">
        <v>0.4774265132609005</v>
      </c>
      <c r="C460">
        <v>179.914</v>
      </c>
      <c r="D460">
        <v>0</v>
      </c>
      <c r="E460">
        <v>0.1591421710869668</v>
      </c>
    </row>
    <row r="461" spans="1:5">
      <c r="A461">
        <v>180.307</v>
      </c>
      <c r="B461">
        <v>0.03123146373910425</v>
      </c>
      <c r="C461">
        <v>180.307</v>
      </c>
      <c r="D461">
        <v>0</v>
      </c>
      <c r="E461">
        <v>0.01041048791303475</v>
      </c>
    </row>
    <row r="462" spans="1:5">
      <c r="A462">
        <v>180.7</v>
      </c>
      <c r="B462">
        <v>-1.308797110254353</v>
      </c>
      <c r="C462">
        <v>180.7</v>
      </c>
      <c r="D462">
        <v>0</v>
      </c>
      <c r="E462">
        <v>0.4362657034181177</v>
      </c>
    </row>
    <row r="463" spans="1:5">
      <c r="A463">
        <v>181.093</v>
      </c>
      <c r="B463">
        <v>0.9464499369889505</v>
      </c>
      <c r="C463">
        <v>181.093</v>
      </c>
      <c r="D463">
        <v>0</v>
      </c>
      <c r="E463">
        <v>0.3154833123296502</v>
      </c>
    </row>
    <row r="464" spans="1:5">
      <c r="A464">
        <v>181.485</v>
      </c>
      <c r="B464">
        <v>0.2639445876237447</v>
      </c>
      <c r="C464">
        <v>181.485</v>
      </c>
      <c r="D464">
        <v>0</v>
      </c>
      <c r="E464">
        <v>0.0879815292079149</v>
      </c>
    </row>
    <row r="465" spans="1:5">
      <c r="A465">
        <v>181.878</v>
      </c>
      <c r="B465">
        <v>1.320726313449466</v>
      </c>
      <c r="C465">
        <v>181.878</v>
      </c>
      <c r="D465">
        <v>0</v>
      </c>
      <c r="E465">
        <v>0.4402421044831555</v>
      </c>
    </row>
    <row r="466" spans="1:5">
      <c r="A466">
        <v>182.271</v>
      </c>
      <c r="B466">
        <v>-0.07365000434908681</v>
      </c>
      <c r="C466">
        <v>182.271</v>
      </c>
      <c r="D466">
        <v>0</v>
      </c>
      <c r="E466">
        <v>0.0245500014496956</v>
      </c>
    </row>
    <row r="467" spans="1:5">
      <c r="A467">
        <v>182.664</v>
      </c>
      <c r="B467">
        <v>-0.6559282453260505</v>
      </c>
      <c r="C467">
        <v>182.664</v>
      </c>
      <c r="D467">
        <v>0</v>
      </c>
      <c r="E467">
        <v>0.2186427484420168</v>
      </c>
    </row>
    <row r="468" spans="1:5">
      <c r="A468">
        <v>183.057</v>
      </c>
      <c r="B468">
        <v>-0.03097973935424381</v>
      </c>
      <c r="C468">
        <v>183.057</v>
      </c>
      <c r="D468">
        <v>0</v>
      </c>
      <c r="E468">
        <v>0.01032657978474794</v>
      </c>
    </row>
    <row r="469" spans="1:5">
      <c r="A469">
        <v>183.45</v>
      </c>
      <c r="B469">
        <v>-0.9089372035366629</v>
      </c>
      <c r="C469">
        <v>183.45</v>
      </c>
      <c r="D469">
        <v>0</v>
      </c>
      <c r="E469">
        <v>0.3029790678455543</v>
      </c>
    </row>
    <row r="470" spans="1:5">
      <c r="A470">
        <v>183.842</v>
      </c>
      <c r="B470">
        <v>0.2283461479031971</v>
      </c>
      <c r="C470">
        <v>183.842</v>
      </c>
      <c r="D470">
        <v>0</v>
      </c>
      <c r="E470">
        <v>0.07611538263439903</v>
      </c>
    </row>
    <row r="471" spans="1:5">
      <c r="A471">
        <v>184.235</v>
      </c>
      <c r="B471">
        <v>-0.05891890299561885</v>
      </c>
      <c r="C471">
        <v>184.235</v>
      </c>
      <c r="D471">
        <v>0</v>
      </c>
      <c r="E471">
        <v>0.01963963433187295</v>
      </c>
    </row>
    <row r="472" spans="1:5">
      <c r="A472">
        <v>184.628</v>
      </c>
      <c r="B472">
        <v>-0.7060957527999934</v>
      </c>
      <c r="C472">
        <v>184.628</v>
      </c>
      <c r="D472">
        <v>0</v>
      </c>
      <c r="E472">
        <v>0.2353652509333311</v>
      </c>
    </row>
    <row r="473" spans="1:5">
      <c r="A473">
        <v>185.021</v>
      </c>
      <c r="B473">
        <v>0.5234027217012399</v>
      </c>
      <c r="C473">
        <v>185.021</v>
      </c>
      <c r="D473">
        <v>0</v>
      </c>
      <c r="E473">
        <v>0.1744675739004133</v>
      </c>
    </row>
    <row r="474" spans="1:5">
      <c r="A474">
        <v>185.414</v>
      </c>
      <c r="B474">
        <v>-0.07563625582489805</v>
      </c>
      <c r="C474">
        <v>185.414</v>
      </c>
      <c r="D474">
        <v>0</v>
      </c>
      <c r="E474">
        <v>0.02521208527496602</v>
      </c>
    </row>
    <row r="475" spans="1:5">
      <c r="A475">
        <v>185.807</v>
      </c>
      <c r="B475">
        <v>0.838280115990615</v>
      </c>
      <c r="C475">
        <v>185.807</v>
      </c>
      <c r="D475">
        <v>0</v>
      </c>
      <c r="E475">
        <v>0.279426705330205</v>
      </c>
    </row>
    <row r="476" spans="1:5">
      <c r="A476">
        <v>186.199</v>
      </c>
      <c r="B476">
        <v>-0.8426521398661764</v>
      </c>
      <c r="C476">
        <v>186.199</v>
      </c>
      <c r="D476">
        <v>0</v>
      </c>
      <c r="E476">
        <v>0.2808840466220588</v>
      </c>
    </row>
    <row r="477" spans="1:5">
      <c r="A477">
        <v>186.592</v>
      </c>
      <c r="B477">
        <v>0.5644397724999666</v>
      </c>
      <c r="C477">
        <v>186.592</v>
      </c>
      <c r="D477">
        <v>0</v>
      </c>
      <c r="E477">
        <v>0.1881465908333222</v>
      </c>
    </row>
    <row r="478" spans="1:5">
      <c r="A478">
        <v>186.985</v>
      </c>
      <c r="B478">
        <v>-1.186240986628032</v>
      </c>
      <c r="C478">
        <v>186.985</v>
      </c>
      <c r="D478">
        <v>0</v>
      </c>
      <c r="E478">
        <v>0.3954136622093441</v>
      </c>
    </row>
    <row r="479" spans="1:5">
      <c r="A479">
        <v>187.378</v>
      </c>
      <c r="B479">
        <v>0.6938618734557934</v>
      </c>
      <c r="C479">
        <v>187.378</v>
      </c>
      <c r="D479">
        <v>0</v>
      </c>
      <c r="E479">
        <v>0.2312872911519311</v>
      </c>
    </row>
    <row r="480" spans="1:5">
      <c r="A480">
        <v>187.771</v>
      </c>
      <c r="B480">
        <v>1.097005250766547</v>
      </c>
      <c r="C480">
        <v>187.771</v>
      </c>
      <c r="D480">
        <v>0</v>
      </c>
      <c r="E480">
        <v>0.3656684169221824</v>
      </c>
    </row>
    <row r="481" spans="1:5">
      <c r="A481">
        <v>188.163</v>
      </c>
      <c r="B481">
        <v>-0.3369245639243575</v>
      </c>
      <c r="C481">
        <v>188.163</v>
      </c>
      <c r="D481">
        <v>0</v>
      </c>
      <c r="E481">
        <v>0.1123081879747858</v>
      </c>
    </row>
    <row r="482" spans="1:5">
      <c r="A482">
        <v>188.556</v>
      </c>
      <c r="B482">
        <v>-0.1554941677301131</v>
      </c>
      <c r="C482">
        <v>188.556</v>
      </c>
      <c r="D482">
        <v>0</v>
      </c>
      <c r="E482">
        <v>0.05183138924337102</v>
      </c>
    </row>
    <row r="483" spans="1:5">
      <c r="A483">
        <v>188.949</v>
      </c>
      <c r="B483">
        <v>0.6190797247914148</v>
      </c>
      <c r="C483">
        <v>188.949</v>
      </c>
      <c r="D483">
        <v>0</v>
      </c>
      <c r="E483">
        <v>0.2063599082638049</v>
      </c>
    </row>
    <row r="484" spans="1:5">
      <c r="A484">
        <v>189.342</v>
      </c>
      <c r="B484">
        <v>1.574310958908188</v>
      </c>
      <c r="C484">
        <v>189.342</v>
      </c>
      <c r="D484">
        <v>0</v>
      </c>
      <c r="E484">
        <v>0.5247703196360626</v>
      </c>
    </row>
    <row r="485" spans="1:5">
      <c r="A485">
        <v>189.735</v>
      </c>
      <c r="B485">
        <v>-1.030716069181803</v>
      </c>
      <c r="C485">
        <v>189.735</v>
      </c>
      <c r="D485">
        <v>0</v>
      </c>
      <c r="E485">
        <v>0.343572023060601</v>
      </c>
    </row>
    <row r="486" spans="1:5">
      <c r="A486">
        <v>190.128</v>
      </c>
      <c r="B486">
        <v>0.7986838456622443</v>
      </c>
      <c r="C486">
        <v>190.128</v>
      </c>
      <c r="D486">
        <v>0</v>
      </c>
      <c r="E486">
        <v>0.2662279485540814</v>
      </c>
    </row>
    <row r="487" spans="1:5">
      <c r="A487">
        <v>190.52</v>
      </c>
      <c r="B487">
        <v>0.03928359034790618</v>
      </c>
      <c r="C487">
        <v>190.52</v>
      </c>
      <c r="D487">
        <v>0</v>
      </c>
      <c r="E487">
        <v>0.01309453011596873</v>
      </c>
    </row>
    <row r="488" spans="1:5">
      <c r="A488">
        <v>190.913</v>
      </c>
      <c r="B488">
        <v>0.2233373477133032</v>
      </c>
      <c r="C488">
        <v>190.913</v>
      </c>
      <c r="D488">
        <v>0</v>
      </c>
      <c r="E488">
        <v>0.07444578257110109</v>
      </c>
    </row>
    <row r="489" spans="1:5">
      <c r="A489">
        <v>191.306</v>
      </c>
      <c r="B489">
        <v>0.04953376344909896</v>
      </c>
      <c r="C489">
        <v>191.306</v>
      </c>
      <c r="D489">
        <v>0</v>
      </c>
      <c r="E489">
        <v>0.01651125448303299</v>
      </c>
    </row>
    <row r="490" spans="1:5">
      <c r="A490">
        <v>191.699</v>
      </c>
      <c r="B490">
        <v>0.8507398133837349</v>
      </c>
      <c r="C490">
        <v>191.699</v>
      </c>
      <c r="D490">
        <v>0</v>
      </c>
      <c r="E490">
        <v>0.2835799377945783</v>
      </c>
    </row>
    <row r="491" spans="1:5">
      <c r="A491">
        <v>192.092</v>
      </c>
      <c r="B491">
        <v>0.3711889659971653</v>
      </c>
      <c r="C491">
        <v>192.092</v>
      </c>
      <c r="D491">
        <v>0</v>
      </c>
      <c r="E491">
        <v>0.1237296553323884</v>
      </c>
    </row>
    <row r="492" spans="1:5">
      <c r="A492">
        <v>192.485</v>
      </c>
      <c r="B492">
        <v>-0.7880379708890921</v>
      </c>
      <c r="C492">
        <v>192.485</v>
      </c>
      <c r="D492">
        <v>0</v>
      </c>
      <c r="E492">
        <v>0.2626793236296974</v>
      </c>
    </row>
    <row r="493" spans="1:5">
      <c r="A493">
        <v>192.877</v>
      </c>
      <c r="B493">
        <v>-1.089238725358768</v>
      </c>
      <c r="C493">
        <v>192.877</v>
      </c>
      <c r="D493">
        <v>0</v>
      </c>
      <c r="E493">
        <v>0.3630795751195893</v>
      </c>
    </row>
    <row r="494" spans="1:5">
      <c r="A494">
        <v>193.27</v>
      </c>
      <c r="B494">
        <v>0.7527139184837501</v>
      </c>
      <c r="C494">
        <v>193.27</v>
      </c>
      <c r="D494">
        <v>0</v>
      </c>
      <c r="E494">
        <v>0.2509046394945834</v>
      </c>
    </row>
    <row r="495" spans="1:5">
      <c r="A495">
        <v>193.663</v>
      </c>
      <c r="B495">
        <v>0.3044379249678506</v>
      </c>
      <c r="C495">
        <v>193.663</v>
      </c>
      <c r="D495">
        <v>0</v>
      </c>
      <c r="E495">
        <v>0.1014793083226169</v>
      </c>
    </row>
    <row r="496" spans="1:5">
      <c r="A496">
        <v>194.056</v>
      </c>
      <c r="B496">
        <v>0.0561630680891981</v>
      </c>
      <c r="C496">
        <v>194.056</v>
      </c>
      <c r="D496">
        <v>0</v>
      </c>
      <c r="E496">
        <v>0.01872102269639937</v>
      </c>
    </row>
    <row r="497" spans="1:5">
      <c r="A497">
        <v>194.449</v>
      </c>
      <c r="B497">
        <v>1.985581787233316</v>
      </c>
      <c r="C497">
        <v>194.449</v>
      </c>
      <c r="D497">
        <v>0</v>
      </c>
      <c r="E497">
        <v>0.6618605957444387</v>
      </c>
    </row>
    <row r="498" spans="1:5">
      <c r="A498">
        <v>194.842</v>
      </c>
      <c r="B498">
        <v>-0.4343771728574797</v>
      </c>
      <c r="C498">
        <v>194.842</v>
      </c>
      <c r="D498">
        <v>0</v>
      </c>
      <c r="E498">
        <v>0.1447923909524932</v>
      </c>
    </row>
    <row r="499" spans="1:5">
      <c r="A499">
        <v>195.234</v>
      </c>
      <c r="B499">
        <v>-0.6980495232931883</v>
      </c>
      <c r="C499">
        <v>195.234</v>
      </c>
      <c r="D499">
        <v>0</v>
      </c>
      <c r="E499">
        <v>0.2326831744310628</v>
      </c>
    </row>
    <row r="500" spans="1:5">
      <c r="A500">
        <v>195.627</v>
      </c>
      <c r="B500">
        <v>0.3274254547435695</v>
      </c>
      <c r="C500">
        <v>195.627</v>
      </c>
      <c r="D500">
        <v>0</v>
      </c>
      <c r="E500">
        <v>0.1091418182478565</v>
      </c>
    </row>
    <row r="501" spans="1:5">
      <c r="A501">
        <v>196.02</v>
      </c>
      <c r="B501">
        <v>0.7833339833548547</v>
      </c>
      <c r="C501">
        <v>196.02</v>
      </c>
      <c r="D501">
        <v>0</v>
      </c>
      <c r="E501">
        <v>0.2611113277849516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24.82377417635682</v>
      </c>
      <c r="C2">
        <v>0</v>
      </c>
      <c r="D2">
        <v>24.80286738351254</v>
      </c>
      <c r="E2">
        <v>0.006968930948091885</v>
      </c>
      <c r="G2" t="s">
        <v>6</v>
      </c>
      <c r="H2">
        <v>166.8</v>
      </c>
      <c r="I2">
        <v>166.8</v>
      </c>
      <c r="J2">
        <f>H2-I2</f>
        <v>0</v>
      </c>
    </row>
    <row r="3" spans="1:10">
      <c r="A3">
        <v>0.414</v>
      </c>
      <c r="B3">
        <v>25.02410344374125</v>
      </c>
      <c r="C3">
        <v>0.414</v>
      </c>
      <c r="D3">
        <v>24.80286738351254</v>
      </c>
      <c r="E3">
        <v>0.0737453534095683</v>
      </c>
      <c r="G3" t="s">
        <v>7</v>
      </c>
      <c r="H3">
        <v>159.2867583984361</v>
      </c>
      <c r="I3">
        <v>159.3369285714286</v>
      </c>
      <c r="J3">
        <f>H3-I3</f>
        <v>0</v>
      </c>
    </row>
    <row r="4" spans="1:10">
      <c r="A4">
        <v>0.828</v>
      </c>
      <c r="B4">
        <v>25.13520431393149</v>
      </c>
      <c r="C4">
        <v>0.828</v>
      </c>
      <c r="D4">
        <v>24.73118279569892</v>
      </c>
      <c r="E4">
        <v>0.1333966913958635</v>
      </c>
      <c r="G4" t="s">
        <v>8</v>
      </c>
      <c r="H4">
        <v>161.4173244187149</v>
      </c>
      <c r="I4">
        <v>161.17228125</v>
      </c>
      <c r="J4">
        <f>H4-I4</f>
        <v>0</v>
      </c>
    </row>
    <row r="5" spans="1:10">
      <c r="A5">
        <v>1.243</v>
      </c>
      <c r="B5">
        <v>24.76447716509736</v>
      </c>
      <c r="C5">
        <v>1.243</v>
      </c>
      <c r="D5">
        <v>24.73118279569892</v>
      </c>
      <c r="E5">
        <v>0.01109812313281348</v>
      </c>
      <c r="G5" t="s">
        <v>9</v>
      </c>
      <c r="H5">
        <v>165.9251909991657</v>
      </c>
      <c r="I5">
        <v>165.8726120689655</v>
      </c>
      <c r="J5">
        <f>H5-I5</f>
        <v>0</v>
      </c>
    </row>
    <row r="6" spans="1:10">
      <c r="A6">
        <v>1.657</v>
      </c>
      <c r="B6">
        <v>24.84549840493353</v>
      </c>
      <c r="C6">
        <v>1.657</v>
      </c>
      <c r="D6">
        <v>24.73118279569892</v>
      </c>
      <c r="E6">
        <v>0.03810520307820061</v>
      </c>
      <c r="G6" t="s">
        <v>10</v>
      </c>
      <c r="H6">
        <v>166.6727921328913</v>
      </c>
      <c r="I6">
        <v>166.7111392405063</v>
      </c>
      <c r="J6">
        <f>H6-I6</f>
        <v>0</v>
      </c>
    </row>
    <row r="7" spans="1:10">
      <c r="A7">
        <v>2.071</v>
      </c>
      <c r="B7">
        <v>24.80794513882207</v>
      </c>
      <c r="C7">
        <v>2.071</v>
      </c>
      <c r="D7">
        <v>24.73118279569892</v>
      </c>
      <c r="E7">
        <v>0.02558744770771544</v>
      </c>
      <c r="G7" t="s">
        <v>11</v>
      </c>
      <c r="H7">
        <v>-0.1272078671087513</v>
      </c>
      <c r="I7">
        <v>-0.08886075949368433</v>
      </c>
      <c r="J7">
        <f>H7-I7</f>
        <v>0</v>
      </c>
    </row>
    <row r="8" spans="1:10">
      <c r="A8">
        <v>2.485</v>
      </c>
      <c r="B8">
        <v>24.2047487573769</v>
      </c>
      <c r="C8">
        <v>2.485</v>
      </c>
      <c r="D8">
        <v>24.73118279569892</v>
      </c>
      <c r="E8">
        <v>0.1754780127740077</v>
      </c>
      <c r="G8" t="s">
        <v>12</v>
      </c>
      <c r="H8">
        <v>170.8856578475126</v>
      </c>
      <c r="I8">
        <v>170.8791578947369</v>
      </c>
      <c r="J8">
        <f>H8-I8</f>
        <v>0</v>
      </c>
    </row>
    <row r="9" spans="1:10">
      <c r="A9">
        <v>2.899</v>
      </c>
      <c r="B9">
        <v>24.12725685697038</v>
      </c>
      <c r="C9">
        <v>2.899</v>
      </c>
      <c r="D9">
        <v>24.80286738351254</v>
      </c>
      <c r="E9">
        <v>0.2219659645680686</v>
      </c>
      <c r="G9" t="s">
        <v>13</v>
      </c>
      <c r="H9">
        <v>172.2376634784728</v>
      </c>
      <c r="I9">
        <v>172.1509285714286</v>
      </c>
      <c r="J9">
        <f>H9-I9</f>
        <v>0</v>
      </c>
    </row>
    <row r="10" spans="1:10">
      <c r="A10">
        <v>3.314</v>
      </c>
      <c r="B10">
        <v>25.64848264686343</v>
      </c>
      <c r="C10">
        <v>3.314</v>
      </c>
      <c r="D10">
        <v>24.80286738351254</v>
      </c>
      <c r="E10">
        <v>0.2818717544502967</v>
      </c>
      <c r="G10" t="s">
        <v>14</v>
      </c>
      <c r="H10">
        <v>3.600235756785387</v>
      </c>
      <c r="I10">
        <v>3.726408702889994</v>
      </c>
      <c r="J10">
        <f>H10-I10</f>
        <v>0</v>
      </c>
    </row>
    <row r="11" spans="1:10">
      <c r="A11">
        <v>3.728</v>
      </c>
      <c r="B11">
        <v>24.88321215791674</v>
      </c>
      <c r="C11">
        <v>3.728</v>
      </c>
      <c r="D11">
        <v>24.80286738351254</v>
      </c>
      <c r="E11">
        <v>0.02678159146806773</v>
      </c>
      <c r="G11" t="s">
        <v>15</v>
      </c>
      <c r="H11">
        <v>4.212865714621358</v>
      </c>
      <c r="I11">
        <v>4.168018654230536</v>
      </c>
      <c r="J11">
        <f>H11-I11</f>
        <v>0</v>
      </c>
    </row>
    <row r="12" spans="1:10">
      <c r="A12">
        <v>4.142</v>
      </c>
      <c r="B12">
        <v>25.08092006070627</v>
      </c>
      <c r="C12">
        <v>4.142</v>
      </c>
      <c r="D12">
        <v>24.80286738351254</v>
      </c>
      <c r="E12">
        <v>0.09268422573124369</v>
      </c>
      <c r="G12" t="s">
        <v>16</v>
      </c>
      <c r="H12">
        <v>7.386033734455168</v>
      </c>
      <c r="I12">
        <v>7.37421066907774</v>
      </c>
      <c r="J12">
        <f>H12-I12</f>
        <v>0</v>
      </c>
    </row>
    <row r="13" spans="1:10">
      <c r="A13">
        <v>4.556</v>
      </c>
      <c r="B13">
        <v>24.72682451232476</v>
      </c>
      <c r="C13">
        <v>4.556</v>
      </c>
      <c r="D13">
        <v>24.80286738351254</v>
      </c>
      <c r="E13">
        <v>0.02534762372926025</v>
      </c>
      <c r="G13" t="s">
        <v>17</v>
      </c>
      <c r="H13">
        <v>57.42665229766978</v>
      </c>
      <c r="I13">
        <v>57.97572057269898</v>
      </c>
      <c r="J13">
        <f>H13-I13</f>
        <v>0</v>
      </c>
    </row>
    <row r="14" spans="1:10">
      <c r="A14">
        <v>4.97</v>
      </c>
      <c r="B14">
        <v>25.60736336343881</v>
      </c>
      <c r="C14">
        <v>4.97</v>
      </c>
      <c r="D14">
        <v>24.80286738351254</v>
      </c>
      <c r="E14">
        <v>0.2642536527803789</v>
      </c>
    </row>
    <row r="15" spans="1:10">
      <c r="A15">
        <v>5.385</v>
      </c>
      <c r="B15">
        <v>25.37535435090199</v>
      </c>
      <c r="C15">
        <v>5.385</v>
      </c>
      <c r="D15">
        <v>24.87455197132616</v>
      </c>
      <c r="E15">
        <v>0.1669341265252745</v>
      </c>
    </row>
    <row r="16" spans="1:10">
      <c r="A16">
        <v>5.799</v>
      </c>
      <c r="B16">
        <v>24.64173632230319</v>
      </c>
      <c r="C16">
        <v>5.799</v>
      </c>
      <c r="D16">
        <v>24.87455197132616</v>
      </c>
      <c r="E16">
        <v>0.07760521634099031</v>
      </c>
    </row>
    <row r="17" spans="1:5">
      <c r="A17">
        <v>6.213</v>
      </c>
      <c r="B17">
        <v>25.99650133621509</v>
      </c>
      <c r="C17">
        <v>6.213</v>
      </c>
      <c r="D17">
        <v>24.87455197132616</v>
      </c>
      <c r="E17">
        <v>0.3685000736956783</v>
      </c>
    </row>
    <row r="18" spans="1:5">
      <c r="A18">
        <v>6.627</v>
      </c>
      <c r="B18">
        <v>24.95346853245781</v>
      </c>
      <c r="C18">
        <v>6.627</v>
      </c>
      <c r="D18">
        <v>24.94623655913978</v>
      </c>
      <c r="E18">
        <v>0.002410657772674796</v>
      </c>
    </row>
    <row r="19" spans="1:5">
      <c r="A19">
        <v>7.042</v>
      </c>
      <c r="B19">
        <v>25.14021878044308</v>
      </c>
      <c r="C19">
        <v>7.042</v>
      </c>
      <c r="D19">
        <v>24.94623655913978</v>
      </c>
      <c r="E19">
        <v>0.06443717002958979</v>
      </c>
    </row>
    <row r="20" spans="1:5">
      <c r="A20">
        <v>7.456</v>
      </c>
      <c r="B20">
        <v>24.9124470047602</v>
      </c>
      <c r="C20">
        <v>7.456</v>
      </c>
      <c r="D20">
        <v>25.01792114695341</v>
      </c>
      <c r="E20">
        <v>0.03515804739773524</v>
      </c>
    </row>
    <row r="21" spans="1:5">
      <c r="A21">
        <v>7.87</v>
      </c>
      <c r="B21">
        <v>25.13856099434906</v>
      </c>
      <c r="C21">
        <v>7.87</v>
      </c>
      <c r="D21">
        <v>25.01792114695341</v>
      </c>
      <c r="E21">
        <v>0.04021328246521823</v>
      </c>
    </row>
    <row r="22" spans="1:5">
      <c r="A22">
        <v>8.284000000000001</v>
      </c>
      <c r="B22">
        <v>24.57023043927627</v>
      </c>
      <c r="C22">
        <v>8.284000000000001</v>
      </c>
      <c r="D22">
        <v>25.01792114695341</v>
      </c>
      <c r="E22">
        <v>0.1492302358923775</v>
      </c>
    </row>
    <row r="23" spans="1:5">
      <c r="A23">
        <v>8.698</v>
      </c>
      <c r="B23">
        <v>25.14924066448473</v>
      </c>
      <c r="C23">
        <v>8.698</v>
      </c>
      <c r="D23">
        <v>25.08960573476703</v>
      </c>
      <c r="E23">
        <v>0.01987830990590093</v>
      </c>
    </row>
    <row r="24" spans="1:5">
      <c r="A24">
        <v>9.113</v>
      </c>
      <c r="B24">
        <v>25.6798016271705</v>
      </c>
      <c r="C24">
        <v>9.113</v>
      </c>
      <c r="D24">
        <v>25.08960573476703</v>
      </c>
      <c r="E24">
        <v>0.1938674200398886</v>
      </c>
    </row>
    <row r="25" spans="1:5">
      <c r="A25">
        <v>9.526999999999999</v>
      </c>
      <c r="B25">
        <v>24.08813583552343</v>
      </c>
      <c r="C25">
        <v>9.526999999999999</v>
      </c>
      <c r="D25">
        <v>25.16129032258064</v>
      </c>
      <c r="E25">
        <v>0.3527670279426782</v>
      </c>
    </row>
    <row r="26" spans="1:5">
      <c r="A26">
        <v>9.941000000000001</v>
      </c>
      <c r="B26">
        <v>25.9204948226951</v>
      </c>
      <c r="C26">
        <v>9.941000000000001</v>
      </c>
      <c r="D26">
        <v>25.23297491039426</v>
      </c>
      <c r="E26">
        <v>0.2291733041002786</v>
      </c>
    </row>
    <row r="27" spans="1:5">
      <c r="A27">
        <v>10.355</v>
      </c>
      <c r="B27">
        <v>25.73732228814719</v>
      </c>
      <c r="C27">
        <v>10.355</v>
      </c>
      <c r="D27">
        <v>25.23297491039426</v>
      </c>
      <c r="E27">
        <v>0.1660797223846515</v>
      </c>
    </row>
    <row r="28" spans="1:5">
      <c r="A28">
        <v>10.769</v>
      </c>
      <c r="B28">
        <v>24.09761327595879</v>
      </c>
      <c r="C28">
        <v>10.769</v>
      </c>
      <c r="D28">
        <v>25.30465949820788</v>
      </c>
      <c r="E28">
        <v>0.3966638616060734</v>
      </c>
    </row>
    <row r="29" spans="1:5">
      <c r="A29">
        <v>11.184</v>
      </c>
      <c r="B29">
        <v>25.89396296375185</v>
      </c>
      <c r="C29">
        <v>11.184</v>
      </c>
      <c r="D29">
        <v>25.30465949820788</v>
      </c>
      <c r="E29">
        <v>0.1936955514586718</v>
      </c>
    </row>
    <row r="30" spans="1:5">
      <c r="A30">
        <v>11.598</v>
      </c>
      <c r="B30">
        <v>25.48178822650729</v>
      </c>
      <c r="C30">
        <v>11.598</v>
      </c>
      <c r="D30">
        <v>25.3763440860215</v>
      </c>
      <c r="E30">
        <v>0.03482041776555355</v>
      </c>
    </row>
    <row r="31" spans="1:5">
      <c r="A31">
        <v>12.012</v>
      </c>
      <c r="B31">
        <v>25.4194503234781</v>
      </c>
      <c r="C31">
        <v>12.012</v>
      </c>
      <c r="D31">
        <v>25.44802867383513</v>
      </c>
      <c r="E31">
        <v>0.009410031888632537</v>
      </c>
    </row>
    <row r="32" spans="1:5">
      <c r="A32">
        <v>12.426</v>
      </c>
      <c r="B32">
        <v>25.72430669193847</v>
      </c>
      <c r="C32">
        <v>12.426</v>
      </c>
      <c r="D32">
        <v>25.44802867383513</v>
      </c>
      <c r="E32">
        <v>0.0914265589783549</v>
      </c>
    </row>
    <row r="33" spans="1:5">
      <c r="A33">
        <v>12.84</v>
      </c>
      <c r="B33">
        <v>26.77602439792809</v>
      </c>
      <c r="C33">
        <v>12.84</v>
      </c>
      <c r="D33">
        <v>25.51971326164875</v>
      </c>
      <c r="E33">
        <v>0.4129407396408454</v>
      </c>
    </row>
    <row r="34" spans="1:5">
      <c r="A34">
        <v>13.255</v>
      </c>
      <c r="B34">
        <v>25.6962777723257</v>
      </c>
      <c r="C34">
        <v>13.255</v>
      </c>
      <c r="D34">
        <v>25.59139784946236</v>
      </c>
      <c r="E34">
        <v>0.03495997428777997</v>
      </c>
    </row>
    <row r="35" spans="1:5">
      <c r="A35">
        <v>13.669</v>
      </c>
      <c r="B35">
        <v>24.50422330964309</v>
      </c>
      <c r="C35">
        <v>13.669</v>
      </c>
      <c r="D35">
        <v>25.59139784946236</v>
      </c>
      <c r="E35">
        <v>0.362391513273091</v>
      </c>
    </row>
    <row r="36" spans="1:5">
      <c r="A36">
        <v>14.083</v>
      </c>
      <c r="B36">
        <v>24.18889874776842</v>
      </c>
      <c r="C36">
        <v>14.083</v>
      </c>
      <c r="D36">
        <v>25.66308243727598</v>
      </c>
      <c r="E36">
        <v>0.4842903295656956</v>
      </c>
    </row>
    <row r="37" spans="1:5">
      <c r="A37">
        <v>14.497</v>
      </c>
      <c r="B37">
        <v>25.34705896739192</v>
      </c>
      <c r="C37">
        <v>14.497</v>
      </c>
      <c r="D37">
        <v>25.7347670250896</v>
      </c>
      <c r="E37">
        <v>0.127634167153009</v>
      </c>
    </row>
    <row r="38" spans="1:5">
      <c r="A38">
        <v>14.911</v>
      </c>
      <c r="B38">
        <v>24.66676942690686</v>
      </c>
      <c r="C38">
        <v>14.911</v>
      </c>
      <c r="D38">
        <v>25.7347670250896</v>
      </c>
      <c r="E38">
        <v>0.3559991993942475</v>
      </c>
    </row>
    <row r="39" spans="1:5">
      <c r="A39">
        <v>15.326</v>
      </c>
      <c r="B39">
        <v>25.70863516184035</v>
      </c>
      <c r="C39">
        <v>15.326</v>
      </c>
      <c r="D39">
        <v>25.80645161290322</v>
      </c>
      <c r="E39">
        <v>0.03214494508142863</v>
      </c>
    </row>
    <row r="40" spans="1:5">
      <c r="A40">
        <v>15.74</v>
      </c>
      <c r="B40">
        <v>26.9507074030132</v>
      </c>
      <c r="C40">
        <v>15.74</v>
      </c>
      <c r="D40">
        <v>25.87813620071685</v>
      </c>
      <c r="E40">
        <v>0.3523108931862732</v>
      </c>
    </row>
    <row r="41" spans="1:5">
      <c r="A41">
        <v>16.154</v>
      </c>
      <c r="B41">
        <v>27.56517423378174</v>
      </c>
      <c r="C41">
        <v>16.154</v>
      </c>
      <c r="D41">
        <v>25.94982078853046</v>
      </c>
      <c r="E41">
        <v>0.5384511484170922</v>
      </c>
    </row>
    <row r="42" spans="1:5">
      <c r="A42">
        <v>16.568</v>
      </c>
      <c r="B42">
        <v>24.99961762102933</v>
      </c>
      <c r="C42">
        <v>16.568</v>
      </c>
      <c r="D42">
        <v>25.94982078853046</v>
      </c>
      <c r="E42">
        <v>0.3167343891670455</v>
      </c>
    </row>
    <row r="43" spans="1:5">
      <c r="A43">
        <v>16.983</v>
      </c>
      <c r="B43">
        <v>25.16705757276928</v>
      </c>
      <c r="C43">
        <v>16.983</v>
      </c>
      <c r="D43">
        <v>26.02150537634408</v>
      </c>
      <c r="E43">
        <v>0.2808731447533654</v>
      </c>
    </row>
    <row r="44" spans="1:5">
      <c r="A44">
        <v>17.397</v>
      </c>
      <c r="B44">
        <v>26.34375565150713</v>
      </c>
      <c r="C44">
        <v>17.397</v>
      </c>
      <c r="D44">
        <v>26.09318996415771</v>
      </c>
      <c r="E44">
        <v>0.08352189578314295</v>
      </c>
    </row>
    <row r="45" spans="1:5">
      <c r="A45">
        <v>17.811</v>
      </c>
      <c r="B45">
        <v>26.07292078644543</v>
      </c>
      <c r="C45">
        <v>17.811</v>
      </c>
      <c r="D45">
        <v>26.09318996415771</v>
      </c>
      <c r="E45">
        <v>0.00675639257075981</v>
      </c>
    </row>
    <row r="46" spans="1:5">
      <c r="A46">
        <v>18.225</v>
      </c>
      <c r="B46">
        <v>27.07659325029213</v>
      </c>
      <c r="C46">
        <v>18.225</v>
      </c>
      <c r="D46">
        <v>26.16487455197133</v>
      </c>
      <c r="E46">
        <v>0.2996194488931029</v>
      </c>
    </row>
    <row r="47" spans="1:5">
      <c r="A47">
        <v>18.639</v>
      </c>
      <c r="B47">
        <v>26.28607725165114</v>
      </c>
      <c r="C47">
        <v>18.639</v>
      </c>
      <c r="D47">
        <v>26.23655913978495</v>
      </c>
      <c r="E47">
        <v>0.01650603728872942</v>
      </c>
    </row>
    <row r="48" spans="1:5">
      <c r="A48">
        <v>19.054</v>
      </c>
      <c r="B48">
        <v>26.82255162791375</v>
      </c>
      <c r="C48">
        <v>19.054</v>
      </c>
      <c r="D48">
        <v>26.23655913978495</v>
      </c>
      <c r="E48">
        <v>0.1930466539668919</v>
      </c>
    </row>
    <row r="49" spans="1:5">
      <c r="A49">
        <v>19.468</v>
      </c>
      <c r="B49">
        <v>26.00059642067347</v>
      </c>
      <c r="C49">
        <v>19.468</v>
      </c>
      <c r="D49">
        <v>26.30824372759857</v>
      </c>
      <c r="E49">
        <v>0.1010802613829046</v>
      </c>
    </row>
    <row r="50" spans="1:5">
      <c r="A50">
        <v>19.882</v>
      </c>
      <c r="B50">
        <v>25.47735065126804</v>
      </c>
      <c r="C50">
        <v>19.882</v>
      </c>
      <c r="D50">
        <v>26.37992831541218</v>
      </c>
      <c r="E50">
        <v>0.2965388388309283</v>
      </c>
    </row>
    <row r="51" spans="1:5">
      <c r="A51">
        <v>20.296</v>
      </c>
      <c r="B51">
        <v>25.1178319722348</v>
      </c>
      <c r="C51">
        <v>20.296</v>
      </c>
      <c r="D51">
        <v>26.37992831541218</v>
      </c>
      <c r="E51">
        <v>0.4206987810591289</v>
      </c>
    </row>
    <row r="52" spans="1:5">
      <c r="A52">
        <v>20.71</v>
      </c>
      <c r="B52">
        <v>27.78569253868303</v>
      </c>
      <c r="C52">
        <v>20.71</v>
      </c>
      <c r="D52">
        <v>26.4516129032258</v>
      </c>
      <c r="E52">
        <v>0.4382833017660119</v>
      </c>
    </row>
    <row r="53" spans="1:5">
      <c r="A53">
        <v>21.125</v>
      </c>
      <c r="B53">
        <v>25.81360214543866</v>
      </c>
      <c r="C53">
        <v>21.125</v>
      </c>
      <c r="D53">
        <v>26.52329749103943</v>
      </c>
      <c r="E53">
        <v>0.2331154679526039</v>
      </c>
    </row>
    <row r="54" spans="1:5">
      <c r="A54">
        <v>21.539</v>
      </c>
      <c r="B54">
        <v>25.44042747970323</v>
      </c>
      <c r="C54">
        <v>21.539</v>
      </c>
      <c r="D54">
        <v>26.52329749103943</v>
      </c>
      <c r="E54">
        <v>0.3609566704453992</v>
      </c>
    </row>
    <row r="55" spans="1:5">
      <c r="A55">
        <v>21.953</v>
      </c>
      <c r="B55">
        <v>27.17172069365705</v>
      </c>
      <c r="C55">
        <v>21.953</v>
      </c>
      <c r="D55">
        <v>26.59498207885305</v>
      </c>
      <c r="E55">
        <v>0.1922462049346692</v>
      </c>
    </row>
    <row r="56" spans="1:5">
      <c r="A56">
        <v>22.367</v>
      </c>
      <c r="B56">
        <v>26.48911553705097</v>
      </c>
      <c r="C56">
        <v>22.367</v>
      </c>
      <c r="D56">
        <v>26.59498207885305</v>
      </c>
      <c r="E56">
        <v>0.03528884726735981</v>
      </c>
    </row>
    <row r="57" spans="1:5">
      <c r="A57">
        <v>22.781</v>
      </c>
      <c r="B57">
        <v>26.07675686933827</v>
      </c>
      <c r="C57">
        <v>22.781</v>
      </c>
      <c r="D57">
        <v>26.66666666666667</v>
      </c>
      <c r="E57">
        <v>0.1939859300552597</v>
      </c>
    </row>
    <row r="58" spans="1:5">
      <c r="A58">
        <v>23.196</v>
      </c>
      <c r="B58">
        <v>26.60879229768383</v>
      </c>
      <c r="C58">
        <v>23.196</v>
      </c>
      <c r="D58">
        <v>26.66666666666667</v>
      </c>
      <c r="E58">
        <v>0.01929145632761357</v>
      </c>
    </row>
    <row r="59" spans="1:5">
      <c r="A59">
        <v>23.61</v>
      </c>
      <c r="B59">
        <v>26.02715964615655</v>
      </c>
      <c r="C59">
        <v>23.61</v>
      </c>
      <c r="D59">
        <v>26.73835125448029</v>
      </c>
      <c r="E59">
        <v>0.2336840692431311</v>
      </c>
    </row>
    <row r="60" spans="1:5">
      <c r="A60">
        <v>24.024</v>
      </c>
      <c r="B60">
        <v>26.64540101293712</v>
      </c>
      <c r="C60">
        <v>24.024</v>
      </c>
      <c r="D60">
        <v>26.73835125448029</v>
      </c>
      <c r="E60">
        <v>0.03098341384772141</v>
      </c>
    </row>
    <row r="61" spans="1:5">
      <c r="A61">
        <v>24.438</v>
      </c>
      <c r="B61">
        <v>25.88768075535202</v>
      </c>
      <c r="C61">
        <v>24.438</v>
      </c>
      <c r="D61">
        <v>26.81003584229391</v>
      </c>
      <c r="E61">
        <v>0.3030882085778865</v>
      </c>
    </row>
    <row r="62" spans="1:5">
      <c r="A62">
        <v>24.853</v>
      </c>
      <c r="B62">
        <v>27.49574875052124</v>
      </c>
      <c r="C62">
        <v>24.853</v>
      </c>
      <c r="D62">
        <v>26.81003584229391</v>
      </c>
      <c r="E62">
        <v>0.2256806297886284</v>
      </c>
    </row>
    <row r="63" spans="1:5">
      <c r="A63">
        <v>25.267</v>
      </c>
      <c r="B63">
        <v>28.28491170730661</v>
      </c>
      <c r="C63">
        <v>25.267</v>
      </c>
      <c r="D63">
        <v>26.88172043010753</v>
      </c>
      <c r="E63">
        <v>0.4677304257330282</v>
      </c>
    </row>
    <row r="64" spans="1:5">
      <c r="A64">
        <v>25.681</v>
      </c>
      <c r="B64">
        <v>26.3246565509321</v>
      </c>
      <c r="C64">
        <v>25.681</v>
      </c>
      <c r="D64">
        <v>26.88172043010753</v>
      </c>
      <c r="E64">
        <v>0.1856879597251412</v>
      </c>
    </row>
    <row r="65" spans="1:5">
      <c r="A65">
        <v>26.095</v>
      </c>
      <c r="B65">
        <v>25.87650025633613</v>
      </c>
      <c r="C65">
        <v>26.095</v>
      </c>
      <c r="D65">
        <v>26.95340501792115</v>
      </c>
      <c r="E65">
        <v>0.3537062960895603</v>
      </c>
    </row>
    <row r="66" spans="1:5">
      <c r="A66">
        <v>26.509</v>
      </c>
      <c r="B66">
        <v>26.8717962667061</v>
      </c>
      <c r="C66">
        <v>26.509</v>
      </c>
      <c r="D66">
        <v>26.95340501792115</v>
      </c>
      <c r="E66">
        <v>0.02720291707168343</v>
      </c>
    </row>
    <row r="67" spans="1:5">
      <c r="A67">
        <v>26.924</v>
      </c>
      <c r="B67">
        <v>27.06193388067514</v>
      </c>
      <c r="C67">
        <v>26.924</v>
      </c>
      <c r="D67">
        <v>26.95340501792115</v>
      </c>
      <c r="E67">
        <v>0.03617628758466296</v>
      </c>
    </row>
    <row r="68" spans="1:5">
      <c r="A68">
        <v>27.338</v>
      </c>
      <c r="B68">
        <v>27.53339780602928</v>
      </c>
      <c r="C68">
        <v>27.338</v>
      </c>
      <c r="D68">
        <v>27.02508960573477</v>
      </c>
      <c r="E68">
        <v>0.1694360667648359</v>
      </c>
    </row>
    <row r="69" spans="1:5">
      <c r="A69">
        <v>27.752</v>
      </c>
      <c r="B69">
        <v>27.85522807718562</v>
      </c>
      <c r="C69">
        <v>27.752</v>
      </c>
      <c r="D69">
        <v>27.02508960573477</v>
      </c>
      <c r="E69">
        <v>0.2727447494551644</v>
      </c>
    </row>
    <row r="70" spans="1:5">
      <c r="A70">
        <v>28.166</v>
      </c>
      <c r="B70">
        <v>26.69340431664655</v>
      </c>
      <c r="C70">
        <v>28.166</v>
      </c>
      <c r="D70">
        <v>27.09677419354838</v>
      </c>
      <c r="E70">
        <v>0.1325705061999854</v>
      </c>
    </row>
    <row r="71" spans="1:5">
      <c r="A71">
        <v>28.58</v>
      </c>
      <c r="B71">
        <v>25.88683275035239</v>
      </c>
      <c r="C71">
        <v>28.58</v>
      </c>
      <c r="D71">
        <v>27.09677419354838</v>
      </c>
      <c r="E71">
        <v>0.4033138143986636</v>
      </c>
    </row>
    <row r="72" spans="1:5">
      <c r="A72">
        <v>28.995</v>
      </c>
      <c r="B72">
        <v>28.14938670316706</v>
      </c>
      <c r="C72">
        <v>28.995</v>
      </c>
      <c r="D72">
        <v>27.09677419354838</v>
      </c>
      <c r="E72">
        <v>0.3460013674528565</v>
      </c>
    </row>
    <row r="73" spans="1:5">
      <c r="A73">
        <v>29.409</v>
      </c>
      <c r="B73">
        <v>26.51062238471573</v>
      </c>
      <c r="C73">
        <v>29.409</v>
      </c>
      <c r="D73">
        <v>27.16845878136201</v>
      </c>
      <c r="E73">
        <v>0.2161183325593403</v>
      </c>
    </row>
    <row r="74" spans="1:5">
      <c r="A74">
        <v>29.823</v>
      </c>
      <c r="B74">
        <v>26.90600740687404</v>
      </c>
      <c r="C74">
        <v>29.823</v>
      </c>
      <c r="D74">
        <v>27.16845878136201</v>
      </c>
      <c r="E74">
        <v>0.08748379149598999</v>
      </c>
    </row>
    <row r="75" spans="1:5">
      <c r="A75">
        <v>30.237</v>
      </c>
      <c r="B75">
        <v>27.82609623329707</v>
      </c>
      <c r="C75">
        <v>30.237</v>
      </c>
      <c r="D75">
        <v>27.16845878136201</v>
      </c>
      <c r="E75">
        <v>0.2163109103578504</v>
      </c>
    </row>
    <row r="76" spans="1:5">
      <c r="A76">
        <v>30.651</v>
      </c>
      <c r="B76">
        <v>28.0828488834135</v>
      </c>
      <c r="C76">
        <v>30.651</v>
      </c>
      <c r="D76">
        <v>27.24014336917563</v>
      </c>
      <c r="E76">
        <v>0.2809018380792914</v>
      </c>
    </row>
    <row r="77" spans="1:5">
      <c r="A77">
        <v>31.066</v>
      </c>
      <c r="B77">
        <v>27.09879879760937</v>
      </c>
      <c r="C77">
        <v>31.066</v>
      </c>
      <c r="D77">
        <v>27.24014336917563</v>
      </c>
      <c r="E77">
        <v>0.04711485718875371</v>
      </c>
    </row>
    <row r="78" spans="1:5">
      <c r="A78">
        <v>31.48</v>
      </c>
      <c r="B78">
        <v>27.92299867135882</v>
      </c>
      <c r="C78">
        <v>31.48</v>
      </c>
      <c r="D78">
        <v>27.24014336917563</v>
      </c>
      <c r="E78">
        <v>0.2276184340610629</v>
      </c>
    </row>
    <row r="79" spans="1:5">
      <c r="A79">
        <v>31.894</v>
      </c>
      <c r="B79">
        <v>26.74917249911777</v>
      </c>
      <c r="C79">
        <v>31.894</v>
      </c>
      <c r="D79">
        <v>27.24014336917563</v>
      </c>
      <c r="E79">
        <v>0.1636569566859537</v>
      </c>
    </row>
    <row r="80" spans="1:5">
      <c r="A80">
        <v>32.308</v>
      </c>
      <c r="B80">
        <v>27.18618669018744</v>
      </c>
      <c r="C80">
        <v>32.308</v>
      </c>
      <c r="D80">
        <v>27.31182795698925</v>
      </c>
      <c r="E80">
        <v>0.04188042226726788</v>
      </c>
    </row>
    <row r="81" spans="1:5">
      <c r="A81">
        <v>32.722</v>
      </c>
      <c r="B81">
        <v>26.63552095826319</v>
      </c>
      <c r="C81">
        <v>32.722</v>
      </c>
      <c r="D81">
        <v>27.31182795698925</v>
      </c>
      <c r="E81">
        <v>0.2254356662420207</v>
      </c>
    </row>
    <row r="82" spans="1:5">
      <c r="A82">
        <v>33.137</v>
      </c>
      <c r="B82">
        <v>28.84110081603427</v>
      </c>
      <c r="C82">
        <v>33.137</v>
      </c>
      <c r="D82">
        <v>27.31182795698925</v>
      </c>
      <c r="E82">
        <v>0.5023313570569373</v>
      </c>
    </row>
    <row r="83" spans="1:5">
      <c r="A83">
        <v>33.551</v>
      </c>
      <c r="B83">
        <v>24.82347669621424</v>
      </c>
      <c r="C83">
        <v>33.551</v>
      </c>
      <c r="D83">
        <v>27.38351254480287</v>
      </c>
      <c r="E83">
        <v>0.8408519487203016</v>
      </c>
    </row>
    <row r="84" spans="1:5">
      <c r="A84">
        <v>33.965</v>
      </c>
      <c r="B84">
        <v>27.37215293441082</v>
      </c>
      <c r="C84">
        <v>33.965</v>
      </c>
      <c r="D84">
        <v>27.38351254480287</v>
      </c>
      <c r="E84">
        <v>0.003786536797348342</v>
      </c>
    </row>
    <row r="85" spans="1:5">
      <c r="A85">
        <v>34.379</v>
      </c>
      <c r="B85">
        <v>28.68809883585034</v>
      </c>
      <c r="C85">
        <v>34.379</v>
      </c>
      <c r="D85">
        <v>27.38351254480287</v>
      </c>
      <c r="E85">
        <v>0.4348620970158248</v>
      </c>
    </row>
    <row r="86" spans="1:5">
      <c r="A86">
        <v>34.793</v>
      </c>
      <c r="B86">
        <v>28.08560033447868</v>
      </c>
      <c r="C86">
        <v>34.793</v>
      </c>
      <c r="D86">
        <v>27.38351254480287</v>
      </c>
      <c r="E86">
        <v>0.2306190277965184</v>
      </c>
    </row>
    <row r="87" spans="1:5">
      <c r="A87">
        <v>35.208</v>
      </c>
      <c r="B87">
        <v>30.16789521983045</v>
      </c>
      <c r="C87">
        <v>35.208</v>
      </c>
      <c r="D87">
        <v>27.45519713261649</v>
      </c>
      <c r="E87">
        <v>0.9042326957379861</v>
      </c>
    </row>
    <row r="88" spans="1:5">
      <c r="A88">
        <v>35.622</v>
      </c>
      <c r="B88">
        <v>28.23640268270197</v>
      </c>
      <c r="C88">
        <v>35.622</v>
      </c>
      <c r="D88">
        <v>27.45519713261649</v>
      </c>
      <c r="E88">
        <v>0.2604018500284949</v>
      </c>
    </row>
    <row r="89" spans="1:5">
      <c r="A89">
        <v>36.036</v>
      </c>
      <c r="B89">
        <v>28.48097473583094</v>
      </c>
      <c r="C89">
        <v>36.036</v>
      </c>
      <c r="D89">
        <v>27.45519713261649</v>
      </c>
      <c r="E89">
        <v>0.3369217348758823</v>
      </c>
    </row>
    <row r="90" spans="1:5">
      <c r="A90">
        <v>36.45</v>
      </c>
      <c r="B90">
        <v>27.40167587716444</v>
      </c>
      <c r="C90">
        <v>36.45</v>
      </c>
      <c r="D90">
        <v>27.5268817204301</v>
      </c>
      <c r="E90">
        <v>0.04136127620560674</v>
      </c>
    </row>
    <row r="91" spans="1:5">
      <c r="A91">
        <v>36.864</v>
      </c>
      <c r="B91">
        <v>28.16044071920497</v>
      </c>
      <c r="C91">
        <v>36.864</v>
      </c>
      <c r="D91">
        <v>27.5268817204301</v>
      </c>
      <c r="E91">
        <v>0.2111863329249542</v>
      </c>
    </row>
    <row r="92" spans="1:5">
      <c r="A92">
        <v>37.279</v>
      </c>
      <c r="B92">
        <v>28.47616704444225</v>
      </c>
      <c r="C92">
        <v>37.279</v>
      </c>
      <c r="D92">
        <v>27.5268817204301</v>
      </c>
      <c r="E92">
        <v>0.3164284413373804</v>
      </c>
    </row>
    <row r="93" spans="1:5">
      <c r="A93">
        <v>37.693</v>
      </c>
      <c r="B93">
        <v>28.00622370302861</v>
      </c>
      <c r="C93">
        <v>37.693</v>
      </c>
      <c r="D93">
        <v>27.5268817204301</v>
      </c>
      <c r="E93">
        <v>0.1581049778364496</v>
      </c>
    </row>
    <row r="94" spans="1:5">
      <c r="A94">
        <v>38.107</v>
      </c>
      <c r="B94">
        <v>26.15318405781962</v>
      </c>
      <c r="C94">
        <v>38.107</v>
      </c>
      <c r="D94">
        <v>27.59856630824373</v>
      </c>
      <c r="E94">
        <v>0.4750025545261014</v>
      </c>
    </row>
    <row r="95" spans="1:5">
      <c r="A95">
        <v>38.521</v>
      </c>
      <c r="B95">
        <v>27.73689335274347</v>
      </c>
      <c r="C95">
        <v>38.521</v>
      </c>
      <c r="D95">
        <v>27.59856630824373</v>
      </c>
      <c r="E95">
        <v>0.04610901483324762</v>
      </c>
    </row>
    <row r="96" spans="1:5">
      <c r="A96">
        <v>38.936</v>
      </c>
      <c r="B96">
        <v>27.24635396238864</v>
      </c>
      <c r="C96">
        <v>38.936</v>
      </c>
      <c r="D96">
        <v>27.59856630824373</v>
      </c>
      <c r="E96">
        <v>0.1174041152850277</v>
      </c>
    </row>
    <row r="97" spans="1:5">
      <c r="A97">
        <v>39.35</v>
      </c>
      <c r="B97">
        <v>29.36149841907215</v>
      </c>
      <c r="C97">
        <v>39.35</v>
      </c>
      <c r="D97">
        <v>27.67025089605735</v>
      </c>
      <c r="E97">
        <v>0.5637491743382673</v>
      </c>
    </row>
    <row r="98" spans="1:5">
      <c r="A98">
        <v>39.764</v>
      </c>
      <c r="B98">
        <v>29.83904146677052</v>
      </c>
      <c r="C98">
        <v>39.764</v>
      </c>
      <c r="D98">
        <v>27.67025089605735</v>
      </c>
      <c r="E98">
        <v>0.7229301902377246</v>
      </c>
    </row>
    <row r="99" spans="1:5">
      <c r="A99">
        <v>40.178</v>
      </c>
      <c r="B99">
        <v>27.35793603040283</v>
      </c>
      <c r="C99">
        <v>40.178</v>
      </c>
      <c r="D99">
        <v>27.67025089605735</v>
      </c>
      <c r="E99">
        <v>0.1041049552181714</v>
      </c>
    </row>
    <row r="100" spans="1:5">
      <c r="A100">
        <v>40.592</v>
      </c>
      <c r="B100">
        <v>26.56424523338981</v>
      </c>
      <c r="C100">
        <v>40.592</v>
      </c>
      <c r="D100">
        <v>27.74193548387097</v>
      </c>
      <c r="E100">
        <v>0.3868899907491142</v>
      </c>
    </row>
    <row r="101" spans="1:5">
      <c r="A101">
        <v>41.007</v>
      </c>
      <c r="B101">
        <v>28.20773724903048</v>
      </c>
      <c r="C101">
        <v>41.007</v>
      </c>
      <c r="D101">
        <v>27.74193548387097</v>
      </c>
      <c r="E101">
        <v>0.1552672550531694</v>
      </c>
    </row>
    <row r="102" spans="1:5">
      <c r="A102">
        <v>41.421</v>
      </c>
      <c r="B102">
        <v>26.58089978619149</v>
      </c>
      <c r="C102">
        <v>41.421</v>
      </c>
      <c r="D102">
        <v>27.74193548387097</v>
      </c>
      <c r="E102">
        <v>0.3870118992264935</v>
      </c>
    </row>
    <row r="103" spans="1:5">
      <c r="A103">
        <v>41.835</v>
      </c>
      <c r="B103">
        <v>29.26278023092241</v>
      </c>
      <c r="C103">
        <v>41.835</v>
      </c>
      <c r="D103">
        <v>27.81362007168459</v>
      </c>
      <c r="E103">
        <v>0.4830533864126068</v>
      </c>
    </row>
    <row r="104" spans="1:5">
      <c r="A104">
        <v>42.249</v>
      </c>
      <c r="B104">
        <v>28.33975243047865</v>
      </c>
      <c r="C104">
        <v>42.249</v>
      </c>
      <c r="D104">
        <v>27.81362007168459</v>
      </c>
      <c r="E104">
        <v>0.1753774529313527</v>
      </c>
    </row>
    <row r="105" spans="1:5">
      <c r="A105">
        <v>42.664</v>
      </c>
      <c r="B105">
        <v>26.86069196041992</v>
      </c>
      <c r="C105">
        <v>42.664</v>
      </c>
      <c r="D105">
        <v>27.81362007168459</v>
      </c>
      <c r="E105">
        <v>0.3176427037548895</v>
      </c>
    </row>
    <row r="106" spans="1:5">
      <c r="A106">
        <v>43.078</v>
      </c>
      <c r="B106">
        <v>28.22113395879322</v>
      </c>
      <c r="C106">
        <v>43.078</v>
      </c>
      <c r="D106">
        <v>27.88530465949821</v>
      </c>
      <c r="E106">
        <v>0.1119430997650059</v>
      </c>
    </row>
    <row r="107" spans="1:5">
      <c r="A107">
        <v>43.492</v>
      </c>
      <c r="B107">
        <v>27.7906575623136</v>
      </c>
      <c r="C107">
        <v>43.492</v>
      </c>
      <c r="D107">
        <v>27.88530465949821</v>
      </c>
      <c r="E107">
        <v>0.03154903239486847</v>
      </c>
    </row>
    <row r="108" spans="1:5">
      <c r="A108">
        <v>43.906</v>
      </c>
      <c r="B108">
        <v>30.13428366400498</v>
      </c>
      <c r="C108">
        <v>43.906</v>
      </c>
      <c r="D108">
        <v>27.88530465949821</v>
      </c>
      <c r="E108">
        <v>0.7387644001030507</v>
      </c>
    </row>
    <row r="109" spans="1:5">
      <c r="A109">
        <v>44.32</v>
      </c>
      <c r="B109">
        <v>26.36403018315931</v>
      </c>
      <c r="C109">
        <v>44.32</v>
      </c>
      <c r="D109">
        <v>27.95698924731183</v>
      </c>
      <c r="E109">
        <v>0.5233205097066562</v>
      </c>
    </row>
    <row r="110" spans="1:5">
      <c r="A110">
        <v>44.735</v>
      </c>
      <c r="B110">
        <v>27.51158644067546</v>
      </c>
      <c r="C110">
        <v>44.735</v>
      </c>
      <c r="D110">
        <v>27.95698924731183</v>
      </c>
      <c r="E110">
        <v>0.1484676022121221</v>
      </c>
    </row>
    <row r="111" spans="1:5">
      <c r="A111">
        <v>45.149</v>
      </c>
      <c r="B111">
        <v>28.11687786680087</v>
      </c>
      <c r="C111">
        <v>45.149</v>
      </c>
      <c r="D111">
        <v>27.95698924731183</v>
      </c>
      <c r="E111">
        <v>0.05329620649634729</v>
      </c>
    </row>
    <row r="112" spans="1:5">
      <c r="A112">
        <v>45.563</v>
      </c>
      <c r="B112">
        <v>28.81695701937088</v>
      </c>
      <c r="C112">
        <v>45.563</v>
      </c>
      <c r="D112">
        <v>28.02867383512545</v>
      </c>
      <c r="E112">
        <v>0.2627610614151443</v>
      </c>
    </row>
    <row r="113" spans="1:5">
      <c r="A113">
        <v>45.977</v>
      </c>
      <c r="B113">
        <v>27.01058667607483</v>
      </c>
      <c r="C113">
        <v>45.977</v>
      </c>
      <c r="D113">
        <v>28.02867383512545</v>
      </c>
      <c r="E113">
        <v>0.3393623863502064</v>
      </c>
    </row>
    <row r="114" spans="1:5">
      <c r="A114">
        <v>46.391</v>
      </c>
      <c r="B114">
        <v>28.22828707712124</v>
      </c>
      <c r="C114">
        <v>46.391</v>
      </c>
      <c r="D114">
        <v>28.10035842293907</v>
      </c>
      <c r="E114">
        <v>0.04264288472739016</v>
      </c>
    </row>
    <row r="115" spans="1:5">
      <c r="A115">
        <v>46.806</v>
      </c>
      <c r="B115">
        <v>28.07179839920763</v>
      </c>
      <c r="C115">
        <v>46.806</v>
      </c>
      <c r="D115">
        <v>28.10035842293907</v>
      </c>
      <c r="E115">
        <v>0.009520007910481354</v>
      </c>
    </row>
    <row r="116" spans="1:5">
      <c r="A116">
        <v>47.22</v>
      </c>
      <c r="B116">
        <v>27.66290140342188</v>
      </c>
      <c r="C116">
        <v>47.22</v>
      </c>
      <c r="D116">
        <v>28.10035842293907</v>
      </c>
      <c r="E116">
        <v>0.14581900650573</v>
      </c>
    </row>
    <row r="117" spans="1:5">
      <c r="A117">
        <v>47.634</v>
      </c>
      <c r="B117">
        <v>29.20637425385832</v>
      </c>
      <c r="C117">
        <v>47.634</v>
      </c>
      <c r="D117">
        <v>28.17204301075269</v>
      </c>
      <c r="E117">
        <v>0.3447770810352111</v>
      </c>
    </row>
    <row r="118" spans="1:5">
      <c r="A118">
        <v>48.048</v>
      </c>
      <c r="B118">
        <v>28.46129828234435</v>
      </c>
      <c r="C118">
        <v>48.048</v>
      </c>
      <c r="D118">
        <v>28.17204301075269</v>
      </c>
      <c r="E118">
        <v>0.09536051932022348</v>
      </c>
    </row>
    <row r="119" spans="1:5">
      <c r="A119">
        <v>48.462</v>
      </c>
      <c r="B119">
        <v>27.86603280417456</v>
      </c>
      <c r="C119">
        <v>48.462</v>
      </c>
      <c r="D119">
        <v>28.24372759856631</v>
      </c>
      <c r="E119">
        <v>0.1242873041568959</v>
      </c>
    </row>
    <row r="120" spans="1:5">
      <c r="A120">
        <v>48.877</v>
      </c>
      <c r="B120">
        <v>28.61961385078017</v>
      </c>
      <c r="C120">
        <v>48.877</v>
      </c>
      <c r="D120">
        <v>28.24372759856631</v>
      </c>
      <c r="E120">
        <v>0.1252954174046212</v>
      </c>
    </row>
    <row r="121" spans="1:5">
      <c r="A121">
        <v>49.291</v>
      </c>
      <c r="B121">
        <v>26.02872136328005</v>
      </c>
      <c r="C121">
        <v>49.291</v>
      </c>
      <c r="D121">
        <v>28.24372759856631</v>
      </c>
      <c r="E121">
        <v>0.7383354117620856</v>
      </c>
    </row>
    <row r="122" spans="1:5">
      <c r="A122">
        <v>49.705</v>
      </c>
      <c r="B122">
        <v>28.43152543707698</v>
      </c>
      <c r="C122">
        <v>49.705</v>
      </c>
      <c r="D122">
        <v>28.31541218637993</v>
      </c>
      <c r="E122">
        <v>0.03870441689901701</v>
      </c>
    </row>
    <row r="123" spans="1:5">
      <c r="A123">
        <v>50.119</v>
      </c>
      <c r="B123">
        <v>27.9079512699921</v>
      </c>
      <c r="C123">
        <v>50.119</v>
      </c>
      <c r="D123">
        <v>28.31541218637993</v>
      </c>
      <c r="E123">
        <v>0.1358203054626088</v>
      </c>
    </row>
    <row r="124" spans="1:5">
      <c r="A124">
        <v>50.533</v>
      </c>
      <c r="B124">
        <v>28.28676423405808</v>
      </c>
      <c r="C124">
        <v>50.533</v>
      </c>
      <c r="D124">
        <v>28.38709677419355</v>
      </c>
      <c r="E124">
        <v>0.0330135246801752</v>
      </c>
    </row>
    <row r="125" spans="1:5">
      <c r="A125">
        <v>50.948</v>
      </c>
      <c r="B125">
        <v>27.46771903767258</v>
      </c>
      <c r="C125">
        <v>50.948</v>
      </c>
      <c r="D125">
        <v>28.38709677419355</v>
      </c>
      <c r="E125">
        <v>0.3064592455069892</v>
      </c>
    </row>
    <row r="126" spans="1:5">
      <c r="A126">
        <v>51.362</v>
      </c>
      <c r="B126">
        <v>28.45459261523712</v>
      </c>
      <c r="C126">
        <v>51.362</v>
      </c>
      <c r="D126">
        <v>28.38709677419355</v>
      </c>
      <c r="E126">
        <v>0.02249861368119118</v>
      </c>
    </row>
    <row r="127" spans="1:5">
      <c r="A127">
        <v>51.776</v>
      </c>
      <c r="B127">
        <v>28.48916260402119</v>
      </c>
      <c r="C127">
        <v>51.776</v>
      </c>
      <c r="D127">
        <v>28.45878136200717</v>
      </c>
      <c r="E127">
        <v>0.01012708067134109</v>
      </c>
    </row>
    <row r="128" spans="1:5">
      <c r="A128">
        <v>52.19</v>
      </c>
      <c r="B128">
        <v>29.02934641738181</v>
      </c>
      <c r="C128">
        <v>52.19</v>
      </c>
      <c r="D128">
        <v>28.45878136200717</v>
      </c>
      <c r="E128">
        <v>0.1878143585304941</v>
      </c>
    </row>
    <row r="129" spans="1:5">
      <c r="A129">
        <v>52.604</v>
      </c>
      <c r="B129">
        <v>29.21544458690291</v>
      </c>
      <c r="C129">
        <v>52.604</v>
      </c>
      <c r="D129">
        <v>28.53046594982079</v>
      </c>
      <c r="E129">
        <v>0.2283262123607059</v>
      </c>
    </row>
    <row r="130" spans="1:5">
      <c r="A130">
        <v>53.019</v>
      </c>
      <c r="B130">
        <v>29.55033350844939</v>
      </c>
      <c r="C130">
        <v>53.019</v>
      </c>
      <c r="D130">
        <v>28.53046594982079</v>
      </c>
      <c r="E130">
        <v>0.3351543727557677</v>
      </c>
    </row>
    <row r="131" spans="1:5">
      <c r="A131">
        <v>53.433</v>
      </c>
      <c r="B131">
        <v>29.64109779266942</v>
      </c>
      <c r="C131">
        <v>53.433</v>
      </c>
      <c r="D131">
        <v>28.60215053763441</v>
      </c>
      <c r="E131">
        <v>0.3463157516783373</v>
      </c>
    </row>
    <row r="132" spans="1:5">
      <c r="A132">
        <v>53.847</v>
      </c>
      <c r="B132">
        <v>26.91857335826145</v>
      </c>
      <c r="C132">
        <v>53.847</v>
      </c>
      <c r="D132">
        <v>28.60215053763441</v>
      </c>
      <c r="E132">
        <v>0.561192393124319</v>
      </c>
    </row>
    <row r="133" spans="1:5">
      <c r="A133">
        <v>54.261</v>
      </c>
      <c r="B133">
        <v>28.38684137063802</v>
      </c>
      <c r="C133">
        <v>54.261</v>
      </c>
      <c r="D133">
        <v>28.67383512544803</v>
      </c>
      <c r="E133">
        <v>0.09433350707643721</v>
      </c>
    </row>
    <row r="134" spans="1:5">
      <c r="A134">
        <v>54.675</v>
      </c>
      <c r="B134">
        <v>27.44568998705049</v>
      </c>
      <c r="C134">
        <v>54.675</v>
      </c>
      <c r="D134">
        <v>28.67383512544803</v>
      </c>
      <c r="E134">
        <v>0.4093817127991801</v>
      </c>
    </row>
    <row r="135" spans="1:5">
      <c r="A135">
        <v>55.09</v>
      </c>
      <c r="B135">
        <v>28.04826141386941</v>
      </c>
      <c r="C135">
        <v>55.09</v>
      </c>
      <c r="D135">
        <v>28.74551971326165</v>
      </c>
      <c r="E135">
        <v>0.2296300652030729</v>
      </c>
    </row>
    <row r="136" spans="1:5">
      <c r="A136">
        <v>55.504</v>
      </c>
      <c r="B136">
        <v>29.82301867440013</v>
      </c>
      <c r="C136">
        <v>55.504</v>
      </c>
      <c r="D136">
        <v>28.74551971326165</v>
      </c>
      <c r="E136">
        <v>0.3541477157258536</v>
      </c>
    </row>
    <row r="137" spans="1:5">
      <c r="A137">
        <v>55.918</v>
      </c>
      <c r="B137">
        <v>28.54537457359236</v>
      </c>
      <c r="C137">
        <v>55.918</v>
      </c>
      <c r="D137">
        <v>28.81720430107527</v>
      </c>
      <c r="E137">
        <v>0.09060990916096993</v>
      </c>
    </row>
    <row r="138" spans="1:5">
      <c r="A138">
        <v>56.332</v>
      </c>
      <c r="B138">
        <v>29.92380359335526</v>
      </c>
      <c r="C138">
        <v>56.332</v>
      </c>
      <c r="D138">
        <v>28.81720430107527</v>
      </c>
      <c r="E138">
        <v>0.3634913737456167</v>
      </c>
    </row>
    <row r="139" spans="1:5">
      <c r="A139">
        <v>56.747</v>
      </c>
      <c r="B139">
        <v>27.32641471015291</v>
      </c>
      <c r="C139">
        <v>56.747</v>
      </c>
      <c r="D139">
        <v>28.88888888888889</v>
      </c>
      <c r="E139">
        <v>0.5134000006423904</v>
      </c>
    </row>
    <row r="140" spans="1:5">
      <c r="A140">
        <v>57.161</v>
      </c>
      <c r="B140">
        <v>28.29727760680768</v>
      </c>
      <c r="C140">
        <v>57.161</v>
      </c>
      <c r="D140">
        <v>28.88888888888889</v>
      </c>
      <c r="E140">
        <v>0.1972037606937368</v>
      </c>
    </row>
    <row r="141" spans="1:5">
      <c r="A141">
        <v>57.575</v>
      </c>
      <c r="B141">
        <v>29.74700544830081</v>
      </c>
      <c r="C141">
        <v>57.575</v>
      </c>
      <c r="D141">
        <v>28.96057347670251</v>
      </c>
      <c r="E141">
        <v>0.2621439905327658</v>
      </c>
    </row>
    <row r="142" spans="1:5">
      <c r="A142">
        <v>57.989</v>
      </c>
      <c r="B142">
        <v>29.89731531984122</v>
      </c>
      <c r="C142">
        <v>57.989</v>
      </c>
      <c r="D142">
        <v>28.96057347670251</v>
      </c>
      <c r="E142">
        <v>0.3077524918033624</v>
      </c>
    </row>
    <row r="143" spans="1:5">
      <c r="A143">
        <v>58.403</v>
      </c>
      <c r="B143">
        <v>27.99796322341988</v>
      </c>
      <c r="C143">
        <v>58.403</v>
      </c>
      <c r="D143">
        <v>29.03225806451613</v>
      </c>
      <c r="E143">
        <v>0.3397124696017828</v>
      </c>
    </row>
    <row r="144" spans="1:5">
      <c r="A144">
        <v>58.818</v>
      </c>
      <c r="B144">
        <v>29.41418299041073</v>
      </c>
      <c r="C144">
        <v>58.818</v>
      </c>
      <c r="D144">
        <v>29.03225806451613</v>
      </c>
      <c r="E144">
        <v>0.1263000839983985</v>
      </c>
    </row>
    <row r="145" spans="1:5">
      <c r="A145">
        <v>59.232</v>
      </c>
      <c r="B145">
        <v>30.11035225549714</v>
      </c>
      <c r="C145">
        <v>59.232</v>
      </c>
      <c r="D145">
        <v>29.10394265232975</v>
      </c>
      <c r="E145">
        <v>0.3354698677224626</v>
      </c>
    </row>
    <row r="146" spans="1:5">
      <c r="A146">
        <v>59.646</v>
      </c>
      <c r="B146">
        <v>29.51503487148476</v>
      </c>
      <c r="C146">
        <v>59.646</v>
      </c>
      <c r="D146">
        <v>29.10394265232975</v>
      </c>
      <c r="E146">
        <v>0.1350719433396289</v>
      </c>
    </row>
    <row r="147" spans="1:5">
      <c r="A147">
        <v>60.06</v>
      </c>
      <c r="B147">
        <v>27.81661071016047</v>
      </c>
      <c r="C147">
        <v>60.06</v>
      </c>
      <c r="D147">
        <v>29.17562724014337</v>
      </c>
      <c r="E147">
        <v>0.4463674929055964</v>
      </c>
    </row>
    <row r="148" spans="1:5">
      <c r="A148">
        <v>60.474</v>
      </c>
      <c r="B148">
        <v>28.02204157702766</v>
      </c>
      <c r="C148">
        <v>60.474</v>
      </c>
      <c r="D148">
        <v>29.17562724014337</v>
      </c>
      <c r="E148">
        <v>0.384528554371902</v>
      </c>
    </row>
    <row r="149" spans="1:5">
      <c r="A149">
        <v>60.889</v>
      </c>
      <c r="B149">
        <v>27.97762428898555</v>
      </c>
      <c r="C149">
        <v>60.889</v>
      </c>
      <c r="D149">
        <v>29.24731182795699</v>
      </c>
      <c r="E149">
        <v>0.4173909654261149</v>
      </c>
    </row>
    <row r="150" spans="1:5">
      <c r="A150">
        <v>61.303</v>
      </c>
      <c r="B150">
        <v>28.66998084978855</v>
      </c>
      <c r="C150">
        <v>61.303</v>
      </c>
      <c r="D150">
        <v>29.31899641577061</v>
      </c>
      <c r="E150">
        <v>0.2134546259097935</v>
      </c>
    </row>
    <row r="151" spans="1:5">
      <c r="A151">
        <v>61.717</v>
      </c>
      <c r="B151">
        <v>30.75481929711969</v>
      </c>
      <c r="C151">
        <v>61.717</v>
      </c>
      <c r="D151">
        <v>29.31899641577061</v>
      </c>
      <c r="E151">
        <v>0.4717100944852735</v>
      </c>
    </row>
    <row r="152" spans="1:5">
      <c r="A152">
        <v>62.131</v>
      </c>
      <c r="B152">
        <v>27.97128159648699</v>
      </c>
      <c r="C152">
        <v>62.131</v>
      </c>
      <c r="D152">
        <v>29.39068100358423</v>
      </c>
      <c r="E152">
        <v>0.4663429184974749</v>
      </c>
    </row>
    <row r="153" spans="1:5">
      <c r="A153">
        <v>62.546</v>
      </c>
      <c r="B153">
        <v>29.95603816653156</v>
      </c>
      <c r="C153">
        <v>62.546</v>
      </c>
      <c r="D153">
        <v>29.39068100358423</v>
      </c>
      <c r="E153">
        <v>0.1857477816340405</v>
      </c>
    </row>
    <row r="154" spans="1:5">
      <c r="A154">
        <v>62.96</v>
      </c>
      <c r="B154">
        <v>29.07327245257553</v>
      </c>
      <c r="C154">
        <v>62.96</v>
      </c>
      <c r="D154">
        <v>29.46236559139784</v>
      </c>
      <c r="E154">
        <v>0.1282772586541655</v>
      </c>
    </row>
    <row r="155" spans="1:5">
      <c r="A155">
        <v>63.374</v>
      </c>
      <c r="B155">
        <v>27.82679466503853</v>
      </c>
      <c r="C155">
        <v>63.374</v>
      </c>
      <c r="D155">
        <v>29.46236559139784</v>
      </c>
      <c r="E155">
        <v>0.5451903087864393</v>
      </c>
    </row>
    <row r="156" spans="1:5">
      <c r="A156">
        <v>63.788</v>
      </c>
      <c r="B156">
        <v>29.92705322363646</v>
      </c>
      <c r="C156">
        <v>63.788</v>
      </c>
      <c r="D156">
        <v>29.53405017921147</v>
      </c>
      <c r="E156">
        <v>0.129385992972843</v>
      </c>
    </row>
    <row r="157" spans="1:5">
      <c r="A157">
        <v>64.202</v>
      </c>
      <c r="B157">
        <v>28.97062662430945</v>
      </c>
      <c r="C157">
        <v>64.202</v>
      </c>
      <c r="D157">
        <v>29.60573476702509</v>
      </c>
      <c r="E157">
        <v>0.2088917463860464</v>
      </c>
    </row>
    <row r="158" spans="1:5">
      <c r="A158">
        <v>64.617</v>
      </c>
      <c r="B158">
        <v>30.81081560983856</v>
      </c>
      <c r="C158">
        <v>64.617</v>
      </c>
      <c r="D158">
        <v>29.60573476702509</v>
      </c>
      <c r="E158">
        <v>0.3958148608499305</v>
      </c>
    </row>
    <row r="159" spans="1:5">
      <c r="A159">
        <v>65.03100000000001</v>
      </c>
      <c r="B159">
        <v>28.64334759318564</v>
      </c>
      <c r="C159">
        <v>65.03100000000001</v>
      </c>
      <c r="D159">
        <v>29.67741935483871</v>
      </c>
      <c r="E159">
        <v>0.3397778092212898</v>
      </c>
    </row>
    <row r="160" spans="1:5">
      <c r="A160">
        <v>65.44499999999999</v>
      </c>
      <c r="B160">
        <v>30.57834136823935</v>
      </c>
      <c r="C160">
        <v>65.44499999999999</v>
      </c>
      <c r="D160">
        <v>29.67741935483871</v>
      </c>
      <c r="E160">
        <v>0.2961037589487666</v>
      </c>
    </row>
    <row r="161" spans="1:5">
      <c r="A161">
        <v>65.85899999999999</v>
      </c>
      <c r="B161">
        <v>29.48846588708983</v>
      </c>
      <c r="C161">
        <v>65.85899999999999</v>
      </c>
      <c r="D161">
        <v>29.74910394265233</v>
      </c>
      <c r="E161">
        <v>0.08572692295413201</v>
      </c>
    </row>
    <row r="162" spans="1:5">
      <c r="A162">
        <v>66.273</v>
      </c>
      <c r="B162">
        <v>30.21939353096901</v>
      </c>
      <c r="C162">
        <v>66.273</v>
      </c>
      <c r="D162">
        <v>29.82078853046595</v>
      </c>
      <c r="E162">
        <v>0.1328683335010202</v>
      </c>
    </row>
    <row r="163" spans="1:5">
      <c r="A163">
        <v>66.688</v>
      </c>
      <c r="B163">
        <v>29.43875987357049</v>
      </c>
      <c r="C163">
        <v>66.688</v>
      </c>
      <c r="D163">
        <v>29.82078853046595</v>
      </c>
      <c r="E163">
        <v>0.1273428856318203</v>
      </c>
    </row>
    <row r="164" spans="1:5">
      <c r="A164">
        <v>67.102</v>
      </c>
      <c r="B164">
        <v>30.49257528396256</v>
      </c>
      <c r="C164">
        <v>67.102</v>
      </c>
      <c r="D164">
        <v>29.89247311827957</v>
      </c>
      <c r="E164">
        <v>0.2000340552276635</v>
      </c>
    </row>
    <row r="165" spans="1:5">
      <c r="A165">
        <v>67.51600000000001</v>
      </c>
      <c r="B165">
        <v>29.20501301191977</v>
      </c>
      <c r="C165">
        <v>67.51600000000001</v>
      </c>
      <c r="D165">
        <v>29.89247311827957</v>
      </c>
      <c r="E165">
        <v>0.2291533687865979</v>
      </c>
    </row>
    <row r="166" spans="1:5">
      <c r="A166">
        <v>67.93000000000001</v>
      </c>
      <c r="B166">
        <v>28.69614408112731</v>
      </c>
      <c r="C166">
        <v>67.93000000000001</v>
      </c>
      <c r="D166">
        <v>29.96415770609319</v>
      </c>
      <c r="E166">
        <v>0.4164961072362493</v>
      </c>
    </row>
    <row r="167" spans="1:5">
      <c r="A167">
        <v>68.34399999999999</v>
      </c>
      <c r="B167">
        <v>28.90356513470984</v>
      </c>
      <c r="C167">
        <v>68.34399999999999</v>
      </c>
      <c r="D167">
        <v>30.03584229390681</v>
      </c>
      <c r="E167">
        <v>0.3719804929147084</v>
      </c>
    </row>
    <row r="168" spans="1:5">
      <c r="A168">
        <v>68.759</v>
      </c>
      <c r="B168">
        <v>30.66674284147986</v>
      </c>
      <c r="C168">
        <v>68.759</v>
      </c>
      <c r="D168">
        <v>30.03584229390681</v>
      </c>
      <c r="E168">
        <v>0.207556548819609</v>
      </c>
    </row>
    <row r="169" spans="1:5">
      <c r="A169">
        <v>69.173</v>
      </c>
      <c r="B169">
        <v>29.60326063834848</v>
      </c>
      <c r="C169">
        <v>69.173</v>
      </c>
      <c r="D169">
        <v>30.10752688172043</v>
      </c>
      <c r="E169">
        <v>0.1662289611267154</v>
      </c>
    </row>
    <row r="170" spans="1:5">
      <c r="A170">
        <v>69.587</v>
      </c>
      <c r="B170">
        <v>30.40283693259953</v>
      </c>
      <c r="C170">
        <v>69.587</v>
      </c>
      <c r="D170">
        <v>30.17921146953405</v>
      </c>
      <c r="E170">
        <v>0.07454182102182827</v>
      </c>
    </row>
    <row r="171" spans="1:5">
      <c r="A171">
        <v>70.001</v>
      </c>
      <c r="B171">
        <v>30.29548947110853</v>
      </c>
      <c r="C171">
        <v>70.001</v>
      </c>
      <c r="D171">
        <v>30.17921146953405</v>
      </c>
      <c r="E171">
        <v>0.03833898398192251</v>
      </c>
    </row>
    <row r="172" spans="1:5">
      <c r="A172">
        <v>70.41500000000001</v>
      </c>
      <c r="B172">
        <v>31.04054935692889</v>
      </c>
      <c r="C172">
        <v>70.41500000000001</v>
      </c>
      <c r="D172">
        <v>30.25089605734767</v>
      </c>
      <c r="E172">
        <v>0.2594384738061167</v>
      </c>
    </row>
    <row r="173" spans="1:5">
      <c r="A173">
        <v>70.83</v>
      </c>
      <c r="B173">
        <v>31.39139997738933</v>
      </c>
      <c r="C173">
        <v>70.83</v>
      </c>
      <c r="D173">
        <v>30.32258064516129</v>
      </c>
      <c r="E173">
        <v>0.3562731107426806</v>
      </c>
    </row>
    <row r="174" spans="1:5">
      <c r="A174">
        <v>71.244</v>
      </c>
      <c r="B174">
        <v>30.06848544816333</v>
      </c>
      <c r="C174">
        <v>71.244</v>
      </c>
      <c r="D174">
        <v>30.32258064516129</v>
      </c>
      <c r="E174">
        <v>0.08469839899931841</v>
      </c>
    </row>
    <row r="175" spans="1:5">
      <c r="A175">
        <v>71.658</v>
      </c>
      <c r="B175">
        <v>30.9267468140011</v>
      </c>
      <c r="C175">
        <v>71.658</v>
      </c>
      <c r="D175">
        <v>30.39426523297491</v>
      </c>
      <c r="E175">
        <v>0.1749781948511033</v>
      </c>
    </row>
    <row r="176" spans="1:5">
      <c r="A176">
        <v>72.072</v>
      </c>
      <c r="B176">
        <v>30.7933336000777</v>
      </c>
      <c r="C176">
        <v>72.072</v>
      </c>
      <c r="D176">
        <v>30.46594982078853</v>
      </c>
      <c r="E176">
        <v>0.1091279264297225</v>
      </c>
    </row>
    <row r="177" spans="1:5">
      <c r="A177">
        <v>72.48699999999999</v>
      </c>
      <c r="B177">
        <v>31.9168233173168</v>
      </c>
      <c r="C177">
        <v>72.48699999999999</v>
      </c>
      <c r="D177">
        <v>30.46594982078853</v>
      </c>
      <c r="E177">
        <v>0.4765337668607684</v>
      </c>
    </row>
    <row r="178" spans="1:5">
      <c r="A178">
        <v>72.901</v>
      </c>
      <c r="B178">
        <v>29.34891169442031</v>
      </c>
      <c r="C178">
        <v>72.901</v>
      </c>
      <c r="D178">
        <v>30.53763440860215</v>
      </c>
      <c r="E178">
        <v>0.3905676804290145</v>
      </c>
    </row>
    <row r="179" spans="1:5">
      <c r="A179">
        <v>73.315</v>
      </c>
      <c r="B179">
        <v>30.57627743600326</v>
      </c>
      <c r="C179">
        <v>73.315</v>
      </c>
      <c r="D179">
        <v>30.60931899641577</v>
      </c>
      <c r="E179">
        <v>0.01101385347083668</v>
      </c>
    </row>
    <row r="180" spans="1:5">
      <c r="A180">
        <v>73.729</v>
      </c>
      <c r="B180">
        <v>28.82546684345202</v>
      </c>
      <c r="C180">
        <v>73.729</v>
      </c>
      <c r="D180">
        <v>30.68100358422939</v>
      </c>
      <c r="E180">
        <v>0.6094646240962771</v>
      </c>
    </row>
    <row r="181" spans="1:5">
      <c r="A181">
        <v>74.143</v>
      </c>
      <c r="B181">
        <v>30.33270033297718</v>
      </c>
      <c r="C181">
        <v>74.143</v>
      </c>
      <c r="D181">
        <v>30.68100358422939</v>
      </c>
      <c r="E181">
        <v>0.116101083750736</v>
      </c>
    </row>
    <row r="182" spans="1:5">
      <c r="A182">
        <v>74.55800000000001</v>
      </c>
      <c r="B182">
        <v>31.1511708516613</v>
      </c>
      <c r="C182">
        <v>74.55800000000001</v>
      </c>
      <c r="D182">
        <v>30.75268817204301</v>
      </c>
      <c r="E182">
        <v>0.130904714420518</v>
      </c>
    </row>
    <row r="183" spans="1:5">
      <c r="A183">
        <v>74.97199999999999</v>
      </c>
      <c r="B183">
        <v>32.06043515588622</v>
      </c>
      <c r="C183">
        <v>74.97199999999999</v>
      </c>
      <c r="D183">
        <v>30.82437275985663</v>
      </c>
      <c r="E183">
        <v>0.4120207986765318</v>
      </c>
    </row>
    <row r="184" spans="1:5">
      <c r="A184">
        <v>75.386</v>
      </c>
      <c r="B184">
        <v>31.9280790668938</v>
      </c>
      <c r="C184">
        <v>75.386</v>
      </c>
      <c r="D184">
        <v>30.82437275985663</v>
      </c>
      <c r="E184">
        <v>0.362743785909396</v>
      </c>
    </row>
    <row r="185" spans="1:5">
      <c r="A185">
        <v>75.8</v>
      </c>
      <c r="B185">
        <v>31.31972488855163</v>
      </c>
      <c r="C185">
        <v>75.8</v>
      </c>
      <c r="D185">
        <v>30.89605734767025</v>
      </c>
      <c r="E185">
        <v>0.1397507985949539</v>
      </c>
    </row>
    <row r="186" spans="1:5">
      <c r="A186">
        <v>76.214</v>
      </c>
      <c r="B186">
        <v>29.64320566398341</v>
      </c>
      <c r="C186">
        <v>76.214</v>
      </c>
      <c r="D186">
        <v>30.96774193548387</v>
      </c>
      <c r="E186">
        <v>0.4352682305150734</v>
      </c>
    </row>
    <row r="187" spans="1:5">
      <c r="A187">
        <v>76.629</v>
      </c>
      <c r="B187">
        <v>31.50984249158174</v>
      </c>
      <c r="C187">
        <v>76.629</v>
      </c>
      <c r="D187">
        <v>31.03942652329749</v>
      </c>
      <c r="E187">
        <v>0.1568053227614155</v>
      </c>
    </row>
    <row r="188" spans="1:5">
      <c r="A188">
        <v>77.04300000000001</v>
      </c>
      <c r="B188">
        <v>30.63918931981313</v>
      </c>
      <c r="C188">
        <v>77.04300000000001</v>
      </c>
      <c r="D188">
        <v>31.03942652329749</v>
      </c>
      <c r="E188">
        <v>0.1334124011614541</v>
      </c>
    </row>
    <row r="189" spans="1:5">
      <c r="A189">
        <v>77.45699999999999</v>
      </c>
      <c r="B189">
        <v>32.03611789341727</v>
      </c>
      <c r="C189">
        <v>77.45699999999999</v>
      </c>
      <c r="D189">
        <v>31.11111111111111</v>
      </c>
      <c r="E189">
        <v>0.3039002840222844</v>
      </c>
    </row>
    <row r="190" spans="1:5">
      <c r="A190">
        <v>77.871</v>
      </c>
      <c r="B190">
        <v>32.4589910872718</v>
      </c>
      <c r="C190">
        <v>77.871</v>
      </c>
      <c r="D190">
        <v>31.18279569892473</v>
      </c>
      <c r="E190">
        <v>0.4194820828123844</v>
      </c>
    </row>
    <row r="191" spans="1:5">
      <c r="A191">
        <v>78.285</v>
      </c>
      <c r="B191">
        <v>30.90401757724263</v>
      </c>
      <c r="C191">
        <v>78.285</v>
      </c>
      <c r="D191">
        <v>31.25448028673835</v>
      </c>
      <c r="E191">
        <v>0.1151397706146849</v>
      </c>
    </row>
    <row r="192" spans="1:5">
      <c r="A192">
        <v>78.7</v>
      </c>
      <c r="B192">
        <v>31.49620543054437</v>
      </c>
      <c r="C192">
        <v>78.7</v>
      </c>
      <c r="D192">
        <v>31.25448028673835</v>
      </c>
      <c r="E192">
        <v>0.07942275713617164</v>
      </c>
    </row>
    <row r="193" spans="1:5">
      <c r="A193">
        <v>79.114</v>
      </c>
      <c r="B193">
        <v>31.75388992269951</v>
      </c>
      <c r="C193">
        <v>79.114</v>
      </c>
      <c r="D193">
        <v>31.32616487455197</v>
      </c>
      <c r="E193">
        <v>0.1414432451686271</v>
      </c>
    </row>
    <row r="194" spans="1:5">
      <c r="A194">
        <v>79.52800000000001</v>
      </c>
      <c r="B194">
        <v>31.13848219920818</v>
      </c>
      <c r="C194">
        <v>79.52800000000001</v>
      </c>
      <c r="D194">
        <v>31.39784946236559</v>
      </c>
      <c r="E194">
        <v>0.08645575438580384</v>
      </c>
    </row>
    <row r="195" spans="1:5">
      <c r="A195">
        <v>79.94199999999999</v>
      </c>
      <c r="B195">
        <v>32.75811795457491</v>
      </c>
      <c r="C195">
        <v>79.94199999999999</v>
      </c>
      <c r="D195">
        <v>31.46953405017921</v>
      </c>
      <c r="E195">
        <v>0.4295279681319014</v>
      </c>
    </row>
    <row r="196" spans="1:5">
      <c r="A196">
        <v>80.35599999999999</v>
      </c>
      <c r="B196">
        <v>31.60108326055915</v>
      </c>
      <c r="C196">
        <v>80.35599999999999</v>
      </c>
      <c r="D196">
        <v>31.46953405017921</v>
      </c>
      <c r="E196">
        <v>0.04384973679331475</v>
      </c>
    </row>
    <row r="197" spans="1:5">
      <c r="A197">
        <v>80.771</v>
      </c>
      <c r="B197">
        <v>32.26102910347614</v>
      </c>
      <c r="C197">
        <v>80.771</v>
      </c>
      <c r="D197">
        <v>31.54121863799283</v>
      </c>
      <c r="E197">
        <v>0.2368708883316034</v>
      </c>
    </row>
    <row r="198" spans="1:5">
      <c r="A198">
        <v>81.185</v>
      </c>
      <c r="B198">
        <v>32.39249436211039</v>
      </c>
      <c r="C198">
        <v>81.185</v>
      </c>
      <c r="D198">
        <v>31.61290322580645</v>
      </c>
      <c r="E198">
        <v>0.2561373771407753</v>
      </c>
    </row>
    <row r="199" spans="1:5">
      <c r="A199">
        <v>81.599</v>
      </c>
      <c r="B199">
        <v>32.33173548963997</v>
      </c>
      <c r="C199">
        <v>81.599</v>
      </c>
      <c r="D199">
        <v>31.68458781362007</v>
      </c>
      <c r="E199">
        <v>0.2127610324440296</v>
      </c>
    </row>
    <row r="200" spans="1:5">
      <c r="A200">
        <v>82.01300000000001</v>
      </c>
      <c r="B200">
        <v>32.12287892196716</v>
      </c>
      <c r="C200">
        <v>82.01300000000001</v>
      </c>
      <c r="D200">
        <v>31.75627240143369</v>
      </c>
      <c r="E200">
        <v>0.1222021735111577</v>
      </c>
    </row>
    <row r="201" spans="1:5">
      <c r="A201">
        <v>82.42700000000001</v>
      </c>
      <c r="B201">
        <v>29.8429109211937</v>
      </c>
      <c r="C201">
        <v>82.42700000000001</v>
      </c>
      <c r="D201">
        <v>31.75627240143369</v>
      </c>
      <c r="E201">
        <v>0.6377871600799985</v>
      </c>
    </row>
    <row r="202" spans="1:5">
      <c r="A202">
        <v>82.842</v>
      </c>
      <c r="B202">
        <v>32.65719176254645</v>
      </c>
      <c r="C202">
        <v>82.842</v>
      </c>
      <c r="D202">
        <v>31.82795698924731</v>
      </c>
      <c r="E202">
        <v>0.2727895086474104</v>
      </c>
    </row>
    <row r="203" spans="1:5">
      <c r="A203">
        <v>83.256</v>
      </c>
      <c r="B203">
        <v>32.59724956064638</v>
      </c>
      <c r="C203">
        <v>83.256</v>
      </c>
      <c r="D203">
        <v>31.89964157706093</v>
      </c>
      <c r="E203">
        <v>0.2294680138301896</v>
      </c>
    </row>
    <row r="204" spans="1:5">
      <c r="A204">
        <v>83.67</v>
      </c>
      <c r="B204">
        <v>32.81285358611971</v>
      </c>
      <c r="C204">
        <v>83.67</v>
      </c>
      <c r="D204">
        <v>31.97132616487455</v>
      </c>
      <c r="E204">
        <v>0.2765261003365205</v>
      </c>
    </row>
    <row r="205" spans="1:5">
      <c r="A205">
        <v>84.084</v>
      </c>
      <c r="B205">
        <v>30.91549543240952</v>
      </c>
      <c r="C205">
        <v>84.084</v>
      </c>
      <c r="D205">
        <v>32.04301075268818</v>
      </c>
      <c r="E205">
        <v>0.370601693468019</v>
      </c>
    </row>
    <row r="206" spans="1:5">
      <c r="A206">
        <v>84.498</v>
      </c>
      <c r="B206">
        <v>33.65204896289524</v>
      </c>
      <c r="C206">
        <v>84.498</v>
      </c>
      <c r="D206">
        <v>32.04301075268818</v>
      </c>
      <c r="E206">
        <v>0.5286232266162177</v>
      </c>
    </row>
    <row r="207" spans="1:5">
      <c r="A207">
        <v>84.913</v>
      </c>
      <c r="B207">
        <v>33.4125685517019</v>
      </c>
      <c r="C207">
        <v>84.913</v>
      </c>
      <c r="D207">
        <v>32.1146953405018</v>
      </c>
      <c r="E207">
        <v>0.4262860035194032</v>
      </c>
    </row>
    <row r="208" spans="1:5">
      <c r="A208">
        <v>85.327</v>
      </c>
      <c r="B208">
        <v>32.41211383026266</v>
      </c>
      <c r="C208">
        <v>85.327</v>
      </c>
      <c r="D208">
        <v>32.18637992831541</v>
      </c>
      <c r="E208">
        <v>0.0747350553546952</v>
      </c>
    </row>
    <row r="209" spans="1:5">
      <c r="A209">
        <v>85.741</v>
      </c>
      <c r="B209">
        <v>32.20578361558275</v>
      </c>
      <c r="C209">
        <v>85.741</v>
      </c>
      <c r="D209">
        <v>32.25806451612903</v>
      </c>
      <c r="E209">
        <v>0.01725865865568902</v>
      </c>
    </row>
    <row r="210" spans="1:5">
      <c r="A210">
        <v>86.155</v>
      </c>
      <c r="B210">
        <v>32.21762389350495</v>
      </c>
      <c r="C210">
        <v>86.155</v>
      </c>
      <c r="D210">
        <v>32.32974910394265</v>
      </c>
      <c r="E210">
        <v>0.03682994464787062</v>
      </c>
    </row>
    <row r="211" spans="1:5">
      <c r="A211">
        <v>86.56999999999999</v>
      </c>
      <c r="B211">
        <v>33.00880380328946</v>
      </c>
      <c r="C211">
        <v>86.56999999999999</v>
      </c>
      <c r="D211">
        <v>32.40143369175627</v>
      </c>
      <c r="E211">
        <v>0.1998270884785555</v>
      </c>
    </row>
    <row r="212" spans="1:5">
      <c r="A212">
        <v>86.98399999999999</v>
      </c>
      <c r="B212">
        <v>31.90320770892749</v>
      </c>
      <c r="C212">
        <v>86.98399999999999</v>
      </c>
      <c r="D212">
        <v>32.4731182795699</v>
      </c>
      <c r="E212">
        <v>0.1879373707111206</v>
      </c>
    </row>
    <row r="213" spans="1:5">
      <c r="A213">
        <v>87.398</v>
      </c>
      <c r="B213">
        <v>32.91028069755201</v>
      </c>
      <c r="C213">
        <v>87.398</v>
      </c>
      <c r="D213">
        <v>32.4731182795699</v>
      </c>
      <c r="E213">
        <v>0.1440286485775033</v>
      </c>
    </row>
    <row r="214" spans="1:5">
      <c r="A214">
        <v>87.812</v>
      </c>
      <c r="B214">
        <v>32.86157185628932</v>
      </c>
      <c r="C214">
        <v>87.812</v>
      </c>
      <c r="D214">
        <v>32.54480286738351</v>
      </c>
      <c r="E214">
        <v>0.1044418320354888</v>
      </c>
    </row>
    <row r="215" spans="1:5">
      <c r="A215">
        <v>88.226</v>
      </c>
      <c r="B215">
        <v>32.96164700524177</v>
      </c>
      <c r="C215">
        <v>88.226</v>
      </c>
      <c r="D215">
        <v>32.61648745519713</v>
      </c>
      <c r="E215">
        <v>0.1144128974633815</v>
      </c>
    </row>
    <row r="216" spans="1:5">
      <c r="A216">
        <v>88.64100000000001</v>
      </c>
      <c r="B216">
        <v>31.57751408828541</v>
      </c>
      <c r="C216">
        <v>88.64100000000001</v>
      </c>
      <c r="D216">
        <v>32.68817204301075</v>
      </c>
      <c r="E216">
        <v>0.3648579579347984</v>
      </c>
    </row>
    <row r="217" spans="1:5">
      <c r="A217">
        <v>89.05500000000001</v>
      </c>
      <c r="B217">
        <v>32.76705395271836</v>
      </c>
      <c r="C217">
        <v>89.05500000000001</v>
      </c>
      <c r="D217">
        <v>32.75985663082437</v>
      </c>
      <c r="E217">
        <v>0.00239910729799675</v>
      </c>
    </row>
    <row r="218" spans="1:5">
      <c r="A218">
        <v>89.46899999999999</v>
      </c>
      <c r="B218">
        <v>33.87082244737361</v>
      </c>
      <c r="C218">
        <v>89.46899999999999</v>
      </c>
      <c r="D218">
        <v>32.83154121863799</v>
      </c>
      <c r="E218">
        <v>0.3413515102709938</v>
      </c>
    </row>
    <row r="219" spans="1:5">
      <c r="A219">
        <v>89.883</v>
      </c>
      <c r="B219">
        <v>34.99418313506968</v>
      </c>
      <c r="C219">
        <v>89.883</v>
      </c>
      <c r="D219">
        <v>32.90322580645161</v>
      </c>
      <c r="E219">
        <v>0.6969857762060224</v>
      </c>
    </row>
    <row r="220" spans="1:5">
      <c r="A220">
        <v>90.297</v>
      </c>
      <c r="B220">
        <v>34.58178818212393</v>
      </c>
      <c r="C220">
        <v>90.297</v>
      </c>
      <c r="D220">
        <v>32.90322580645161</v>
      </c>
      <c r="E220">
        <v>0.5515146253639234</v>
      </c>
    </row>
    <row r="221" spans="1:5">
      <c r="A221">
        <v>90.712</v>
      </c>
      <c r="B221">
        <v>31.76004748052317</v>
      </c>
      <c r="C221">
        <v>90.712</v>
      </c>
      <c r="D221">
        <v>32.97491039426523</v>
      </c>
      <c r="E221">
        <v>0.3991843790277804</v>
      </c>
    </row>
    <row r="222" spans="1:5">
      <c r="A222">
        <v>91.126</v>
      </c>
      <c r="B222">
        <v>34.71045082250082</v>
      </c>
      <c r="C222">
        <v>91.126</v>
      </c>
      <c r="D222">
        <v>33.04659498207885</v>
      </c>
      <c r="E222">
        <v>0.5466086778465382</v>
      </c>
    </row>
    <row r="223" spans="1:5">
      <c r="A223">
        <v>91.54000000000001</v>
      </c>
      <c r="B223">
        <v>33.22397350394071</v>
      </c>
      <c r="C223">
        <v>91.54000000000001</v>
      </c>
      <c r="D223">
        <v>33.11827956989247</v>
      </c>
      <c r="E223">
        <v>0.03523131134941101</v>
      </c>
    </row>
    <row r="224" spans="1:5">
      <c r="A224">
        <v>91.95399999999999</v>
      </c>
      <c r="B224">
        <v>33.88647960748534</v>
      </c>
      <c r="C224">
        <v>91.95399999999999</v>
      </c>
      <c r="D224">
        <v>33.18996415770609</v>
      </c>
      <c r="E224">
        <v>0.2290082324405755</v>
      </c>
    </row>
    <row r="225" spans="1:5">
      <c r="A225">
        <v>92.36799999999999</v>
      </c>
      <c r="B225">
        <v>33.15730900988809</v>
      </c>
      <c r="C225">
        <v>92.36799999999999</v>
      </c>
      <c r="D225">
        <v>33.26164874551971</v>
      </c>
      <c r="E225">
        <v>0.03444499534662056</v>
      </c>
    </row>
    <row r="226" spans="1:5">
      <c r="A226">
        <v>92.783</v>
      </c>
      <c r="B226">
        <v>33.29043454285864</v>
      </c>
      <c r="C226">
        <v>92.783</v>
      </c>
      <c r="D226">
        <v>33.33333333333334</v>
      </c>
      <c r="E226">
        <v>0.01429959682489823</v>
      </c>
    </row>
    <row r="227" spans="1:5">
      <c r="A227">
        <v>93.197</v>
      </c>
      <c r="B227">
        <v>34.87906737059603</v>
      </c>
      <c r="C227">
        <v>93.197</v>
      </c>
      <c r="D227">
        <v>33.40501792114696</v>
      </c>
      <c r="E227">
        <v>0.4841477506381617</v>
      </c>
    </row>
    <row r="228" spans="1:5">
      <c r="A228">
        <v>93.611</v>
      </c>
      <c r="B228">
        <v>33.55687625156499</v>
      </c>
      <c r="C228">
        <v>93.611</v>
      </c>
      <c r="D228">
        <v>33.47670250896058</v>
      </c>
      <c r="E228">
        <v>0.02672458086813615</v>
      </c>
    </row>
    <row r="229" spans="1:5">
      <c r="A229">
        <v>94.02500000000001</v>
      </c>
      <c r="B229">
        <v>32.5391719849343</v>
      </c>
      <c r="C229">
        <v>94.02500000000001</v>
      </c>
      <c r="D229">
        <v>33.5483870967742</v>
      </c>
      <c r="E229">
        <v>0.3315089208924309</v>
      </c>
    </row>
    <row r="230" spans="1:5">
      <c r="A230">
        <v>94.43899999999999</v>
      </c>
      <c r="B230">
        <v>33.16371560884379</v>
      </c>
      <c r="C230">
        <v>94.43899999999999</v>
      </c>
      <c r="D230">
        <v>33.62007168458781</v>
      </c>
      <c r="E230">
        <v>0.1500598736086837</v>
      </c>
    </row>
    <row r="231" spans="1:5">
      <c r="A231">
        <v>94.854</v>
      </c>
      <c r="B231">
        <v>34.16296293421984</v>
      </c>
      <c r="C231">
        <v>94.854</v>
      </c>
      <c r="D231">
        <v>33.69175627240143</v>
      </c>
      <c r="E231">
        <v>0.1570688872728022</v>
      </c>
    </row>
    <row r="232" spans="1:5">
      <c r="A232">
        <v>95.268</v>
      </c>
      <c r="B232">
        <v>33.42562568560207</v>
      </c>
      <c r="C232">
        <v>95.268</v>
      </c>
      <c r="D232">
        <v>33.69175627240143</v>
      </c>
      <c r="E232">
        <v>0.08871019559978777</v>
      </c>
    </row>
    <row r="233" spans="1:5">
      <c r="A233">
        <v>95.682</v>
      </c>
      <c r="B233">
        <v>33.63854260304378</v>
      </c>
      <c r="C233">
        <v>95.682</v>
      </c>
      <c r="D233">
        <v>33.76344086021505</v>
      </c>
      <c r="E233">
        <v>0.04154173450991384</v>
      </c>
    </row>
    <row r="234" spans="1:5">
      <c r="A234">
        <v>96.096</v>
      </c>
      <c r="B234">
        <v>34.36168662223081</v>
      </c>
      <c r="C234">
        <v>96.096</v>
      </c>
      <c r="D234">
        <v>33.83512544802867</v>
      </c>
      <c r="E234">
        <v>0.1735543024454998</v>
      </c>
    </row>
    <row r="235" spans="1:5">
      <c r="A235">
        <v>96.511</v>
      </c>
      <c r="B235">
        <v>35.44873719321444</v>
      </c>
      <c r="C235">
        <v>96.511</v>
      </c>
      <c r="D235">
        <v>33.90681003584229</v>
      </c>
      <c r="E235">
        <v>0.5065290586595205</v>
      </c>
    </row>
    <row r="236" spans="1:5">
      <c r="A236">
        <v>96.925</v>
      </c>
      <c r="B236">
        <v>35.15891715504005</v>
      </c>
      <c r="C236">
        <v>96.925</v>
      </c>
      <c r="D236">
        <v>33.97849462365591</v>
      </c>
      <c r="E236">
        <v>0.3877576186389736</v>
      </c>
    </row>
    <row r="237" spans="1:5">
      <c r="A237">
        <v>97.339</v>
      </c>
      <c r="B237">
        <v>35.42946195432626</v>
      </c>
      <c r="C237">
        <v>97.339</v>
      </c>
      <c r="D237">
        <v>34.05017921146953</v>
      </c>
      <c r="E237">
        <v>0.4531218553159735</v>
      </c>
    </row>
    <row r="238" spans="1:5">
      <c r="A238">
        <v>97.753</v>
      </c>
      <c r="B238">
        <v>33.56192998670669</v>
      </c>
      <c r="C238">
        <v>97.753</v>
      </c>
      <c r="D238">
        <v>34.12186379928315</v>
      </c>
      <c r="E238">
        <v>0.1839912365041298</v>
      </c>
    </row>
    <row r="239" spans="1:5">
      <c r="A239">
        <v>98.167</v>
      </c>
      <c r="B239">
        <v>34.83089874360917</v>
      </c>
      <c r="C239">
        <v>98.167</v>
      </c>
      <c r="D239">
        <v>34.19354838709677</v>
      </c>
      <c r="E239">
        <v>0.2096144571129114</v>
      </c>
    </row>
    <row r="240" spans="1:5">
      <c r="A240">
        <v>98.58199999999999</v>
      </c>
      <c r="B240">
        <v>34.39668693052601</v>
      </c>
      <c r="C240">
        <v>98.58199999999999</v>
      </c>
      <c r="D240">
        <v>34.26523297491039</v>
      </c>
      <c r="E240">
        <v>0.04381798520520638</v>
      </c>
    </row>
    <row r="241" spans="1:5">
      <c r="A241">
        <v>98.996</v>
      </c>
      <c r="B241">
        <v>34.27115679854975</v>
      </c>
      <c r="C241">
        <v>98.996</v>
      </c>
      <c r="D241">
        <v>34.33691756272401</v>
      </c>
      <c r="E241">
        <v>0.02192025472475241</v>
      </c>
    </row>
    <row r="242" spans="1:5">
      <c r="A242">
        <v>99.41</v>
      </c>
      <c r="B242">
        <v>34.34093536623747</v>
      </c>
      <c r="C242">
        <v>99.41</v>
      </c>
      <c r="D242">
        <v>34.40860215053763</v>
      </c>
      <c r="E242">
        <v>0.02255559476672175</v>
      </c>
    </row>
    <row r="243" spans="1:5">
      <c r="A243">
        <v>99.824</v>
      </c>
      <c r="B243">
        <v>35.12057797017493</v>
      </c>
      <c r="C243">
        <v>99.824</v>
      </c>
      <c r="D243">
        <v>34.48028673835125</v>
      </c>
      <c r="E243">
        <v>0.2103395291440364</v>
      </c>
    </row>
    <row r="244" spans="1:5">
      <c r="A244">
        <v>100.238</v>
      </c>
      <c r="B244">
        <v>34.93968580118194</v>
      </c>
      <c r="C244">
        <v>100.238</v>
      </c>
      <c r="D244">
        <v>34.55197132616487</v>
      </c>
      <c r="E244">
        <v>0.128092855814614</v>
      </c>
    </row>
    <row r="245" spans="1:5">
      <c r="A245">
        <v>100.653</v>
      </c>
      <c r="B245">
        <v>34.87700717210132</v>
      </c>
      <c r="C245">
        <v>100.653</v>
      </c>
      <c r="D245">
        <v>34.62365591397849</v>
      </c>
      <c r="E245">
        <v>0.08445041937427789</v>
      </c>
    </row>
    <row r="246" spans="1:5">
      <c r="A246">
        <v>101.067</v>
      </c>
      <c r="B246">
        <v>33.82734424065514</v>
      </c>
      <c r="C246">
        <v>101.067</v>
      </c>
      <c r="D246">
        <v>34.69534050179211</v>
      </c>
      <c r="E246">
        <v>0.2851949596975218</v>
      </c>
    </row>
    <row r="247" spans="1:5">
      <c r="A247">
        <v>101.481</v>
      </c>
      <c r="B247">
        <v>34.32202153368363</v>
      </c>
      <c r="C247">
        <v>101.481</v>
      </c>
      <c r="D247">
        <v>34.76702508960573</v>
      </c>
      <c r="E247">
        <v>0.1467233780373415</v>
      </c>
    </row>
    <row r="248" spans="1:5">
      <c r="A248">
        <v>101.895</v>
      </c>
      <c r="B248">
        <v>34.09978767837792</v>
      </c>
      <c r="C248">
        <v>101.895</v>
      </c>
      <c r="D248">
        <v>34.83870967741935</v>
      </c>
      <c r="E248">
        <v>0.2428612429517124</v>
      </c>
    </row>
    <row r="249" spans="1:5">
      <c r="A249">
        <v>102.309</v>
      </c>
      <c r="B249">
        <v>35.0143139299246</v>
      </c>
      <c r="C249">
        <v>102.309</v>
      </c>
      <c r="D249">
        <v>34.91039426523297</v>
      </c>
      <c r="E249">
        <v>0.03463988823054365</v>
      </c>
    </row>
    <row r="250" spans="1:5">
      <c r="A250">
        <v>102.724</v>
      </c>
      <c r="B250">
        <v>33.75004634686449</v>
      </c>
      <c r="C250">
        <v>102.724</v>
      </c>
      <c r="D250">
        <v>34.98207885304659</v>
      </c>
      <c r="E250">
        <v>0.4047899359031503</v>
      </c>
    </row>
    <row r="251" spans="1:5">
      <c r="A251">
        <v>103.138</v>
      </c>
      <c r="B251">
        <v>33.12104845367467</v>
      </c>
      <c r="C251">
        <v>103.138</v>
      </c>
      <c r="D251">
        <v>35.05376344086022</v>
      </c>
      <c r="E251">
        <v>0.6348831755934038</v>
      </c>
    </row>
    <row r="252" spans="1:5">
      <c r="A252">
        <v>103.552</v>
      </c>
      <c r="B252">
        <v>35.90809937557306</v>
      </c>
      <c r="C252">
        <v>103.552</v>
      </c>
      <c r="D252">
        <v>35.12544802867384</v>
      </c>
      <c r="E252">
        <v>0.2573874965227995</v>
      </c>
    </row>
    <row r="253" spans="1:5">
      <c r="A253">
        <v>103.966</v>
      </c>
      <c r="B253">
        <v>32.38661709232512</v>
      </c>
      <c r="C253">
        <v>103.966</v>
      </c>
      <c r="D253">
        <v>35.19713261648746</v>
      </c>
      <c r="E253">
        <v>0.923248443506248</v>
      </c>
    </row>
    <row r="254" spans="1:5">
      <c r="A254">
        <v>104.381</v>
      </c>
      <c r="B254">
        <v>36.4256759422811</v>
      </c>
      <c r="C254">
        <v>104.381</v>
      </c>
      <c r="D254">
        <v>35.26881720430108</v>
      </c>
      <c r="E254">
        <v>0.3801008373906219</v>
      </c>
    </row>
    <row r="255" spans="1:5">
      <c r="A255">
        <v>104.795</v>
      </c>
      <c r="B255">
        <v>35.17598991184906</v>
      </c>
      <c r="C255">
        <v>104.795</v>
      </c>
      <c r="D255">
        <v>35.34050179211469</v>
      </c>
      <c r="E255">
        <v>0.05453121606784734</v>
      </c>
    </row>
    <row r="256" spans="1:5">
      <c r="A256">
        <v>105.209</v>
      </c>
      <c r="B256">
        <v>35.95290124726325</v>
      </c>
      <c r="C256">
        <v>105.209</v>
      </c>
      <c r="D256">
        <v>35.41218637992831</v>
      </c>
      <c r="E256">
        <v>0.1782752907393251</v>
      </c>
    </row>
    <row r="257" spans="1:5">
      <c r="A257">
        <v>105.623</v>
      </c>
      <c r="B257">
        <v>35.91426715754243</v>
      </c>
      <c r="C257">
        <v>105.623</v>
      </c>
      <c r="D257">
        <v>35.48387096774194</v>
      </c>
      <c r="E257">
        <v>0.1423444404494579</v>
      </c>
    </row>
    <row r="258" spans="1:5">
      <c r="A258">
        <v>106.037</v>
      </c>
      <c r="B258">
        <v>35.53426523715283</v>
      </c>
      <c r="C258">
        <v>106.037</v>
      </c>
      <c r="D258">
        <v>35.55555555555556</v>
      </c>
      <c r="E258">
        <v>0.007096772800908961</v>
      </c>
    </row>
    <row r="259" spans="1:5">
      <c r="A259">
        <v>106.452</v>
      </c>
      <c r="B259">
        <v>34.7526060387095</v>
      </c>
      <c r="C259">
        <v>106.452</v>
      </c>
      <c r="D259">
        <v>35.69892473118279</v>
      </c>
      <c r="E259">
        <v>0.2981883883298109</v>
      </c>
    </row>
    <row r="260" spans="1:5">
      <c r="A260">
        <v>106.866</v>
      </c>
      <c r="B260">
        <v>34.8290817844039</v>
      </c>
      <c r="C260">
        <v>106.866</v>
      </c>
      <c r="D260">
        <v>35.77060931899641</v>
      </c>
      <c r="E260">
        <v>0.3095189141113101</v>
      </c>
    </row>
    <row r="261" spans="1:5">
      <c r="A261">
        <v>107.28</v>
      </c>
      <c r="B261">
        <v>35.96156885173285</v>
      </c>
      <c r="C261">
        <v>107.28</v>
      </c>
      <c r="D261">
        <v>35.84229390681003</v>
      </c>
      <c r="E261">
        <v>0.03975831497427151</v>
      </c>
    </row>
    <row r="262" spans="1:5">
      <c r="A262">
        <v>107.694</v>
      </c>
      <c r="B262">
        <v>35.13794242318527</v>
      </c>
      <c r="C262">
        <v>107.694</v>
      </c>
      <c r="D262">
        <v>35.91397849462366</v>
      </c>
      <c r="E262">
        <v>0.2549486760887091</v>
      </c>
    </row>
    <row r="263" spans="1:5">
      <c r="A263">
        <v>108.108</v>
      </c>
      <c r="B263">
        <v>35.51045824696521</v>
      </c>
      <c r="C263">
        <v>108.108</v>
      </c>
      <c r="D263">
        <v>35.98566308243728</v>
      </c>
      <c r="E263">
        <v>0.1562105438962183</v>
      </c>
    </row>
    <row r="264" spans="1:5">
      <c r="A264">
        <v>108.523</v>
      </c>
      <c r="B264">
        <v>36.14416344166943</v>
      </c>
      <c r="C264">
        <v>108.523</v>
      </c>
      <c r="D264">
        <v>36.05734767025089</v>
      </c>
      <c r="E264">
        <v>0.02870135649168399</v>
      </c>
    </row>
    <row r="265" spans="1:5">
      <c r="A265">
        <v>108.937</v>
      </c>
      <c r="B265">
        <v>36.19874977602001</v>
      </c>
      <c r="C265">
        <v>108.937</v>
      </c>
      <c r="D265">
        <v>36.12903225806451</v>
      </c>
      <c r="E265">
        <v>0.02290254360768147</v>
      </c>
    </row>
    <row r="266" spans="1:5">
      <c r="A266">
        <v>109.351</v>
      </c>
      <c r="B266">
        <v>38.29653416618289</v>
      </c>
      <c r="C266">
        <v>109.351</v>
      </c>
      <c r="D266">
        <v>36.20071684587813</v>
      </c>
      <c r="E266">
        <v>0.6885272425998487</v>
      </c>
    </row>
    <row r="267" spans="1:5">
      <c r="A267">
        <v>109.765</v>
      </c>
      <c r="B267">
        <v>35.00649072187796</v>
      </c>
      <c r="C267">
        <v>109.765</v>
      </c>
      <c r="D267">
        <v>36.27240143369175</v>
      </c>
      <c r="E267">
        <v>0.4157861665706732</v>
      </c>
    </row>
    <row r="268" spans="1:5">
      <c r="A268">
        <v>110.179</v>
      </c>
      <c r="B268">
        <v>36.26508695848985</v>
      </c>
      <c r="C268">
        <v>110.179</v>
      </c>
      <c r="D268">
        <v>36.34408602150538</v>
      </c>
      <c r="E268">
        <v>0.02633302100517672</v>
      </c>
    </row>
    <row r="269" spans="1:5">
      <c r="A269">
        <v>110.594</v>
      </c>
      <c r="B269">
        <v>35.06480601393717</v>
      </c>
      <c r="C269">
        <v>110.594</v>
      </c>
      <c r="D269">
        <v>36.48745519713262</v>
      </c>
      <c r="E269">
        <v>0.4483032626549571</v>
      </c>
    </row>
    <row r="270" spans="1:5">
      <c r="A270">
        <v>111.008</v>
      </c>
      <c r="B270">
        <v>37.17851302307071</v>
      </c>
      <c r="C270">
        <v>111.008</v>
      </c>
      <c r="D270">
        <v>36.55913978494624</v>
      </c>
      <c r="E270">
        <v>0.2038004884693809</v>
      </c>
    </row>
    <row r="271" spans="1:5">
      <c r="A271">
        <v>111.422</v>
      </c>
      <c r="B271">
        <v>35.20502855146001</v>
      </c>
      <c r="C271">
        <v>111.422</v>
      </c>
      <c r="D271">
        <v>36.63082437275985</v>
      </c>
      <c r="E271">
        <v>0.4684375184874649</v>
      </c>
    </row>
    <row r="272" spans="1:5">
      <c r="A272">
        <v>111.836</v>
      </c>
      <c r="B272">
        <v>37.22414048591905</v>
      </c>
      <c r="C272">
        <v>111.836</v>
      </c>
      <c r="D272">
        <v>36.70250896057347</v>
      </c>
      <c r="E272">
        <v>0.1715373467152056</v>
      </c>
    </row>
    <row r="273" spans="1:5">
      <c r="A273">
        <v>112.25</v>
      </c>
      <c r="B273">
        <v>37.68150233472427</v>
      </c>
      <c r="C273">
        <v>112.25</v>
      </c>
      <c r="D273">
        <v>36.7741935483871</v>
      </c>
      <c r="E273">
        <v>0.2984427344972907</v>
      </c>
    </row>
    <row r="274" spans="1:5">
      <c r="A274">
        <v>112.665</v>
      </c>
      <c r="B274">
        <v>37.03049413318008</v>
      </c>
      <c r="C274">
        <v>112.665</v>
      </c>
      <c r="D274">
        <v>36.84587813620072</v>
      </c>
      <c r="E274">
        <v>0.06153866565978916</v>
      </c>
    </row>
    <row r="275" spans="1:5">
      <c r="A275">
        <v>113.079</v>
      </c>
      <c r="B275">
        <v>36.9686395439048</v>
      </c>
      <c r="C275">
        <v>113.079</v>
      </c>
      <c r="D275">
        <v>36.91756272401434</v>
      </c>
      <c r="E275">
        <v>0.01702560663015381</v>
      </c>
    </row>
    <row r="276" spans="1:5">
      <c r="A276">
        <v>113.493</v>
      </c>
      <c r="B276">
        <v>36.898947485518</v>
      </c>
      <c r="C276">
        <v>113.493</v>
      </c>
      <c r="D276">
        <v>37.06093189964158</v>
      </c>
      <c r="E276">
        <v>0.05107330884892205</v>
      </c>
    </row>
    <row r="277" spans="1:5">
      <c r="A277">
        <v>113.907</v>
      </c>
      <c r="B277">
        <v>37.30783354304896</v>
      </c>
      <c r="C277">
        <v>113.907</v>
      </c>
      <c r="D277">
        <v>37.1326164874552</v>
      </c>
      <c r="E277">
        <v>0.0577270837504943</v>
      </c>
    </row>
    <row r="278" spans="1:5">
      <c r="A278">
        <v>114.322</v>
      </c>
      <c r="B278">
        <v>36.86203324377873</v>
      </c>
      <c r="C278">
        <v>114.322</v>
      </c>
      <c r="D278">
        <v>37.20430107526882</v>
      </c>
      <c r="E278">
        <v>0.1125364680939448</v>
      </c>
    </row>
    <row r="279" spans="1:5">
      <c r="A279">
        <v>114.736</v>
      </c>
      <c r="B279">
        <v>38.64486618798057</v>
      </c>
      <c r="C279">
        <v>114.736</v>
      </c>
      <c r="D279">
        <v>37.27598566308244</v>
      </c>
      <c r="E279">
        <v>0.4496362960935485</v>
      </c>
    </row>
    <row r="280" spans="1:5">
      <c r="A280">
        <v>115.15</v>
      </c>
      <c r="B280">
        <v>38.09579422208178</v>
      </c>
      <c r="C280">
        <v>115.15</v>
      </c>
      <c r="D280">
        <v>37.34767025089606</v>
      </c>
      <c r="E280">
        <v>0.23590010669508</v>
      </c>
    </row>
    <row r="281" spans="1:5">
      <c r="A281">
        <v>115.564</v>
      </c>
      <c r="B281">
        <v>36.83396951433684</v>
      </c>
      <c r="C281">
        <v>115.564</v>
      </c>
      <c r="D281">
        <v>37.4910394265233</v>
      </c>
      <c r="E281">
        <v>0.2069982055227486</v>
      </c>
    </row>
    <row r="282" spans="1:5">
      <c r="A282">
        <v>115.978</v>
      </c>
      <c r="B282">
        <v>39.4890246829187</v>
      </c>
      <c r="C282">
        <v>115.978</v>
      </c>
      <c r="D282">
        <v>37.56272401433692</v>
      </c>
      <c r="E282">
        <v>0.6329523207839842</v>
      </c>
    </row>
    <row r="283" spans="1:5">
      <c r="A283">
        <v>116.393</v>
      </c>
      <c r="B283">
        <v>37.39790572285204</v>
      </c>
      <c r="C283">
        <v>116.393</v>
      </c>
      <c r="D283">
        <v>37.63440860215054</v>
      </c>
      <c r="E283">
        <v>0.07768912743510238</v>
      </c>
    </row>
    <row r="284" spans="1:5">
      <c r="A284">
        <v>116.807</v>
      </c>
      <c r="B284">
        <v>35.80935587140877</v>
      </c>
      <c r="C284">
        <v>116.807</v>
      </c>
      <c r="D284">
        <v>37.70609318996416</v>
      </c>
      <c r="E284">
        <v>0.6231045943053661</v>
      </c>
    </row>
    <row r="285" spans="1:5">
      <c r="A285">
        <v>117.221</v>
      </c>
      <c r="B285">
        <v>37.35819519049176</v>
      </c>
      <c r="C285">
        <v>117.221</v>
      </c>
      <c r="D285">
        <v>37.77777777777778</v>
      </c>
      <c r="E285">
        <v>0.1378103762969957</v>
      </c>
    </row>
    <row r="286" spans="1:5">
      <c r="A286">
        <v>117.635</v>
      </c>
      <c r="B286">
        <v>39.14648022996892</v>
      </c>
      <c r="C286">
        <v>117.635</v>
      </c>
      <c r="D286">
        <v>37.92114695340502</v>
      </c>
      <c r="E286">
        <v>0.4024710540124291</v>
      </c>
    </row>
    <row r="287" spans="1:5">
      <c r="A287">
        <v>118.049</v>
      </c>
      <c r="B287">
        <v>38.55918311489987</v>
      </c>
      <c r="C287">
        <v>118.049</v>
      </c>
      <c r="D287">
        <v>37.99283154121864</v>
      </c>
      <c r="E287">
        <v>0.1860460660273696</v>
      </c>
    </row>
    <row r="288" spans="1:5">
      <c r="A288">
        <v>118.464</v>
      </c>
      <c r="B288">
        <v>40.61001331028879</v>
      </c>
      <c r="C288">
        <v>118.464</v>
      </c>
      <c r="D288">
        <v>38.06451612903226</v>
      </c>
      <c r="E288">
        <v>0.8125142703313336</v>
      </c>
    </row>
    <row r="289" spans="1:5">
      <c r="A289">
        <v>118.878</v>
      </c>
      <c r="B289">
        <v>37.75120990236216</v>
      </c>
      <c r="C289">
        <v>118.878</v>
      </c>
      <c r="D289">
        <v>38.2078853046595</v>
      </c>
      <c r="E289">
        <v>0.1439402986943465</v>
      </c>
    </row>
    <row r="290" spans="1:5">
      <c r="A290">
        <v>119.292</v>
      </c>
      <c r="B290">
        <v>36.64935594617172</v>
      </c>
      <c r="C290">
        <v>119.292</v>
      </c>
      <c r="D290">
        <v>38.27956989247312</v>
      </c>
      <c r="E290">
        <v>0.5355601350806268</v>
      </c>
    </row>
    <row r="291" spans="1:5">
      <c r="A291">
        <v>119.706</v>
      </c>
      <c r="B291">
        <v>38.09210938663754</v>
      </c>
      <c r="C291">
        <v>119.706</v>
      </c>
      <c r="D291">
        <v>38.35125448028674</v>
      </c>
      <c r="E291">
        <v>0.08518695348429595</v>
      </c>
    </row>
    <row r="292" spans="1:5">
      <c r="A292">
        <v>120.12</v>
      </c>
      <c r="B292">
        <v>36.98803543685639</v>
      </c>
      <c r="C292">
        <v>120.12</v>
      </c>
      <c r="D292">
        <v>38.42293906810036</v>
      </c>
      <c r="E292">
        <v>0.4713742875741001</v>
      </c>
    </row>
    <row r="293" spans="1:5">
      <c r="A293">
        <v>120.535</v>
      </c>
      <c r="B293">
        <v>39.35537007211003</v>
      </c>
      <c r="C293">
        <v>120.535</v>
      </c>
      <c r="D293">
        <v>38.5663082437276</v>
      </c>
      <c r="E293">
        <v>0.2592146848619591</v>
      </c>
    </row>
    <row r="294" spans="1:5">
      <c r="A294">
        <v>120.949</v>
      </c>
      <c r="B294">
        <v>39.65290979824096</v>
      </c>
      <c r="C294">
        <v>120.949</v>
      </c>
      <c r="D294">
        <v>38.63799283154123</v>
      </c>
      <c r="E294">
        <v>0.3335339073982279</v>
      </c>
    </row>
    <row r="295" spans="1:5">
      <c r="A295">
        <v>121.363</v>
      </c>
      <c r="B295">
        <v>38.53297408896081</v>
      </c>
      <c r="C295">
        <v>121.363</v>
      </c>
      <c r="D295">
        <v>38.70967741935484</v>
      </c>
      <c r="E295">
        <v>0.05841301097798699</v>
      </c>
    </row>
    <row r="296" spans="1:5">
      <c r="A296">
        <v>121.777</v>
      </c>
      <c r="B296">
        <v>39.14985787894291</v>
      </c>
      <c r="C296">
        <v>121.777</v>
      </c>
      <c r="D296">
        <v>38.85304659498208</v>
      </c>
      <c r="E296">
        <v>0.09788741792652522</v>
      </c>
    </row>
    <row r="297" spans="1:5">
      <c r="A297">
        <v>122.191</v>
      </c>
      <c r="B297">
        <v>39.81027810191841</v>
      </c>
      <c r="C297">
        <v>122.191</v>
      </c>
      <c r="D297">
        <v>38.9247311827957</v>
      </c>
      <c r="E297">
        <v>0.279029188073678</v>
      </c>
    </row>
    <row r="298" spans="1:5">
      <c r="A298">
        <v>122.606</v>
      </c>
      <c r="B298">
        <v>40.91074292035783</v>
      </c>
      <c r="C298">
        <v>122.606</v>
      </c>
      <c r="D298">
        <v>39.06810035842295</v>
      </c>
      <c r="E298">
        <v>0.6031791391188751</v>
      </c>
    </row>
    <row r="299" spans="1:5">
      <c r="A299">
        <v>123.02</v>
      </c>
      <c r="B299">
        <v>40.46655246067161</v>
      </c>
      <c r="C299">
        <v>123.02</v>
      </c>
      <c r="D299">
        <v>39.13978494623656</v>
      </c>
      <c r="E299">
        <v>0.4179084998594644</v>
      </c>
    </row>
    <row r="300" spans="1:5">
      <c r="A300">
        <v>123.434</v>
      </c>
      <c r="B300">
        <v>41.18384198839983</v>
      </c>
      <c r="C300">
        <v>123.434</v>
      </c>
      <c r="D300">
        <v>39.2831541218638</v>
      </c>
      <c r="E300">
        <v>0.6242734707948246</v>
      </c>
    </row>
    <row r="301" spans="1:5">
      <c r="A301">
        <v>123.848</v>
      </c>
      <c r="B301">
        <v>39.28217911316517</v>
      </c>
      <c r="C301">
        <v>123.848</v>
      </c>
      <c r="D301">
        <v>39.35483870967742</v>
      </c>
      <c r="E301">
        <v>0.02421986550408424</v>
      </c>
    </row>
    <row r="302" spans="1:5">
      <c r="A302">
        <v>124.263</v>
      </c>
      <c r="B302">
        <v>39.51061111395909</v>
      </c>
      <c r="C302">
        <v>124.263</v>
      </c>
      <c r="D302">
        <v>39.42652329749104</v>
      </c>
      <c r="E302">
        <v>0.02802927215601396</v>
      </c>
    </row>
    <row r="303" spans="1:5">
      <c r="A303">
        <v>124.677</v>
      </c>
      <c r="B303">
        <v>38.38804458711807</v>
      </c>
      <c r="C303">
        <v>124.677</v>
      </c>
      <c r="D303">
        <v>39.56989247311828</v>
      </c>
      <c r="E303">
        <v>0.3725626671389288</v>
      </c>
    </row>
    <row r="304" spans="1:5">
      <c r="A304">
        <v>125.091</v>
      </c>
      <c r="B304">
        <v>40.17011329053577</v>
      </c>
      <c r="C304">
        <v>125.091</v>
      </c>
      <c r="D304">
        <v>39.6415770609319</v>
      </c>
      <c r="E304">
        <v>0.166478819040086</v>
      </c>
    </row>
    <row r="305" spans="1:5">
      <c r="A305">
        <v>125.505</v>
      </c>
      <c r="B305">
        <v>38.86970576904932</v>
      </c>
      <c r="C305">
        <v>125.505</v>
      </c>
      <c r="D305">
        <v>39.78494623655914</v>
      </c>
      <c r="E305">
        <v>0.2885118366915773</v>
      </c>
    </row>
    <row r="306" spans="1:5">
      <c r="A306">
        <v>125.919</v>
      </c>
      <c r="B306">
        <v>40.33195604632981</v>
      </c>
      <c r="C306">
        <v>125.919</v>
      </c>
      <c r="D306">
        <v>39.92831541218638</v>
      </c>
      <c r="E306">
        <v>0.1330206972439244</v>
      </c>
    </row>
    <row r="307" spans="1:5">
      <c r="A307">
        <v>126.334</v>
      </c>
      <c r="B307">
        <v>40.63552985424144</v>
      </c>
      <c r="C307">
        <v>126.334</v>
      </c>
      <c r="D307">
        <v>40</v>
      </c>
      <c r="E307">
        <v>0.2003675886839885</v>
      </c>
    </row>
    <row r="308" spans="1:5">
      <c r="A308">
        <v>126.748</v>
      </c>
      <c r="B308">
        <v>40.0230622302735</v>
      </c>
      <c r="C308">
        <v>126.748</v>
      </c>
      <c r="D308">
        <v>40.14336917562724</v>
      </c>
      <c r="E308">
        <v>0.04010231511791318</v>
      </c>
    </row>
    <row r="309" spans="1:5">
      <c r="A309">
        <v>127.162</v>
      </c>
      <c r="B309">
        <v>39.14613111983195</v>
      </c>
      <c r="C309">
        <v>127.162</v>
      </c>
      <c r="D309">
        <v>40.21505376344086</v>
      </c>
      <c r="E309">
        <v>0.3512024267542171</v>
      </c>
    </row>
    <row r="310" spans="1:5">
      <c r="A310">
        <v>127.576</v>
      </c>
      <c r="B310">
        <v>40.77266396862949</v>
      </c>
      <c r="C310">
        <v>127.576</v>
      </c>
      <c r="D310">
        <v>40.3584229390681</v>
      </c>
      <c r="E310">
        <v>0.1315951501609429</v>
      </c>
    </row>
    <row r="311" spans="1:5">
      <c r="A311">
        <v>127.99</v>
      </c>
      <c r="B311">
        <v>42.6494360586558</v>
      </c>
      <c r="C311">
        <v>127.99</v>
      </c>
      <c r="D311">
        <v>40.50179211469533</v>
      </c>
      <c r="E311">
        <v>0.6991919991242875</v>
      </c>
    </row>
    <row r="312" spans="1:5">
      <c r="A312">
        <v>128.405</v>
      </c>
      <c r="B312">
        <v>40.76296792750876</v>
      </c>
      <c r="C312">
        <v>128.405</v>
      </c>
      <c r="D312">
        <v>40.57347670250896</v>
      </c>
      <c r="E312">
        <v>0.05974725136680685</v>
      </c>
    </row>
    <row r="313" spans="1:5">
      <c r="A313">
        <v>128.819</v>
      </c>
      <c r="B313">
        <v>40.69131107288773</v>
      </c>
      <c r="C313">
        <v>128.819</v>
      </c>
      <c r="D313">
        <v>40.7168458781362</v>
      </c>
      <c r="E313">
        <v>0.008511601749489728</v>
      </c>
    </row>
    <row r="314" spans="1:5">
      <c r="A314">
        <v>129.233</v>
      </c>
      <c r="B314">
        <v>40.23559026010325</v>
      </c>
      <c r="C314">
        <v>129.233</v>
      </c>
      <c r="D314">
        <v>40.86021505376343</v>
      </c>
      <c r="E314">
        <v>0.1968293080300332</v>
      </c>
    </row>
    <row r="315" spans="1:5">
      <c r="A315">
        <v>129.647</v>
      </c>
      <c r="B315">
        <v>41.49068181172307</v>
      </c>
      <c r="C315">
        <v>129.647</v>
      </c>
      <c r="D315">
        <v>41.00358422939068</v>
      </c>
      <c r="E315">
        <v>0.1541105695510692</v>
      </c>
    </row>
    <row r="316" spans="1:5">
      <c r="A316">
        <v>130.061</v>
      </c>
      <c r="B316">
        <v>39.50843396572571</v>
      </c>
      <c r="C316">
        <v>130.061</v>
      </c>
      <c r="D316">
        <v>41.14695340501792</v>
      </c>
      <c r="E316">
        <v>0.5161028389568945</v>
      </c>
    </row>
    <row r="317" spans="1:5">
      <c r="A317">
        <v>130.476</v>
      </c>
      <c r="B317">
        <v>40.79400550322988</v>
      </c>
      <c r="C317">
        <v>130.476</v>
      </c>
      <c r="D317">
        <v>41.21863799283154</v>
      </c>
      <c r="E317">
        <v>0.1404211267983567</v>
      </c>
    </row>
    <row r="318" spans="1:5">
      <c r="A318">
        <v>130.89</v>
      </c>
      <c r="B318">
        <v>42.22183330745312</v>
      </c>
      <c r="C318">
        <v>130.89</v>
      </c>
      <c r="D318">
        <v>41.36200716845877</v>
      </c>
      <c r="E318">
        <v>0.2708291578084878</v>
      </c>
    </row>
    <row r="319" spans="1:5">
      <c r="A319">
        <v>131.304</v>
      </c>
      <c r="B319">
        <v>42.16308513909715</v>
      </c>
      <c r="C319">
        <v>131.304</v>
      </c>
      <c r="D319">
        <v>41.50537634408602</v>
      </c>
      <c r="E319">
        <v>0.2079124373401765</v>
      </c>
    </row>
    <row r="320" spans="1:5">
      <c r="A320">
        <v>131.718</v>
      </c>
      <c r="B320">
        <v>43.09645061730203</v>
      </c>
      <c r="C320">
        <v>131.718</v>
      </c>
      <c r="D320">
        <v>41.64874551971326</v>
      </c>
      <c r="E320">
        <v>0.4560151555649086</v>
      </c>
    </row>
    <row r="321" spans="1:5">
      <c r="A321">
        <v>132.132</v>
      </c>
      <c r="B321">
        <v>42.73900897199945</v>
      </c>
      <c r="C321">
        <v>132.132</v>
      </c>
      <c r="D321">
        <v>41.7921146953405</v>
      </c>
      <c r="E321">
        <v>0.2985634167533106</v>
      </c>
    </row>
    <row r="322" spans="1:5">
      <c r="A322">
        <v>132.547</v>
      </c>
      <c r="B322">
        <v>41.49917831543063</v>
      </c>
      <c r="C322">
        <v>132.547</v>
      </c>
      <c r="D322">
        <v>41.93548387096774</v>
      </c>
      <c r="E322">
        <v>0.1383899882921582</v>
      </c>
    </row>
    <row r="323" spans="1:5">
      <c r="A323">
        <v>132.961</v>
      </c>
      <c r="B323">
        <v>42.48977217582078</v>
      </c>
      <c r="C323">
        <v>132.961</v>
      </c>
      <c r="D323">
        <v>42.07885304659498</v>
      </c>
      <c r="E323">
        <v>0.1220352648506648</v>
      </c>
    </row>
    <row r="324" spans="1:5">
      <c r="A324">
        <v>133.375</v>
      </c>
      <c r="B324">
        <v>42.81138387477917</v>
      </c>
      <c r="C324">
        <v>133.375</v>
      </c>
      <c r="D324">
        <v>42.29390681003584</v>
      </c>
      <c r="E324">
        <v>0.1631996910234532</v>
      </c>
    </row>
    <row r="325" spans="1:5">
      <c r="A325">
        <v>133.789</v>
      </c>
      <c r="B325">
        <v>41.62658483445444</v>
      </c>
      <c r="C325">
        <v>133.789</v>
      </c>
      <c r="D325">
        <v>42.43727598566308</v>
      </c>
      <c r="E325">
        <v>0.2554480876316911</v>
      </c>
    </row>
    <row r="326" spans="1:5">
      <c r="A326">
        <v>134.204</v>
      </c>
      <c r="B326">
        <v>42.67857311263514</v>
      </c>
      <c r="C326">
        <v>134.204</v>
      </c>
      <c r="D326">
        <v>42.58064516129032</v>
      </c>
      <c r="E326">
        <v>0.03200301133366541</v>
      </c>
    </row>
    <row r="327" spans="1:5">
      <c r="A327">
        <v>134.618</v>
      </c>
      <c r="B327">
        <v>42.99939814339604</v>
      </c>
      <c r="C327">
        <v>134.618</v>
      </c>
      <c r="D327">
        <v>42.72401433691756</v>
      </c>
      <c r="E327">
        <v>0.08213736400057375</v>
      </c>
    </row>
    <row r="328" spans="1:5">
      <c r="A328">
        <v>135.032</v>
      </c>
      <c r="B328">
        <v>42.35159475073475</v>
      </c>
      <c r="C328">
        <v>135.032</v>
      </c>
      <c r="D328">
        <v>42.93906810035842</v>
      </c>
      <c r="E328">
        <v>0.1742191790009184</v>
      </c>
    </row>
    <row r="329" spans="1:5">
      <c r="A329">
        <v>135.446</v>
      </c>
      <c r="B329">
        <v>42.94256082981849</v>
      </c>
      <c r="C329">
        <v>135.446</v>
      </c>
      <c r="D329">
        <v>43.08243727598566</v>
      </c>
      <c r="E329">
        <v>0.04662548205572392</v>
      </c>
    </row>
    <row r="330" spans="1:5">
      <c r="A330">
        <v>135.86</v>
      </c>
      <c r="B330">
        <v>44.89428747903232</v>
      </c>
      <c r="C330">
        <v>135.86</v>
      </c>
      <c r="D330">
        <v>43.29749103942653</v>
      </c>
      <c r="E330">
        <v>0.493738753754935</v>
      </c>
    </row>
    <row r="331" spans="1:5">
      <c r="A331">
        <v>136.275</v>
      </c>
      <c r="B331">
        <v>42.96079464392524</v>
      </c>
      <c r="C331">
        <v>136.275</v>
      </c>
      <c r="D331">
        <v>43.44086021505376</v>
      </c>
      <c r="E331">
        <v>0.1516828583009689</v>
      </c>
    </row>
    <row r="332" spans="1:5">
      <c r="A332">
        <v>136.689</v>
      </c>
      <c r="B332">
        <v>44.4715815594157</v>
      </c>
      <c r="C332">
        <v>136.689</v>
      </c>
      <c r="D332">
        <v>43.65591397849462</v>
      </c>
      <c r="E332">
        <v>0.241678836826193</v>
      </c>
    </row>
    <row r="333" spans="1:5">
      <c r="A333">
        <v>137.103</v>
      </c>
      <c r="B333">
        <v>45.13910591549506</v>
      </c>
      <c r="C333">
        <v>137.103</v>
      </c>
      <c r="D333">
        <v>43.87096774193548</v>
      </c>
      <c r="E333">
        <v>0.3963403315381491</v>
      </c>
    </row>
    <row r="334" spans="1:5">
      <c r="A334">
        <v>137.517</v>
      </c>
      <c r="B334">
        <v>44.73081685327256</v>
      </c>
      <c r="C334">
        <v>137.517</v>
      </c>
      <c r="D334">
        <v>44.01433691756272</v>
      </c>
      <c r="E334">
        <v>0.2127668285938268</v>
      </c>
    </row>
    <row r="335" spans="1:5">
      <c r="A335">
        <v>137.931</v>
      </c>
      <c r="B335">
        <v>43.8054544000051</v>
      </c>
      <c r="C335">
        <v>137.931</v>
      </c>
      <c r="D335">
        <v>44.22939068100359</v>
      </c>
      <c r="E335">
        <v>0.1254057591329111</v>
      </c>
    </row>
    <row r="336" spans="1:5">
      <c r="A336">
        <v>138.346</v>
      </c>
      <c r="B336">
        <v>45.93650829002532</v>
      </c>
      <c r="C336">
        <v>138.346</v>
      </c>
      <c r="D336">
        <v>44.44444444444444</v>
      </c>
      <c r="E336">
        <v>0.4413628000466904</v>
      </c>
    </row>
    <row r="337" spans="1:5">
      <c r="A337">
        <v>138.76</v>
      </c>
      <c r="B337">
        <v>44.54488316407458</v>
      </c>
      <c r="C337">
        <v>138.76</v>
      </c>
      <c r="D337">
        <v>44.6594982078853</v>
      </c>
      <c r="E337">
        <v>0.03820501460357425</v>
      </c>
    </row>
    <row r="338" spans="1:5">
      <c r="A338">
        <v>139.174</v>
      </c>
      <c r="B338">
        <v>44.10123963136282</v>
      </c>
      <c r="C338">
        <v>139.174</v>
      </c>
      <c r="D338">
        <v>44.87455197132616</v>
      </c>
      <c r="E338">
        <v>0.2287521397343147</v>
      </c>
    </row>
    <row r="339" spans="1:5">
      <c r="A339">
        <v>139.588</v>
      </c>
      <c r="B339">
        <v>44.30463168310286</v>
      </c>
      <c r="C339">
        <v>139.588</v>
      </c>
      <c r="D339">
        <v>45.16129032258065</v>
      </c>
      <c r="E339">
        <v>0.234806098474777</v>
      </c>
    </row>
    <row r="340" spans="1:5">
      <c r="A340">
        <v>140.002</v>
      </c>
      <c r="B340">
        <v>45.82842928400594</v>
      </c>
      <c r="C340">
        <v>140.002</v>
      </c>
      <c r="D340">
        <v>45.3763440860215</v>
      </c>
      <c r="E340">
        <v>0.13414357835171</v>
      </c>
    </row>
    <row r="341" spans="1:5">
      <c r="A341">
        <v>140.417</v>
      </c>
      <c r="B341">
        <v>46.51653612904575</v>
      </c>
      <c r="C341">
        <v>140.417</v>
      </c>
      <c r="D341">
        <v>45.59139784946237</v>
      </c>
      <c r="E341">
        <v>0.253553357076319</v>
      </c>
    </row>
    <row r="342" spans="1:5">
      <c r="A342">
        <v>140.831</v>
      </c>
      <c r="B342">
        <v>45.09155443844959</v>
      </c>
      <c r="C342">
        <v>140.831</v>
      </c>
      <c r="D342">
        <v>45.87813620071685</v>
      </c>
      <c r="E342">
        <v>0.2155448822967071</v>
      </c>
    </row>
    <row r="343" spans="1:5">
      <c r="A343">
        <v>141.245</v>
      </c>
      <c r="B343">
        <v>46.96983553508837</v>
      </c>
      <c r="C343">
        <v>141.245</v>
      </c>
      <c r="D343">
        <v>46.16487455197133</v>
      </c>
      <c r="E343">
        <v>0.2210959309577228</v>
      </c>
    </row>
    <row r="344" spans="1:5">
      <c r="A344">
        <v>141.659</v>
      </c>
      <c r="B344">
        <v>48.76273900881753</v>
      </c>
      <c r="C344">
        <v>141.659</v>
      </c>
      <c r="D344">
        <v>46.4516129032258</v>
      </c>
      <c r="E344">
        <v>0.6335559591231054</v>
      </c>
    </row>
    <row r="345" spans="1:5">
      <c r="A345">
        <v>142.073</v>
      </c>
      <c r="B345">
        <v>46.60784139896667</v>
      </c>
      <c r="C345">
        <v>142.073</v>
      </c>
      <c r="D345">
        <v>46.66666666666667</v>
      </c>
      <c r="E345">
        <v>0.01806514171079357</v>
      </c>
    </row>
    <row r="346" spans="1:5">
      <c r="A346">
        <v>142.488</v>
      </c>
      <c r="B346">
        <v>45.79081271714938</v>
      </c>
      <c r="C346">
        <v>142.488</v>
      </c>
      <c r="D346">
        <v>47.02508960573477</v>
      </c>
      <c r="E346">
        <v>0.3229400060828537</v>
      </c>
    </row>
    <row r="347" spans="1:5">
      <c r="A347">
        <v>142.902</v>
      </c>
      <c r="B347">
        <v>46.60545252198443</v>
      </c>
      <c r="C347">
        <v>142.902</v>
      </c>
      <c r="D347">
        <v>47.31182795698925</v>
      </c>
      <c r="E347">
        <v>0.193601860409591</v>
      </c>
    </row>
    <row r="348" spans="1:5">
      <c r="A348">
        <v>143.316</v>
      </c>
      <c r="B348">
        <v>46.95945738901391</v>
      </c>
      <c r="C348">
        <v>143.316</v>
      </c>
      <c r="D348">
        <v>47.59856630824373</v>
      </c>
      <c r="E348">
        <v>0.1760990705377466</v>
      </c>
    </row>
    <row r="349" spans="1:5">
      <c r="A349">
        <v>143.73</v>
      </c>
      <c r="B349">
        <v>48.83173104749875</v>
      </c>
      <c r="C349">
        <v>143.73</v>
      </c>
      <c r="D349">
        <v>47.95698924731183</v>
      </c>
      <c r="E349">
        <v>0.2392539135298851</v>
      </c>
    </row>
    <row r="350" spans="1:5">
      <c r="A350">
        <v>144.145</v>
      </c>
      <c r="B350">
        <v>50.69423704640503</v>
      </c>
      <c r="C350">
        <v>144.145</v>
      </c>
      <c r="D350">
        <v>48.24372759856632</v>
      </c>
      <c r="E350">
        <v>0.6001687130183221</v>
      </c>
    </row>
    <row r="351" spans="1:5">
      <c r="A351">
        <v>144.559</v>
      </c>
      <c r="B351">
        <v>48.64704205786291</v>
      </c>
      <c r="C351">
        <v>144.559</v>
      </c>
      <c r="D351">
        <v>48.60215053763442</v>
      </c>
      <c r="E351">
        <v>0.01388707153829706</v>
      </c>
    </row>
    <row r="352" spans="1:5">
      <c r="A352">
        <v>144.973</v>
      </c>
      <c r="B352">
        <v>46.94103119802029</v>
      </c>
      <c r="C352">
        <v>144.973</v>
      </c>
      <c r="D352">
        <v>48.96057347670251</v>
      </c>
      <c r="E352">
        <v>0.514321717489836</v>
      </c>
    </row>
    <row r="353" spans="1:5">
      <c r="A353">
        <v>145.387</v>
      </c>
      <c r="B353">
        <v>48.78724188429773</v>
      </c>
      <c r="C353">
        <v>145.387</v>
      </c>
      <c r="D353">
        <v>49.39068100358422</v>
      </c>
      <c r="E353">
        <v>0.1399049437464547</v>
      </c>
    </row>
    <row r="354" spans="1:5">
      <c r="A354">
        <v>145.801</v>
      </c>
      <c r="B354">
        <v>48.36962019771049</v>
      </c>
      <c r="C354">
        <v>145.801</v>
      </c>
      <c r="D354">
        <v>49.74910394265233</v>
      </c>
      <c r="E354">
        <v>0.3355118274389043</v>
      </c>
    </row>
    <row r="355" spans="1:5">
      <c r="A355">
        <v>146.216</v>
      </c>
      <c r="B355">
        <v>53.24557275894641</v>
      </c>
      <c r="C355">
        <v>146.216</v>
      </c>
      <c r="D355">
        <v>50.17921146953405</v>
      </c>
      <c r="E355">
        <v>0.6963783195781532</v>
      </c>
    </row>
    <row r="356" spans="1:5">
      <c r="A356">
        <v>146.63</v>
      </c>
      <c r="B356">
        <v>51.26229190013078</v>
      </c>
      <c r="C356">
        <v>146.63</v>
      </c>
      <c r="D356">
        <v>50.60931899641577</v>
      </c>
      <c r="E356">
        <v>0.1509886982175913</v>
      </c>
    </row>
    <row r="357" spans="1:5">
      <c r="A357">
        <v>147.044</v>
      </c>
      <c r="B357">
        <v>51.81020762470722</v>
      </c>
      <c r="C357">
        <v>147.044</v>
      </c>
      <c r="D357">
        <v>51.03942652329749</v>
      </c>
      <c r="E357">
        <v>0.1787159398417507</v>
      </c>
    </row>
    <row r="358" spans="1:5">
      <c r="A358">
        <v>147.458</v>
      </c>
      <c r="B358">
        <v>50.92064791505348</v>
      </c>
      <c r="C358">
        <v>147.458</v>
      </c>
      <c r="D358">
        <v>51.46953405017921</v>
      </c>
      <c r="E358">
        <v>0.1272338511947568</v>
      </c>
    </row>
    <row r="359" spans="1:5">
      <c r="A359">
        <v>147.872</v>
      </c>
      <c r="B359">
        <v>52.75586066289581</v>
      </c>
      <c r="C359">
        <v>147.872</v>
      </c>
      <c r="D359">
        <v>51.97132616487455</v>
      </c>
      <c r="E359">
        <v>0.1667087014076244</v>
      </c>
    </row>
    <row r="360" spans="1:5">
      <c r="A360">
        <v>148.287</v>
      </c>
      <c r="B360">
        <v>52.00445878874775</v>
      </c>
      <c r="C360">
        <v>148.287</v>
      </c>
      <c r="D360">
        <v>52.4731182795699</v>
      </c>
      <c r="E360">
        <v>0.09964152278282902</v>
      </c>
    </row>
    <row r="361" spans="1:5">
      <c r="A361">
        <v>148.701</v>
      </c>
      <c r="B361">
        <v>51.52561725252033</v>
      </c>
      <c r="C361">
        <v>148.701</v>
      </c>
      <c r="D361">
        <v>52.97491039426524</v>
      </c>
      <c r="E361">
        <v>0.3079155287884852</v>
      </c>
    </row>
    <row r="362" spans="1:5">
      <c r="A362">
        <v>149.115</v>
      </c>
      <c r="B362">
        <v>52.75323853028367</v>
      </c>
      <c r="C362">
        <v>149.115</v>
      </c>
      <c r="D362">
        <v>53.54838709677419</v>
      </c>
      <c r="E362">
        <v>0.1559082179101163</v>
      </c>
    </row>
    <row r="363" spans="1:5">
      <c r="A363">
        <v>149.529</v>
      </c>
      <c r="B363">
        <v>53.38122445857643</v>
      </c>
      <c r="C363">
        <v>149.529</v>
      </c>
      <c r="D363">
        <v>54.12186379928315</v>
      </c>
      <c r="E363">
        <v>0.1446818069583785</v>
      </c>
    </row>
    <row r="364" spans="1:5">
      <c r="A364">
        <v>149.943</v>
      </c>
      <c r="B364">
        <v>54.19506327064138</v>
      </c>
      <c r="C364">
        <v>149.943</v>
      </c>
      <c r="D364">
        <v>54.69534050179211</v>
      </c>
      <c r="E364">
        <v>0.1002842972775827</v>
      </c>
    </row>
    <row r="365" spans="1:5">
      <c r="A365">
        <v>150.358</v>
      </c>
      <c r="B365">
        <v>56.28582130834857</v>
      </c>
      <c r="C365">
        <v>150.358</v>
      </c>
      <c r="D365">
        <v>55.26881720430108</v>
      </c>
      <c r="E365">
        <v>0.1830874856905388</v>
      </c>
    </row>
    <row r="366" spans="1:5">
      <c r="A366">
        <v>150.772</v>
      </c>
      <c r="B366">
        <v>56.45475639329942</v>
      </c>
      <c r="C366">
        <v>150.772</v>
      </c>
      <c r="D366">
        <v>55.91397849462366</v>
      </c>
      <c r="E366">
        <v>0.09409849537955735</v>
      </c>
    </row>
    <row r="367" spans="1:5">
      <c r="A367">
        <v>151.186</v>
      </c>
      <c r="B367">
        <v>56.44231856672089</v>
      </c>
      <c r="C367">
        <v>151.186</v>
      </c>
      <c r="D367">
        <v>56.63082437275985</v>
      </c>
      <c r="E367">
        <v>0.04060575902194588</v>
      </c>
    </row>
    <row r="368" spans="1:5">
      <c r="A368">
        <v>151.6</v>
      </c>
      <c r="B368">
        <v>59.51060117119543</v>
      </c>
      <c r="C368">
        <v>151.6</v>
      </c>
      <c r="D368">
        <v>57.34767025089606</v>
      </c>
      <c r="E368">
        <v>0.3481128752330074</v>
      </c>
    </row>
    <row r="369" spans="1:5">
      <c r="A369">
        <v>152.014</v>
      </c>
      <c r="B369">
        <v>56.64168173433021</v>
      </c>
      <c r="C369">
        <v>152.014</v>
      </c>
      <c r="D369">
        <v>58.06451612903226</v>
      </c>
      <c r="E369">
        <v>0.2381447840808097</v>
      </c>
    </row>
    <row r="370" spans="1:5">
      <c r="A370">
        <v>152.429</v>
      </c>
      <c r="B370">
        <v>58.91560609524797</v>
      </c>
      <c r="C370">
        <v>152.429</v>
      </c>
      <c r="D370">
        <v>58.85304659498208</v>
      </c>
      <c r="E370">
        <v>0.01279255449713807</v>
      </c>
    </row>
    <row r="371" spans="1:5">
      <c r="A371">
        <v>152.843</v>
      </c>
      <c r="B371">
        <v>59.20656212676425</v>
      </c>
      <c r="C371">
        <v>152.843</v>
      </c>
      <c r="D371">
        <v>59.6415770609319</v>
      </c>
      <c r="E371">
        <v>0.06743014508322566</v>
      </c>
    </row>
    <row r="372" spans="1:5">
      <c r="A372">
        <v>153.257</v>
      </c>
      <c r="B372">
        <v>61.55206479530096</v>
      </c>
      <c r="C372">
        <v>153.257</v>
      </c>
      <c r="D372">
        <v>60.50179211469533</v>
      </c>
      <c r="E372">
        <v>0.1518224980165305</v>
      </c>
    </row>
    <row r="373" spans="1:5">
      <c r="A373">
        <v>153.671</v>
      </c>
      <c r="B373">
        <v>60.45490926229292</v>
      </c>
      <c r="C373">
        <v>153.671</v>
      </c>
      <c r="D373">
        <v>61.36200716845877</v>
      </c>
      <c r="E373">
        <v>0.1365985948379234</v>
      </c>
    </row>
    <row r="374" spans="1:5">
      <c r="A374">
        <v>154.086</v>
      </c>
      <c r="B374">
        <v>63.23206507913087</v>
      </c>
      <c r="C374">
        <v>154.086</v>
      </c>
      <c r="D374">
        <v>62.29390681003584</v>
      </c>
      <c r="E374">
        <v>0.1298512783515324</v>
      </c>
    </row>
    <row r="375" spans="1:5">
      <c r="A375">
        <v>154.5</v>
      </c>
      <c r="B375">
        <v>62.99523036545535</v>
      </c>
      <c r="C375">
        <v>154.5</v>
      </c>
      <c r="D375">
        <v>63.2258064516129</v>
      </c>
      <c r="E375">
        <v>0.04977526758857827</v>
      </c>
    </row>
    <row r="376" spans="1:5">
      <c r="A376">
        <v>154.914</v>
      </c>
      <c r="B376">
        <v>65.05302534685374</v>
      </c>
      <c r="C376">
        <v>154.914</v>
      </c>
      <c r="D376">
        <v>64.3010752688172</v>
      </c>
      <c r="E376">
        <v>0.09007028246715575</v>
      </c>
    </row>
    <row r="377" spans="1:5">
      <c r="A377">
        <v>155.328</v>
      </c>
      <c r="B377">
        <v>65.95974682352815</v>
      </c>
      <c r="C377">
        <v>155.328</v>
      </c>
      <c r="D377">
        <v>65.3763440860215</v>
      </c>
      <c r="E377">
        <v>0.08033439026611068</v>
      </c>
    </row>
    <row r="378" spans="1:5">
      <c r="A378">
        <v>155.742</v>
      </c>
      <c r="B378">
        <v>66.68433668989346</v>
      </c>
      <c r="C378">
        <v>155.742</v>
      </c>
      <c r="D378">
        <v>66.52329749103943</v>
      </c>
      <c r="E378">
        <v>0.0311021175138998</v>
      </c>
    </row>
    <row r="379" spans="1:5">
      <c r="A379">
        <v>156.157</v>
      </c>
      <c r="B379">
        <v>67.4947675766538</v>
      </c>
      <c r="C379">
        <v>156.157</v>
      </c>
      <c r="D379">
        <v>67.67025089605734</v>
      </c>
      <c r="E379">
        <v>0.03787993954199314</v>
      </c>
    </row>
    <row r="380" spans="1:5">
      <c r="A380">
        <v>156.571</v>
      </c>
      <c r="B380">
        <v>69.64891991099917</v>
      </c>
      <c r="C380">
        <v>156.571</v>
      </c>
      <c r="D380">
        <v>68.96057347670251</v>
      </c>
      <c r="E380">
        <v>0.06705147119414014</v>
      </c>
    </row>
    <row r="381" spans="1:5">
      <c r="A381">
        <v>156.985</v>
      </c>
      <c r="B381">
        <v>70.58854721159588</v>
      </c>
      <c r="C381">
        <v>156.985</v>
      </c>
      <c r="D381">
        <v>70.32258064516128</v>
      </c>
      <c r="E381">
        <v>0.0288201302272865</v>
      </c>
    </row>
    <row r="382" spans="1:5">
      <c r="A382">
        <v>157.399</v>
      </c>
      <c r="B382">
        <v>71.09329249957079</v>
      </c>
      <c r="C382">
        <v>157.399</v>
      </c>
      <c r="D382">
        <v>71.75627240143369</v>
      </c>
      <c r="E382">
        <v>0.08269809642573786</v>
      </c>
    </row>
    <row r="383" spans="1:5">
      <c r="A383">
        <v>157.813</v>
      </c>
      <c r="B383">
        <v>72.95630567550099</v>
      </c>
      <c r="C383">
        <v>157.813</v>
      </c>
      <c r="D383">
        <v>73.33333333333333</v>
      </c>
      <c r="E383">
        <v>0.070975519935284</v>
      </c>
    </row>
    <row r="384" spans="1:5">
      <c r="A384">
        <v>158.228</v>
      </c>
      <c r="B384">
        <v>77.12443106910692</v>
      </c>
      <c r="C384">
        <v>158.228</v>
      </c>
      <c r="D384">
        <v>74.9820788530466</v>
      </c>
      <c r="E384">
        <v>0.1655536880960389</v>
      </c>
    </row>
    <row r="385" spans="1:5">
      <c r="A385">
        <v>158.642</v>
      </c>
      <c r="B385">
        <v>77.12609388946623</v>
      </c>
      <c r="C385">
        <v>158.642</v>
      </c>
      <c r="D385">
        <v>76.77419354838709</v>
      </c>
      <c r="E385">
        <v>0.07717772509986515</v>
      </c>
    </row>
    <row r="386" spans="1:5">
      <c r="A386">
        <v>159.056</v>
      </c>
      <c r="B386">
        <v>77.0906174756042</v>
      </c>
      <c r="C386">
        <v>159.056</v>
      </c>
      <c r="D386">
        <v>78.63799283154123</v>
      </c>
      <c r="E386">
        <v>0.1281443439843887</v>
      </c>
    </row>
    <row r="387" spans="1:5">
      <c r="A387">
        <v>159.47</v>
      </c>
      <c r="B387">
        <v>82.3102947365967</v>
      </c>
      <c r="C387">
        <v>159.47</v>
      </c>
      <c r="D387">
        <v>80.64516129032258</v>
      </c>
      <c r="E387">
        <v>0.1062622638046229</v>
      </c>
    </row>
    <row r="388" spans="1:5">
      <c r="A388">
        <v>159.884</v>
      </c>
      <c r="B388">
        <v>82.44112922767275</v>
      </c>
      <c r="C388">
        <v>159.884</v>
      </c>
      <c r="D388">
        <v>82.79569892473118</v>
      </c>
      <c r="E388">
        <v>0.08858144731407262</v>
      </c>
    </row>
    <row r="389" spans="1:5">
      <c r="A389">
        <v>160.299</v>
      </c>
      <c r="B389">
        <v>85.04850843363796</v>
      </c>
      <c r="C389">
        <v>160.299</v>
      </c>
      <c r="D389">
        <v>85.08960573476702</v>
      </c>
      <c r="E389">
        <v>0.01369910037635217</v>
      </c>
    </row>
    <row r="390" spans="1:5">
      <c r="A390">
        <v>160.713</v>
      </c>
      <c r="B390">
        <v>86.87500800505046</v>
      </c>
      <c r="C390">
        <v>160.713</v>
      </c>
      <c r="D390">
        <v>87.38351254480287</v>
      </c>
      <c r="E390">
        <v>0.09114742268004979</v>
      </c>
    </row>
    <row r="391" spans="1:5">
      <c r="A391">
        <v>161.127</v>
      </c>
      <c r="B391">
        <v>88.9227212034216</v>
      </c>
      <c r="C391">
        <v>161.127</v>
      </c>
      <c r="D391">
        <v>89.74910394265233</v>
      </c>
      <c r="E391">
        <v>0.05729697551441009</v>
      </c>
    </row>
    <row r="392" spans="1:5">
      <c r="A392">
        <v>161.541</v>
      </c>
      <c r="B392">
        <v>90.45891104152618</v>
      </c>
      <c r="C392">
        <v>161.541</v>
      </c>
      <c r="D392">
        <v>92.04301075268818</v>
      </c>
      <c r="E392">
        <v>0.09447937892667065</v>
      </c>
    </row>
    <row r="393" spans="1:5">
      <c r="A393">
        <v>161.955</v>
      </c>
      <c r="B393">
        <v>93.37121430283835</v>
      </c>
      <c r="C393">
        <v>161.955</v>
      </c>
      <c r="D393">
        <v>94.26523297491039</v>
      </c>
      <c r="E393">
        <v>0.0694432860875097</v>
      </c>
    </row>
    <row r="394" spans="1:5">
      <c r="A394">
        <v>162.37</v>
      </c>
      <c r="B394">
        <v>96.20296133742167</v>
      </c>
      <c r="C394">
        <v>162.37</v>
      </c>
      <c r="D394">
        <v>96.27240143369177</v>
      </c>
      <c r="E394">
        <v>0.02314669875669987</v>
      </c>
    </row>
    <row r="395" spans="1:5">
      <c r="A395">
        <v>162.784</v>
      </c>
      <c r="B395">
        <v>99.04964825071936</v>
      </c>
      <c r="C395">
        <v>162.784</v>
      </c>
      <c r="D395">
        <v>97.99283154121864</v>
      </c>
      <c r="E395">
        <v>0.1099055538086784</v>
      </c>
    </row>
    <row r="396" spans="1:5">
      <c r="A396">
        <v>163.198</v>
      </c>
      <c r="B396">
        <v>98.30957768228976</v>
      </c>
      <c r="C396">
        <v>163.198</v>
      </c>
      <c r="D396">
        <v>99.2831541218638</v>
      </c>
      <c r="E396">
        <v>0.1100923989763155</v>
      </c>
    </row>
    <row r="397" spans="1:5">
      <c r="A397">
        <v>163.612</v>
      </c>
      <c r="B397">
        <v>101.2779001083895</v>
      </c>
      <c r="C397">
        <v>163.612</v>
      </c>
      <c r="D397">
        <v>100</v>
      </c>
      <c r="E397">
        <v>0.4259667027964913</v>
      </c>
    </row>
    <row r="398" spans="1:5">
      <c r="A398">
        <v>164.027</v>
      </c>
      <c r="B398">
        <v>99.97770265172744</v>
      </c>
      <c r="C398">
        <v>164.027</v>
      </c>
      <c r="D398">
        <v>100</v>
      </c>
      <c r="E398">
        <v>0.007432449424186416</v>
      </c>
    </row>
    <row r="399" spans="1:5">
      <c r="A399">
        <v>164.441</v>
      </c>
      <c r="B399">
        <v>99.23529652757951</v>
      </c>
      <c r="C399">
        <v>164.441</v>
      </c>
      <c r="D399">
        <v>99.2831541218638</v>
      </c>
      <c r="E399">
        <v>0.01595253142809838</v>
      </c>
    </row>
    <row r="400" spans="1:5">
      <c r="A400">
        <v>164.855</v>
      </c>
      <c r="B400">
        <v>97.46574543983427</v>
      </c>
      <c r="C400">
        <v>164.855</v>
      </c>
      <c r="D400">
        <v>97.70609318996416</v>
      </c>
      <c r="E400">
        <v>0.04749671284937091</v>
      </c>
    </row>
    <row r="401" spans="1:5">
      <c r="A401">
        <v>165.269</v>
      </c>
      <c r="B401">
        <v>95.49072457540655</v>
      </c>
      <c r="C401">
        <v>165.269</v>
      </c>
      <c r="D401">
        <v>95.26881720430107</v>
      </c>
      <c r="E401">
        <v>0.07396912370182444</v>
      </c>
    </row>
    <row r="402" spans="1:5">
      <c r="A402">
        <v>165.683</v>
      </c>
      <c r="B402">
        <v>93.71103977295166</v>
      </c>
      <c r="C402">
        <v>165.683</v>
      </c>
      <c r="D402">
        <v>91.89964157706092</v>
      </c>
      <c r="E402">
        <v>0.07707419591928188</v>
      </c>
    </row>
    <row r="403" spans="1:5">
      <c r="A403">
        <v>166.098</v>
      </c>
      <c r="B403">
        <v>87.35208543079942</v>
      </c>
      <c r="C403">
        <v>166.098</v>
      </c>
      <c r="D403">
        <v>87.74193548387096</v>
      </c>
      <c r="E403">
        <v>0.1299500176905136</v>
      </c>
    </row>
    <row r="404" spans="1:5">
      <c r="A404">
        <v>166.512</v>
      </c>
      <c r="B404">
        <v>82.35827004734608</v>
      </c>
      <c r="C404">
        <v>166.512</v>
      </c>
      <c r="D404">
        <v>82.72401433691755</v>
      </c>
      <c r="E404">
        <v>0.1219147631904889</v>
      </c>
    </row>
    <row r="405" spans="1:5">
      <c r="A405">
        <v>166.926</v>
      </c>
      <c r="B405">
        <v>76.2863075573556</v>
      </c>
      <c r="C405">
        <v>166.926</v>
      </c>
      <c r="D405">
        <v>77.06093189964157</v>
      </c>
      <c r="E405">
        <v>0.03062842900649517</v>
      </c>
    </row>
    <row r="406" spans="1:5">
      <c r="A406">
        <v>167.34</v>
      </c>
      <c r="B406">
        <v>70.9306623923254</v>
      </c>
      <c r="C406">
        <v>167.34</v>
      </c>
      <c r="D406">
        <v>70.89605734767025</v>
      </c>
      <c r="E406">
        <v>0.01153501488505052</v>
      </c>
    </row>
    <row r="407" spans="1:5">
      <c r="A407">
        <v>167.754</v>
      </c>
      <c r="B407">
        <v>64.16551128869052</v>
      </c>
      <c r="C407">
        <v>167.754</v>
      </c>
      <c r="D407">
        <v>64.37275985663082</v>
      </c>
      <c r="E407">
        <v>0.03463221993474343</v>
      </c>
    </row>
    <row r="408" spans="1:5">
      <c r="A408">
        <v>168.169</v>
      </c>
      <c r="B408">
        <v>57.8873932659909</v>
      </c>
      <c r="C408">
        <v>168.169</v>
      </c>
      <c r="D408">
        <v>57.63440860215054</v>
      </c>
      <c r="E408">
        <v>0.08432822128011945</v>
      </c>
    </row>
    <row r="409" spans="1:5">
      <c r="A409">
        <v>168.583</v>
      </c>
      <c r="B409">
        <v>50.88952060719558</v>
      </c>
      <c r="C409">
        <v>168.583</v>
      </c>
      <c r="D409">
        <v>50.89605734767025</v>
      </c>
      <c r="E409">
        <v>0.002178913491557447</v>
      </c>
    </row>
    <row r="410" spans="1:5">
      <c r="A410">
        <v>168.997</v>
      </c>
      <c r="B410">
        <v>45.26275133047212</v>
      </c>
      <c r="C410">
        <v>168.997</v>
      </c>
      <c r="D410">
        <v>44.37275985663082</v>
      </c>
      <c r="E410">
        <v>0.1738155544505263</v>
      </c>
    </row>
    <row r="411" spans="1:5">
      <c r="A411">
        <v>169.411</v>
      </c>
      <c r="B411">
        <v>36.23579998141249</v>
      </c>
      <c r="C411">
        <v>169.411</v>
      </c>
      <c r="D411">
        <v>38.13620071684588</v>
      </c>
      <c r="E411">
        <v>0.147560117725435</v>
      </c>
    </row>
    <row r="412" spans="1:5">
      <c r="A412">
        <v>169.825</v>
      </c>
      <c r="B412">
        <v>33.6354734631927</v>
      </c>
      <c r="C412">
        <v>169.825</v>
      </c>
      <c r="D412">
        <v>32.25806451612903</v>
      </c>
      <c r="E412">
        <v>0.2180763554222387</v>
      </c>
    </row>
    <row r="413" spans="1:5">
      <c r="A413">
        <v>170.24</v>
      </c>
      <c r="B413">
        <v>24.93571791272853</v>
      </c>
      <c r="C413">
        <v>170.24</v>
      </c>
      <c r="D413">
        <v>27.02508960573477</v>
      </c>
      <c r="E413">
        <v>0.1830984081347627</v>
      </c>
    </row>
    <row r="414" spans="1:5">
      <c r="A414">
        <v>170.654</v>
      </c>
      <c r="B414">
        <v>22.16887991349287</v>
      </c>
      <c r="C414">
        <v>170.654</v>
      </c>
      <c r="D414">
        <v>22.22222222222222</v>
      </c>
      <c r="E414">
        <v>0.01778076957644951</v>
      </c>
    </row>
    <row r="415" spans="1:5">
      <c r="A415">
        <v>171.068</v>
      </c>
      <c r="B415">
        <v>18.29283472949734</v>
      </c>
      <c r="C415">
        <v>171.068</v>
      </c>
      <c r="D415">
        <v>18.13620071684588</v>
      </c>
      <c r="E415">
        <v>0.05221133755048631</v>
      </c>
    </row>
    <row r="416" spans="1:5">
      <c r="A416">
        <v>171.482</v>
      </c>
      <c r="B416">
        <v>17.26589234771066</v>
      </c>
      <c r="C416">
        <v>171.482</v>
      </c>
      <c r="D416">
        <v>14.55197132616487</v>
      </c>
      <c r="E416">
        <v>0.1039451714363923</v>
      </c>
    </row>
    <row r="417" spans="1:5">
      <c r="A417">
        <v>171.896</v>
      </c>
      <c r="B417">
        <v>12.15865914583367</v>
      </c>
      <c r="C417">
        <v>171.896</v>
      </c>
      <c r="D417">
        <v>11.54121863799283</v>
      </c>
      <c r="E417">
        <v>0.096828664396719</v>
      </c>
    </row>
    <row r="418" spans="1:5">
      <c r="A418">
        <v>172.311</v>
      </c>
      <c r="B418">
        <v>9.53665357027351</v>
      </c>
      <c r="C418">
        <v>172.311</v>
      </c>
      <c r="D418">
        <v>9.032258064516128</v>
      </c>
      <c r="E418">
        <v>0.09636233247848212</v>
      </c>
    </row>
    <row r="419" spans="1:5">
      <c r="A419">
        <v>172.725</v>
      </c>
      <c r="B419">
        <v>6.844381077618135</v>
      </c>
      <c r="C419">
        <v>172.725</v>
      </c>
      <c r="D419">
        <v>7.025089605734768</v>
      </c>
      <c r="E419">
        <v>0.01794233236652285</v>
      </c>
    </row>
    <row r="420" spans="1:5">
      <c r="A420">
        <v>173.139</v>
      </c>
      <c r="B420">
        <v>5.153171012340209</v>
      </c>
      <c r="C420">
        <v>173.139</v>
      </c>
      <c r="D420">
        <v>5.376344086021505</v>
      </c>
      <c r="E420">
        <v>0.038529045382864</v>
      </c>
    </row>
    <row r="421" spans="1:5">
      <c r="A421">
        <v>173.553</v>
      </c>
      <c r="B421">
        <v>3.662531174229255</v>
      </c>
      <c r="C421">
        <v>173.553</v>
      </c>
      <c r="D421">
        <v>4.086021505376344</v>
      </c>
      <c r="E421">
        <v>0.05883427357112798</v>
      </c>
    </row>
    <row r="422" spans="1:5">
      <c r="A422">
        <v>173.968</v>
      </c>
      <c r="B422">
        <v>2.659322661311847</v>
      </c>
      <c r="C422">
        <v>173.968</v>
      </c>
      <c r="D422">
        <v>3.082437275985663</v>
      </c>
      <c r="E422">
        <v>0.07241611540103211</v>
      </c>
    </row>
    <row r="423" spans="1:5">
      <c r="A423">
        <v>174.382</v>
      </c>
      <c r="B423">
        <v>2.453890514529547</v>
      </c>
      <c r="C423">
        <v>174.382</v>
      </c>
      <c r="D423">
        <v>2.365591397849462</v>
      </c>
      <c r="E423">
        <v>0.02600806867628007</v>
      </c>
    </row>
    <row r="424" spans="1:5">
      <c r="A424">
        <v>174.796</v>
      </c>
      <c r="B424">
        <v>2.216767700078168</v>
      </c>
      <c r="C424">
        <v>174.796</v>
      </c>
      <c r="D424">
        <v>1.720430107526882</v>
      </c>
      <c r="E424">
        <v>0.08941932971405639</v>
      </c>
    </row>
    <row r="425" spans="1:5">
      <c r="A425">
        <v>175.21</v>
      </c>
      <c r="B425">
        <v>0.6613243601551018</v>
      </c>
      <c r="C425">
        <v>175.21</v>
      </c>
      <c r="D425">
        <v>1.290322580645161</v>
      </c>
      <c r="E425">
        <v>0.1727355476459278</v>
      </c>
    </row>
    <row r="426" spans="1:5">
      <c r="A426">
        <v>175.624</v>
      </c>
      <c r="B426">
        <v>1.781129160053519</v>
      </c>
      <c r="C426">
        <v>175.624</v>
      </c>
      <c r="D426">
        <v>1.003584229390681</v>
      </c>
      <c r="E426">
        <v>0.212964160436363</v>
      </c>
    </row>
    <row r="427" spans="1:5">
      <c r="A427">
        <v>176.039</v>
      </c>
      <c r="B427">
        <v>-0.3255796008630852</v>
      </c>
      <c r="C427">
        <v>176.039</v>
      </c>
      <c r="D427">
        <v>0.7168458781362007</v>
      </c>
      <c r="E427">
        <v>0.3283894135154297</v>
      </c>
    </row>
    <row r="428" spans="1:5">
      <c r="A428">
        <v>176.453</v>
      </c>
      <c r="B428">
        <v>-0.3000994966982078</v>
      </c>
      <c r="C428">
        <v>176.453</v>
      </c>
      <c r="D428">
        <v>0.5734767025089605</v>
      </c>
      <c r="E428">
        <v>0.2756419224688629</v>
      </c>
    </row>
    <row r="429" spans="1:5">
      <c r="A429">
        <v>176.867</v>
      </c>
      <c r="B429">
        <v>-0.006378912804351322</v>
      </c>
      <c r="C429">
        <v>176.867</v>
      </c>
      <c r="D429">
        <v>0.4301075268817204</v>
      </c>
      <c r="E429">
        <v>0.1377653663257783</v>
      </c>
    </row>
    <row r="430" spans="1:5">
      <c r="A430">
        <v>177.281</v>
      </c>
      <c r="B430">
        <v>1.408658089692413</v>
      </c>
      <c r="C430">
        <v>177.281</v>
      </c>
      <c r="D430">
        <v>0.2867383512544803</v>
      </c>
      <c r="E430">
        <v>0.3537083891668952</v>
      </c>
    </row>
    <row r="431" spans="1:5">
      <c r="A431">
        <v>177.695</v>
      </c>
      <c r="B431">
        <v>0.08281420934237074</v>
      </c>
      <c r="C431">
        <v>177.695</v>
      </c>
      <c r="D431">
        <v>0.2150537634408602</v>
      </c>
      <c r="E431">
        <v>0.04407985136616315</v>
      </c>
    </row>
    <row r="432" spans="1:5">
      <c r="A432">
        <v>178.11</v>
      </c>
      <c r="B432">
        <v>-0.3578849790447447</v>
      </c>
      <c r="C432">
        <v>178.11</v>
      </c>
      <c r="D432">
        <v>0.1433691756272401</v>
      </c>
      <c r="E432">
        <v>0.167084718223995</v>
      </c>
    </row>
    <row r="433" spans="1:5">
      <c r="A433">
        <v>178.524</v>
      </c>
      <c r="B433">
        <v>-0.4226705348257036</v>
      </c>
      <c r="C433">
        <v>178.524</v>
      </c>
      <c r="D433">
        <v>0.1433691756272401</v>
      </c>
      <c r="E433">
        <v>0.1864402638696671</v>
      </c>
    </row>
    <row r="434" spans="1:5">
      <c r="A434">
        <v>178.938</v>
      </c>
      <c r="B434">
        <v>-1.177927705055249</v>
      </c>
      <c r="C434">
        <v>178.938</v>
      </c>
      <c r="D434">
        <v>0.07168458781362007</v>
      </c>
      <c r="E434">
        <v>0.4165374309562896</v>
      </c>
    </row>
    <row r="435" spans="1:5">
      <c r="A435">
        <v>179.352</v>
      </c>
      <c r="B435">
        <v>0.7687343407334603</v>
      </c>
      <c r="C435">
        <v>179.352</v>
      </c>
      <c r="D435">
        <v>0.07168458781362007</v>
      </c>
      <c r="E435">
        <v>0.2323499176399467</v>
      </c>
    </row>
    <row r="436" spans="1:5">
      <c r="A436">
        <v>179.766</v>
      </c>
      <c r="B436">
        <v>-1.669534116314447</v>
      </c>
      <c r="C436">
        <v>179.766</v>
      </c>
      <c r="D436">
        <v>0.07168458781362007</v>
      </c>
      <c r="E436">
        <v>0.5804062347093558</v>
      </c>
    </row>
    <row r="437" spans="1:5">
      <c r="A437">
        <v>180.181</v>
      </c>
      <c r="B437">
        <v>-0.06444338739892701</v>
      </c>
      <c r="C437">
        <v>180.181</v>
      </c>
      <c r="D437">
        <v>0.07168458781362007</v>
      </c>
      <c r="E437">
        <v>0.04537599173751569</v>
      </c>
    </row>
    <row r="438" spans="1:5">
      <c r="A438">
        <v>180.595</v>
      </c>
      <c r="B438">
        <v>0.06640389768174561</v>
      </c>
      <c r="C438">
        <v>180.595</v>
      </c>
      <c r="D438">
        <v>0</v>
      </c>
      <c r="E438">
        <v>0.02188110543408543</v>
      </c>
    </row>
    <row r="439" spans="1:5">
      <c r="A439">
        <v>181.009</v>
      </c>
      <c r="B439">
        <v>0.3661513184950451</v>
      </c>
      <c r="C439">
        <v>181.009</v>
      </c>
      <c r="D439">
        <v>0</v>
      </c>
      <c r="E439">
        <v>0.1220504394983484</v>
      </c>
    </row>
    <row r="440" spans="1:5">
      <c r="A440">
        <v>181.423</v>
      </c>
      <c r="B440">
        <v>-0.8344492265711525</v>
      </c>
      <c r="C440">
        <v>181.423</v>
      </c>
      <c r="D440">
        <v>0</v>
      </c>
      <c r="E440">
        <v>0.2781497421903842</v>
      </c>
    </row>
    <row r="441" spans="1:5">
      <c r="A441">
        <v>181.837</v>
      </c>
      <c r="B441">
        <v>0.0585592506264708</v>
      </c>
      <c r="C441">
        <v>181.837</v>
      </c>
      <c r="D441">
        <v>0</v>
      </c>
      <c r="E441">
        <v>0.0195197502088236</v>
      </c>
    </row>
    <row r="442" spans="1:5">
      <c r="A442">
        <v>182.252</v>
      </c>
      <c r="B442">
        <v>0.7297682487965045</v>
      </c>
      <c r="C442">
        <v>182.252</v>
      </c>
      <c r="D442">
        <v>0</v>
      </c>
      <c r="E442">
        <v>0.2432560829321682</v>
      </c>
    </row>
    <row r="443" spans="1:5">
      <c r="A443">
        <v>182.666</v>
      </c>
      <c r="B443">
        <v>-0.117409364152826</v>
      </c>
      <c r="C443">
        <v>182.666</v>
      </c>
      <c r="D443">
        <v>0</v>
      </c>
      <c r="E443">
        <v>0.03913645471760866</v>
      </c>
    </row>
    <row r="444" spans="1:5">
      <c r="A444">
        <v>183.08</v>
      </c>
      <c r="B444">
        <v>-1.070311292941178</v>
      </c>
      <c r="C444">
        <v>183.08</v>
      </c>
      <c r="D444">
        <v>0</v>
      </c>
      <c r="E444">
        <v>0.3567704309803927</v>
      </c>
    </row>
    <row r="445" spans="1:5">
      <c r="A445">
        <v>183.494</v>
      </c>
      <c r="B445">
        <v>-2.21531598785204</v>
      </c>
      <c r="C445">
        <v>183.494</v>
      </c>
      <c r="D445">
        <v>0</v>
      </c>
      <c r="E445">
        <v>0.7384386626173467</v>
      </c>
    </row>
    <row r="446" spans="1:5">
      <c r="A446">
        <v>183.909</v>
      </c>
      <c r="B446">
        <v>1.126537805925034</v>
      </c>
      <c r="C446">
        <v>183.909</v>
      </c>
      <c r="D446">
        <v>0</v>
      </c>
      <c r="E446">
        <v>0.3755126019750115</v>
      </c>
    </row>
    <row r="447" spans="1:5">
      <c r="A447">
        <v>184.323</v>
      </c>
      <c r="B447">
        <v>-1.349540261545395</v>
      </c>
      <c r="C447">
        <v>184.323</v>
      </c>
      <c r="D447">
        <v>0</v>
      </c>
      <c r="E447">
        <v>0.4498467538484651</v>
      </c>
    </row>
    <row r="448" spans="1:5">
      <c r="A448">
        <v>184.737</v>
      </c>
      <c r="B448">
        <v>-0.2017191179812322</v>
      </c>
      <c r="C448">
        <v>184.737</v>
      </c>
      <c r="D448">
        <v>0</v>
      </c>
      <c r="E448">
        <v>0.06723970599374406</v>
      </c>
    </row>
    <row r="449" spans="1:5">
      <c r="A449">
        <v>185.151</v>
      </c>
      <c r="B449">
        <v>2.111607878058639</v>
      </c>
      <c r="C449">
        <v>185.151</v>
      </c>
      <c r="D449">
        <v>0</v>
      </c>
      <c r="E449">
        <v>0.703869292686213</v>
      </c>
    </row>
    <row r="450" spans="1:5">
      <c r="A450">
        <v>185.565</v>
      </c>
      <c r="B450">
        <v>0.5719090267630126</v>
      </c>
      <c r="C450">
        <v>185.565</v>
      </c>
      <c r="D450">
        <v>0</v>
      </c>
      <c r="E450">
        <v>0.1906363422543375</v>
      </c>
    </row>
    <row r="451" spans="1:5">
      <c r="A451">
        <v>185.98</v>
      </c>
      <c r="B451">
        <v>1.278301997668778</v>
      </c>
      <c r="C451">
        <v>185.98</v>
      </c>
      <c r="D451">
        <v>0</v>
      </c>
      <c r="E451">
        <v>0.4261006658895927</v>
      </c>
    </row>
    <row r="452" spans="1:5">
      <c r="A452">
        <v>186.394</v>
      </c>
      <c r="B452">
        <v>-0.4841416822209375</v>
      </c>
      <c r="C452">
        <v>186.394</v>
      </c>
      <c r="D452">
        <v>0</v>
      </c>
      <c r="E452">
        <v>0.1613805607403125</v>
      </c>
    </row>
    <row r="453" spans="1:5">
      <c r="A453">
        <v>186.808</v>
      </c>
      <c r="B453">
        <v>0.915205534194284</v>
      </c>
      <c r="C453">
        <v>186.808</v>
      </c>
      <c r="D453">
        <v>0</v>
      </c>
      <c r="E453">
        <v>0.3050685113980947</v>
      </c>
    </row>
    <row r="454" spans="1:5">
      <c r="A454">
        <v>187.222</v>
      </c>
      <c r="B454">
        <v>0.3885843340275576</v>
      </c>
      <c r="C454">
        <v>187.222</v>
      </c>
      <c r="D454">
        <v>0</v>
      </c>
      <c r="E454">
        <v>0.1295281113425192</v>
      </c>
    </row>
    <row r="455" spans="1:5">
      <c r="A455">
        <v>187.636</v>
      </c>
      <c r="B455">
        <v>1.562077655397396</v>
      </c>
      <c r="C455">
        <v>187.636</v>
      </c>
      <c r="D455">
        <v>0</v>
      </c>
      <c r="E455">
        <v>0.520692551799132</v>
      </c>
    </row>
    <row r="456" spans="1:5">
      <c r="A456">
        <v>188.051</v>
      </c>
      <c r="B456">
        <v>-1.206067967442255</v>
      </c>
      <c r="C456">
        <v>188.051</v>
      </c>
      <c r="D456">
        <v>0</v>
      </c>
      <c r="E456">
        <v>0.402022655814085</v>
      </c>
    </row>
    <row r="457" spans="1:5">
      <c r="A457">
        <v>188.465</v>
      </c>
      <c r="B457">
        <v>-0.9481463167972021</v>
      </c>
      <c r="C457">
        <v>188.465</v>
      </c>
      <c r="D457">
        <v>0</v>
      </c>
      <c r="E457">
        <v>0.316048772265734</v>
      </c>
    </row>
    <row r="458" spans="1:5">
      <c r="A458">
        <v>188.879</v>
      </c>
      <c r="B458">
        <v>0.6830647844988058</v>
      </c>
      <c r="C458">
        <v>188.879</v>
      </c>
      <c r="D458">
        <v>0</v>
      </c>
      <c r="E458">
        <v>0.2276882614996019</v>
      </c>
    </row>
    <row r="459" spans="1:5">
      <c r="A459">
        <v>189.293</v>
      </c>
      <c r="B459">
        <v>1.330571762695184</v>
      </c>
      <c r="C459">
        <v>189.293</v>
      </c>
      <c r="D459">
        <v>0</v>
      </c>
      <c r="E459">
        <v>0.4435239208983948</v>
      </c>
    </row>
    <row r="460" spans="1:5">
      <c r="A460">
        <v>189.707</v>
      </c>
      <c r="B460">
        <v>1.190745518615704</v>
      </c>
      <c r="C460">
        <v>189.707</v>
      </c>
      <c r="D460">
        <v>0</v>
      </c>
      <c r="E460">
        <v>0.3969151728719014</v>
      </c>
    </row>
    <row r="461" spans="1:5">
      <c r="A461">
        <v>190.122</v>
      </c>
      <c r="B461">
        <v>-0.146738668001756</v>
      </c>
      <c r="C461">
        <v>190.122</v>
      </c>
      <c r="D461">
        <v>0</v>
      </c>
      <c r="E461">
        <v>0.04891288933391866</v>
      </c>
    </row>
    <row r="462" spans="1:5">
      <c r="A462">
        <v>190.536</v>
      </c>
      <c r="B462">
        <v>1.402704702621392</v>
      </c>
      <c r="C462">
        <v>190.536</v>
      </c>
      <c r="D462">
        <v>0</v>
      </c>
      <c r="E462">
        <v>0.4675682342071306</v>
      </c>
    </row>
    <row r="463" spans="1:5">
      <c r="A463">
        <v>190.95</v>
      </c>
      <c r="B463">
        <v>-0.3700568155704598</v>
      </c>
      <c r="C463">
        <v>190.95</v>
      </c>
      <c r="D463">
        <v>0</v>
      </c>
      <c r="E463">
        <v>0.1233522718568199</v>
      </c>
    </row>
    <row r="464" spans="1:5">
      <c r="A464">
        <v>191.364</v>
      </c>
      <c r="B464">
        <v>-1.579009544521909</v>
      </c>
      <c r="C464">
        <v>191.364</v>
      </c>
      <c r="D464">
        <v>0</v>
      </c>
      <c r="E464">
        <v>0.5263365148406363</v>
      </c>
    </row>
    <row r="465" spans="1:5">
      <c r="A465">
        <v>191.778</v>
      </c>
      <c r="B465">
        <v>-0.1804599482131958</v>
      </c>
      <c r="C465">
        <v>191.778</v>
      </c>
      <c r="D465">
        <v>0</v>
      </c>
      <c r="E465">
        <v>0.06015331607106528</v>
      </c>
    </row>
    <row r="466" spans="1:5">
      <c r="A466">
        <v>192.193</v>
      </c>
      <c r="B466">
        <v>0.2379202287175123</v>
      </c>
      <c r="C466">
        <v>192.193</v>
      </c>
      <c r="D466">
        <v>0</v>
      </c>
      <c r="E466">
        <v>0.07930674290583743</v>
      </c>
    </row>
    <row r="467" spans="1:5">
      <c r="A467">
        <v>192.607</v>
      </c>
      <c r="B467">
        <v>0.2144812243044611</v>
      </c>
      <c r="C467">
        <v>192.607</v>
      </c>
      <c r="D467">
        <v>0</v>
      </c>
      <c r="E467">
        <v>0.07149374143482036</v>
      </c>
    </row>
    <row r="468" spans="1:5">
      <c r="A468">
        <v>193.021</v>
      </c>
      <c r="B468">
        <v>0.9844139484574059</v>
      </c>
      <c r="C468">
        <v>193.021</v>
      </c>
      <c r="D468">
        <v>0</v>
      </c>
      <c r="E468">
        <v>0.3281379828191353</v>
      </c>
    </row>
    <row r="469" spans="1:5">
      <c r="A469">
        <v>193.435</v>
      </c>
      <c r="B469">
        <v>-1.853320056754412</v>
      </c>
      <c r="C469">
        <v>193.435</v>
      </c>
      <c r="D469">
        <v>0</v>
      </c>
      <c r="E469">
        <v>0.6177733522514708</v>
      </c>
    </row>
    <row r="470" spans="1:5">
      <c r="A470">
        <v>193.85</v>
      </c>
      <c r="B470">
        <v>-0.1154989994930849</v>
      </c>
      <c r="C470">
        <v>193.85</v>
      </c>
      <c r="D470">
        <v>0</v>
      </c>
      <c r="E470">
        <v>0.03849966649769498</v>
      </c>
    </row>
    <row r="471" spans="1:5">
      <c r="A471">
        <v>194.264</v>
      </c>
      <c r="B471">
        <v>1.513384290875038</v>
      </c>
      <c r="C471">
        <v>194.264</v>
      </c>
      <c r="D471">
        <v>0</v>
      </c>
      <c r="E471">
        <v>0.5044614302916792</v>
      </c>
    </row>
    <row r="472" spans="1:5">
      <c r="A472">
        <v>194.678</v>
      </c>
      <c r="B472">
        <v>0.9537543227750174</v>
      </c>
      <c r="C472">
        <v>194.678</v>
      </c>
      <c r="D472">
        <v>0</v>
      </c>
      <c r="E472">
        <v>0.3179181075916724</v>
      </c>
    </row>
    <row r="473" spans="1:5">
      <c r="A473">
        <v>195.092</v>
      </c>
      <c r="B473">
        <v>0.3433911979010347</v>
      </c>
      <c r="C473">
        <v>195.092</v>
      </c>
      <c r="D473">
        <v>0</v>
      </c>
      <c r="E473">
        <v>0.1144637326336782</v>
      </c>
    </row>
    <row r="474" spans="1:5">
      <c r="A474">
        <v>195.506</v>
      </c>
      <c r="B474">
        <v>2.007185683222966</v>
      </c>
      <c r="C474">
        <v>195.506</v>
      </c>
      <c r="D474">
        <v>0</v>
      </c>
      <c r="E474">
        <v>0.6690618944076552</v>
      </c>
    </row>
    <row r="475" spans="1:5">
      <c r="A475">
        <v>195.921</v>
      </c>
      <c r="B475">
        <v>0.8960119927870398</v>
      </c>
      <c r="C475">
        <v>195.921</v>
      </c>
      <c r="D475">
        <v>0</v>
      </c>
      <c r="E475">
        <v>0.2986706642623466</v>
      </c>
    </row>
    <row r="476" spans="1:5">
      <c r="A476">
        <v>196.335</v>
      </c>
      <c r="B476">
        <v>0.2040557155895154</v>
      </c>
      <c r="C476">
        <v>196.335</v>
      </c>
      <c r="D476">
        <v>0</v>
      </c>
      <c r="E476">
        <v>0.0680185718631718</v>
      </c>
    </row>
    <row r="477" spans="1:5">
      <c r="A477">
        <v>196.749</v>
      </c>
      <c r="B477">
        <v>-0.5760255375476335</v>
      </c>
      <c r="C477">
        <v>196.749</v>
      </c>
      <c r="D477">
        <v>0</v>
      </c>
      <c r="E477">
        <v>0.1920085125158778</v>
      </c>
    </row>
    <row r="478" spans="1:5">
      <c r="A478">
        <v>197.163</v>
      </c>
      <c r="B478">
        <v>0.1123469501373431</v>
      </c>
      <c r="C478">
        <v>197.163</v>
      </c>
      <c r="D478">
        <v>0</v>
      </c>
      <c r="E478">
        <v>0.03744898337911436</v>
      </c>
    </row>
    <row r="479" spans="1:5">
      <c r="A479">
        <v>197.577</v>
      </c>
      <c r="B479">
        <v>-1.395226377115388</v>
      </c>
      <c r="C479">
        <v>197.577</v>
      </c>
      <c r="D479">
        <v>0</v>
      </c>
      <c r="E479">
        <v>0.4650754590384628</v>
      </c>
    </row>
    <row r="480" spans="1:5">
      <c r="A480">
        <v>197.992</v>
      </c>
      <c r="B480">
        <v>-1.49637207421392</v>
      </c>
      <c r="C480">
        <v>197.992</v>
      </c>
      <c r="D480">
        <v>0</v>
      </c>
      <c r="E480">
        <v>0.4987906914046401</v>
      </c>
    </row>
    <row r="481" spans="1:5">
      <c r="A481">
        <v>198.406</v>
      </c>
      <c r="B481">
        <v>-0.7075691924575456</v>
      </c>
      <c r="C481">
        <v>198.406</v>
      </c>
      <c r="D481">
        <v>0</v>
      </c>
      <c r="E481">
        <v>0.2358563974858485</v>
      </c>
    </row>
    <row r="482" spans="1:5">
      <c r="A482">
        <v>198.82</v>
      </c>
      <c r="B482">
        <v>1.250643747960148</v>
      </c>
      <c r="C482">
        <v>198.82</v>
      </c>
      <c r="D482">
        <v>0</v>
      </c>
      <c r="E482">
        <v>0.4168812493200493</v>
      </c>
    </row>
    <row r="483" spans="1:5">
      <c r="A483">
        <v>199.234</v>
      </c>
      <c r="B483">
        <v>1.260368111353944</v>
      </c>
      <c r="C483">
        <v>199.234</v>
      </c>
      <c r="D483">
        <v>0</v>
      </c>
      <c r="E483">
        <v>0.420122703784648</v>
      </c>
    </row>
    <row r="484" spans="1:5">
      <c r="A484">
        <v>199.648</v>
      </c>
      <c r="B484">
        <v>-0.5630063002648994</v>
      </c>
      <c r="C484">
        <v>199.648</v>
      </c>
      <c r="D484">
        <v>0</v>
      </c>
      <c r="E484">
        <v>0.1876687667549665</v>
      </c>
    </row>
    <row r="485" spans="1:5">
      <c r="A485">
        <v>200.063</v>
      </c>
      <c r="B485">
        <v>-1.289486029387138</v>
      </c>
      <c r="C485">
        <v>200.063</v>
      </c>
      <c r="D485">
        <v>0</v>
      </c>
      <c r="E485">
        <v>0.4298286764623793</v>
      </c>
    </row>
    <row r="486" spans="1:5">
      <c r="A486">
        <v>200.477</v>
      </c>
      <c r="B486">
        <v>0.7357598943129943</v>
      </c>
      <c r="C486">
        <v>200.477</v>
      </c>
      <c r="D486">
        <v>0</v>
      </c>
      <c r="E486">
        <v>0.2452532981043314</v>
      </c>
    </row>
    <row r="487" spans="1:5">
      <c r="A487">
        <v>200.891</v>
      </c>
      <c r="B487">
        <v>1.331991164873372</v>
      </c>
      <c r="C487">
        <v>200.891</v>
      </c>
      <c r="D487">
        <v>0</v>
      </c>
      <c r="E487">
        <v>0.4439970549577907</v>
      </c>
    </row>
    <row r="488" spans="1:5">
      <c r="A488">
        <v>201.305</v>
      </c>
      <c r="B488">
        <v>0.6639951811153997</v>
      </c>
      <c r="C488">
        <v>201.305</v>
      </c>
      <c r="D488">
        <v>0</v>
      </c>
      <c r="E488">
        <v>0.2213317270384666</v>
      </c>
    </row>
    <row r="489" spans="1:5">
      <c r="A489">
        <v>201.719</v>
      </c>
      <c r="B489">
        <v>1.464174224352594</v>
      </c>
      <c r="C489">
        <v>201.719</v>
      </c>
      <c r="D489">
        <v>0</v>
      </c>
      <c r="E489">
        <v>0.488058074784198</v>
      </c>
    </row>
    <row r="490" spans="1:5">
      <c r="A490">
        <v>202.134</v>
      </c>
      <c r="B490">
        <v>-1.866676460327341</v>
      </c>
      <c r="C490">
        <v>202.134</v>
      </c>
      <c r="D490">
        <v>0</v>
      </c>
      <c r="E490">
        <v>0.6222254867757805</v>
      </c>
    </row>
    <row r="491" spans="1:5">
      <c r="A491">
        <v>202.548</v>
      </c>
      <c r="B491">
        <v>0.3017796384316664</v>
      </c>
      <c r="C491">
        <v>202.548</v>
      </c>
      <c r="D491">
        <v>0</v>
      </c>
      <c r="E491">
        <v>0.1005932128105555</v>
      </c>
    </row>
    <row r="492" spans="1:5">
      <c r="A492">
        <v>202.962</v>
      </c>
      <c r="B492">
        <v>0.2203706700966672</v>
      </c>
      <c r="C492">
        <v>202.962</v>
      </c>
      <c r="D492">
        <v>0</v>
      </c>
      <c r="E492">
        <v>0.0734568900322224</v>
      </c>
    </row>
    <row r="493" spans="1:5">
      <c r="A493">
        <v>203.376</v>
      </c>
      <c r="B493">
        <v>1.047401812467079</v>
      </c>
      <c r="C493">
        <v>203.376</v>
      </c>
      <c r="D493">
        <v>0</v>
      </c>
      <c r="E493">
        <v>0.3491339374890263</v>
      </c>
    </row>
    <row r="494" spans="1:5">
      <c r="A494">
        <v>203.791</v>
      </c>
      <c r="B494">
        <v>1.59405513134307</v>
      </c>
      <c r="C494">
        <v>203.791</v>
      </c>
      <c r="D494">
        <v>0</v>
      </c>
      <c r="E494">
        <v>0.53135171044769</v>
      </c>
    </row>
    <row r="495" spans="1:5">
      <c r="A495">
        <v>204.205</v>
      </c>
      <c r="B495">
        <v>0.4123887305058671</v>
      </c>
      <c r="C495">
        <v>204.205</v>
      </c>
      <c r="D495">
        <v>0</v>
      </c>
      <c r="E495">
        <v>0.1374629101686224</v>
      </c>
    </row>
    <row r="496" spans="1:5">
      <c r="A496">
        <v>204.619</v>
      </c>
      <c r="B496">
        <v>-1.552638119575642</v>
      </c>
      <c r="C496">
        <v>204.619</v>
      </c>
      <c r="D496">
        <v>0</v>
      </c>
      <c r="E496">
        <v>0.5175460398585473</v>
      </c>
    </row>
    <row r="497" spans="1:5">
      <c r="A497">
        <v>205.033</v>
      </c>
      <c r="B497">
        <v>-1.146528923883442</v>
      </c>
      <c r="C497">
        <v>205.033</v>
      </c>
      <c r="D497">
        <v>0</v>
      </c>
      <c r="E497">
        <v>0.3821763079611473</v>
      </c>
    </row>
    <row r="498" spans="1:5">
      <c r="A498">
        <v>205.447</v>
      </c>
      <c r="B498">
        <v>-0.8858252017765598</v>
      </c>
      <c r="C498">
        <v>205.447</v>
      </c>
      <c r="D498">
        <v>0</v>
      </c>
      <c r="E498">
        <v>0.2952750672588533</v>
      </c>
    </row>
    <row r="499" spans="1:5">
      <c r="A499">
        <v>205.862</v>
      </c>
      <c r="B499">
        <v>-0.2628117864211152</v>
      </c>
      <c r="C499">
        <v>205.862</v>
      </c>
      <c r="D499">
        <v>0</v>
      </c>
      <c r="E499">
        <v>0.08760392880703839</v>
      </c>
    </row>
    <row r="500" spans="1:5">
      <c r="A500">
        <v>206.276</v>
      </c>
      <c r="B500">
        <v>1.399222089049191</v>
      </c>
      <c r="C500">
        <v>206.276</v>
      </c>
      <c r="D500">
        <v>0</v>
      </c>
      <c r="E500">
        <v>0.466407363016397</v>
      </c>
    </row>
    <row r="501" spans="1:5">
      <c r="A501">
        <v>206.69</v>
      </c>
      <c r="B501">
        <v>-0.5852023040507279</v>
      </c>
      <c r="C501">
        <v>206.69</v>
      </c>
      <c r="D501">
        <v>0</v>
      </c>
      <c r="E501">
        <v>0.195067434683576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26.69164028952007</v>
      </c>
      <c r="C2">
        <v>0</v>
      </c>
      <c r="D2">
        <v>24.76601871850252</v>
      </c>
      <c r="E2">
        <v>0.6418738570058503</v>
      </c>
      <c r="G2" t="s">
        <v>6</v>
      </c>
      <c r="H2">
        <v>176.3</v>
      </c>
      <c r="I2">
        <v>176.3</v>
      </c>
      <c r="J2">
        <f>H2-I2</f>
        <v>0</v>
      </c>
    </row>
    <row r="3" spans="1:10">
      <c r="A3">
        <v>0.425</v>
      </c>
      <c r="B3">
        <v>24.29622207518461</v>
      </c>
      <c r="C3">
        <v>0.425</v>
      </c>
      <c r="D3">
        <v>24.76601871850252</v>
      </c>
      <c r="E3">
        <v>0.1565988811059699</v>
      </c>
      <c r="G3" t="s">
        <v>7</v>
      </c>
      <c r="H3">
        <v>168.6313816230474</v>
      </c>
      <c r="I3">
        <v>168.5154642857143</v>
      </c>
      <c r="J3">
        <f>H3-I3</f>
        <v>0</v>
      </c>
    </row>
    <row r="4" spans="1:10">
      <c r="A4">
        <v>0.85</v>
      </c>
      <c r="B4">
        <v>26.05359594256987</v>
      </c>
      <c r="C4">
        <v>0.85</v>
      </c>
      <c r="D4">
        <v>24.76601871850252</v>
      </c>
      <c r="E4">
        <v>0.4291924080224495</v>
      </c>
      <c r="G4" t="s">
        <v>8</v>
      </c>
      <c r="H4">
        <v>170.3631024714496</v>
      </c>
      <c r="I4">
        <v>170.425359375</v>
      </c>
      <c r="J4">
        <f>H4-I4</f>
        <v>0</v>
      </c>
    </row>
    <row r="5" spans="1:10">
      <c r="A5">
        <v>1.276</v>
      </c>
      <c r="B5">
        <v>24.41147031738207</v>
      </c>
      <c r="C5">
        <v>1.276</v>
      </c>
      <c r="D5">
        <v>24.76601871850252</v>
      </c>
      <c r="E5">
        <v>0.1181828003734822</v>
      </c>
      <c r="G5" t="s">
        <v>9</v>
      </c>
      <c r="H5">
        <v>175.3834476593591</v>
      </c>
      <c r="I5">
        <v>175.307625</v>
      </c>
      <c r="J5">
        <f>H5-I5</f>
        <v>0</v>
      </c>
    </row>
    <row r="6" spans="1:10">
      <c r="A6">
        <v>1.701</v>
      </c>
      <c r="B6">
        <v>26.00380109089025</v>
      </c>
      <c r="C6">
        <v>1.701</v>
      </c>
      <c r="D6">
        <v>24.76601871850252</v>
      </c>
      <c r="E6">
        <v>0.4125941241292423</v>
      </c>
      <c r="G6" t="s">
        <v>10</v>
      </c>
      <c r="H6">
        <v>176.1513734724271</v>
      </c>
      <c r="I6">
        <v>176.1787316455696</v>
      </c>
      <c r="J6">
        <f>H6-I6</f>
        <v>0</v>
      </c>
    </row>
    <row r="7" spans="1:10">
      <c r="A7">
        <v>2.126</v>
      </c>
      <c r="B7">
        <v>24.84544341047247</v>
      </c>
      <c r="C7">
        <v>2.126</v>
      </c>
      <c r="D7">
        <v>24.76601871850252</v>
      </c>
      <c r="E7">
        <v>0.02647489732331702</v>
      </c>
      <c r="G7" t="s">
        <v>11</v>
      </c>
      <c r="H7">
        <v>-0.1486265275729011</v>
      </c>
      <c r="I7">
        <v>-0.1212683544303843</v>
      </c>
      <c r="J7">
        <f>H7-I7</f>
        <v>0</v>
      </c>
    </row>
    <row r="8" spans="1:10">
      <c r="A8">
        <v>2.551</v>
      </c>
      <c r="B8">
        <v>24.62083414069544</v>
      </c>
      <c r="C8">
        <v>2.551</v>
      </c>
      <c r="D8">
        <v>24.76601871850252</v>
      </c>
      <c r="E8">
        <v>0.04839485926902635</v>
      </c>
      <c r="G8" t="s">
        <v>12</v>
      </c>
      <c r="H8">
        <v>180.4843510964004</v>
      </c>
      <c r="I8">
        <v>180.5231754385965</v>
      </c>
      <c r="J8">
        <f>H8-I8</f>
        <v>0</v>
      </c>
    </row>
    <row r="9" spans="1:10">
      <c r="A9">
        <v>2.977</v>
      </c>
      <c r="B9">
        <v>25.00910045846217</v>
      </c>
      <c r="C9">
        <v>2.977</v>
      </c>
      <c r="D9">
        <v>24.76601871850252</v>
      </c>
      <c r="E9">
        <v>0.08102724665321759</v>
      </c>
      <c r="G9" t="s">
        <v>13</v>
      </c>
      <c r="H9">
        <v>181.7587702648333</v>
      </c>
      <c r="I9">
        <v>181.8499</v>
      </c>
      <c r="J9">
        <f>H9-I9</f>
        <v>0</v>
      </c>
    </row>
    <row r="10" spans="1:10">
      <c r="A10">
        <v>3.402</v>
      </c>
      <c r="B10">
        <v>24.1399234516168</v>
      </c>
      <c r="C10">
        <v>3.402</v>
      </c>
      <c r="D10">
        <v>24.76601871850252</v>
      </c>
      <c r="E10">
        <v>0.2086984222952388</v>
      </c>
      <c r="G10" t="s">
        <v>14</v>
      </c>
      <c r="H10">
        <v>3.749478949133678</v>
      </c>
      <c r="I10">
        <v>3.706064724635321</v>
      </c>
      <c r="J10">
        <f>H10-I10</f>
        <v>0</v>
      </c>
    </row>
    <row r="11" spans="1:10">
      <c r="A11">
        <v>3.827</v>
      </c>
      <c r="B11">
        <v>26.15124466023704</v>
      </c>
      <c r="C11">
        <v>3.827</v>
      </c>
      <c r="D11">
        <v>24.76601871850252</v>
      </c>
      <c r="E11">
        <v>0.4617419805781739</v>
      </c>
      <c r="G11" t="s">
        <v>15</v>
      </c>
      <c r="H11">
        <v>4.33297762397325</v>
      </c>
      <c r="I11">
        <v>4.344443793026869</v>
      </c>
      <c r="J11">
        <f>H11-I11</f>
        <v>0</v>
      </c>
    </row>
    <row r="12" spans="1:10">
      <c r="A12">
        <v>4.252</v>
      </c>
      <c r="B12">
        <v>23.86698734541929</v>
      </c>
      <c r="C12">
        <v>4.252</v>
      </c>
      <c r="D12">
        <v>24.76601871850252</v>
      </c>
      <c r="E12">
        <v>0.2996771243610764</v>
      </c>
      <c r="G12" t="s">
        <v>16</v>
      </c>
      <c r="H12">
        <v>7.519991849379693</v>
      </c>
      <c r="I12">
        <v>7.663267359855325</v>
      </c>
      <c r="J12">
        <f>H12-I12</f>
        <v>0</v>
      </c>
    </row>
    <row r="13" spans="1:10">
      <c r="A13">
        <v>4.678</v>
      </c>
      <c r="B13">
        <v>27.6166502882524</v>
      </c>
      <c r="C13">
        <v>4.678</v>
      </c>
      <c r="D13">
        <v>24.83801295896328</v>
      </c>
      <c r="E13">
        <v>0.9262124430963716</v>
      </c>
      <c r="G13" t="s">
        <v>17</v>
      </c>
      <c r="H13">
        <v>57.87822984270457</v>
      </c>
      <c r="I13">
        <v>58.07851086411549</v>
      </c>
      <c r="J13">
        <f>H13-I13</f>
        <v>0</v>
      </c>
    </row>
    <row r="14" spans="1:10">
      <c r="A14">
        <v>5.103</v>
      </c>
      <c r="B14">
        <v>24.35507890714736</v>
      </c>
      <c r="C14">
        <v>5.103</v>
      </c>
      <c r="D14">
        <v>24.83801295896328</v>
      </c>
      <c r="E14">
        <v>0.1609780172719759</v>
      </c>
    </row>
    <row r="15" spans="1:10">
      <c r="A15">
        <v>5.528</v>
      </c>
      <c r="B15">
        <v>24.00758231137456</v>
      </c>
      <c r="C15">
        <v>5.528</v>
      </c>
      <c r="D15">
        <v>24.83801295896328</v>
      </c>
      <c r="E15">
        <v>0.2768102158629079</v>
      </c>
    </row>
    <row r="16" spans="1:10">
      <c r="A16">
        <v>5.953</v>
      </c>
      <c r="B16">
        <v>25.68742402931549</v>
      </c>
      <c r="C16">
        <v>5.953</v>
      </c>
      <c r="D16">
        <v>24.83801295896328</v>
      </c>
      <c r="E16">
        <v>0.2791793143157386</v>
      </c>
    </row>
    <row r="17" spans="1:5">
      <c r="A17">
        <v>6.378</v>
      </c>
      <c r="B17">
        <v>26.81115527654332</v>
      </c>
      <c r="C17">
        <v>6.378</v>
      </c>
      <c r="D17">
        <v>24.91000719942404</v>
      </c>
      <c r="E17">
        <v>0.6337160257064269</v>
      </c>
    </row>
    <row r="18" spans="1:5">
      <c r="A18">
        <v>6.804</v>
      </c>
      <c r="B18">
        <v>24.31088535943625</v>
      </c>
      <c r="C18">
        <v>6.804</v>
      </c>
      <c r="D18">
        <v>24.91000719942404</v>
      </c>
      <c r="E18">
        <v>0.1997072799959305</v>
      </c>
    </row>
    <row r="19" spans="1:5">
      <c r="A19">
        <v>7.229</v>
      </c>
      <c r="B19">
        <v>26.07606118510758</v>
      </c>
      <c r="C19">
        <v>7.229</v>
      </c>
      <c r="D19">
        <v>24.9820014398848</v>
      </c>
      <c r="E19">
        <v>0.3646865817409252</v>
      </c>
    </row>
    <row r="20" spans="1:5">
      <c r="A20">
        <v>7.654</v>
      </c>
      <c r="B20">
        <v>25.41895759886186</v>
      </c>
      <c r="C20">
        <v>7.654</v>
      </c>
      <c r="D20">
        <v>24.9820014398848</v>
      </c>
      <c r="E20">
        <v>0.1438108757251315</v>
      </c>
    </row>
    <row r="21" spans="1:5">
      <c r="A21">
        <v>8.079000000000001</v>
      </c>
      <c r="B21">
        <v>23.54242458585878</v>
      </c>
      <c r="C21">
        <v>8.079000000000001</v>
      </c>
      <c r="D21">
        <v>25.05399568034557</v>
      </c>
      <c r="E21">
        <v>0.4968621797284037</v>
      </c>
    </row>
    <row r="22" spans="1:5">
      <c r="A22">
        <v>8.505000000000001</v>
      </c>
      <c r="B22">
        <v>25.85923029366779</v>
      </c>
      <c r="C22">
        <v>8.505000000000001</v>
      </c>
      <c r="D22">
        <v>25.05399568034557</v>
      </c>
      <c r="E22">
        <v>0.2648901564292391</v>
      </c>
    </row>
    <row r="23" spans="1:5">
      <c r="A23">
        <v>8.93</v>
      </c>
      <c r="B23">
        <v>24.00358343747467</v>
      </c>
      <c r="C23">
        <v>8.93</v>
      </c>
      <c r="D23">
        <v>25.12598992080633</v>
      </c>
      <c r="E23">
        <v>0.3691467312795124</v>
      </c>
    </row>
    <row r="24" spans="1:5">
      <c r="A24">
        <v>9.355</v>
      </c>
      <c r="B24">
        <v>26.61545831533505</v>
      </c>
      <c r="C24">
        <v>9.355</v>
      </c>
      <c r="D24">
        <v>25.12598992080633</v>
      </c>
      <c r="E24">
        <v>0.4895173152683266</v>
      </c>
    </row>
    <row r="25" spans="1:5">
      <c r="A25">
        <v>9.779999999999999</v>
      </c>
      <c r="B25">
        <v>24.21334139767509</v>
      </c>
      <c r="C25">
        <v>9.779999999999999</v>
      </c>
      <c r="D25">
        <v>25.1979841612671</v>
      </c>
      <c r="E25">
        <v>0.3236376082760912</v>
      </c>
    </row>
    <row r="26" spans="1:5">
      <c r="A26">
        <v>10.205</v>
      </c>
      <c r="B26">
        <v>25.30824919970238</v>
      </c>
      <c r="C26">
        <v>10.205</v>
      </c>
      <c r="D26">
        <v>25.1979841612671</v>
      </c>
      <c r="E26">
        <v>0.03675501281175997</v>
      </c>
    </row>
    <row r="27" spans="1:5">
      <c r="A27">
        <v>10.631</v>
      </c>
      <c r="B27">
        <v>25.49904847185717</v>
      </c>
      <c r="C27">
        <v>10.631</v>
      </c>
      <c r="D27">
        <v>25.26997840172786</v>
      </c>
      <c r="E27">
        <v>0.07625187848993562</v>
      </c>
    </row>
    <row r="28" spans="1:5">
      <c r="A28">
        <v>11.056</v>
      </c>
      <c r="B28">
        <v>24.40610966627245</v>
      </c>
      <c r="C28">
        <v>11.056</v>
      </c>
      <c r="D28">
        <v>25.34197264218862</v>
      </c>
      <c r="E28">
        <v>0.307573916173715</v>
      </c>
    </row>
    <row r="29" spans="1:5">
      <c r="A29">
        <v>11.481</v>
      </c>
      <c r="B29">
        <v>24.70484523574124</v>
      </c>
      <c r="C29">
        <v>11.481</v>
      </c>
      <c r="D29">
        <v>25.34197264218862</v>
      </c>
      <c r="E29">
        <v>0.2123758021491291</v>
      </c>
    </row>
    <row r="30" spans="1:5">
      <c r="A30">
        <v>11.906</v>
      </c>
      <c r="B30">
        <v>25.40127167424159</v>
      </c>
      <c r="C30">
        <v>11.906</v>
      </c>
      <c r="D30">
        <v>25.41396688264939</v>
      </c>
      <c r="E30">
        <v>0.004190061208111942</v>
      </c>
    </row>
    <row r="31" spans="1:5">
      <c r="A31">
        <v>12.332</v>
      </c>
      <c r="B31">
        <v>25.69116506063871</v>
      </c>
      <c r="C31">
        <v>12.332</v>
      </c>
      <c r="D31">
        <v>25.48596112311015</v>
      </c>
      <c r="E31">
        <v>0.06840131250951842</v>
      </c>
    </row>
    <row r="32" spans="1:5">
      <c r="A32">
        <v>12.757</v>
      </c>
      <c r="B32">
        <v>24.81868679094195</v>
      </c>
      <c r="C32">
        <v>12.757</v>
      </c>
      <c r="D32">
        <v>25.48596112311015</v>
      </c>
      <c r="E32">
        <v>0.2224247773894004</v>
      </c>
    </row>
    <row r="33" spans="1:5">
      <c r="A33">
        <v>13.182</v>
      </c>
      <c r="B33">
        <v>24.57251004079194</v>
      </c>
      <c r="C33">
        <v>13.182</v>
      </c>
      <c r="D33">
        <v>25.55795536357092</v>
      </c>
      <c r="E33">
        <v>0.3239034425651134</v>
      </c>
    </row>
    <row r="34" spans="1:5">
      <c r="A34">
        <v>13.607</v>
      </c>
      <c r="B34">
        <v>25.39388658195755</v>
      </c>
      <c r="C34">
        <v>13.607</v>
      </c>
      <c r="D34">
        <v>25.62994960403168</v>
      </c>
      <c r="E34">
        <v>0.07861933705974973</v>
      </c>
    </row>
    <row r="35" spans="1:5">
      <c r="A35">
        <v>14.033</v>
      </c>
      <c r="B35">
        <v>26.87060948048726</v>
      </c>
      <c r="C35">
        <v>14.033</v>
      </c>
      <c r="D35">
        <v>25.70194384449244</v>
      </c>
      <c r="E35">
        <v>0.3895552119982734</v>
      </c>
    </row>
    <row r="36" spans="1:5">
      <c r="A36">
        <v>14.458</v>
      </c>
      <c r="B36">
        <v>25.39738410932018</v>
      </c>
      <c r="C36">
        <v>14.458</v>
      </c>
      <c r="D36">
        <v>25.70194384449244</v>
      </c>
      <c r="E36">
        <v>0.101519911724085</v>
      </c>
    </row>
    <row r="37" spans="1:5">
      <c r="A37">
        <v>14.883</v>
      </c>
      <c r="B37">
        <v>25.02982534412702</v>
      </c>
      <c r="C37">
        <v>14.883</v>
      </c>
      <c r="D37">
        <v>25.7739380849532</v>
      </c>
      <c r="E37">
        <v>0.2450436049256325</v>
      </c>
    </row>
    <row r="38" spans="1:5">
      <c r="A38">
        <v>15.308</v>
      </c>
      <c r="B38">
        <v>27.75596756974144</v>
      </c>
      <c r="C38">
        <v>15.308</v>
      </c>
      <c r="D38">
        <v>25.84593232541397</v>
      </c>
      <c r="E38">
        <v>0.6277584947132814</v>
      </c>
    </row>
    <row r="39" spans="1:5">
      <c r="A39">
        <v>15.733</v>
      </c>
      <c r="B39">
        <v>25.7116205640801</v>
      </c>
      <c r="C39">
        <v>15.733</v>
      </c>
      <c r="D39">
        <v>25.91792656587473</v>
      </c>
      <c r="E39">
        <v>0.06785183853649884</v>
      </c>
    </row>
    <row r="40" spans="1:5">
      <c r="A40">
        <v>16.159</v>
      </c>
      <c r="B40">
        <v>28.11714381937925</v>
      </c>
      <c r="C40">
        <v>16.159</v>
      </c>
      <c r="D40">
        <v>25.91792656587473</v>
      </c>
      <c r="E40">
        <v>0.7227913023512064</v>
      </c>
    </row>
    <row r="41" spans="1:5">
      <c r="A41">
        <v>16.584</v>
      </c>
      <c r="B41">
        <v>27.06338724644482</v>
      </c>
      <c r="C41">
        <v>16.584</v>
      </c>
      <c r="D41">
        <v>25.98992080633549</v>
      </c>
      <c r="E41">
        <v>0.3531440307546911</v>
      </c>
    </row>
    <row r="42" spans="1:5">
      <c r="A42">
        <v>17.009</v>
      </c>
      <c r="B42">
        <v>26.41371922906699</v>
      </c>
      <c r="C42">
        <v>17.009</v>
      </c>
      <c r="D42">
        <v>26.06191504679625</v>
      </c>
      <c r="E42">
        <v>0.1164218041301741</v>
      </c>
    </row>
    <row r="43" spans="1:5">
      <c r="A43">
        <v>17.434</v>
      </c>
      <c r="B43">
        <v>27.52751079854822</v>
      </c>
      <c r="C43">
        <v>17.434</v>
      </c>
      <c r="D43">
        <v>26.13390928725702</v>
      </c>
      <c r="E43">
        <v>0.4645338370970684</v>
      </c>
    </row>
    <row r="44" spans="1:5">
      <c r="A44">
        <v>17.86</v>
      </c>
      <c r="B44">
        <v>25.38285085711784</v>
      </c>
      <c r="C44">
        <v>17.86</v>
      </c>
      <c r="D44">
        <v>26.13390928725702</v>
      </c>
      <c r="E44">
        <v>0.2503528100463927</v>
      </c>
    </row>
    <row r="45" spans="1:5">
      <c r="A45">
        <v>18.285</v>
      </c>
      <c r="B45">
        <v>24.73950939240656</v>
      </c>
      <c r="C45">
        <v>18.285</v>
      </c>
      <c r="D45">
        <v>26.20590352771778</v>
      </c>
      <c r="E45">
        <v>0.4820849438638995</v>
      </c>
    </row>
    <row r="46" spans="1:5">
      <c r="A46">
        <v>18.71</v>
      </c>
      <c r="B46">
        <v>24.78540657682383</v>
      </c>
      <c r="C46">
        <v>18.71</v>
      </c>
      <c r="D46">
        <v>26.27789776817854</v>
      </c>
      <c r="E46">
        <v>0.4907307409620896</v>
      </c>
    </row>
    <row r="47" spans="1:5">
      <c r="A47">
        <v>19.135</v>
      </c>
      <c r="B47">
        <v>26.83001946713738</v>
      </c>
      <c r="C47">
        <v>19.135</v>
      </c>
      <c r="D47">
        <v>26.34989200863931</v>
      </c>
      <c r="E47">
        <v>0.1600424861660237</v>
      </c>
    </row>
    <row r="48" spans="1:5">
      <c r="A48">
        <v>19.561</v>
      </c>
      <c r="B48">
        <v>27.29620412186421</v>
      </c>
      <c r="C48">
        <v>19.561</v>
      </c>
      <c r="D48">
        <v>26.34989200863931</v>
      </c>
      <c r="E48">
        <v>0.3110198375535858</v>
      </c>
    </row>
    <row r="49" spans="1:5">
      <c r="A49">
        <v>19.986</v>
      </c>
      <c r="B49">
        <v>25.11231609082422</v>
      </c>
      <c r="C49">
        <v>19.986</v>
      </c>
      <c r="D49">
        <v>26.42188624910007</v>
      </c>
      <c r="E49">
        <v>0.4305840799800545</v>
      </c>
    </row>
    <row r="50" spans="1:5">
      <c r="A50">
        <v>20.411</v>
      </c>
      <c r="B50">
        <v>26.87720230021697</v>
      </c>
      <c r="C50">
        <v>20.411</v>
      </c>
      <c r="D50">
        <v>26.49388048956083</v>
      </c>
      <c r="E50">
        <v>0.1265203584269238</v>
      </c>
    </row>
    <row r="51" spans="1:5">
      <c r="A51">
        <v>20.836</v>
      </c>
      <c r="B51">
        <v>25.53201209633873</v>
      </c>
      <c r="C51">
        <v>20.836</v>
      </c>
      <c r="D51">
        <v>26.5658747300216</v>
      </c>
      <c r="E51">
        <v>0.3400915583907791</v>
      </c>
    </row>
    <row r="52" spans="1:5">
      <c r="A52">
        <v>21.261</v>
      </c>
      <c r="B52">
        <v>26.34303820342983</v>
      </c>
      <c r="C52">
        <v>21.261</v>
      </c>
      <c r="D52">
        <v>26.5658747300216</v>
      </c>
      <c r="E52">
        <v>0.07427884219725438</v>
      </c>
    </row>
    <row r="53" spans="1:5">
      <c r="A53">
        <v>21.687</v>
      </c>
      <c r="B53">
        <v>25.61766672044017</v>
      </c>
      <c r="C53">
        <v>21.687</v>
      </c>
      <c r="D53">
        <v>26.63786897048236</v>
      </c>
      <c r="E53">
        <v>0.3353305666504616</v>
      </c>
    </row>
    <row r="54" spans="1:5">
      <c r="A54">
        <v>22.112</v>
      </c>
      <c r="B54">
        <v>27.28192425635245</v>
      </c>
      <c r="C54">
        <v>22.112</v>
      </c>
      <c r="D54">
        <v>26.70986321094313</v>
      </c>
      <c r="E54">
        <v>0.1906870151364413</v>
      </c>
    </row>
    <row r="55" spans="1:5">
      <c r="A55">
        <v>22.537</v>
      </c>
      <c r="B55">
        <v>26.50025292083521</v>
      </c>
      <c r="C55">
        <v>22.537</v>
      </c>
      <c r="D55">
        <v>26.70986321094313</v>
      </c>
      <c r="E55">
        <v>0.06987009670263926</v>
      </c>
    </row>
    <row r="56" spans="1:5">
      <c r="A56">
        <v>22.962</v>
      </c>
      <c r="B56">
        <v>26.43837545677946</v>
      </c>
      <c r="C56">
        <v>22.962</v>
      </c>
      <c r="D56">
        <v>26.78185745140389</v>
      </c>
      <c r="E56">
        <v>0.1128950528044415</v>
      </c>
    </row>
    <row r="57" spans="1:5">
      <c r="A57">
        <v>23.388</v>
      </c>
      <c r="B57">
        <v>26.98142175396137</v>
      </c>
      <c r="C57">
        <v>23.388</v>
      </c>
      <c r="D57">
        <v>26.78185745140389</v>
      </c>
      <c r="E57">
        <v>0.06569113631094939</v>
      </c>
    </row>
    <row r="58" spans="1:5">
      <c r="A58">
        <v>23.813</v>
      </c>
      <c r="B58">
        <v>28.07919037283256</v>
      </c>
      <c r="C58">
        <v>23.813</v>
      </c>
      <c r="D58">
        <v>26.85385169186465</v>
      </c>
      <c r="E58">
        <v>0.4027120712725729</v>
      </c>
    </row>
    <row r="59" spans="1:5">
      <c r="A59">
        <v>24.238</v>
      </c>
      <c r="B59">
        <v>27.42622206288095</v>
      </c>
      <c r="C59">
        <v>24.238</v>
      </c>
      <c r="D59">
        <v>26.92584593232541</v>
      </c>
      <c r="E59">
        <v>0.1667920435185124</v>
      </c>
    </row>
    <row r="60" spans="1:5">
      <c r="A60">
        <v>24.663</v>
      </c>
      <c r="B60">
        <v>28.42067719280899</v>
      </c>
      <c r="C60">
        <v>24.663</v>
      </c>
      <c r="D60">
        <v>26.92584593232541</v>
      </c>
      <c r="E60">
        <v>0.4913107222119901</v>
      </c>
    </row>
    <row r="61" spans="1:5">
      <c r="A61">
        <v>25.089</v>
      </c>
      <c r="B61">
        <v>26.20812577432368</v>
      </c>
      <c r="C61">
        <v>25.089</v>
      </c>
      <c r="D61">
        <v>26.99784017278618</v>
      </c>
      <c r="E61">
        <v>0.2600787309161013</v>
      </c>
    </row>
    <row r="62" spans="1:5">
      <c r="A62">
        <v>25.514</v>
      </c>
      <c r="B62">
        <v>27.91957395749928</v>
      </c>
      <c r="C62">
        <v>25.514</v>
      </c>
      <c r="D62">
        <v>26.99784017278618</v>
      </c>
      <c r="E62">
        <v>0.3033127895772052</v>
      </c>
    </row>
    <row r="63" spans="1:5">
      <c r="A63">
        <v>25.939</v>
      </c>
      <c r="B63">
        <v>27.09272649020108</v>
      </c>
      <c r="C63">
        <v>25.939</v>
      </c>
      <c r="D63">
        <v>27.06983441324694</v>
      </c>
      <c r="E63">
        <v>0.007630692318046546</v>
      </c>
    </row>
    <row r="64" spans="1:5">
      <c r="A64">
        <v>26.364</v>
      </c>
      <c r="B64">
        <v>26.14971887323652</v>
      </c>
      <c r="C64">
        <v>26.364</v>
      </c>
      <c r="D64">
        <v>27.06983441324694</v>
      </c>
      <c r="E64">
        <v>0.306705180003475</v>
      </c>
    </row>
    <row r="65" spans="1:5">
      <c r="A65">
        <v>26.789</v>
      </c>
      <c r="B65">
        <v>27.86907787260291</v>
      </c>
      <c r="C65">
        <v>26.789</v>
      </c>
      <c r="D65">
        <v>27.14182865370771</v>
      </c>
      <c r="E65">
        <v>0.2424164062984021</v>
      </c>
    </row>
    <row r="66" spans="1:5">
      <c r="A66">
        <v>27.215</v>
      </c>
      <c r="B66">
        <v>28.09666406213322</v>
      </c>
      <c r="C66">
        <v>27.215</v>
      </c>
      <c r="D66">
        <v>27.14182865370771</v>
      </c>
      <c r="E66">
        <v>0.318278469475171</v>
      </c>
    </row>
    <row r="67" spans="1:5">
      <c r="A67">
        <v>27.64</v>
      </c>
      <c r="B67">
        <v>28.43424065206061</v>
      </c>
      <c r="C67">
        <v>27.64</v>
      </c>
      <c r="D67">
        <v>27.14182865370771</v>
      </c>
      <c r="E67">
        <v>0.42497923525955</v>
      </c>
    </row>
    <row r="68" spans="1:5">
      <c r="A68">
        <v>28.065</v>
      </c>
      <c r="B68">
        <v>27.13954640502352</v>
      </c>
      <c r="C68">
        <v>28.065</v>
      </c>
      <c r="D68">
        <v>27.21382289416847</v>
      </c>
      <c r="E68">
        <v>0.02475882971498204</v>
      </c>
    </row>
    <row r="69" spans="1:5">
      <c r="A69">
        <v>28.49</v>
      </c>
      <c r="B69">
        <v>27.29311289451204</v>
      </c>
      <c r="C69">
        <v>28.49</v>
      </c>
      <c r="D69">
        <v>27.21382289416847</v>
      </c>
      <c r="E69">
        <v>0.02624003998344613</v>
      </c>
    </row>
    <row r="70" spans="1:5">
      <c r="A70">
        <v>28.916</v>
      </c>
      <c r="B70">
        <v>27.46902767615817</v>
      </c>
      <c r="C70">
        <v>28.916</v>
      </c>
      <c r="D70">
        <v>27.28581713462923</v>
      </c>
      <c r="E70">
        <v>0.0610701805096466</v>
      </c>
    </row>
    <row r="71" spans="1:5">
      <c r="A71">
        <v>29.341</v>
      </c>
      <c r="B71">
        <v>26.92930216757289</v>
      </c>
      <c r="C71">
        <v>29.341</v>
      </c>
      <c r="D71">
        <v>27.28581713462923</v>
      </c>
      <c r="E71">
        <v>0.1188383223521138</v>
      </c>
    </row>
    <row r="72" spans="1:5">
      <c r="A72">
        <v>29.766</v>
      </c>
      <c r="B72">
        <v>29.05304468136958</v>
      </c>
      <c r="C72">
        <v>29.766</v>
      </c>
      <c r="D72">
        <v>27.28581713462923</v>
      </c>
      <c r="E72">
        <v>0.5809944575415217</v>
      </c>
    </row>
    <row r="73" spans="1:5">
      <c r="A73">
        <v>30.191</v>
      </c>
      <c r="B73">
        <v>27.42161100558083</v>
      </c>
      <c r="C73">
        <v>30.191</v>
      </c>
      <c r="D73">
        <v>27.35781137508999</v>
      </c>
      <c r="E73">
        <v>0.0212665434969459</v>
      </c>
    </row>
    <row r="74" spans="1:5">
      <c r="A74">
        <v>30.617</v>
      </c>
      <c r="B74">
        <v>27.76080896676732</v>
      </c>
      <c r="C74">
        <v>30.617</v>
      </c>
      <c r="D74">
        <v>27.35781137508999</v>
      </c>
      <c r="E74">
        <v>0.1343325305591089</v>
      </c>
    </row>
    <row r="75" spans="1:5">
      <c r="A75">
        <v>31.042</v>
      </c>
      <c r="B75">
        <v>27.86714823346443</v>
      </c>
      <c r="C75">
        <v>31.042</v>
      </c>
      <c r="D75">
        <v>27.35781137508999</v>
      </c>
      <c r="E75">
        <v>0.1674490489429086</v>
      </c>
    </row>
    <row r="76" spans="1:5">
      <c r="A76">
        <v>31.467</v>
      </c>
      <c r="B76">
        <v>26.61939300003313</v>
      </c>
      <c r="C76">
        <v>31.467</v>
      </c>
      <c r="D76">
        <v>27.42980561555076</v>
      </c>
      <c r="E76">
        <v>0.2664312178191006</v>
      </c>
    </row>
    <row r="77" spans="1:5">
      <c r="A77">
        <v>31.892</v>
      </c>
      <c r="B77">
        <v>27.2768208538554</v>
      </c>
      <c r="C77">
        <v>31.892</v>
      </c>
      <c r="D77">
        <v>27.42980561555076</v>
      </c>
      <c r="E77">
        <v>0.05099492056511915</v>
      </c>
    </row>
    <row r="78" spans="1:5">
      <c r="A78">
        <v>32.318</v>
      </c>
      <c r="B78">
        <v>27.68537816991964</v>
      </c>
      <c r="C78">
        <v>32.318</v>
      </c>
      <c r="D78">
        <v>27.42980561555076</v>
      </c>
      <c r="E78">
        <v>0.08519085145629408</v>
      </c>
    </row>
    <row r="79" spans="1:5">
      <c r="A79">
        <v>32.743</v>
      </c>
      <c r="B79">
        <v>26.12576200232</v>
      </c>
      <c r="C79">
        <v>32.743</v>
      </c>
      <c r="D79">
        <v>27.50179985601152</v>
      </c>
      <c r="E79">
        <v>0.4522374061284768</v>
      </c>
    </row>
    <row r="80" spans="1:5">
      <c r="A80">
        <v>33.168</v>
      </c>
      <c r="B80">
        <v>26.77802359403569</v>
      </c>
      <c r="C80">
        <v>33.168</v>
      </c>
      <c r="D80">
        <v>27.50179985601152</v>
      </c>
      <c r="E80">
        <v>0.2412587539919429</v>
      </c>
    </row>
    <row r="81" spans="1:5">
      <c r="A81">
        <v>33.593</v>
      </c>
      <c r="B81">
        <v>28.3957463825245</v>
      </c>
      <c r="C81">
        <v>33.593</v>
      </c>
      <c r="D81">
        <v>27.50179985601152</v>
      </c>
      <c r="E81">
        <v>0.297982175504328</v>
      </c>
    </row>
    <row r="82" spans="1:5">
      <c r="A82">
        <v>34.018</v>
      </c>
      <c r="B82">
        <v>28.52401571949854</v>
      </c>
      <c r="C82">
        <v>34.018</v>
      </c>
      <c r="D82">
        <v>27.50179985601152</v>
      </c>
      <c r="E82">
        <v>0.3361131260763253</v>
      </c>
    </row>
    <row r="83" spans="1:5">
      <c r="A83">
        <v>34.444</v>
      </c>
      <c r="B83">
        <v>27.69744179766589</v>
      </c>
      <c r="C83">
        <v>34.444</v>
      </c>
      <c r="D83">
        <v>27.57379409647228</v>
      </c>
      <c r="E83">
        <v>0.04121590039786938</v>
      </c>
    </row>
    <row r="84" spans="1:5">
      <c r="A84">
        <v>34.869</v>
      </c>
      <c r="B84">
        <v>29.62031595807089</v>
      </c>
      <c r="C84">
        <v>34.869</v>
      </c>
      <c r="D84">
        <v>27.57379409647228</v>
      </c>
      <c r="E84">
        <v>0.6821739538662044</v>
      </c>
    </row>
    <row r="85" spans="1:5">
      <c r="A85">
        <v>35.294</v>
      </c>
      <c r="B85">
        <v>27.46422410762928</v>
      </c>
      <c r="C85">
        <v>35.294</v>
      </c>
      <c r="D85">
        <v>27.57379409647228</v>
      </c>
      <c r="E85">
        <v>0.03652332961433184</v>
      </c>
    </row>
    <row r="86" spans="1:5">
      <c r="A86">
        <v>35.719</v>
      </c>
      <c r="B86">
        <v>27.89936512372488</v>
      </c>
      <c r="C86">
        <v>35.719</v>
      </c>
      <c r="D86">
        <v>27.64578833693304</v>
      </c>
      <c r="E86">
        <v>0.08452559559727983</v>
      </c>
    </row>
    <row r="87" spans="1:5">
      <c r="A87">
        <v>36.145</v>
      </c>
      <c r="B87">
        <v>27.82086346464901</v>
      </c>
      <c r="C87">
        <v>36.145</v>
      </c>
      <c r="D87">
        <v>27.64578833693304</v>
      </c>
      <c r="E87">
        <v>0.05835837590532122</v>
      </c>
    </row>
    <row r="88" spans="1:5">
      <c r="A88">
        <v>36.57</v>
      </c>
      <c r="B88">
        <v>29.46125046421264</v>
      </c>
      <c r="C88">
        <v>36.57</v>
      </c>
      <c r="D88">
        <v>27.64578833693304</v>
      </c>
      <c r="E88">
        <v>0.6051540424265317</v>
      </c>
    </row>
    <row r="89" spans="1:5">
      <c r="A89">
        <v>36.995</v>
      </c>
      <c r="B89">
        <v>27.92288280173419</v>
      </c>
      <c r="C89">
        <v>36.995</v>
      </c>
      <c r="D89">
        <v>27.64578833693304</v>
      </c>
      <c r="E89">
        <v>0.09145662827418401</v>
      </c>
    </row>
    <row r="90" spans="1:5">
      <c r="A90">
        <v>37.42</v>
      </c>
      <c r="B90">
        <v>28.45721359518871</v>
      </c>
      <c r="C90">
        <v>37.42</v>
      </c>
      <c r="D90">
        <v>27.71778257739381</v>
      </c>
      <c r="E90">
        <v>0.2464770059316344</v>
      </c>
    </row>
    <row r="91" spans="1:5">
      <c r="A91">
        <v>37.846</v>
      </c>
      <c r="B91">
        <v>26.00091126586347</v>
      </c>
      <c r="C91">
        <v>37.846</v>
      </c>
      <c r="D91">
        <v>27.71778257739381</v>
      </c>
      <c r="E91">
        <v>0.572290437176779</v>
      </c>
    </row>
    <row r="92" spans="1:5">
      <c r="A92">
        <v>38.271</v>
      </c>
      <c r="B92">
        <v>27.5458283772815</v>
      </c>
      <c r="C92">
        <v>38.271</v>
      </c>
      <c r="D92">
        <v>27.71778257739381</v>
      </c>
      <c r="E92">
        <v>0.05731806670410222</v>
      </c>
    </row>
    <row r="93" spans="1:5">
      <c r="A93">
        <v>38.696</v>
      </c>
      <c r="B93">
        <v>27.84830966317114</v>
      </c>
      <c r="C93">
        <v>38.696</v>
      </c>
      <c r="D93">
        <v>27.71778257739381</v>
      </c>
      <c r="E93">
        <v>0.04289942135576858</v>
      </c>
    </row>
    <row r="94" spans="1:5">
      <c r="A94">
        <v>39.121</v>
      </c>
      <c r="B94">
        <v>26.7738647997011</v>
      </c>
      <c r="C94">
        <v>39.121</v>
      </c>
      <c r="D94">
        <v>27.78977681785457</v>
      </c>
      <c r="E94">
        <v>0.3341175341820597</v>
      </c>
    </row>
    <row r="95" spans="1:5">
      <c r="A95">
        <v>39.546</v>
      </c>
      <c r="B95">
        <v>24.88097408468135</v>
      </c>
      <c r="C95">
        <v>39.546</v>
      </c>
      <c r="D95">
        <v>27.78977681785457</v>
      </c>
      <c r="E95">
        <v>0.9696009110577405</v>
      </c>
    </row>
    <row r="96" spans="1:5">
      <c r="A96">
        <v>39.972</v>
      </c>
      <c r="B96">
        <v>27.30088646626531</v>
      </c>
      <c r="C96">
        <v>39.972</v>
      </c>
      <c r="D96">
        <v>27.78977681785457</v>
      </c>
      <c r="E96">
        <v>0.1629634505297529</v>
      </c>
    </row>
    <row r="97" spans="1:5">
      <c r="A97">
        <v>40.397</v>
      </c>
      <c r="B97">
        <v>29.57719672571942</v>
      </c>
      <c r="C97">
        <v>40.397</v>
      </c>
      <c r="D97">
        <v>27.86177105831534</v>
      </c>
      <c r="E97">
        <v>0.5718085558013625</v>
      </c>
    </row>
    <row r="98" spans="1:5">
      <c r="A98">
        <v>40.822</v>
      </c>
      <c r="B98">
        <v>27.38621189708282</v>
      </c>
      <c r="C98">
        <v>40.822</v>
      </c>
      <c r="D98">
        <v>27.86177105831534</v>
      </c>
      <c r="E98">
        <v>0.1585197204108392</v>
      </c>
    </row>
    <row r="99" spans="1:5">
      <c r="A99">
        <v>41.247</v>
      </c>
      <c r="B99">
        <v>26.6088832033606</v>
      </c>
      <c r="C99">
        <v>41.247</v>
      </c>
      <c r="D99">
        <v>27.86177105831534</v>
      </c>
      <c r="E99">
        <v>0.4176292849849119</v>
      </c>
    </row>
    <row r="100" spans="1:5">
      <c r="A100">
        <v>41.673</v>
      </c>
      <c r="B100">
        <v>28.29094683050059</v>
      </c>
      <c r="C100">
        <v>41.673</v>
      </c>
      <c r="D100">
        <v>27.86177105831534</v>
      </c>
      <c r="E100">
        <v>0.1413223427771453</v>
      </c>
    </row>
    <row r="101" spans="1:5">
      <c r="A101">
        <v>42.098</v>
      </c>
      <c r="B101">
        <v>28.39379440318483</v>
      </c>
      <c r="C101">
        <v>42.098</v>
      </c>
      <c r="D101">
        <v>27.9337652987761</v>
      </c>
      <c r="E101">
        <v>0.1533430348029098</v>
      </c>
    </row>
    <row r="102" spans="1:5">
      <c r="A102">
        <v>42.523</v>
      </c>
      <c r="B102">
        <v>29.19861516061247</v>
      </c>
      <c r="C102">
        <v>42.523</v>
      </c>
      <c r="D102">
        <v>27.9337652987761</v>
      </c>
      <c r="E102">
        <v>0.4216166206121225</v>
      </c>
    </row>
    <row r="103" spans="1:5">
      <c r="A103">
        <v>42.948</v>
      </c>
      <c r="B103">
        <v>29.72708712942886</v>
      </c>
      <c r="C103">
        <v>42.948</v>
      </c>
      <c r="D103">
        <v>27.9337652987761</v>
      </c>
      <c r="E103">
        <v>0.589473355086112</v>
      </c>
    </row>
    <row r="104" spans="1:5">
      <c r="A104">
        <v>43.374</v>
      </c>
      <c r="B104">
        <v>24.81046995754476</v>
      </c>
      <c r="C104">
        <v>43.374</v>
      </c>
      <c r="D104">
        <v>28.00575953923686</v>
      </c>
      <c r="E104">
        <v>1.050737824819484</v>
      </c>
    </row>
    <row r="105" spans="1:5">
      <c r="A105">
        <v>43.799</v>
      </c>
      <c r="B105">
        <v>27.58835843257749</v>
      </c>
      <c r="C105">
        <v>43.799</v>
      </c>
      <c r="D105">
        <v>28.00575953923686</v>
      </c>
      <c r="E105">
        <v>0.1391337022197886</v>
      </c>
    </row>
    <row r="106" spans="1:5">
      <c r="A106">
        <v>44.224</v>
      </c>
      <c r="B106">
        <v>27.95828477052682</v>
      </c>
      <c r="C106">
        <v>44.224</v>
      </c>
      <c r="D106">
        <v>28.00575953923686</v>
      </c>
      <c r="E106">
        <v>0.01582492290334514</v>
      </c>
    </row>
    <row r="107" spans="1:5">
      <c r="A107">
        <v>44.649</v>
      </c>
      <c r="B107">
        <v>26.89657044253987</v>
      </c>
      <c r="C107">
        <v>44.649</v>
      </c>
      <c r="D107">
        <v>28.07775377969762</v>
      </c>
      <c r="E107">
        <v>0.3883844342699369</v>
      </c>
    </row>
    <row r="108" spans="1:5">
      <c r="A108">
        <v>45.074</v>
      </c>
      <c r="B108">
        <v>27.64744993101766</v>
      </c>
      <c r="C108">
        <v>45.074</v>
      </c>
      <c r="D108">
        <v>28.07775377969762</v>
      </c>
      <c r="E108">
        <v>0.1434346162266529</v>
      </c>
    </row>
    <row r="109" spans="1:5">
      <c r="A109">
        <v>45.5</v>
      </c>
      <c r="B109">
        <v>28.99300166826433</v>
      </c>
      <c r="C109">
        <v>45.5</v>
      </c>
      <c r="D109">
        <v>28.07775377969762</v>
      </c>
      <c r="E109">
        <v>0.3009842269257957</v>
      </c>
    </row>
    <row r="110" spans="1:5">
      <c r="A110">
        <v>45.925</v>
      </c>
      <c r="B110">
        <v>29.09221347845389</v>
      </c>
      <c r="C110">
        <v>45.925</v>
      </c>
      <c r="D110">
        <v>28.14974802015839</v>
      </c>
      <c r="E110">
        <v>0.314155152765166</v>
      </c>
    </row>
    <row r="111" spans="1:5">
      <c r="A111">
        <v>46.35</v>
      </c>
      <c r="B111">
        <v>29.2342603901613</v>
      </c>
      <c r="C111">
        <v>46.35</v>
      </c>
      <c r="D111">
        <v>28.14974802015839</v>
      </c>
      <c r="E111">
        <v>0.3615041233343028</v>
      </c>
    </row>
    <row r="112" spans="1:5">
      <c r="A112">
        <v>46.775</v>
      </c>
      <c r="B112">
        <v>28.90773245808177</v>
      </c>
      <c r="C112">
        <v>46.775</v>
      </c>
      <c r="D112">
        <v>28.14974802015839</v>
      </c>
      <c r="E112">
        <v>0.2492238639422467</v>
      </c>
    </row>
    <row r="113" spans="1:5">
      <c r="A113">
        <v>47.201</v>
      </c>
      <c r="B113">
        <v>27.52752057257285</v>
      </c>
      <c r="C113">
        <v>47.201</v>
      </c>
      <c r="D113">
        <v>28.22174226061915</v>
      </c>
      <c r="E113">
        <v>0.2284451588385137</v>
      </c>
    </row>
    <row r="114" spans="1:5">
      <c r="A114">
        <v>47.626</v>
      </c>
      <c r="B114">
        <v>27.36577804204675</v>
      </c>
      <c r="C114">
        <v>47.626</v>
      </c>
      <c r="D114">
        <v>28.22174226061915</v>
      </c>
      <c r="E114">
        <v>0.2853214061908022</v>
      </c>
    </row>
    <row r="115" spans="1:5">
      <c r="A115">
        <v>48.051</v>
      </c>
      <c r="B115">
        <v>28.87568834118128</v>
      </c>
      <c r="C115">
        <v>48.051</v>
      </c>
      <c r="D115">
        <v>28.22174226061915</v>
      </c>
      <c r="E115">
        <v>0.2153094296333484</v>
      </c>
    </row>
    <row r="116" spans="1:5">
      <c r="A116">
        <v>48.476</v>
      </c>
      <c r="B116">
        <v>26.72905627240973</v>
      </c>
      <c r="C116">
        <v>48.476</v>
      </c>
      <c r="D116">
        <v>28.29373650107992</v>
      </c>
      <c r="E116">
        <v>0.5142345891544821</v>
      </c>
    </row>
    <row r="117" spans="1:5">
      <c r="A117">
        <v>48.902</v>
      </c>
      <c r="B117">
        <v>28.21071578683941</v>
      </c>
      <c r="C117">
        <v>48.902</v>
      </c>
      <c r="D117">
        <v>28.29373650107992</v>
      </c>
      <c r="E117">
        <v>0.02767357141350146</v>
      </c>
    </row>
    <row r="118" spans="1:5">
      <c r="A118">
        <v>49.327</v>
      </c>
      <c r="B118">
        <v>28.9619784430117</v>
      </c>
      <c r="C118">
        <v>49.327</v>
      </c>
      <c r="D118">
        <v>28.29373650107992</v>
      </c>
      <c r="E118">
        <v>0.219685811069095</v>
      </c>
    </row>
    <row r="119" spans="1:5">
      <c r="A119">
        <v>49.752</v>
      </c>
      <c r="B119">
        <v>28.60315471092349</v>
      </c>
      <c r="C119">
        <v>49.752</v>
      </c>
      <c r="D119">
        <v>28.36573074154068</v>
      </c>
      <c r="E119">
        <v>0.07914132312760458</v>
      </c>
    </row>
    <row r="120" spans="1:5">
      <c r="A120">
        <v>50.177</v>
      </c>
      <c r="B120">
        <v>27.52391936537561</v>
      </c>
      <c r="C120">
        <v>50.177</v>
      </c>
      <c r="D120">
        <v>28.36573074154068</v>
      </c>
      <c r="E120">
        <v>0.2806037920550217</v>
      </c>
    </row>
    <row r="121" spans="1:5">
      <c r="A121">
        <v>50.602</v>
      </c>
      <c r="B121">
        <v>28.69653820260615</v>
      </c>
      <c r="C121">
        <v>50.602</v>
      </c>
      <c r="D121">
        <v>28.43772498200144</v>
      </c>
      <c r="E121">
        <v>0.08627107353490378</v>
      </c>
    </row>
    <row r="122" spans="1:5">
      <c r="A122">
        <v>51.028</v>
      </c>
      <c r="B122">
        <v>28.19661833919142</v>
      </c>
      <c r="C122">
        <v>51.028</v>
      </c>
      <c r="D122">
        <v>28.43772498200144</v>
      </c>
      <c r="E122">
        <v>0.08036888093667234</v>
      </c>
    </row>
    <row r="123" spans="1:5">
      <c r="A123">
        <v>51.453</v>
      </c>
      <c r="B123">
        <v>29.01443435590688</v>
      </c>
      <c r="C123">
        <v>51.453</v>
      </c>
      <c r="D123">
        <v>28.43772498200144</v>
      </c>
      <c r="E123">
        <v>0.1897417823419617</v>
      </c>
    </row>
    <row r="124" spans="1:5">
      <c r="A124">
        <v>51.878</v>
      </c>
      <c r="B124">
        <v>27.92472958541071</v>
      </c>
      <c r="C124">
        <v>51.878</v>
      </c>
      <c r="D124">
        <v>28.5097192224622</v>
      </c>
      <c r="E124">
        <v>0.1927400230348567</v>
      </c>
    </row>
    <row r="125" spans="1:5">
      <c r="A125">
        <v>52.303</v>
      </c>
      <c r="B125">
        <v>28.43140798083556</v>
      </c>
      <c r="C125">
        <v>52.303</v>
      </c>
      <c r="D125">
        <v>28.5097192224622</v>
      </c>
      <c r="E125">
        <v>0.02610374720888113</v>
      </c>
    </row>
    <row r="126" spans="1:5">
      <c r="A126">
        <v>52.729</v>
      </c>
      <c r="B126">
        <v>30.19827802789073</v>
      </c>
      <c r="C126">
        <v>52.729</v>
      </c>
      <c r="D126">
        <v>28.5097192224622</v>
      </c>
      <c r="E126">
        <v>0.5549714575234023</v>
      </c>
    </row>
    <row r="127" spans="1:5">
      <c r="A127">
        <v>53.154</v>
      </c>
      <c r="B127">
        <v>27.97507723410885</v>
      </c>
      <c r="C127">
        <v>53.154</v>
      </c>
      <c r="D127">
        <v>28.58171346292297</v>
      </c>
      <c r="E127">
        <v>0.1996580339476922</v>
      </c>
    </row>
    <row r="128" spans="1:5">
      <c r="A128">
        <v>53.579</v>
      </c>
      <c r="B128">
        <v>28.63267056682343</v>
      </c>
      <c r="C128">
        <v>53.579</v>
      </c>
      <c r="D128">
        <v>28.58171346292297</v>
      </c>
      <c r="E128">
        <v>0.01698570130015398</v>
      </c>
    </row>
    <row r="129" spans="1:5">
      <c r="A129">
        <v>54.004</v>
      </c>
      <c r="B129">
        <v>32.0732290999525</v>
      </c>
      <c r="C129">
        <v>54.004</v>
      </c>
      <c r="D129">
        <v>28.65370770338373</v>
      </c>
      <c r="E129">
        <v>1.139840465522923</v>
      </c>
    </row>
    <row r="130" spans="1:5">
      <c r="A130">
        <v>54.43</v>
      </c>
      <c r="B130">
        <v>29.89568519874928</v>
      </c>
      <c r="C130">
        <v>54.43</v>
      </c>
      <c r="D130">
        <v>28.65370770338373</v>
      </c>
      <c r="E130">
        <v>0.4081954818375342</v>
      </c>
    </row>
    <row r="131" spans="1:5">
      <c r="A131">
        <v>54.855</v>
      </c>
      <c r="B131">
        <v>29.26158234274962</v>
      </c>
      <c r="C131">
        <v>54.855</v>
      </c>
      <c r="D131">
        <v>28.72570194384449</v>
      </c>
      <c r="E131">
        <v>0.1786267996350404</v>
      </c>
    </row>
    <row r="132" spans="1:5">
      <c r="A132">
        <v>55.28</v>
      </c>
      <c r="B132">
        <v>29.7579465561796</v>
      </c>
      <c r="C132">
        <v>55.28</v>
      </c>
      <c r="D132">
        <v>28.72570194384449</v>
      </c>
      <c r="E132">
        <v>0.3440815374450352</v>
      </c>
    </row>
    <row r="133" spans="1:5">
      <c r="A133">
        <v>55.705</v>
      </c>
      <c r="B133">
        <v>29.40590500908091</v>
      </c>
      <c r="C133">
        <v>55.705</v>
      </c>
      <c r="D133">
        <v>28.72570194384449</v>
      </c>
      <c r="E133">
        <v>0.2235609404045203</v>
      </c>
    </row>
    <row r="134" spans="1:5">
      <c r="A134">
        <v>56.13</v>
      </c>
      <c r="B134">
        <v>28.84667644086349</v>
      </c>
      <c r="C134">
        <v>56.13</v>
      </c>
      <c r="D134">
        <v>28.79769618430526</v>
      </c>
      <c r="E134">
        <v>0.01632675218607697</v>
      </c>
    </row>
    <row r="135" spans="1:5">
      <c r="A135">
        <v>56.556</v>
      </c>
      <c r="B135">
        <v>31.13024509743359</v>
      </c>
      <c r="C135">
        <v>56.556</v>
      </c>
      <c r="D135">
        <v>28.79769618430526</v>
      </c>
      <c r="E135">
        <v>0.7666140828387801</v>
      </c>
    </row>
    <row r="136" spans="1:5">
      <c r="A136">
        <v>56.981</v>
      </c>
      <c r="B136">
        <v>28.11148782997093</v>
      </c>
      <c r="C136">
        <v>56.981</v>
      </c>
      <c r="D136">
        <v>28.86969042476602</v>
      </c>
      <c r="E136">
        <v>0.2494195903366542</v>
      </c>
    </row>
    <row r="137" spans="1:5">
      <c r="A137">
        <v>57.406</v>
      </c>
      <c r="B137">
        <v>27.56789511281408</v>
      </c>
      <c r="C137">
        <v>57.406</v>
      </c>
      <c r="D137">
        <v>28.86969042476602</v>
      </c>
      <c r="E137">
        <v>0.4339317706506473</v>
      </c>
    </row>
    <row r="138" spans="1:5">
      <c r="A138">
        <v>57.831</v>
      </c>
      <c r="B138">
        <v>27.30168271058383</v>
      </c>
      <c r="C138">
        <v>57.831</v>
      </c>
      <c r="D138">
        <v>28.94168466522678</v>
      </c>
      <c r="E138">
        <v>0.5391302030306947</v>
      </c>
    </row>
    <row r="139" spans="1:5">
      <c r="A139">
        <v>58.257</v>
      </c>
      <c r="B139">
        <v>29.03748479500215</v>
      </c>
      <c r="C139">
        <v>58.257</v>
      </c>
      <c r="D139">
        <v>28.94168466522678</v>
      </c>
      <c r="E139">
        <v>0.03193337659178752</v>
      </c>
    </row>
    <row r="140" spans="1:5">
      <c r="A140">
        <v>58.682</v>
      </c>
      <c r="B140">
        <v>31.04724984841487</v>
      </c>
      <c r="C140">
        <v>58.682</v>
      </c>
      <c r="D140">
        <v>29.01367890568755</v>
      </c>
      <c r="E140">
        <v>0.6778569809091065</v>
      </c>
    </row>
    <row r="141" spans="1:5">
      <c r="A141">
        <v>59.107</v>
      </c>
      <c r="B141">
        <v>29.19776504589427</v>
      </c>
      <c r="C141">
        <v>59.107</v>
      </c>
      <c r="D141">
        <v>29.01367890568755</v>
      </c>
      <c r="E141">
        <v>0.0606414056557576</v>
      </c>
    </row>
    <row r="142" spans="1:5">
      <c r="A142">
        <v>59.532</v>
      </c>
      <c r="B142">
        <v>29.019508484695</v>
      </c>
      <c r="C142">
        <v>59.532</v>
      </c>
      <c r="D142">
        <v>29.08567314614831</v>
      </c>
      <c r="E142">
        <v>0.02179016317978267</v>
      </c>
    </row>
    <row r="143" spans="1:5">
      <c r="A143">
        <v>59.958</v>
      </c>
      <c r="B143">
        <v>29.58287455956555</v>
      </c>
      <c r="C143">
        <v>59.958</v>
      </c>
      <c r="D143">
        <v>29.08567314614831</v>
      </c>
      <c r="E143">
        <v>0.1657338044724135</v>
      </c>
    </row>
    <row r="144" spans="1:5">
      <c r="A144">
        <v>60.383</v>
      </c>
      <c r="B144">
        <v>29.11752017824626</v>
      </c>
      <c r="C144">
        <v>60.383</v>
      </c>
      <c r="D144">
        <v>29.08567314614831</v>
      </c>
      <c r="E144">
        <v>0.01061567736598334</v>
      </c>
    </row>
    <row r="145" spans="1:5">
      <c r="A145">
        <v>60.808</v>
      </c>
      <c r="B145">
        <v>28.11012365738182</v>
      </c>
      <c r="C145">
        <v>60.808</v>
      </c>
      <c r="D145">
        <v>29.15766738660907</v>
      </c>
      <c r="E145">
        <v>0.3442924320695931</v>
      </c>
    </row>
    <row r="146" spans="1:5">
      <c r="A146">
        <v>61.233</v>
      </c>
      <c r="B146">
        <v>31.56981885676443</v>
      </c>
      <c r="C146">
        <v>61.233</v>
      </c>
      <c r="D146">
        <v>29.15766738660907</v>
      </c>
      <c r="E146">
        <v>0.7927577633812586</v>
      </c>
    </row>
    <row r="147" spans="1:5">
      <c r="A147">
        <v>61.658</v>
      </c>
      <c r="B147">
        <v>29.25834526883489</v>
      </c>
      <c r="C147">
        <v>61.658</v>
      </c>
      <c r="D147">
        <v>29.22966162706983</v>
      </c>
      <c r="E147">
        <v>0.009561213921686592</v>
      </c>
    </row>
    <row r="148" spans="1:5">
      <c r="A148">
        <v>62.084</v>
      </c>
      <c r="B148">
        <v>28.37225516186781</v>
      </c>
      <c r="C148">
        <v>62.084</v>
      </c>
      <c r="D148">
        <v>29.22966162706983</v>
      </c>
      <c r="E148">
        <v>0.2858021550673418</v>
      </c>
    </row>
    <row r="149" spans="1:5">
      <c r="A149">
        <v>62.509</v>
      </c>
      <c r="B149">
        <v>29.57543012596333</v>
      </c>
      <c r="C149">
        <v>62.509</v>
      </c>
      <c r="D149">
        <v>29.3016558675306</v>
      </c>
      <c r="E149">
        <v>0.09125808614424358</v>
      </c>
    </row>
    <row r="150" spans="1:5">
      <c r="A150">
        <v>62.934</v>
      </c>
      <c r="B150">
        <v>30.38068878573854</v>
      </c>
      <c r="C150">
        <v>62.934</v>
      </c>
      <c r="D150">
        <v>29.3016558675306</v>
      </c>
      <c r="E150">
        <v>0.3546621869992412</v>
      </c>
    </row>
    <row r="151" spans="1:5">
      <c r="A151">
        <v>63.359</v>
      </c>
      <c r="B151">
        <v>29.52694831474389</v>
      </c>
      <c r="C151">
        <v>63.359</v>
      </c>
      <c r="D151">
        <v>29.37365010799136</v>
      </c>
      <c r="E151">
        <v>0.05109940225084367</v>
      </c>
    </row>
    <row r="152" spans="1:5">
      <c r="A152">
        <v>63.785</v>
      </c>
      <c r="B152">
        <v>29.77874407797221</v>
      </c>
      <c r="C152">
        <v>63.785</v>
      </c>
      <c r="D152">
        <v>29.37365010799136</v>
      </c>
      <c r="E152">
        <v>0.133394909902003</v>
      </c>
    </row>
    <row r="153" spans="1:5">
      <c r="A153">
        <v>64.20999999999999</v>
      </c>
      <c r="B153">
        <v>31.98377955671262</v>
      </c>
      <c r="C153">
        <v>64.20999999999999</v>
      </c>
      <c r="D153">
        <v>29.44564434845212</v>
      </c>
      <c r="E153">
        <v>0.8341612971736498</v>
      </c>
    </row>
    <row r="154" spans="1:5">
      <c r="A154">
        <v>64.63500000000001</v>
      </c>
      <c r="B154">
        <v>28.99952933338758</v>
      </c>
      <c r="C154">
        <v>64.63500000000001</v>
      </c>
      <c r="D154">
        <v>29.51763858891289</v>
      </c>
      <c r="E154">
        <v>0.1704442548920493</v>
      </c>
    </row>
    <row r="155" spans="1:5">
      <c r="A155">
        <v>65.06</v>
      </c>
      <c r="B155">
        <v>27.81630886639894</v>
      </c>
      <c r="C155">
        <v>65.06</v>
      </c>
      <c r="D155">
        <v>29.51763858891289</v>
      </c>
      <c r="E155">
        <v>0.5671099075046477</v>
      </c>
    </row>
    <row r="156" spans="1:5">
      <c r="A156">
        <v>65.485</v>
      </c>
      <c r="B156">
        <v>29.249538593111</v>
      </c>
      <c r="C156">
        <v>65.485</v>
      </c>
      <c r="D156">
        <v>29.58963282937365</v>
      </c>
      <c r="E156">
        <v>0.11177318362975</v>
      </c>
    </row>
    <row r="157" spans="1:5">
      <c r="A157">
        <v>65.911</v>
      </c>
      <c r="B157">
        <v>28.3703923601368</v>
      </c>
      <c r="C157">
        <v>65.911</v>
      </c>
      <c r="D157">
        <v>29.58963282937365</v>
      </c>
      <c r="E157">
        <v>0.4064134897456135</v>
      </c>
    </row>
    <row r="158" spans="1:5">
      <c r="A158">
        <v>66.336</v>
      </c>
      <c r="B158">
        <v>29.3506706665235</v>
      </c>
      <c r="C158">
        <v>66.336</v>
      </c>
      <c r="D158">
        <v>29.66162706983441</v>
      </c>
      <c r="E158">
        <v>0.103241222838608</v>
      </c>
    </row>
    <row r="159" spans="1:5">
      <c r="A159">
        <v>66.761</v>
      </c>
      <c r="B159">
        <v>29.5285117033322</v>
      </c>
      <c r="C159">
        <v>66.761</v>
      </c>
      <c r="D159">
        <v>29.66162706983441</v>
      </c>
      <c r="E159">
        <v>0.04437178883406882</v>
      </c>
    </row>
    <row r="160" spans="1:5">
      <c r="A160">
        <v>67.18600000000001</v>
      </c>
      <c r="B160">
        <v>32.22412405263606</v>
      </c>
      <c r="C160">
        <v>67.18600000000001</v>
      </c>
      <c r="D160">
        <v>29.73362131029517</v>
      </c>
      <c r="E160">
        <v>0.8301675807802967</v>
      </c>
    </row>
    <row r="161" spans="1:5">
      <c r="A161">
        <v>67.61199999999999</v>
      </c>
      <c r="B161">
        <v>27.30839320029434</v>
      </c>
      <c r="C161">
        <v>67.61199999999999</v>
      </c>
      <c r="D161">
        <v>29.73362131029517</v>
      </c>
      <c r="E161">
        <v>0.808409370000278</v>
      </c>
    </row>
    <row r="162" spans="1:5">
      <c r="A162">
        <v>68.03700000000001</v>
      </c>
      <c r="B162">
        <v>28.70789780878456</v>
      </c>
      <c r="C162">
        <v>68.03700000000001</v>
      </c>
      <c r="D162">
        <v>29.80561555075594</v>
      </c>
      <c r="E162">
        <v>0.360885779936955</v>
      </c>
    </row>
    <row r="163" spans="1:5">
      <c r="A163">
        <v>68.462</v>
      </c>
      <c r="B163">
        <v>27.42927833506634</v>
      </c>
      <c r="C163">
        <v>68.462</v>
      </c>
      <c r="D163">
        <v>29.80561555075594</v>
      </c>
      <c r="E163">
        <v>0.7921124052298664</v>
      </c>
    </row>
    <row r="164" spans="1:5">
      <c r="A164">
        <v>68.887</v>
      </c>
      <c r="B164">
        <v>31.72581834159572</v>
      </c>
      <c r="C164">
        <v>68.887</v>
      </c>
      <c r="D164">
        <v>29.8776097912167</v>
      </c>
      <c r="E164">
        <v>0.6075965439745395</v>
      </c>
    </row>
    <row r="165" spans="1:5">
      <c r="A165">
        <v>69.313</v>
      </c>
      <c r="B165">
        <v>30.83244545247402</v>
      </c>
      <c r="C165">
        <v>69.313</v>
      </c>
      <c r="D165">
        <v>29.94960403167747</v>
      </c>
      <c r="E165">
        <v>0.2942804735988507</v>
      </c>
    </row>
    <row r="166" spans="1:5">
      <c r="A166">
        <v>69.738</v>
      </c>
      <c r="B166">
        <v>30.82375070357772</v>
      </c>
      <c r="C166">
        <v>69.738</v>
      </c>
      <c r="D166">
        <v>29.94960403167747</v>
      </c>
      <c r="E166">
        <v>0.2877418811749172</v>
      </c>
    </row>
    <row r="167" spans="1:5">
      <c r="A167">
        <v>70.163</v>
      </c>
      <c r="B167">
        <v>31.17543020466725</v>
      </c>
      <c r="C167">
        <v>70.163</v>
      </c>
      <c r="D167">
        <v>30.02159827213822</v>
      </c>
      <c r="E167">
        <v>0.3846106441763411</v>
      </c>
    </row>
    <row r="168" spans="1:5">
      <c r="A168">
        <v>70.58799999999999</v>
      </c>
      <c r="B168">
        <v>30.05201911936365</v>
      </c>
      <c r="C168">
        <v>70.58799999999999</v>
      </c>
      <c r="D168">
        <v>30.02159827213822</v>
      </c>
      <c r="E168">
        <v>0.0101402824084739</v>
      </c>
    </row>
    <row r="169" spans="1:5">
      <c r="A169">
        <v>71.01300000000001</v>
      </c>
      <c r="B169">
        <v>31.1565554164338</v>
      </c>
      <c r="C169">
        <v>71.01300000000001</v>
      </c>
      <c r="D169">
        <v>30.09359251259899</v>
      </c>
      <c r="E169">
        <v>0.3496630511129202</v>
      </c>
    </row>
    <row r="170" spans="1:5">
      <c r="A170">
        <v>71.43899999999999</v>
      </c>
      <c r="B170">
        <v>29.55698761513653</v>
      </c>
      <c r="C170">
        <v>71.43899999999999</v>
      </c>
      <c r="D170">
        <v>30.16558675305975</v>
      </c>
      <c r="E170">
        <v>0.2000518026284424</v>
      </c>
    </row>
    <row r="171" spans="1:5">
      <c r="A171">
        <v>71.864</v>
      </c>
      <c r="B171">
        <v>32.05629369573871</v>
      </c>
      <c r="C171">
        <v>71.864</v>
      </c>
      <c r="D171">
        <v>30.16558675305975</v>
      </c>
      <c r="E171">
        <v>0.6215673605574372</v>
      </c>
    </row>
    <row r="172" spans="1:5">
      <c r="A172">
        <v>72.289</v>
      </c>
      <c r="B172">
        <v>30.05496173438201</v>
      </c>
      <c r="C172">
        <v>72.289</v>
      </c>
      <c r="D172">
        <v>30.23758099352052</v>
      </c>
      <c r="E172">
        <v>0.06077540167503469</v>
      </c>
    </row>
    <row r="173" spans="1:5">
      <c r="A173">
        <v>72.714</v>
      </c>
      <c r="B173">
        <v>30.8058507778522</v>
      </c>
      <c r="C173">
        <v>72.714</v>
      </c>
      <c r="D173">
        <v>30.23758099352052</v>
      </c>
      <c r="E173">
        <v>0.186943951282441</v>
      </c>
    </row>
    <row r="174" spans="1:5">
      <c r="A174">
        <v>73.14</v>
      </c>
      <c r="B174">
        <v>31.08526600797025</v>
      </c>
      <c r="C174">
        <v>73.14</v>
      </c>
      <c r="D174">
        <v>30.30957523398128</v>
      </c>
      <c r="E174">
        <v>0.2552330740208804</v>
      </c>
    </row>
    <row r="175" spans="1:5">
      <c r="A175">
        <v>73.565</v>
      </c>
      <c r="B175">
        <v>30.51869667865097</v>
      </c>
      <c r="C175">
        <v>73.565</v>
      </c>
      <c r="D175">
        <v>30.38156947444204</v>
      </c>
      <c r="E175">
        <v>0.04570906806964222</v>
      </c>
    </row>
    <row r="176" spans="1:5">
      <c r="A176">
        <v>73.98999999999999</v>
      </c>
      <c r="B176">
        <v>29.91956424310595</v>
      </c>
      <c r="C176">
        <v>73.98999999999999</v>
      </c>
      <c r="D176">
        <v>30.38156947444204</v>
      </c>
      <c r="E176">
        <v>0.1540017437786977</v>
      </c>
    </row>
    <row r="177" spans="1:5">
      <c r="A177">
        <v>74.41500000000001</v>
      </c>
      <c r="B177">
        <v>30.24584634509497</v>
      </c>
      <c r="C177">
        <v>74.41500000000001</v>
      </c>
      <c r="D177">
        <v>30.45356371490281</v>
      </c>
      <c r="E177">
        <v>0.06923912326927824</v>
      </c>
    </row>
    <row r="178" spans="1:5">
      <c r="A178">
        <v>74.84099999999999</v>
      </c>
      <c r="B178">
        <v>31.073696051111</v>
      </c>
      <c r="C178">
        <v>74.84099999999999</v>
      </c>
      <c r="D178">
        <v>30.52555795536357</v>
      </c>
      <c r="E178">
        <v>0.1827126985824753</v>
      </c>
    </row>
    <row r="179" spans="1:5">
      <c r="A179">
        <v>75.26600000000001</v>
      </c>
      <c r="B179">
        <v>29.62236692763851</v>
      </c>
      <c r="C179">
        <v>75.26600000000001</v>
      </c>
      <c r="D179">
        <v>30.52555795536357</v>
      </c>
      <c r="E179">
        <v>0.3010636759083549</v>
      </c>
    </row>
    <row r="180" spans="1:5">
      <c r="A180">
        <v>75.691</v>
      </c>
      <c r="B180">
        <v>28.78546275178352</v>
      </c>
      <c r="C180">
        <v>75.691</v>
      </c>
      <c r="D180">
        <v>30.59755219582433</v>
      </c>
      <c r="E180">
        <v>0.5956943579640606</v>
      </c>
    </row>
    <row r="181" spans="1:5">
      <c r="A181">
        <v>76.116</v>
      </c>
      <c r="B181">
        <v>29.77012205841047</v>
      </c>
      <c r="C181">
        <v>76.116</v>
      </c>
      <c r="D181">
        <v>30.59755219582433</v>
      </c>
      <c r="E181">
        <v>0.2758100458046222</v>
      </c>
    </row>
    <row r="182" spans="1:5">
      <c r="A182">
        <v>76.541</v>
      </c>
      <c r="B182">
        <v>30.81987816597127</v>
      </c>
      <c r="C182">
        <v>76.541</v>
      </c>
      <c r="D182">
        <v>30.6695464362851</v>
      </c>
      <c r="E182">
        <v>0.05011057656205745</v>
      </c>
    </row>
    <row r="183" spans="1:5">
      <c r="A183">
        <v>76.967</v>
      </c>
      <c r="B183">
        <v>31.20813479914334</v>
      </c>
      <c r="C183">
        <v>76.967</v>
      </c>
      <c r="D183">
        <v>30.74154067674586</v>
      </c>
      <c r="E183">
        <v>0.1555313741324949</v>
      </c>
    </row>
    <row r="184" spans="1:5">
      <c r="A184">
        <v>77.392</v>
      </c>
      <c r="B184">
        <v>31.1555550000917</v>
      </c>
      <c r="C184">
        <v>77.392</v>
      </c>
      <c r="D184">
        <v>30.74154067674586</v>
      </c>
      <c r="E184">
        <v>0.1363797687289693</v>
      </c>
    </row>
    <row r="185" spans="1:5">
      <c r="A185">
        <v>77.81699999999999</v>
      </c>
      <c r="B185">
        <v>32.1726383685644</v>
      </c>
      <c r="C185">
        <v>77.81699999999999</v>
      </c>
      <c r="D185">
        <v>30.81353491720662</v>
      </c>
      <c r="E185">
        <v>0.4466786359336868</v>
      </c>
    </row>
    <row r="186" spans="1:5">
      <c r="A186">
        <v>78.242</v>
      </c>
      <c r="B186">
        <v>32.66933551174196</v>
      </c>
      <c r="C186">
        <v>78.242</v>
      </c>
      <c r="D186">
        <v>30.88552915766738</v>
      </c>
      <c r="E186">
        <v>0.5946021180248593</v>
      </c>
    </row>
    <row r="187" spans="1:5">
      <c r="A187">
        <v>78.66800000000001</v>
      </c>
      <c r="B187">
        <v>30.76478315706567</v>
      </c>
      <c r="C187">
        <v>78.66800000000001</v>
      </c>
      <c r="D187">
        <v>30.88552915766738</v>
      </c>
      <c r="E187">
        <v>0.04024866686723764</v>
      </c>
    </row>
    <row r="188" spans="1:5">
      <c r="A188">
        <v>79.093</v>
      </c>
      <c r="B188">
        <v>31.21786702306283</v>
      </c>
      <c r="C188">
        <v>79.093</v>
      </c>
      <c r="D188">
        <v>30.95752339812815</v>
      </c>
      <c r="E188">
        <v>0.08556580975055054</v>
      </c>
    </row>
    <row r="189" spans="1:5">
      <c r="A189">
        <v>79.518</v>
      </c>
      <c r="B189">
        <v>30.04748144250116</v>
      </c>
      <c r="C189">
        <v>79.518</v>
      </c>
      <c r="D189">
        <v>31.02951763858891</v>
      </c>
      <c r="E189">
        <v>0.3228381291241228</v>
      </c>
    </row>
    <row r="190" spans="1:5">
      <c r="A190">
        <v>79.943</v>
      </c>
      <c r="B190">
        <v>30.40214741347291</v>
      </c>
      <c r="C190">
        <v>79.943</v>
      </c>
      <c r="D190">
        <v>31.02951763858891</v>
      </c>
      <c r="E190">
        <v>0.2091234083719999</v>
      </c>
    </row>
    <row r="191" spans="1:5">
      <c r="A191">
        <v>80.369</v>
      </c>
      <c r="B191">
        <v>31.43557245894964</v>
      </c>
      <c r="C191">
        <v>80.369</v>
      </c>
      <c r="D191">
        <v>31.10151187904968</v>
      </c>
      <c r="E191">
        <v>0.1098425659443992</v>
      </c>
    </row>
    <row r="192" spans="1:5">
      <c r="A192">
        <v>80.794</v>
      </c>
      <c r="B192">
        <v>31.42870170648131</v>
      </c>
      <c r="C192">
        <v>80.794</v>
      </c>
      <c r="D192">
        <v>31.17350611951044</v>
      </c>
      <c r="E192">
        <v>0.08387240378934506</v>
      </c>
    </row>
    <row r="193" spans="1:5">
      <c r="A193">
        <v>81.21899999999999</v>
      </c>
      <c r="B193">
        <v>31.7067928688895</v>
      </c>
      <c r="C193">
        <v>81.21899999999999</v>
      </c>
      <c r="D193">
        <v>31.2455003599712</v>
      </c>
      <c r="E193">
        <v>0.1537641696394327</v>
      </c>
    </row>
    <row r="194" spans="1:5">
      <c r="A194">
        <v>81.64400000000001</v>
      </c>
      <c r="B194">
        <v>28.49697402568282</v>
      </c>
      <c r="C194">
        <v>81.64400000000001</v>
      </c>
      <c r="D194">
        <v>31.2455003599712</v>
      </c>
      <c r="E194">
        <v>0.916175444762794</v>
      </c>
    </row>
    <row r="195" spans="1:5">
      <c r="A195">
        <v>82.06999999999999</v>
      </c>
      <c r="B195">
        <v>32.53048349983293</v>
      </c>
      <c r="C195">
        <v>82.06999999999999</v>
      </c>
      <c r="D195">
        <v>31.31749460043196</v>
      </c>
      <c r="E195">
        <v>0.3988245411144364</v>
      </c>
    </row>
    <row r="196" spans="1:5">
      <c r="A196">
        <v>82.495</v>
      </c>
      <c r="B196">
        <v>30.12399571617557</v>
      </c>
      <c r="C196">
        <v>82.495</v>
      </c>
      <c r="D196">
        <v>31.38948884089273</v>
      </c>
      <c r="E196">
        <v>0.4162265133040373</v>
      </c>
    </row>
    <row r="197" spans="1:5">
      <c r="A197">
        <v>82.92</v>
      </c>
      <c r="B197">
        <v>31.85792915321876</v>
      </c>
      <c r="C197">
        <v>82.92</v>
      </c>
      <c r="D197">
        <v>31.38948884089273</v>
      </c>
      <c r="E197">
        <v>0.1544908394702697</v>
      </c>
    </row>
    <row r="198" spans="1:5">
      <c r="A198">
        <v>83.345</v>
      </c>
      <c r="B198">
        <v>31.78774132620774</v>
      </c>
      <c r="C198">
        <v>83.345</v>
      </c>
      <c r="D198">
        <v>31.46148308135349</v>
      </c>
      <c r="E198">
        <v>0.1079392322968985</v>
      </c>
    </row>
    <row r="199" spans="1:5">
      <c r="A199">
        <v>83.77</v>
      </c>
      <c r="B199">
        <v>30.17261165220503</v>
      </c>
      <c r="C199">
        <v>83.77</v>
      </c>
      <c r="D199">
        <v>31.53347732181425</v>
      </c>
      <c r="E199">
        <v>0.4472641959542574</v>
      </c>
    </row>
    <row r="200" spans="1:5">
      <c r="A200">
        <v>84.196</v>
      </c>
      <c r="B200">
        <v>30.56915907340997</v>
      </c>
      <c r="C200">
        <v>84.196</v>
      </c>
      <c r="D200">
        <v>31.60547156227502</v>
      </c>
      <c r="E200">
        <v>0.3406241610484971</v>
      </c>
    </row>
    <row r="201" spans="1:5">
      <c r="A201">
        <v>84.621</v>
      </c>
      <c r="B201">
        <v>30.3782771560666</v>
      </c>
      <c r="C201">
        <v>84.621</v>
      </c>
      <c r="D201">
        <v>31.60547156227502</v>
      </c>
      <c r="E201">
        <v>0.4090648020694729</v>
      </c>
    </row>
    <row r="202" spans="1:5">
      <c r="A202">
        <v>85.04600000000001</v>
      </c>
      <c r="B202">
        <v>31.29958185994855</v>
      </c>
      <c r="C202">
        <v>85.04600000000001</v>
      </c>
      <c r="D202">
        <v>31.67746580273578</v>
      </c>
      <c r="E202">
        <v>0.1252367362424393</v>
      </c>
    </row>
    <row r="203" spans="1:5">
      <c r="A203">
        <v>85.471</v>
      </c>
      <c r="B203">
        <v>31.65579116322875</v>
      </c>
      <c r="C203">
        <v>85.471</v>
      </c>
      <c r="D203">
        <v>31.74946004319655</v>
      </c>
      <c r="E203">
        <v>0.03122295998926461</v>
      </c>
    </row>
    <row r="204" spans="1:5">
      <c r="A204">
        <v>85.89700000000001</v>
      </c>
      <c r="B204">
        <v>31.53970842067918</v>
      </c>
      <c r="C204">
        <v>85.89700000000001</v>
      </c>
      <c r="D204">
        <v>31.82145428365731</v>
      </c>
      <c r="E204">
        <v>0.09272827594119448</v>
      </c>
    </row>
    <row r="205" spans="1:5">
      <c r="A205">
        <v>86.322</v>
      </c>
      <c r="B205">
        <v>32.40737520402719</v>
      </c>
      <c r="C205">
        <v>86.322</v>
      </c>
      <c r="D205">
        <v>31.82145428365731</v>
      </c>
      <c r="E205">
        <v>0.1926616656823743</v>
      </c>
    </row>
    <row r="206" spans="1:5">
      <c r="A206">
        <v>86.747</v>
      </c>
      <c r="B206">
        <v>31.86556587982157</v>
      </c>
      <c r="C206">
        <v>86.747</v>
      </c>
      <c r="D206">
        <v>31.89344852411807</v>
      </c>
      <c r="E206">
        <v>0.009294214765497818</v>
      </c>
    </row>
    <row r="207" spans="1:5">
      <c r="A207">
        <v>87.172</v>
      </c>
      <c r="B207">
        <v>32.02981973662378</v>
      </c>
      <c r="C207">
        <v>87.172</v>
      </c>
      <c r="D207">
        <v>31.96544276457883</v>
      </c>
      <c r="E207">
        <v>0.02145899068164899</v>
      </c>
    </row>
    <row r="208" spans="1:5">
      <c r="A208">
        <v>87.598</v>
      </c>
      <c r="B208">
        <v>33.06948983963747</v>
      </c>
      <c r="C208">
        <v>87.598</v>
      </c>
      <c r="D208">
        <v>32.0374370050396</v>
      </c>
      <c r="E208">
        <v>0.3440176115326234</v>
      </c>
    </row>
    <row r="209" spans="1:5">
      <c r="A209">
        <v>88.023</v>
      </c>
      <c r="B209">
        <v>32.14699396058825</v>
      </c>
      <c r="C209">
        <v>88.023</v>
      </c>
      <c r="D209">
        <v>32.0374370050396</v>
      </c>
      <c r="E209">
        <v>0.03602775362301409</v>
      </c>
    </row>
    <row r="210" spans="1:5">
      <c r="A210">
        <v>88.44799999999999</v>
      </c>
      <c r="B210">
        <v>32.41217374825123</v>
      </c>
      <c r="C210">
        <v>88.44799999999999</v>
      </c>
      <c r="D210">
        <v>32.10943124550036</v>
      </c>
      <c r="E210">
        <v>0.1003978859567681</v>
      </c>
    </row>
    <row r="211" spans="1:5">
      <c r="A211">
        <v>88.873</v>
      </c>
      <c r="B211">
        <v>31.07191650849334</v>
      </c>
      <c r="C211">
        <v>88.873</v>
      </c>
      <c r="D211">
        <v>32.18142548596113</v>
      </c>
      <c r="E211">
        <v>0.364992627086013</v>
      </c>
    </row>
    <row r="212" spans="1:5">
      <c r="A212">
        <v>89.298</v>
      </c>
      <c r="B212">
        <v>33.01871778170466</v>
      </c>
      <c r="C212">
        <v>89.298</v>
      </c>
      <c r="D212">
        <v>32.25341972642189</v>
      </c>
      <c r="E212">
        <v>0.2550993517609233</v>
      </c>
    </row>
    <row r="213" spans="1:5">
      <c r="A213">
        <v>89.724</v>
      </c>
      <c r="B213">
        <v>32.04547748680486</v>
      </c>
      <c r="C213">
        <v>89.724</v>
      </c>
      <c r="D213">
        <v>32.25341972642189</v>
      </c>
      <c r="E213">
        <v>0.06931407987234195</v>
      </c>
    </row>
    <row r="214" spans="1:5">
      <c r="A214">
        <v>90.149</v>
      </c>
      <c r="B214">
        <v>32.28791113007715</v>
      </c>
      <c r="C214">
        <v>90.149</v>
      </c>
      <c r="D214">
        <v>32.32541396688265</v>
      </c>
      <c r="E214">
        <v>0.01242275615804317</v>
      </c>
    </row>
    <row r="215" spans="1:5">
      <c r="A215">
        <v>90.574</v>
      </c>
      <c r="B215">
        <v>33.80304449481856</v>
      </c>
      <c r="C215">
        <v>90.574</v>
      </c>
      <c r="D215">
        <v>32.39740820734341</v>
      </c>
      <c r="E215">
        <v>0.462099287386819</v>
      </c>
    </row>
    <row r="216" spans="1:5">
      <c r="A216">
        <v>90.999</v>
      </c>
      <c r="B216">
        <v>31.86533017907993</v>
      </c>
      <c r="C216">
        <v>90.999</v>
      </c>
      <c r="D216">
        <v>32.46940244780418</v>
      </c>
      <c r="E216">
        <v>0.1989674853271357</v>
      </c>
    </row>
    <row r="217" spans="1:5">
      <c r="A217">
        <v>91.42400000000001</v>
      </c>
      <c r="B217">
        <v>33.52031978564052</v>
      </c>
      <c r="C217">
        <v>91.42400000000001</v>
      </c>
      <c r="D217">
        <v>32.54139668826494</v>
      </c>
      <c r="E217">
        <v>0.3263076991251926</v>
      </c>
    </row>
    <row r="218" spans="1:5">
      <c r="A218">
        <v>91.84999999999999</v>
      </c>
      <c r="B218">
        <v>31.60037025173632</v>
      </c>
      <c r="C218">
        <v>91.84999999999999</v>
      </c>
      <c r="D218">
        <v>32.54139668826494</v>
      </c>
      <c r="E218">
        <v>0.3136754788428746</v>
      </c>
    </row>
    <row r="219" spans="1:5">
      <c r="A219">
        <v>92.27500000000001</v>
      </c>
      <c r="B219">
        <v>32.48940078970301</v>
      </c>
      <c r="C219">
        <v>92.27500000000001</v>
      </c>
      <c r="D219">
        <v>32.61339092872571</v>
      </c>
      <c r="E219">
        <v>0.04108331357771369</v>
      </c>
    </row>
    <row r="220" spans="1:5">
      <c r="A220">
        <v>92.7</v>
      </c>
      <c r="B220">
        <v>32.95130927935759</v>
      </c>
      <c r="C220">
        <v>92.7</v>
      </c>
      <c r="D220">
        <v>32.68538516918646</v>
      </c>
      <c r="E220">
        <v>0.08741442144823634</v>
      </c>
    </row>
    <row r="221" spans="1:5">
      <c r="A221">
        <v>93.126</v>
      </c>
      <c r="B221">
        <v>33.4043531361848</v>
      </c>
      <c r="C221">
        <v>93.126</v>
      </c>
      <c r="D221">
        <v>32.75737940964723</v>
      </c>
      <c r="E221">
        <v>0.2126419170045952</v>
      </c>
    </row>
    <row r="222" spans="1:5">
      <c r="A222">
        <v>93.551</v>
      </c>
      <c r="B222">
        <v>34.56957007380554</v>
      </c>
      <c r="C222">
        <v>93.551</v>
      </c>
      <c r="D222">
        <v>32.82937365010799</v>
      </c>
      <c r="E222">
        <v>0.5800654745658491</v>
      </c>
    </row>
    <row r="223" spans="1:5">
      <c r="A223">
        <v>93.976</v>
      </c>
      <c r="B223">
        <v>32.84285000419261</v>
      </c>
      <c r="C223">
        <v>93.976</v>
      </c>
      <c r="D223">
        <v>32.82937365010799</v>
      </c>
      <c r="E223">
        <v>0.004492118028207888</v>
      </c>
    </row>
    <row r="224" spans="1:5">
      <c r="A224">
        <v>94.401</v>
      </c>
      <c r="B224">
        <v>32.40760311492441</v>
      </c>
      <c r="C224">
        <v>94.401</v>
      </c>
      <c r="D224">
        <v>32.90136789056876</v>
      </c>
      <c r="E224">
        <v>0.1624218073697517</v>
      </c>
    </row>
    <row r="225" spans="1:5">
      <c r="A225">
        <v>94.82599999999999</v>
      </c>
      <c r="B225">
        <v>33.42742245731339</v>
      </c>
      <c r="C225">
        <v>94.82599999999999</v>
      </c>
      <c r="D225">
        <v>32.97336213102952</v>
      </c>
      <c r="E225">
        <v>0.1498383955482482</v>
      </c>
    </row>
    <row r="226" spans="1:5">
      <c r="A226">
        <v>95.252</v>
      </c>
      <c r="B226">
        <v>32.50732630807492</v>
      </c>
      <c r="C226">
        <v>95.252</v>
      </c>
      <c r="D226">
        <v>33.04535637149028</v>
      </c>
      <c r="E226">
        <v>0.1770103104667046</v>
      </c>
    </row>
    <row r="227" spans="1:5">
      <c r="A227">
        <v>95.67700000000001</v>
      </c>
      <c r="B227">
        <v>32.78770068340875</v>
      </c>
      <c r="C227">
        <v>95.67700000000001</v>
      </c>
      <c r="D227">
        <v>33.11735061195105</v>
      </c>
      <c r="E227">
        <v>0.1085078042945932</v>
      </c>
    </row>
    <row r="228" spans="1:5">
      <c r="A228">
        <v>96.102</v>
      </c>
      <c r="B228">
        <v>32.53105174264855</v>
      </c>
      <c r="C228">
        <v>96.102</v>
      </c>
      <c r="D228">
        <v>33.18934485241181</v>
      </c>
      <c r="E228">
        <v>0.2169350141234919</v>
      </c>
    </row>
    <row r="229" spans="1:5">
      <c r="A229">
        <v>96.527</v>
      </c>
      <c r="B229">
        <v>34.69820199675539</v>
      </c>
      <c r="C229">
        <v>96.527</v>
      </c>
      <c r="D229">
        <v>33.26133909287257</v>
      </c>
      <c r="E229">
        <v>0.478954301294273</v>
      </c>
    </row>
    <row r="230" spans="1:5">
      <c r="A230">
        <v>96.952</v>
      </c>
      <c r="B230">
        <v>32.23935414116237</v>
      </c>
      <c r="C230">
        <v>96.952</v>
      </c>
      <c r="D230">
        <v>33.26133909287257</v>
      </c>
      <c r="E230">
        <v>0.3406616505700697</v>
      </c>
    </row>
    <row r="231" spans="1:5">
      <c r="A231">
        <v>97.378</v>
      </c>
      <c r="B231">
        <v>30.88067110746111</v>
      </c>
      <c r="C231">
        <v>97.378</v>
      </c>
      <c r="D231">
        <v>33.33333333333334</v>
      </c>
      <c r="E231">
        <v>0.8061607267897138</v>
      </c>
    </row>
    <row r="232" spans="1:5">
      <c r="A232">
        <v>97.803</v>
      </c>
      <c r="B232">
        <v>34.82614179258869</v>
      </c>
      <c r="C232">
        <v>97.803</v>
      </c>
      <c r="D232">
        <v>33.4053275737941</v>
      </c>
      <c r="E232">
        <v>0.466954957187305</v>
      </c>
    </row>
    <row r="233" spans="1:5">
      <c r="A233">
        <v>98.22799999999999</v>
      </c>
      <c r="B233">
        <v>33.95842186285212</v>
      </c>
      <c r="C233">
        <v>98.22799999999999</v>
      </c>
      <c r="D233">
        <v>33.47732181425486</v>
      </c>
      <c r="E233">
        <v>0.1585580750625888</v>
      </c>
    </row>
    <row r="234" spans="1:5">
      <c r="A234">
        <v>98.654</v>
      </c>
      <c r="B234">
        <v>31.69402805527253</v>
      </c>
      <c r="C234">
        <v>98.654</v>
      </c>
      <c r="D234">
        <v>33.54931605471563</v>
      </c>
      <c r="E234">
        <v>0.6097877821518027</v>
      </c>
    </row>
    <row r="235" spans="1:5">
      <c r="A235">
        <v>99.07899999999999</v>
      </c>
      <c r="B235">
        <v>34.7372503337514</v>
      </c>
      <c r="C235">
        <v>99.07899999999999</v>
      </c>
      <c r="D235">
        <v>33.62131029517639</v>
      </c>
      <c r="E235">
        <v>0.3668216549847398</v>
      </c>
    </row>
    <row r="236" spans="1:5">
      <c r="A236">
        <v>99.504</v>
      </c>
      <c r="B236">
        <v>32.71700173008635</v>
      </c>
      <c r="C236">
        <v>99.504</v>
      </c>
      <c r="D236">
        <v>33.69330453563715</v>
      </c>
      <c r="E236">
        <v>0.3208633380002991</v>
      </c>
    </row>
    <row r="237" spans="1:5">
      <c r="A237">
        <v>99.929</v>
      </c>
      <c r="B237">
        <v>35.58142196043873</v>
      </c>
      <c r="C237">
        <v>99.929</v>
      </c>
      <c r="D237">
        <v>33.69330453563715</v>
      </c>
      <c r="E237">
        <v>0.6205327483931123</v>
      </c>
    </row>
    <row r="238" spans="1:5">
      <c r="A238">
        <v>100.354</v>
      </c>
      <c r="B238">
        <v>34.99973877486533</v>
      </c>
      <c r="C238">
        <v>100.354</v>
      </c>
      <c r="D238">
        <v>33.76529877609791</v>
      </c>
      <c r="E238">
        <v>0.4057551004719431</v>
      </c>
    </row>
    <row r="239" spans="1:5">
      <c r="A239">
        <v>100.78</v>
      </c>
      <c r="B239">
        <v>33.80200923564015</v>
      </c>
      <c r="C239">
        <v>100.78</v>
      </c>
      <c r="D239">
        <v>33.83729301655868</v>
      </c>
      <c r="E239">
        <v>0.01176126030617534</v>
      </c>
    </row>
    <row r="240" spans="1:5">
      <c r="A240">
        <v>101.205</v>
      </c>
      <c r="B240">
        <v>33.58900144605473</v>
      </c>
      <c r="C240">
        <v>101.205</v>
      </c>
      <c r="D240">
        <v>33.90928725701944</v>
      </c>
      <c r="E240">
        <v>0.1053098632330021</v>
      </c>
    </row>
    <row r="241" spans="1:5">
      <c r="A241">
        <v>101.63</v>
      </c>
      <c r="B241">
        <v>32.29875280159853</v>
      </c>
      <c r="C241">
        <v>101.63</v>
      </c>
      <c r="D241">
        <v>33.9812814974802</v>
      </c>
      <c r="E241">
        <v>0.5529753671431694</v>
      </c>
    </row>
    <row r="242" spans="1:5">
      <c r="A242">
        <v>102.055</v>
      </c>
      <c r="B242">
        <v>34.99478885258375</v>
      </c>
      <c r="C242">
        <v>102.055</v>
      </c>
      <c r="D242">
        <v>34.05327573794096</v>
      </c>
      <c r="E242">
        <v>0.3096589408922709</v>
      </c>
    </row>
    <row r="243" spans="1:5">
      <c r="A243">
        <v>102.481</v>
      </c>
      <c r="B243">
        <v>33.70081356181058</v>
      </c>
      <c r="C243">
        <v>102.481</v>
      </c>
      <c r="D243">
        <v>34.12526997840173</v>
      </c>
      <c r="E243">
        <v>0.1399311047410388</v>
      </c>
    </row>
    <row r="244" spans="1:5">
      <c r="A244">
        <v>102.906</v>
      </c>
      <c r="B244">
        <v>33.16510096408501</v>
      </c>
      <c r="C244">
        <v>102.906</v>
      </c>
      <c r="D244">
        <v>34.19726421886249</v>
      </c>
      <c r="E244">
        <v>0.3392313281460513</v>
      </c>
    </row>
    <row r="245" spans="1:5">
      <c r="A245">
        <v>103.331</v>
      </c>
      <c r="B245">
        <v>35.21596292792918</v>
      </c>
      <c r="C245">
        <v>103.331</v>
      </c>
      <c r="D245">
        <v>34.26925845932325</v>
      </c>
      <c r="E245">
        <v>0.3114753669165936</v>
      </c>
    </row>
    <row r="246" spans="1:5">
      <c r="A246">
        <v>103.756</v>
      </c>
      <c r="B246">
        <v>34.10704324298981</v>
      </c>
      <c r="C246">
        <v>103.756</v>
      </c>
      <c r="D246">
        <v>34.34125269978401</v>
      </c>
      <c r="E246">
        <v>0.07749563755016342</v>
      </c>
    </row>
    <row r="247" spans="1:5">
      <c r="A247">
        <v>104.181</v>
      </c>
      <c r="B247">
        <v>33.16004624041528</v>
      </c>
      <c r="C247">
        <v>104.181</v>
      </c>
      <c r="D247">
        <v>34.34125269978401</v>
      </c>
      <c r="E247">
        <v>0.3937354864562461</v>
      </c>
    </row>
    <row r="248" spans="1:5">
      <c r="A248">
        <v>104.607</v>
      </c>
      <c r="B248">
        <v>34.95095563741863</v>
      </c>
      <c r="C248">
        <v>104.607</v>
      </c>
      <c r="D248">
        <v>34.41324694024478</v>
      </c>
      <c r="E248">
        <v>0.1774896540407057</v>
      </c>
    </row>
    <row r="249" spans="1:5">
      <c r="A249">
        <v>105.032</v>
      </c>
      <c r="B249">
        <v>34.20867481641775</v>
      </c>
      <c r="C249">
        <v>105.032</v>
      </c>
      <c r="D249">
        <v>34.48524118070554</v>
      </c>
      <c r="E249">
        <v>0.09199344462364614</v>
      </c>
    </row>
    <row r="250" spans="1:5">
      <c r="A250">
        <v>105.457</v>
      </c>
      <c r="B250">
        <v>33.48394025025066</v>
      </c>
      <c r="C250">
        <v>105.457</v>
      </c>
      <c r="D250">
        <v>34.5572354211663</v>
      </c>
      <c r="E250">
        <v>0.3529452690450341</v>
      </c>
    </row>
    <row r="251" spans="1:5">
      <c r="A251">
        <v>105.882</v>
      </c>
      <c r="B251">
        <v>35.48378584135679</v>
      </c>
      <c r="C251">
        <v>105.882</v>
      </c>
      <c r="D251">
        <v>34.62922966162707</v>
      </c>
      <c r="E251">
        <v>0.280972921928261</v>
      </c>
    </row>
    <row r="252" spans="1:5">
      <c r="A252">
        <v>106.308</v>
      </c>
      <c r="B252">
        <v>34.0595869693462</v>
      </c>
      <c r="C252">
        <v>106.308</v>
      </c>
      <c r="D252">
        <v>34.70122390208783</v>
      </c>
      <c r="E252">
        <v>0.2113771798667096</v>
      </c>
    </row>
    <row r="253" spans="1:5">
      <c r="A253">
        <v>106.733</v>
      </c>
      <c r="B253">
        <v>35.11181422914844</v>
      </c>
      <c r="C253">
        <v>106.733</v>
      </c>
      <c r="D253">
        <v>34.77321814254859</v>
      </c>
      <c r="E253">
        <v>0.1122468054917273</v>
      </c>
    </row>
    <row r="254" spans="1:5">
      <c r="A254">
        <v>107.158</v>
      </c>
      <c r="B254">
        <v>35.58816551521069</v>
      </c>
      <c r="C254">
        <v>107.158</v>
      </c>
      <c r="D254">
        <v>34.84521238300936</v>
      </c>
      <c r="E254">
        <v>0.2444566667580716</v>
      </c>
    </row>
    <row r="255" spans="1:5">
      <c r="A255">
        <v>107.583</v>
      </c>
      <c r="B255">
        <v>33.6807883343379</v>
      </c>
      <c r="C255">
        <v>107.583</v>
      </c>
      <c r="D255">
        <v>34.91720662347012</v>
      </c>
      <c r="E255">
        <v>0.4065116627840822</v>
      </c>
    </row>
    <row r="256" spans="1:5">
      <c r="A256">
        <v>108.009</v>
      </c>
      <c r="B256">
        <v>34.7618116574277</v>
      </c>
      <c r="C256">
        <v>108.009</v>
      </c>
      <c r="D256">
        <v>34.98920086393088</v>
      </c>
      <c r="E256">
        <v>0.0752459339083382</v>
      </c>
    </row>
    <row r="257" spans="1:5">
      <c r="A257">
        <v>108.434</v>
      </c>
      <c r="B257">
        <v>34.54726111787331</v>
      </c>
      <c r="C257">
        <v>108.434</v>
      </c>
      <c r="D257">
        <v>35.06119510439164</v>
      </c>
      <c r="E257">
        <v>0.1689089848484008</v>
      </c>
    </row>
    <row r="258" spans="1:5">
      <c r="A258">
        <v>108.859</v>
      </c>
      <c r="B258">
        <v>34.95493877207674</v>
      </c>
      <c r="C258">
        <v>108.859</v>
      </c>
      <c r="D258">
        <v>35.13318934485241</v>
      </c>
      <c r="E258">
        <v>0.05884790353310297</v>
      </c>
    </row>
    <row r="259" spans="1:5">
      <c r="A259">
        <v>109.284</v>
      </c>
      <c r="B259">
        <v>34.25587697598575</v>
      </c>
      <c r="C259">
        <v>109.284</v>
      </c>
      <c r="D259">
        <v>35.20518358531317</v>
      </c>
      <c r="E259">
        <v>0.312054288131842</v>
      </c>
    </row>
    <row r="260" spans="1:5">
      <c r="A260">
        <v>109.709</v>
      </c>
      <c r="B260">
        <v>35.60216317194118</v>
      </c>
      <c r="C260">
        <v>109.709</v>
      </c>
      <c r="D260">
        <v>35.27717782577394</v>
      </c>
      <c r="E260">
        <v>0.1069481146154419</v>
      </c>
    </row>
    <row r="261" spans="1:5">
      <c r="A261">
        <v>110.135</v>
      </c>
      <c r="B261">
        <v>33.539102995367</v>
      </c>
      <c r="C261">
        <v>110.135</v>
      </c>
      <c r="D261">
        <v>35.3491720662347</v>
      </c>
      <c r="E261">
        <v>0.5949281309592954</v>
      </c>
    </row>
    <row r="262" spans="1:5">
      <c r="A262">
        <v>110.56</v>
      </c>
      <c r="B262">
        <v>34.97344879924253</v>
      </c>
      <c r="C262">
        <v>110.56</v>
      </c>
      <c r="D262">
        <v>35.42116630669547</v>
      </c>
      <c r="E262">
        <v>0.1477454450794287</v>
      </c>
    </row>
    <row r="263" spans="1:5">
      <c r="A263">
        <v>110.985</v>
      </c>
      <c r="B263">
        <v>33.76859344511961</v>
      </c>
      <c r="C263">
        <v>110.985</v>
      </c>
      <c r="D263">
        <v>35.49316054715622</v>
      </c>
      <c r="E263">
        <v>0.566994084159122</v>
      </c>
    </row>
    <row r="264" spans="1:5">
      <c r="A264">
        <v>111.41</v>
      </c>
      <c r="B264">
        <v>35.04570413692583</v>
      </c>
      <c r="C264">
        <v>111.41</v>
      </c>
      <c r="D264">
        <v>35.56515478761699</v>
      </c>
      <c r="E264">
        <v>0.1708915314990481</v>
      </c>
    </row>
    <row r="265" spans="1:5">
      <c r="A265">
        <v>111.836</v>
      </c>
      <c r="B265">
        <v>36.10747436224962</v>
      </c>
      <c r="C265">
        <v>111.836</v>
      </c>
      <c r="D265">
        <v>35.63714902807775</v>
      </c>
      <c r="E265">
        <v>0.155000633705675</v>
      </c>
    </row>
    <row r="266" spans="1:5">
      <c r="A266">
        <v>112.261</v>
      </c>
      <c r="B266">
        <v>33.87332831128337</v>
      </c>
      <c r="C266">
        <v>112.261</v>
      </c>
      <c r="D266">
        <v>35.70914326853852</v>
      </c>
      <c r="E266">
        <v>0.6033547576685123</v>
      </c>
    </row>
    <row r="267" spans="1:5">
      <c r="A267">
        <v>112.686</v>
      </c>
      <c r="B267">
        <v>37.1085826500456</v>
      </c>
      <c r="C267">
        <v>112.686</v>
      </c>
      <c r="D267">
        <v>35.78113750899928</v>
      </c>
      <c r="E267">
        <v>0.4365121666752755</v>
      </c>
    </row>
    <row r="268" spans="1:5">
      <c r="A268">
        <v>113.111</v>
      </c>
      <c r="B268">
        <v>35.77630294579796</v>
      </c>
      <c r="C268">
        <v>113.111</v>
      </c>
      <c r="D268">
        <v>35.85313174946004</v>
      </c>
      <c r="E268">
        <v>0.02560960122069389</v>
      </c>
    </row>
    <row r="269" spans="1:5">
      <c r="A269">
        <v>113.537</v>
      </c>
      <c r="B269">
        <v>36.83504004134831</v>
      </c>
      <c r="C269">
        <v>113.537</v>
      </c>
      <c r="D269">
        <v>35.92512598992081</v>
      </c>
      <c r="E269">
        <v>0.2993294941146227</v>
      </c>
    </row>
    <row r="270" spans="1:5">
      <c r="A270">
        <v>113.962</v>
      </c>
      <c r="B270">
        <v>36.82241584045509</v>
      </c>
      <c r="C270">
        <v>113.962</v>
      </c>
      <c r="D270">
        <v>35.99712023038157</v>
      </c>
      <c r="E270">
        <v>0.2717508383606619</v>
      </c>
    </row>
    <row r="271" spans="1:5">
      <c r="A271">
        <v>114.387</v>
      </c>
      <c r="B271">
        <v>34.62767477166793</v>
      </c>
      <c r="C271">
        <v>114.387</v>
      </c>
      <c r="D271">
        <v>36.06911447084234</v>
      </c>
      <c r="E271">
        <v>0.4737311195544658</v>
      </c>
    </row>
    <row r="272" spans="1:5">
      <c r="A272">
        <v>114.812</v>
      </c>
      <c r="B272">
        <v>36.37633947583534</v>
      </c>
      <c r="C272">
        <v>114.812</v>
      </c>
      <c r="D272">
        <v>36.1411087113031</v>
      </c>
      <c r="E272">
        <v>0.07731190780694863</v>
      </c>
    </row>
    <row r="273" spans="1:5">
      <c r="A273">
        <v>115.237</v>
      </c>
      <c r="B273">
        <v>38.15230924467096</v>
      </c>
      <c r="C273">
        <v>115.237</v>
      </c>
      <c r="D273">
        <v>36.21310295176386</v>
      </c>
      <c r="E273">
        <v>0.6373681606836693</v>
      </c>
    </row>
    <row r="274" spans="1:5">
      <c r="A274">
        <v>115.663</v>
      </c>
      <c r="B274">
        <v>37.1167415412212</v>
      </c>
      <c r="C274">
        <v>115.663</v>
      </c>
      <c r="D274">
        <v>36.28509719222462</v>
      </c>
      <c r="E274">
        <v>0.2738263711631961</v>
      </c>
    </row>
    <row r="275" spans="1:5">
      <c r="A275">
        <v>116.088</v>
      </c>
      <c r="B275">
        <v>36.3360554453925</v>
      </c>
      <c r="C275">
        <v>116.088</v>
      </c>
      <c r="D275">
        <v>36.35709143268539</v>
      </c>
      <c r="E275">
        <v>0.007011995764294454</v>
      </c>
    </row>
    <row r="276" spans="1:5">
      <c r="A276">
        <v>116.513</v>
      </c>
      <c r="B276">
        <v>36.6257973943386</v>
      </c>
      <c r="C276">
        <v>116.513</v>
      </c>
      <c r="D276">
        <v>36.42908567314615</v>
      </c>
      <c r="E276">
        <v>0.06466398539562185</v>
      </c>
    </row>
    <row r="277" spans="1:5">
      <c r="A277">
        <v>116.938</v>
      </c>
      <c r="B277">
        <v>34.90397184305244</v>
      </c>
      <c r="C277">
        <v>116.938</v>
      </c>
      <c r="D277">
        <v>36.50107991360692</v>
      </c>
      <c r="E277">
        <v>0.5249624654599657</v>
      </c>
    </row>
    <row r="278" spans="1:5">
      <c r="A278">
        <v>117.364</v>
      </c>
      <c r="B278">
        <v>35.43854006380245</v>
      </c>
      <c r="C278">
        <v>117.364</v>
      </c>
      <c r="D278">
        <v>36.57307415406767</v>
      </c>
      <c r="E278">
        <v>0.373009674464433</v>
      </c>
    </row>
    <row r="279" spans="1:5">
      <c r="A279">
        <v>117.789</v>
      </c>
      <c r="B279">
        <v>36.07063659707137</v>
      </c>
      <c r="C279">
        <v>117.789</v>
      </c>
      <c r="D279">
        <v>36.64506839452844</v>
      </c>
      <c r="E279">
        <v>0.1893863864336095</v>
      </c>
    </row>
    <row r="280" spans="1:5">
      <c r="A280">
        <v>118.214</v>
      </c>
      <c r="B280">
        <v>38.42626990779182</v>
      </c>
      <c r="C280">
        <v>118.214</v>
      </c>
      <c r="D280">
        <v>36.7170626349892</v>
      </c>
      <c r="E280">
        <v>0.5619410811399835</v>
      </c>
    </row>
    <row r="281" spans="1:5">
      <c r="A281">
        <v>118.639</v>
      </c>
      <c r="B281">
        <v>37.18746089102657</v>
      </c>
      <c r="C281">
        <v>118.639</v>
      </c>
      <c r="D281">
        <v>36.78905687544997</v>
      </c>
      <c r="E281">
        <v>0.1318609874687318</v>
      </c>
    </row>
    <row r="282" spans="1:5">
      <c r="A282">
        <v>119.065</v>
      </c>
      <c r="B282">
        <v>36.51449319768641</v>
      </c>
      <c r="C282">
        <v>119.065</v>
      </c>
      <c r="D282">
        <v>36.86105111591073</v>
      </c>
      <c r="E282">
        <v>0.1148040492163025</v>
      </c>
    </row>
    <row r="283" spans="1:5">
      <c r="A283">
        <v>119.49</v>
      </c>
      <c r="B283">
        <v>38.50532257265999</v>
      </c>
      <c r="C283">
        <v>119.49</v>
      </c>
      <c r="D283">
        <v>37.00503959683225</v>
      </c>
      <c r="E283">
        <v>0.4930917254660887</v>
      </c>
    </row>
    <row r="284" spans="1:5">
      <c r="A284">
        <v>119.915</v>
      </c>
      <c r="B284">
        <v>35.60446212507035</v>
      </c>
      <c r="C284">
        <v>119.915</v>
      </c>
      <c r="D284">
        <v>37.07703383729302</v>
      </c>
      <c r="E284">
        <v>0.4840184147977831</v>
      </c>
    </row>
    <row r="285" spans="1:5">
      <c r="A285">
        <v>120.34</v>
      </c>
      <c r="B285">
        <v>35.35728959409516</v>
      </c>
      <c r="C285">
        <v>120.34</v>
      </c>
      <c r="D285">
        <v>37.14902807775378</v>
      </c>
      <c r="E285">
        <v>0.5888605284143287</v>
      </c>
    </row>
    <row r="286" spans="1:5">
      <c r="A286">
        <v>120.765</v>
      </c>
      <c r="B286">
        <v>37.33509818338263</v>
      </c>
      <c r="C286">
        <v>120.765</v>
      </c>
      <c r="D286">
        <v>37.22102231821454</v>
      </c>
      <c r="E286">
        <v>0.03802528838936325</v>
      </c>
    </row>
    <row r="287" spans="1:5">
      <c r="A287">
        <v>121.191</v>
      </c>
      <c r="B287">
        <v>36.45244000809101</v>
      </c>
      <c r="C287">
        <v>121.191</v>
      </c>
      <c r="D287">
        <v>37.29301655867531</v>
      </c>
      <c r="E287">
        <v>0.2762750861378476</v>
      </c>
    </row>
    <row r="288" spans="1:5">
      <c r="A288">
        <v>121.616</v>
      </c>
      <c r="B288">
        <v>38.07433444765938</v>
      </c>
      <c r="C288">
        <v>121.616</v>
      </c>
      <c r="D288">
        <v>37.36501079913607</v>
      </c>
      <c r="E288">
        <v>0.2332070424304104</v>
      </c>
    </row>
    <row r="289" spans="1:5">
      <c r="A289">
        <v>122.041</v>
      </c>
      <c r="B289">
        <v>37.51477493629861</v>
      </c>
      <c r="C289">
        <v>122.041</v>
      </c>
      <c r="D289">
        <v>37.43700503959683</v>
      </c>
      <c r="E289">
        <v>0.02556846313292012</v>
      </c>
    </row>
    <row r="290" spans="1:5">
      <c r="A290">
        <v>122.466</v>
      </c>
      <c r="B290">
        <v>38.74347918402543</v>
      </c>
      <c r="C290">
        <v>122.466</v>
      </c>
      <c r="D290">
        <v>37.50899928005759</v>
      </c>
      <c r="E290">
        <v>0.3898489872769502</v>
      </c>
    </row>
    <row r="291" spans="1:5">
      <c r="A291">
        <v>122.892</v>
      </c>
      <c r="B291">
        <v>36.86442754678364</v>
      </c>
      <c r="C291">
        <v>122.892</v>
      </c>
      <c r="D291">
        <v>37.65298776097912</v>
      </c>
      <c r="E291">
        <v>0.2490138848979241</v>
      </c>
    </row>
    <row r="292" spans="1:5">
      <c r="A292">
        <v>123.317</v>
      </c>
      <c r="B292">
        <v>38.55865998072067</v>
      </c>
      <c r="C292">
        <v>123.317</v>
      </c>
      <c r="D292">
        <v>37.72498200143989</v>
      </c>
      <c r="E292">
        <v>0.2739900698573123</v>
      </c>
    </row>
    <row r="293" spans="1:5">
      <c r="A293">
        <v>123.742</v>
      </c>
      <c r="B293">
        <v>35.84524512980753</v>
      </c>
      <c r="C293">
        <v>123.742</v>
      </c>
      <c r="D293">
        <v>37.79697624190064</v>
      </c>
      <c r="E293">
        <v>0.641528704593392</v>
      </c>
    </row>
    <row r="294" spans="1:5">
      <c r="A294">
        <v>124.167</v>
      </c>
      <c r="B294">
        <v>38.01930491639803</v>
      </c>
      <c r="C294">
        <v>124.167</v>
      </c>
      <c r="D294">
        <v>37.86897048236141</v>
      </c>
      <c r="E294">
        <v>0.05011147801220517</v>
      </c>
    </row>
    <row r="295" spans="1:5">
      <c r="A295">
        <v>124.593</v>
      </c>
      <c r="B295">
        <v>36.39022746782447</v>
      </c>
      <c r="C295">
        <v>124.593</v>
      </c>
      <c r="D295">
        <v>37.94096472282217</v>
      </c>
      <c r="E295">
        <v>0.5097087628537867</v>
      </c>
    </row>
    <row r="296" spans="1:5">
      <c r="A296">
        <v>125.018</v>
      </c>
      <c r="B296">
        <v>37.03525694996265</v>
      </c>
      <c r="C296">
        <v>125.018</v>
      </c>
      <c r="D296">
        <v>38.0849532037437</v>
      </c>
      <c r="E296">
        <v>0.3317931199758734</v>
      </c>
    </row>
    <row r="297" spans="1:5">
      <c r="A297">
        <v>125.443</v>
      </c>
      <c r="B297">
        <v>37.78497752988395</v>
      </c>
      <c r="C297">
        <v>125.443</v>
      </c>
      <c r="D297">
        <v>38.15694744420446</v>
      </c>
      <c r="E297">
        <v>0.1226295868577791</v>
      </c>
    </row>
    <row r="298" spans="1:5">
      <c r="A298">
        <v>125.868</v>
      </c>
      <c r="B298">
        <v>36.71986717834866</v>
      </c>
      <c r="C298">
        <v>125.868</v>
      </c>
      <c r="D298">
        <v>38.22894168466523</v>
      </c>
      <c r="E298">
        <v>0.496090823671982</v>
      </c>
    </row>
    <row r="299" spans="1:5">
      <c r="A299">
        <v>126.293</v>
      </c>
      <c r="B299">
        <v>38.99988799434868</v>
      </c>
      <c r="C299">
        <v>126.293</v>
      </c>
      <c r="D299">
        <v>38.30093592512599</v>
      </c>
      <c r="E299">
        <v>0.2302474795425046</v>
      </c>
    </row>
    <row r="300" spans="1:5">
      <c r="A300">
        <v>126.719</v>
      </c>
      <c r="B300">
        <v>38.57194922921796</v>
      </c>
      <c r="C300">
        <v>126.719</v>
      </c>
      <c r="D300">
        <v>38.37293016558676</v>
      </c>
      <c r="E300">
        <v>0.06348042137206995</v>
      </c>
    </row>
    <row r="301" spans="1:5">
      <c r="A301">
        <v>127.144</v>
      </c>
      <c r="B301">
        <v>38.65095380813885</v>
      </c>
      <c r="C301">
        <v>127.144</v>
      </c>
      <c r="D301">
        <v>38.51691864650828</v>
      </c>
      <c r="E301">
        <v>0.04424160781771636</v>
      </c>
    </row>
    <row r="302" spans="1:5">
      <c r="A302">
        <v>127.569</v>
      </c>
      <c r="B302">
        <v>39.68255102911853</v>
      </c>
      <c r="C302">
        <v>127.569</v>
      </c>
      <c r="D302">
        <v>38.58891288696904</v>
      </c>
      <c r="E302">
        <v>0.3594296548107307</v>
      </c>
    </row>
    <row r="303" spans="1:5">
      <c r="A303">
        <v>127.994</v>
      </c>
      <c r="B303">
        <v>37.82758936109768</v>
      </c>
      <c r="C303">
        <v>127.994</v>
      </c>
      <c r="D303">
        <v>38.66090712742981</v>
      </c>
      <c r="E303">
        <v>0.273872267646716</v>
      </c>
    </row>
    <row r="304" spans="1:5">
      <c r="A304">
        <v>128.42</v>
      </c>
      <c r="B304">
        <v>39.44952017948255</v>
      </c>
      <c r="C304">
        <v>128.42</v>
      </c>
      <c r="D304">
        <v>38.80489560835134</v>
      </c>
      <c r="E304">
        <v>0.2120737289440214</v>
      </c>
    </row>
    <row r="305" spans="1:5">
      <c r="A305">
        <v>128.845</v>
      </c>
      <c r="B305">
        <v>39.21042238124149</v>
      </c>
      <c r="C305">
        <v>128.845</v>
      </c>
      <c r="D305">
        <v>38.8768898488121</v>
      </c>
      <c r="E305">
        <v>0.1106792039640643</v>
      </c>
    </row>
    <row r="306" spans="1:5">
      <c r="A306">
        <v>129.27</v>
      </c>
      <c r="B306">
        <v>37.52839674324553</v>
      </c>
      <c r="C306">
        <v>129.27</v>
      </c>
      <c r="D306">
        <v>38.94888408927286</v>
      </c>
      <c r="E306">
        <v>0.4668875192787513</v>
      </c>
    </row>
    <row r="307" spans="1:5">
      <c r="A307">
        <v>129.695</v>
      </c>
      <c r="B307">
        <v>37.56388700944212</v>
      </c>
      <c r="C307">
        <v>129.695</v>
      </c>
      <c r="D307">
        <v>39.09287257019439</v>
      </c>
      <c r="E307">
        <v>0.4829126802987221</v>
      </c>
    </row>
    <row r="308" spans="1:5">
      <c r="A308">
        <v>130.121</v>
      </c>
      <c r="B308">
        <v>39.20016672128943</v>
      </c>
      <c r="C308">
        <v>130.121</v>
      </c>
      <c r="D308">
        <v>39.16486681065515</v>
      </c>
      <c r="E308">
        <v>0.0117666368780931</v>
      </c>
    </row>
    <row r="309" spans="1:5">
      <c r="A309">
        <v>130.546</v>
      </c>
      <c r="B309">
        <v>41.13912668775826</v>
      </c>
      <c r="C309">
        <v>130.546</v>
      </c>
      <c r="D309">
        <v>39.23686105111592</v>
      </c>
      <c r="E309">
        <v>0.6029707525917662</v>
      </c>
    </row>
    <row r="310" spans="1:5">
      <c r="A310">
        <v>130.971</v>
      </c>
      <c r="B310">
        <v>40.95042319860671</v>
      </c>
      <c r="C310">
        <v>130.971</v>
      </c>
      <c r="D310">
        <v>39.38084953203744</v>
      </c>
      <c r="E310">
        <v>0.5159184053975845</v>
      </c>
    </row>
    <row r="311" spans="1:5">
      <c r="A311">
        <v>131.396</v>
      </c>
      <c r="B311">
        <v>41.21550613971353</v>
      </c>
      <c r="C311">
        <v>131.396</v>
      </c>
      <c r="D311">
        <v>39.45284377249821</v>
      </c>
      <c r="E311">
        <v>0.5792475666020481</v>
      </c>
    </row>
    <row r="312" spans="1:5">
      <c r="A312">
        <v>131.821</v>
      </c>
      <c r="B312">
        <v>39.29478796129378</v>
      </c>
      <c r="C312">
        <v>131.821</v>
      </c>
      <c r="D312">
        <v>39.52483801295897</v>
      </c>
      <c r="E312">
        <v>0.07616476409811981</v>
      </c>
    </row>
    <row r="313" spans="1:5">
      <c r="A313">
        <v>132.247</v>
      </c>
      <c r="B313">
        <v>41.25378813737557</v>
      </c>
      <c r="C313">
        <v>132.247</v>
      </c>
      <c r="D313">
        <v>39.66882649388049</v>
      </c>
      <c r="E313">
        <v>0.5211546812114355</v>
      </c>
    </row>
    <row r="314" spans="1:5">
      <c r="A314">
        <v>132.672</v>
      </c>
      <c r="B314">
        <v>39.04543601544524</v>
      </c>
      <c r="C314">
        <v>132.672</v>
      </c>
      <c r="D314">
        <v>39.74082073434126</v>
      </c>
      <c r="E314">
        <v>0.2285394487319012</v>
      </c>
    </row>
    <row r="315" spans="1:5">
      <c r="A315">
        <v>133.097</v>
      </c>
      <c r="B315">
        <v>40.87529196622769</v>
      </c>
      <c r="C315">
        <v>133.097</v>
      </c>
      <c r="D315">
        <v>39.88480921526278</v>
      </c>
      <c r="E315">
        <v>0.3255256379920244</v>
      </c>
    </row>
    <row r="316" spans="1:5">
      <c r="A316">
        <v>133.522</v>
      </c>
      <c r="B316">
        <v>39.97863891215027</v>
      </c>
      <c r="C316">
        <v>133.522</v>
      </c>
      <c r="D316">
        <v>39.95680345572354</v>
      </c>
      <c r="E316">
        <v>0.007278485475576228</v>
      </c>
    </row>
    <row r="317" spans="1:5">
      <c r="A317">
        <v>133.948</v>
      </c>
      <c r="B317">
        <v>38.38682159102283</v>
      </c>
      <c r="C317">
        <v>133.948</v>
      </c>
      <c r="D317">
        <v>40.10079193664507</v>
      </c>
      <c r="E317">
        <v>0.5422503578697808</v>
      </c>
    </row>
    <row r="318" spans="1:5">
      <c r="A318">
        <v>134.373</v>
      </c>
      <c r="B318">
        <v>37.89842770770112</v>
      </c>
      <c r="C318">
        <v>134.373</v>
      </c>
      <c r="D318">
        <v>40.17278617710583</v>
      </c>
      <c r="E318">
        <v>0.7408328598923568</v>
      </c>
    </row>
    <row r="319" spans="1:5">
      <c r="A319">
        <v>134.798</v>
      </c>
      <c r="B319">
        <v>42.34076985321193</v>
      </c>
      <c r="C319">
        <v>134.798</v>
      </c>
      <c r="D319">
        <v>40.31677465802736</v>
      </c>
      <c r="E319">
        <v>0.642482187014131</v>
      </c>
    </row>
    <row r="320" spans="1:5">
      <c r="A320">
        <v>135.223</v>
      </c>
      <c r="B320">
        <v>41.1965587012421</v>
      </c>
      <c r="C320">
        <v>135.223</v>
      </c>
      <c r="D320">
        <v>40.46076313894888</v>
      </c>
      <c r="E320">
        <v>0.2418790926301666</v>
      </c>
    </row>
    <row r="321" spans="1:5">
      <c r="A321">
        <v>135.649</v>
      </c>
      <c r="B321">
        <v>42.30260132194163</v>
      </c>
      <c r="C321">
        <v>135.649</v>
      </c>
      <c r="D321">
        <v>40.53275737940965</v>
      </c>
      <c r="E321">
        <v>0.5601617804060005</v>
      </c>
    </row>
    <row r="322" spans="1:5">
      <c r="A322">
        <v>136.074</v>
      </c>
      <c r="B322">
        <v>41.20960619461465</v>
      </c>
      <c r="C322">
        <v>136.074</v>
      </c>
      <c r="D322">
        <v>40.67674586033117</v>
      </c>
      <c r="E322">
        <v>0.1751304204173806</v>
      </c>
    </row>
    <row r="323" spans="1:5">
      <c r="A323">
        <v>136.499</v>
      </c>
      <c r="B323">
        <v>40.71354928315469</v>
      </c>
      <c r="C323">
        <v>136.499</v>
      </c>
      <c r="D323">
        <v>40.74874010079193</v>
      </c>
      <c r="E323">
        <v>0.01173027254574777</v>
      </c>
    </row>
    <row r="324" spans="1:5">
      <c r="A324">
        <v>136.924</v>
      </c>
      <c r="B324">
        <v>41.26854594783158</v>
      </c>
      <c r="C324">
        <v>136.924</v>
      </c>
      <c r="D324">
        <v>40.89272858171346</v>
      </c>
      <c r="E324">
        <v>0.1188548907546679</v>
      </c>
    </row>
    <row r="325" spans="1:5">
      <c r="A325">
        <v>137.349</v>
      </c>
      <c r="B325">
        <v>42.04791778550389</v>
      </c>
      <c r="C325">
        <v>137.349</v>
      </c>
      <c r="D325">
        <v>41.03671706263498</v>
      </c>
      <c r="E325">
        <v>0.319321131525782</v>
      </c>
    </row>
    <row r="326" spans="1:5">
      <c r="A326">
        <v>137.775</v>
      </c>
      <c r="B326">
        <v>39.90360721229982</v>
      </c>
      <c r="C326">
        <v>137.775</v>
      </c>
      <c r="D326">
        <v>41.18070554355651</v>
      </c>
      <c r="E326">
        <v>0.4034177541819606</v>
      </c>
    </row>
    <row r="327" spans="1:5">
      <c r="A327">
        <v>138.2</v>
      </c>
      <c r="B327">
        <v>40.56874907453793</v>
      </c>
      <c r="C327">
        <v>138.2</v>
      </c>
      <c r="D327">
        <v>41.25269978401727</v>
      </c>
      <c r="E327">
        <v>0.2249922441436174</v>
      </c>
    </row>
    <row r="328" spans="1:5">
      <c r="A328">
        <v>138.625</v>
      </c>
      <c r="B328">
        <v>41.48557352827259</v>
      </c>
      <c r="C328">
        <v>138.625</v>
      </c>
      <c r="D328">
        <v>41.3966882649388</v>
      </c>
      <c r="E328">
        <v>0.02816348234707249</v>
      </c>
    </row>
    <row r="329" spans="1:5">
      <c r="A329">
        <v>139.05</v>
      </c>
      <c r="B329">
        <v>41.79321534657173</v>
      </c>
      <c r="C329">
        <v>139.05</v>
      </c>
      <c r="D329">
        <v>41.54067674586033</v>
      </c>
      <c r="E329">
        <v>0.08055895488856357</v>
      </c>
    </row>
    <row r="330" spans="1:5">
      <c r="A330">
        <v>139.476</v>
      </c>
      <c r="B330">
        <v>42.76643457763333</v>
      </c>
      <c r="C330">
        <v>139.476</v>
      </c>
      <c r="D330">
        <v>41.68466522678185</v>
      </c>
      <c r="E330">
        <v>0.3418966175874791</v>
      </c>
    </row>
    <row r="331" spans="1:5">
      <c r="A331">
        <v>139.901</v>
      </c>
      <c r="B331">
        <v>42.71885264967032</v>
      </c>
      <c r="C331">
        <v>139.901</v>
      </c>
      <c r="D331">
        <v>41.82865370770338</v>
      </c>
      <c r="E331">
        <v>0.2810738553297782</v>
      </c>
    </row>
    <row r="332" spans="1:5">
      <c r="A332">
        <v>140.326</v>
      </c>
      <c r="B332">
        <v>42.5957358198977</v>
      </c>
      <c r="C332">
        <v>140.326</v>
      </c>
      <c r="D332">
        <v>41.97264218862491</v>
      </c>
      <c r="E332">
        <v>0.1973302938220558</v>
      </c>
    </row>
    <row r="333" spans="1:5">
      <c r="A333">
        <v>140.751</v>
      </c>
      <c r="B333">
        <v>42.16557053460704</v>
      </c>
      <c r="C333">
        <v>140.751</v>
      </c>
      <c r="D333">
        <v>42.11663066954644</v>
      </c>
      <c r="E333">
        <v>0.01560477424226698</v>
      </c>
    </row>
    <row r="334" spans="1:5">
      <c r="A334">
        <v>141.177</v>
      </c>
      <c r="B334">
        <v>40.35561439468015</v>
      </c>
      <c r="C334">
        <v>141.177</v>
      </c>
      <c r="D334">
        <v>42.26061915046796</v>
      </c>
      <c r="E334">
        <v>0.6016806138011909</v>
      </c>
    </row>
    <row r="335" spans="1:5">
      <c r="A335">
        <v>141.602</v>
      </c>
      <c r="B335">
        <v>43.46943159308069</v>
      </c>
      <c r="C335">
        <v>141.602</v>
      </c>
      <c r="D335">
        <v>42.40460763138949</v>
      </c>
      <c r="E335">
        <v>0.3363923491348315</v>
      </c>
    </row>
    <row r="336" spans="1:5">
      <c r="A336">
        <v>142.027</v>
      </c>
      <c r="B336">
        <v>42.87796517781016</v>
      </c>
      <c r="C336">
        <v>142.027</v>
      </c>
      <c r="D336">
        <v>42.54859611231101</v>
      </c>
      <c r="E336">
        <v>0.09787601493037001</v>
      </c>
    </row>
    <row r="337" spans="1:5">
      <c r="A337">
        <v>142.452</v>
      </c>
      <c r="B337">
        <v>42.62335068071268</v>
      </c>
      <c r="C337">
        <v>142.452</v>
      </c>
      <c r="D337">
        <v>42.76457883369331</v>
      </c>
      <c r="E337">
        <v>0.04391401770285254</v>
      </c>
    </row>
    <row r="338" spans="1:5">
      <c r="A338">
        <v>142.877</v>
      </c>
      <c r="B338">
        <v>42.63443440007771</v>
      </c>
      <c r="C338">
        <v>142.877</v>
      </c>
      <c r="D338">
        <v>42.90856731461483</v>
      </c>
      <c r="E338">
        <v>0.0873277466027812</v>
      </c>
    </row>
    <row r="339" spans="1:5">
      <c r="A339">
        <v>143.303</v>
      </c>
      <c r="B339">
        <v>43.61631773800352</v>
      </c>
      <c r="C339">
        <v>143.303</v>
      </c>
      <c r="D339">
        <v>43.05255579553636</v>
      </c>
      <c r="E339">
        <v>0.1679086271989801</v>
      </c>
    </row>
    <row r="340" spans="1:5">
      <c r="A340">
        <v>143.728</v>
      </c>
      <c r="B340">
        <v>43.37676347194173</v>
      </c>
      <c r="C340">
        <v>143.728</v>
      </c>
      <c r="D340">
        <v>43.26853851691864</v>
      </c>
      <c r="E340">
        <v>0.03416733877226351</v>
      </c>
    </row>
    <row r="341" spans="1:5">
      <c r="A341">
        <v>144.153</v>
      </c>
      <c r="B341">
        <v>42.08288025034553</v>
      </c>
      <c r="C341">
        <v>144.153</v>
      </c>
      <c r="D341">
        <v>43.41252699784017</v>
      </c>
      <c r="E341">
        <v>0.4166278932001194</v>
      </c>
    </row>
    <row r="342" spans="1:5">
      <c r="A342">
        <v>144.578</v>
      </c>
      <c r="B342">
        <v>44.57534022808487</v>
      </c>
      <c r="C342">
        <v>144.578</v>
      </c>
      <c r="D342">
        <v>43.62850971922246</v>
      </c>
      <c r="E342">
        <v>0.298995719690708</v>
      </c>
    </row>
    <row r="343" spans="1:5">
      <c r="A343">
        <v>145.004</v>
      </c>
      <c r="B343">
        <v>45.26514730180666</v>
      </c>
      <c r="C343">
        <v>145.004</v>
      </c>
      <c r="D343">
        <v>43.77249820014399</v>
      </c>
      <c r="E343">
        <v>0.4438792919961793</v>
      </c>
    </row>
    <row r="344" spans="1:5">
      <c r="A344">
        <v>145.429</v>
      </c>
      <c r="B344">
        <v>44.45775275285395</v>
      </c>
      <c r="C344">
        <v>145.429</v>
      </c>
      <c r="D344">
        <v>43.98848092152628</v>
      </c>
      <c r="E344">
        <v>0.1403842793722859</v>
      </c>
    </row>
    <row r="345" spans="1:5">
      <c r="A345">
        <v>145.854</v>
      </c>
      <c r="B345">
        <v>43.21782326256904</v>
      </c>
      <c r="C345">
        <v>145.854</v>
      </c>
      <c r="D345">
        <v>44.20446364290856</v>
      </c>
      <c r="E345">
        <v>0.2932011360667317</v>
      </c>
    </row>
    <row r="346" spans="1:5">
      <c r="A346">
        <v>146.279</v>
      </c>
      <c r="B346">
        <v>43.76141506768297</v>
      </c>
      <c r="C346">
        <v>146.279</v>
      </c>
      <c r="D346">
        <v>44.34845212383009</v>
      </c>
      <c r="E346">
        <v>0.1858297054433521</v>
      </c>
    </row>
    <row r="347" spans="1:5">
      <c r="A347">
        <v>146.705</v>
      </c>
      <c r="B347">
        <v>46.18465321928121</v>
      </c>
      <c r="C347">
        <v>146.705</v>
      </c>
      <c r="D347">
        <v>44.56443484521238</v>
      </c>
      <c r="E347">
        <v>0.4814687103037216</v>
      </c>
    </row>
    <row r="348" spans="1:5">
      <c r="A348">
        <v>147.13</v>
      </c>
      <c r="B348">
        <v>44.75890488609475</v>
      </c>
      <c r="C348">
        <v>147.13</v>
      </c>
      <c r="D348">
        <v>44.78041756659467</v>
      </c>
      <c r="E348">
        <v>0.007170893499972427</v>
      </c>
    </row>
    <row r="349" spans="1:5">
      <c r="A349">
        <v>147.555</v>
      </c>
      <c r="B349">
        <v>46.61206767961651</v>
      </c>
      <c r="C349">
        <v>147.555</v>
      </c>
      <c r="D349">
        <v>44.99640028797696</v>
      </c>
      <c r="E349">
        <v>0.4587581717294468</v>
      </c>
    </row>
    <row r="350" spans="1:5">
      <c r="A350">
        <v>147.98</v>
      </c>
      <c r="B350">
        <v>43.98866383639207</v>
      </c>
      <c r="C350">
        <v>147.98</v>
      </c>
      <c r="D350">
        <v>45.28437724982001</v>
      </c>
      <c r="E350">
        <v>0.3637463573183307</v>
      </c>
    </row>
    <row r="351" spans="1:5">
      <c r="A351">
        <v>148.405</v>
      </c>
      <c r="B351">
        <v>45.22644002514526</v>
      </c>
      <c r="C351">
        <v>148.405</v>
      </c>
      <c r="D351">
        <v>45.50035997120231</v>
      </c>
      <c r="E351">
        <v>0.0822453428553057</v>
      </c>
    </row>
    <row r="352" spans="1:5">
      <c r="A352">
        <v>148.831</v>
      </c>
      <c r="B352">
        <v>45.08301019647881</v>
      </c>
      <c r="C352">
        <v>148.831</v>
      </c>
      <c r="D352">
        <v>45.71634269258459</v>
      </c>
      <c r="E352">
        <v>0.1883513596745922</v>
      </c>
    </row>
    <row r="353" spans="1:5">
      <c r="A353">
        <v>149.256</v>
      </c>
      <c r="B353">
        <v>44.86419902907829</v>
      </c>
      <c r="C353">
        <v>149.256</v>
      </c>
      <c r="D353">
        <v>46.00431965442765</v>
      </c>
      <c r="E353">
        <v>0.3174155746465757</v>
      </c>
    </row>
    <row r="354" spans="1:5">
      <c r="A354">
        <v>149.681</v>
      </c>
      <c r="B354">
        <v>46.80124551005402</v>
      </c>
      <c r="C354">
        <v>149.681</v>
      </c>
      <c r="D354">
        <v>46.22030237580994</v>
      </c>
      <c r="E354">
        <v>0.1603948317085929</v>
      </c>
    </row>
    <row r="355" spans="1:5">
      <c r="A355">
        <v>150.106</v>
      </c>
      <c r="B355">
        <v>47.22427020138796</v>
      </c>
      <c r="C355">
        <v>150.106</v>
      </c>
      <c r="D355">
        <v>46.50827933765299</v>
      </c>
      <c r="E355">
        <v>0.1979925437982921</v>
      </c>
    </row>
    <row r="356" spans="1:5">
      <c r="A356">
        <v>150.532</v>
      </c>
      <c r="B356">
        <v>47.81559682829451</v>
      </c>
      <c r="C356">
        <v>150.532</v>
      </c>
      <c r="D356">
        <v>46.79625629949604</v>
      </c>
      <c r="E356">
        <v>0.2817795583950204</v>
      </c>
    </row>
    <row r="357" spans="1:5">
      <c r="A357">
        <v>150.957</v>
      </c>
      <c r="B357">
        <v>45.77146924222964</v>
      </c>
      <c r="C357">
        <v>150.957</v>
      </c>
      <c r="D357">
        <v>47.08423326133909</v>
      </c>
      <c r="E357">
        <v>0.3623930153331333</v>
      </c>
    </row>
    <row r="358" spans="1:5">
      <c r="A358">
        <v>151.382</v>
      </c>
      <c r="B358">
        <v>47.81680112778719</v>
      </c>
      <c r="C358">
        <v>151.382</v>
      </c>
      <c r="D358">
        <v>47.37221022318214</v>
      </c>
      <c r="E358">
        <v>0.1142327592963588</v>
      </c>
    </row>
    <row r="359" spans="1:5">
      <c r="A359">
        <v>151.807</v>
      </c>
      <c r="B359">
        <v>48.19408297154425</v>
      </c>
      <c r="C359">
        <v>151.807</v>
      </c>
      <c r="D359">
        <v>47.73218142548596</v>
      </c>
      <c r="E359">
        <v>0.1287342858647759</v>
      </c>
    </row>
    <row r="360" spans="1:5">
      <c r="A360">
        <v>152.233</v>
      </c>
      <c r="B360">
        <v>47.33832291648971</v>
      </c>
      <c r="C360">
        <v>152.233</v>
      </c>
      <c r="D360">
        <v>48.02015838732901</v>
      </c>
      <c r="E360">
        <v>0.1892720008263929</v>
      </c>
    </row>
    <row r="361" spans="1:5">
      <c r="A361">
        <v>152.658</v>
      </c>
      <c r="B361">
        <v>49.96732218994605</v>
      </c>
      <c r="C361">
        <v>152.658</v>
      </c>
      <c r="D361">
        <v>48.38012958963283</v>
      </c>
      <c r="E361">
        <v>0.4220542019747697</v>
      </c>
    </row>
    <row r="362" spans="1:5">
      <c r="A362">
        <v>153.083</v>
      </c>
      <c r="B362">
        <v>51.14102533703449</v>
      </c>
      <c r="C362">
        <v>153.083</v>
      </c>
      <c r="D362">
        <v>48.66810655147589</v>
      </c>
      <c r="E362">
        <v>0.6122132797216787</v>
      </c>
    </row>
    <row r="363" spans="1:5">
      <c r="A363">
        <v>153.508</v>
      </c>
      <c r="B363">
        <v>48.80651209529236</v>
      </c>
      <c r="C363">
        <v>153.508</v>
      </c>
      <c r="D363">
        <v>49.02807775377971</v>
      </c>
      <c r="E363">
        <v>0.05824531965831655</v>
      </c>
    </row>
    <row r="364" spans="1:5">
      <c r="A364">
        <v>153.933</v>
      </c>
      <c r="B364">
        <v>48.06079378103625</v>
      </c>
      <c r="C364">
        <v>153.933</v>
      </c>
      <c r="D364">
        <v>49.38804895608352</v>
      </c>
      <c r="E364">
        <v>0.3376475545508574</v>
      </c>
    </row>
    <row r="365" spans="1:5">
      <c r="A365">
        <v>154.359</v>
      </c>
      <c r="B365">
        <v>48.77299208904621</v>
      </c>
      <c r="C365">
        <v>154.359</v>
      </c>
      <c r="D365">
        <v>49.82001439884808</v>
      </c>
      <c r="E365">
        <v>0.2482803044468283</v>
      </c>
    </row>
    <row r="366" spans="1:5">
      <c r="A366">
        <v>154.784</v>
      </c>
      <c r="B366">
        <v>50.37553562409009</v>
      </c>
      <c r="C366">
        <v>154.784</v>
      </c>
      <c r="D366">
        <v>50.1799856011519</v>
      </c>
      <c r="E366">
        <v>0.04634955869327129</v>
      </c>
    </row>
    <row r="367" spans="1:5">
      <c r="A367">
        <v>155.209</v>
      </c>
      <c r="B367">
        <v>49.8384397137306</v>
      </c>
      <c r="C367">
        <v>155.209</v>
      </c>
      <c r="D367">
        <v>50.61195104391648</v>
      </c>
      <c r="E367">
        <v>0.1817442015625292</v>
      </c>
    </row>
    <row r="368" spans="1:5">
      <c r="A368">
        <v>155.634</v>
      </c>
      <c r="B368">
        <v>51.10322316019614</v>
      </c>
      <c r="C368">
        <v>155.634</v>
      </c>
      <c r="D368">
        <v>51.04391648668106</v>
      </c>
      <c r="E368">
        <v>0.01392689836769998</v>
      </c>
    </row>
    <row r="369" spans="1:5">
      <c r="A369">
        <v>156.06</v>
      </c>
      <c r="B369">
        <v>52.16521688053636</v>
      </c>
      <c r="C369">
        <v>156.06</v>
      </c>
      <c r="D369">
        <v>51.47588192944564</v>
      </c>
      <c r="E369">
        <v>0.149136665477833</v>
      </c>
    </row>
    <row r="370" spans="1:5">
      <c r="A370">
        <v>156.485</v>
      </c>
      <c r="B370">
        <v>52.98877993721329</v>
      </c>
      <c r="C370">
        <v>156.485</v>
      </c>
      <c r="D370">
        <v>51.97984161267099</v>
      </c>
      <c r="E370">
        <v>0.2169650131760886</v>
      </c>
    </row>
    <row r="371" spans="1:5">
      <c r="A371">
        <v>156.91</v>
      </c>
      <c r="B371">
        <v>51.65027246857064</v>
      </c>
      <c r="C371">
        <v>156.91</v>
      </c>
      <c r="D371">
        <v>52.48380129589632</v>
      </c>
      <c r="E371">
        <v>0.179270379514985</v>
      </c>
    </row>
    <row r="372" spans="1:5">
      <c r="A372">
        <v>157.335</v>
      </c>
      <c r="B372">
        <v>53.25935010347645</v>
      </c>
      <c r="C372">
        <v>157.335</v>
      </c>
      <c r="D372">
        <v>52.98776097912167</v>
      </c>
      <c r="E372">
        <v>0.05845293760249112</v>
      </c>
    </row>
    <row r="373" spans="1:5">
      <c r="A373">
        <v>157.761</v>
      </c>
      <c r="B373">
        <v>52.73437450711017</v>
      </c>
      <c r="C373">
        <v>157.761</v>
      </c>
      <c r="D373">
        <v>53.49172066234701</v>
      </c>
      <c r="E373">
        <v>0.1633277037101116</v>
      </c>
    </row>
    <row r="374" spans="1:5">
      <c r="A374">
        <v>158.186</v>
      </c>
      <c r="B374">
        <v>55.251638038202</v>
      </c>
      <c r="C374">
        <v>158.186</v>
      </c>
      <c r="D374">
        <v>54.06767458603311</v>
      </c>
      <c r="E374">
        <v>0.2344930729583267</v>
      </c>
    </row>
    <row r="375" spans="1:5">
      <c r="A375">
        <v>158.611</v>
      </c>
      <c r="B375">
        <v>54.0413778663866</v>
      </c>
      <c r="C375">
        <v>158.611</v>
      </c>
      <c r="D375">
        <v>54.64362850971923</v>
      </c>
      <c r="E375">
        <v>0.1217178596923013</v>
      </c>
    </row>
    <row r="376" spans="1:5">
      <c r="A376">
        <v>159.036</v>
      </c>
      <c r="B376">
        <v>55.28369572114916</v>
      </c>
      <c r="C376">
        <v>159.036</v>
      </c>
      <c r="D376">
        <v>55.21958243340533</v>
      </c>
      <c r="E376">
        <v>0.01178823416685898</v>
      </c>
    </row>
    <row r="377" spans="1:5">
      <c r="A377">
        <v>159.461</v>
      </c>
      <c r="B377">
        <v>56.27925571294658</v>
      </c>
      <c r="C377">
        <v>159.461</v>
      </c>
      <c r="D377">
        <v>55.8675305975522</v>
      </c>
      <c r="E377">
        <v>0.0761587137792572</v>
      </c>
    </row>
    <row r="378" spans="1:5">
      <c r="A378">
        <v>159.887</v>
      </c>
      <c r="B378">
        <v>55.67085746546745</v>
      </c>
      <c r="C378">
        <v>159.887</v>
      </c>
      <c r="D378">
        <v>56.51547876169906</v>
      </c>
      <c r="E378">
        <v>0.1558554027650637</v>
      </c>
    </row>
    <row r="379" spans="1:5">
      <c r="A379">
        <v>160.312</v>
      </c>
      <c r="B379">
        <v>57.53843672621812</v>
      </c>
      <c r="C379">
        <v>160.312</v>
      </c>
      <c r="D379">
        <v>57.16342692584593</v>
      </c>
      <c r="E379">
        <v>0.06376809616989661</v>
      </c>
    </row>
    <row r="380" spans="1:5">
      <c r="A380">
        <v>160.737</v>
      </c>
      <c r="B380">
        <v>55.24665065570704</v>
      </c>
      <c r="C380">
        <v>160.737</v>
      </c>
      <c r="D380">
        <v>57.88336933045357</v>
      </c>
      <c r="E380">
        <v>0.4691148560081911</v>
      </c>
    </row>
    <row r="381" spans="1:5">
      <c r="A381">
        <v>161.162</v>
      </c>
      <c r="B381">
        <v>58.23396824057937</v>
      </c>
      <c r="C381">
        <v>161.162</v>
      </c>
      <c r="D381">
        <v>58.60331173506119</v>
      </c>
      <c r="E381">
        <v>0.06601771990974198</v>
      </c>
    </row>
    <row r="382" spans="1:5">
      <c r="A382">
        <v>161.588</v>
      </c>
      <c r="B382">
        <v>59.24134934347149</v>
      </c>
      <c r="C382">
        <v>161.588</v>
      </c>
      <c r="D382">
        <v>59.39524838012959</v>
      </c>
      <c r="E382">
        <v>0.03976731750553371</v>
      </c>
    </row>
    <row r="383" spans="1:5">
      <c r="A383">
        <v>162.013</v>
      </c>
      <c r="B383">
        <v>58.20501699292433</v>
      </c>
      <c r="C383">
        <v>162.013</v>
      </c>
      <c r="D383">
        <v>60.18718502519798</v>
      </c>
      <c r="E383">
        <v>0.3129809440814703</v>
      </c>
    </row>
    <row r="384" spans="1:5">
      <c r="A384">
        <v>162.438</v>
      </c>
      <c r="B384">
        <v>61.47109519657985</v>
      </c>
      <c r="C384">
        <v>162.438</v>
      </c>
      <c r="D384">
        <v>61.05111591072714</v>
      </c>
      <c r="E384">
        <v>0.06732765323342985</v>
      </c>
    </row>
    <row r="385" spans="1:5">
      <c r="A385">
        <v>162.863</v>
      </c>
      <c r="B385">
        <v>63.74133402484839</v>
      </c>
      <c r="C385">
        <v>162.863</v>
      </c>
      <c r="D385">
        <v>61.9150467962563</v>
      </c>
      <c r="E385">
        <v>0.2470770664456216</v>
      </c>
    </row>
    <row r="386" spans="1:5">
      <c r="A386">
        <v>163.288</v>
      </c>
      <c r="B386">
        <v>64.02171163710173</v>
      </c>
      <c r="C386">
        <v>163.288</v>
      </c>
      <c r="D386">
        <v>62.85097192224622</v>
      </c>
      <c r="E386">
        <v>0.1520184440032997</v>
      </c>
    </row>
    <row r="387" spans="1:5">
      <c r="A387">
        <v>163.714</v>
      </c>
      <c r="B387">
        <v>64.97107866914416</v>
      </c>
      <c r="C387">
        <v>163.714</v>
      </c>
      <c r="D387">
        <v>63.8588912886969</v>
      </c>
      <c r="E387">
        <v>0.1458678316310882</v>
      </c>
    </row>
    <row r="388" spans="1:5">
      <c r="A388">
        <v>164.139</v>
      </c>
      <c r="B388">
        <v>65.36726306668648</v>
      </c>
      <c r="C388">
        <v>164.139</v>
      </c>
      <c r="D388">
        <v>64.86681065514759</v>
      </c>
      <c r="E388">
        <v>0.07105422188554696</v>
      </c>
    </row>
    <row r="389" spans="1:5">
      <c r="A389">
        <v>164.564</v>
      </c>
      <c r="B389">
        <v>66.85984306730803</v>
      </c>
      <c r="C389">
        <v>164.564</v>
      </c>
      <c r="D389">
        <v>65.94672426205904</v>
      </c>
      <c r="E389">
        <v>0.1057450371918719</v>
      </c>
    </row>
    <row r="390" spans="1:5">
      <c r="A390">
        <v>164.989</v>
      </c>
      <c r="B390">
        <v>67.45491974962368</v>
      </c>
      <c r="C390">
        <v>164.989</v>
      </c>
      <c r="D390">
        <v>67.09863210943125</v>
      </c>
      <c r="E390">
        <v>0.04924287830320627</v>
      </c>
    </row>
    <row r="391" spans="1:5">
      <c r="A391">
        <v>165.415</v>
      </c>
      <c r="B391">
        <v>67.46598065094717</v>
      </c>
      <c r="C391">
        <v>165.415</v>
      </c>
      <c r="D391">
        <v>68.32253419726422</v>
      </c>
      <c r="E391">
        <v>0.09623692105229256</v>
      </c>
    </row>
    <row r="392" spans="1:5">
      <c r="A392">
        <v>165.84</v>
      </c>
      <c r="B392">
        <v>69.09773632094239</v>
      </c>
      <c r="C392">
        <v>165.84</v>
      </c>
      <c r="D392">
        <v>69.61843052555795</v>
      </c>
      <c r="E392">
        <v>0.0565868604181347</v>
      </c>
    </row>
    <row r="393" spans="1:5">
      <c r="A393">
        <v>166.265</v>
      </c>
      <c r="B393">
        <v>70.97988479846198</v>
      </c>
      <c r="C393">
        <v>166.265</v>
      </c>
      <c r="D393">
        <v>70.98632109431244</v>
      </c>
      <c r="E393">
        <v>0.002145431950154375</v>
      </c>
    </row>
    <row r="394" spans="1:5">
      <c r="A394">
        <v>166.69</v>
      </c>
      <c r="B394">
        <v>71.68938428659118</v>
      </c>
      <c r="C394">
        <v>166.69</v>
      </c>
      <c r="D394">
        <v>72.42620590352772</v>
      </c>
      <c r="E394">
        <v>0.0731623920629788</v>
      </c>
    </row>
    <row r="395" spans="1:5">
      <c r="A395">
        <v>167.116</v>
      </c>
      <c r="B395">
        <v>72.85249551795754</v>
      </c>
      <c r="C395">
        <v>167.116</v>
      </c>
      <c r="D395">
        <v>74.01007919366451</v>
      </c>
      <c r="E395">
        <v>0.115745708620801</v>
      </c>
    </row>
    <row r="396" spans="1:5">
      <c r="A396">
        <v>167.541</v>
      </c>
      <c r="B396">
        <v>77.44186585897356</v>
      </c>
      <c r="C396">
        <v>167.541</v>
      </c>
      <c r="D396">
        <v>75.66594672426206</v>
      </c>
      <c r="E396">
        <v>0.1418911844694577</v>
      </c>
    </row>
    <row r="397" spans="1:5">
      <c r="A397">
        <v>167.966</v>
      </c>
      <c r="B397">
        <v>76.12865517734267</v>
      </c>
      <c r="C397">
        <v>167.966</v>
      </c>
      <c r="D397">
        <v>77.46580273578114</v>
      </c>
      <c r="E397">
        <v>0.1026095363583061</v>
      </c>
    </row>
    <row r="398" spans="1:5">
      <c r="A398">
        <v>168.391</v>
      </c>
      <c r="B398">
        <v>78.63887585636412</v>
      </c>
      <c r="C398">
        <v>168.391</v>
      </c>
      <c r="D398">
        <v>79.40964722822174</v>
      </c>
      <c r="E398">
        <v>0.08453658934687035</v>
      </c>
    </row>
    <row r="399" spans="1:5">
      <c r="A399">
        <v>168.816</v>
      </c>
      <c r="B399">
        <v>81.04537329868759</v>
      </c>
      <c r="C399">
        <v>168.816</v>
      </c>
      <c r="D399">
        <v>81.4254859611231</v>
      </c>
      <c r="E399">
        <v>0.05838877831076774</v>
      </c>
    </row>
    <row r="400" spans="1:5">
      <c r="A400">
        <v>169.242</v>
      </c>
      <c r="B400">
        <v>84.52016094914171</v>
      </c>
      <c r="C400">
        <v>169.242</v>
      </c>
      <c r="D400">
        <v>83.58531317494601</v>
      </c>
      <c r="E400">
        <v>0.08833696845462094</v>
      </c>
    </row>
    <row r="401" spans="1:5">
      <c r="A401">
        <v>169.667</v>
      </c>
      <c r="B401">
        <v>87.0425143610198</v>
      </c>
      <c r="C401">
        <v>169.667</v>
      </c>
      <c r="D401">
        <v>85.88912886969044</v>
      </c>
      <c r="E401">
        <v>0.06975982944927411</v>
      </c>
    </row>
    <row r="402" spans="1:5">
      <c r="A402">
        <v>170.092</v>
      </c>
      <c r="B402">
        <v>88.7477771184293</v>
      </c>
      <c r="C402">
        <v>170.092</v>
      </c>
      <c r="D402">
        <v>88.19294456443485</v>
      </c>
      <c r="E402">
        <v>0.04816439781896954</v>
      </c>
    </row>
    <row r="403" spans="1:5">
      <c r="A403">
        <v>170.517</v>
      </c>
      <c r="B403">
        <v>90.71085300564577</v>
      </c>
      <c r="C403">
        <v>170.517</v>
      </c>
      <c r="D403">
        <v>90.49676025917925</v>
      </c>
      <c r="E403">
        <v>0.03130598479495485</v>
      </c>
    </row>
    <row r="404" spans="1:5">
      <c r="A404">
        <v>170.943</v>
      </c>
      <c r="B404">
        <v>91.73733540539212</v>
      </c>
      <c r="C404">
        <v>170.943</v>
      </c>
      <c r="D404">
        <v>92.72858171346293</v>
      </c>
      <c r="E404">
        <v>0.06551258874556334</v>
      </c>
    </row>
    <row r="405" spans="1:5">
      <c r="A405">
        <v>171.368</v>
      </c>
      <c r="B405">
        <v>93.99143459922446</v>
      </c>
      <c r="C405">
        <v>171.368</v>
      </c>
      <c r="D405">
        <v>94.88840892728582</v>
      </c>
      <c r="E405">
        <v>0.07257255116893159</v>
      </c>
    </row>
    <row r="406" spans="1:5">
      <c r="A406">
        <v>171.793</v>
      </c>
      <c r="B406">
        <v>96.70874449513374</v>
      </c>
      <c r="C406">
        <v>171.793</v>
      </c>
      <c r="D406">
        <v>96.76025917926566</v>
      </c>
      <c r="E406">
        <v>0.01410158478798621</v>
      </c>
    </row>
    <row r="407" spans="1:5">
      <c r="A407">
        <v>172.218</v>
      </c>
      <c r="B407">
        <v>98.1083861471887</v>
      </c>
      <c r="C407">
        <v>172.218</v>
      </c>
      <c r="D407">
        <v>98.34413246940247</v>
      </c>
      <c r="E407">
        <v>0.02721508485040716</v>
      </c>
    </row>
    <row r="408" spans="1:5">
      <c r="A408">
        <v>172.644</v>
      </c>
      <c r="B408">
        <v>100.3309894070538</v>
      </c>
      <c r="C408">
        <v>172.644</v>
      </c>
      <c r="D408">
        <v>99.42404607631389</v>
      </c>
      <c r="E408">
        <v>0.1795608802922144</v>
      </c>
    </row>
    <row r="409" spans="1:5">
      <c r="A409">
        <v>173.069</v>
      </c>
      <c r="B409">
        <v>99.77742950145847</v>
      </c>
      <c r="C409">
        <v>173.069</v>
      </c>
      <c r="D409">
        <v>100</v>
      </c>
      <c r="E409">
        <v>0.04445853975849645</v>
      </c>
    </row>
    <row r="410" spans="1:5">
      <c r="A410">
        <v>173.494</v>
      </c>
      <c r="B410">
        <v>98.23021999905873</v>
      </c>
      <c r="C410">
        <v>173.494</v>
      </c>
      <c r="D410">
        <v>99.85601151907846</v>
      </c>
      <c r="E410">
        <v>0.194322926945453</v>
      </c>
    </row>
    <row r="411" spans="1:5">
      <c r="A411">
        <v>173.919</v>
      </c>
      <c r="B411">
        <v>99.93040203721874</v>
      </c>
      <c r="C411">
        <v>173.919</v>
      </c>
      <c r="D411">
        <v>98.92008639308855</v>
      </c>
      <c r="E411">
        <v>0.1420687300716909</v>
      </c>
    </row>
    <row r="412" spans="1:5">
      <c r="A412">
        <v>174.344</v>
      </c>
      <c r="B412">
        <v>96.4191464380567</v>
      </c>
      <c r="C412">
        <v>174.344</v>
      </c>
      <c r="D412">
        <v>97.19222462203024</v>
      </c>
      <c r="E412">
        <v>0.04374137973776636</v>
      </c>
    </row>
    <row r="413" spans="1:5">
      <c r="A413">
        <v>174.77</v>
      </c>
      <c r="B413">
        <v>95.65620507222432</v>
      </c>
      <c r="C413">
        <v>174.77</v>
      </c>
      <c r="D413">
        <v>94.60043196544277</v>
      </c>
      <c r="E413">
        <v>0.07958820425820178</v>
      </c>
    </row>
    <row r="414" spans="1:5">
      <c r="A414">
        <v>175.195</v>
      </c>
      <c r="B414">
        <v>92.49390202494097</v>
      </c>
      <c r="C414">
        <v>175.195</v>
      </c>
      <c r="D414">
        <v>91.14470842332612</v>
      </c>
      <c r="E414">
        <v>0.1289175666277724</v>
      </c>
    </row>
    <row r="415" spans="1:5">
      <c r="A415">
        <v>175.62</v>
      </c>
      <c r="B415">
        <v>86.8694842730613</v>
      </c>
      <c r="C415">
        <v>175.62</v>
      </c>
      <c r="D415">
        <v>86.82505399568034</v>
      </c>
      <c r="E415">
        <v>0.01481009246032272</v>
      </c>
    </row>
    <row r="416" spans="1:5">
      <c r="A416">
        <v>176.045</v>
      </c>
      <c r="B416">
        <v>81.03892267184376</v>
      </c>
      <c r="C416">
        <v>176.045</v>
      </c>
      <c r="D416">
        <v>81.78545716342693</v>
      </c>
      <c r="E416">
        <v>0.1171691656098984</v>
      </c>
    </row>
    <row r="417" spans="1:5">
      <c r="A417">
        <v>176.471</v>
      </c>
      <c r="B417">
        <v>76.8782889338722</v>
      </c>
      <c r="C417">
        <v>176.471</v>
      </c>
      <c r="D417">
        <v>76.09791216702664</v>
      </c>
      <c r="E417">
        <v>0.1709907607427988</v>
      </c>
    </row>
    <row r="418" spans="1:5">
      <c r="A418">
        <v>176.896</v>
      </c>
      <c r="B418">
        <v>70.30138085354658</v>
      </c>
      <c r="C418">
        <v>176.896</v>
      </c>
      <c r="D418">
        <v>69.97840172786177</v>
      </c>
      <c r="E418">
        <v>0.009873013697724132</v>
      </c>
    </row>
    <row r="419" spans="1:5">
      <c r="A419">
        <v>177.321</v>
      </c>
      <c r="B419">
        <v>64.44851366273311</v>
      </c>
      <c r="C419">
        <v>177.321</v>
      </c>
      <c r="D419">
        <v>63.49892008639309</v>
      </c>
      <c r="E419">
        <v>0.08511297478097571</v>
      </c>
    </row>
    <row r="420" spans="1:5">
      <c r="A420">
        <v>177.746</v>
      </c>
      <c r="B420">
        <v>55.62696190958921</v>
      </c>
      <c r="C420">
        <v>177.746</v>
      </c>
      <c r="D420">
        <v>56.87544996400288</v>
      </c>
      <c r="E420">
        <v>0.2583415103282215</v>
      </c>
    </row>
    <row r="421" spans="1:5">
      <c r="A421">
        <v>178.172</v>
      </c>
      <c r="B421">
        <v>51.1769033875836</v>
      </c>
      <c r="C421">
        <v>178.172</v>
      </c>
      <c r="D421">
        <v>50.25197984161267</v>
      </c>
      <c r="E421">
        <v>0.1943423739981672</v>
      </c>
    </row>
    <row r="422" spans="1:5">
      <c r="A422">
        <v>178.597</v>
      </c>
      <c r="B422">
        <v>42.89111144444643</v>
      </c>
      <c r="C422">
        <v>178.597</v>
      </c>
      <c r="D422">
        <v>43.84449244060475</v>
      </c>
      <c r="E422">
        <v>0.06581100045817687</v>
      </c>
    </row>
    <row r="423" spans="1:5">
      <c r="A423">
        <v>179.022</v>
      </c>
      <c r="B423">
        <v>36.07296456653537</v>
      </c>
      <c r="C423">
        <v>179.022</v>
      </c>
      <c r="D423">
        <v>37.72498200143989</v>
      </c>
      <c r="E423">
        <v>0.1456281513941409</v>
      </c>
    </row>
    <row r="424" spans="1:5">
      <c r="A424">
        <v>179.447</v>
      </c>
      <c r="B424">
        <v>32.3743501489509</v>
      </c>
      <c r="C424">
        <v>179.447</v>
      </c>
      <c r="D424">
        <v>32.0374370050396</v>
      </c>
      <c r="E424">
        <v>0.1123043813037654</v>
      </c>
    </row>
    <row r="425" spans="1:5">
      <c r="A425">
        <v>179.872</v>
      </c>
      <c r="B425">
        <v>27.72297509532102</v>
      </c>
      <c r="C425">
        <v>179.872</v>
      </c>
      <c r="D425">
        <v>26.78185745140389</v>
      </c>
      <c r="E425">
        <v>0.08703370609938357</v>
      </c>
    </row>
    <row r="426" spans="1:5">
      <c r="A426">
        <v>180.298</v>
      </c>
      <c r="B426">
        <v>21.66839102689787</v>
      </c>
      <c r="C426">
        <v>180.298</v>
      </c>
      <c r="D426">
        <v>22.17422606191505</v>
      </c>
      <c r="E426">
        <v>0.08804509375005404</v>
      </c>
    </row>
    <row r="427" spans="1:5">
      <c r="A427">
        <v>180.723</v>
      </c>
      <c r="B427">
        <v>17.8633896068462</v>
      </c>
      <c r="C427">
        <v>180.723</v>
      </c>
      <c r="D427">
        <v>18.07055435565155</v>
      </c>
      <c r="E427">
        <v>0.06905491626844906</v>
      </c>
    </row>
    <row r="428" spans="1:5">
      <c r="A428">
        <v>181.148</v>
      </c>
      <c r="B428">
        <v>15.63628522858598</v>
      </c>
      <c r="C428">
        <v>181.148</v>
      </c>
      <c r="D428">
        <v>14.54283657307416</v>
      </c>
      <c r="E428">
        <v>0.1233136803651266</v>
      </c>
    </row>
    <row r="429" spans="1:5">
      <c r="A429">
        <v>181.573</v>
      </c>
      <c r="B429">
        <v>11.45175412342563</v>
      </c>
      <c r="C429">
        <v>181.573</v>
      </c>
      <c r="D429">
        <v>11.59107271418287</v>
      </c>
      <c r="E429">
        <v>0.03877148308162638</v>
      </c>
    </row>
    <row r="430" spans="1:5">
      <c r="A430">
        <v>181.999</v>
      </c>
      <c r="B430">
        <v>8.1226569875937</v>
      </c>
      <c r="C430">
        <v>181.999</v>
      </c>
      <c r="D430">
        <v>9.143268538516917</v>
      </c>
      <c r="E430">
        <v>0.08328169412590167</v>
      </c>
    </row>
    <row r="431" spans="1:5">
      <c r="A431">
        <v>182.424</v>
      </c>
      <c r="B431">
        <v>7.30651886853742</v>
      </c>
      <c r="C431">
        <v>182.424</v>
      </c>
      <c r="D431">
        <v>7.127429805615551</v>
      </c>
      <c r="E431">
        <v>0.02095710874375477</v>
      </c>
    </row>
    <row r="432" spans="1:5">
      <c r="A432">
        <v>182.849</v>
      </c>
      <c r="B432">
        <v>6.758028319562893</v>
      </c>
      <c r="C432">
        <v>182.849</v>
      </c>
      <c r="D432">
        <v>5.471562275017998</v>
      </c>
      <c r="E432">
        <v>0.1182853122702215</v>
      </c>
    </row>
    <row r="433" spans="1:5">
      <c r="A433">
        <v>183.274</v>
      </c>
      <c r="B433">
        <v>4.358050037777311</v>
      </c>
      <c r="C433">
        <v>183.274</v>
      </c>
      <c r="D433">
        <v>4.175665946724263</v>
      </c>
      <c r="E433">
        <v>0.0490523861655751</v>
      </c>
    </row>
    <row r="434" spans="1:5">
      <c r="A434">
        <v>183.7</v>
      </c>
      <c r="B434">
        <v>3.065918180712872</v>
      </c>
      <c r="C434">
        <v>183.7</v>
      </c>
      <c r="D434">
        <v>3.167746580273578</v>
      </c>
      <c r="E434">
        <v>0.0297422053176429</v>
      </c>
    </row>
    <row r="435" spans="1:5">
      <c r="A435">
        <v>184.125</v>
      </c>
      <c r="B435">
        <v>2.547394720017472</v>
      </c>
      <c r="C435">
        <v>184.125</v>
      </c>
      <c r="D435">
        <v>2.375809935205184</v>
      </c>
      <c r="E435">
        <v>0.03211567833398398</v>
      </c>
    </row>
    <row r="436" spans="1:5">
      <c r="A436">
        <v>184.55</v>
      </c>
      <c r="B436">
        <v>-0.1047138883973624</v>
      </c>
      <c r="C436">
        <v>184.55</v>
      </c>
      <c r="D436">
        <v>1.799856011519078</v>
      </c>
      <c r="E436">
        <v>0.4667205635297502</v>
      </c>
    </row>
    <row r="437" spans="1:5">
      <c r="A437">
        <v>184.975</v>
      </c>
      <c r="B437">
        <v>3.389203665255784</v>
      </c>
      <c r="C437">
        <v>184.975</v>
      </c>
      <c r="D437">
        <v>1.3678905687545</v>
      </c>
      <c r="E437">
        <v>0.4095217592639546</v>
      </c>
    </row>
    <row r="438" spans="1:5">
      <c r="A438">
        <v>185.4</v>
      </c>
      <c r="B438">
        <v>1.605870452474477</v>
      </c>
      <c r="C438">
        <v>185.4</v>
      </c>
      <c r="D438">
        <v>1.007919366450684</v>
      </c>
      <c r="E438">
        <v>0.1525362789962022</v>
      </c>
    </row>
    <row r="439" spans="1:5">
      <c r="A439">
        <v>185.826</v>
      </c>
      <c r="B439">
        <v>-0.1092622003254834</v>
      </c>
      <c r="C439">
        <v>185.826</v>
      </c>
      <c r="D439">
        <v>0.7199424046076314</v>
      </c>
      <c r="E439">
        <v>0.2617855134789732</v>
      </c>
    </row>
    <row r="440" spans="1:5">
      <c r="A440">
        <v>186.251</v>
      </c>
      <c r="B440">
        <v>0.5631030143597141</v>
      </c>
      <c r="C440">
        <v>186.251</v>
      </c>
      <c r="D440">
        <v>0.5759539236861051</v>
      </c>
      <c r="E440">
        <v>0.00428363644213033</v>
      </c>
    </row>
    <row r="441" spans="1:5">
      <c r="A441">
        <v>186.676</v>
      </c>
      <c r="B441">
        <v>0.2036479875344817</v>
      </c>
      <c r="C441">
        <v>186.676</v>
      </c>
      <c r="D441">
        <v>0.4319654427645788</v>
      </c>
      <c r="E441">
        <v>0.07305822893524813</v>
      </c>
    </row>
    <row r="442" spans="1:5">
      <c r="A442">
        <v>187.101</v>
      </c>
      <c r="B442">
        <v>1.147077938780061</v>
      </c>
      <c r="C442">
        <v>187.101</v>
      </c>
      <c r="D442">
        <v>0.2879769618430525</v>
      </c>
      <c r="E442">
        <v>0.2715772438878914</v>
      </c>
    </row>
    <row r="443" spans="1:5">
      <c r="A443">
        <v>187.527</v>
      </c>
      <c r="B443">
        <v>1.189453168618188</v>
      </c>
      <c r="C443">
        <v>187.527</v>
      </c>
      <c r="D443">
        <v>0.2159827213822894</v>
      </c>
      <c r="E443">
        <v>0.3199807663854521</v>
      </c>
    </row>
    <row r="444" spans="1:5">
      <c r="A444">
        <v>187.952</v>
      </c>
      <c r="B444">
        <v>0.1157972917104995</v>
      </c>
      <c r="C444">
        <v>187.952</v>
      </c>
      <c r="D444">
        <v>0.1439884809215263</v>
      </c>
      <c r="E444">
        <v>0.009397063070342271</v>
      </c>
    </row>
    <row r="445" spans="1:5">
      <c r="A445">
        <v>188.377</v>
      </c>
      <c r="B445">
        <v>0.8215732029852669</v>
      </c>
      <c r="C445">
        <v>188.377</v>
      </c>
      <c r="D445">
        <v>0.1439884809215263</v>
      </c>
      <c r="E445">
        <v>0.2258615740212469</v>
      </c>
    </row>
    <row r="446" spans="1:5">
      <c r="A446">
        <v>188.802</v>
      </c>
      <c r="B446">
        <v>-1.304071340078238</v>
      </c>
      <c r="C446">
        <v>188.802</v>
      </c>
      <c r="D446">
        <v>0.07199424046076314</v>
      </c>
      <c r="E446">
        <v>0.4586885268463337</v>
      </c>
    </row>
    <row r="447" spans="1:5">
      <c r="A447">
        <v>189.228</v>
      </c>
      <c r="B447">
        <v>-0.22073531926951</v>
      </c>
      <c r="C447">
        <v>189.228</v>
      </c>
      <c r="D447">
        <v>0.07199424046076314</v>
      </c>
      <c r="E447">
        <v>0.09757651991009103</v>
      </c>
    </row>
    <row r="448" spans="1:5">
      <c r="A448">
        <v>189.653</v>
      </c>
      <c r="B448">
        <v>-1.215054500676145</v>
      </c>
      <c r="C448">
        <v>189.653</v>
      </c>
      <c r="D448">
        <v>0.07199424046076314</v>
      </c>
      <c r="E448">
        <v>0.4230230212639595</v>
      </c>
    </row>
    <row r="449" spans="1:5">
      <c r="A449">
        <v>190.078</v>
      </c>
      <c r="B449">
        <v>1.123614700045798</v>
      </c>
      <c r="C449">
        <v>190.078</v>
      </c>
      <c r="D449">
        <v>0</v>
      </c>
      <c r="E449">
        <v>0.3693012862772081</v>
      </c>
    </row>
    <row r="450" spans="1:5">
      <c r="A450">
        <v>190.503</v>
      </c>
      <c r="B450">
        <v>-1.06833498563636</v>
      </c>
      <c r="C450">
        <v>190.503</v>
      </c>
      <c r="D450">
        <v>0</v>
      </c>
      <c r="E450">
        <v>0.3561116618787867</v>
      </c>
    </row>
    <row r="451" spans="1:5">
      <c r="A451">
        <v>190.928</v>
      </c>
      <c r="B451">
        <v>-0.5390972917750424</v>
      </c>
      <c r="C451">
        <v>190.928</v>
      </c>
      <c r="D451">
        <v>0</v>
      </c>
      <c r="E451">
        <v>0.1796990972583475</v>
      </c>
    </row>
    <row r="452" spans="1:5">
      <c r="A452">
        <v>191.354</v>
      </c>
      <c r="B452">
        <v>-0.1312983000493432</v>
      </c>
      <c r="C452">
        <v>191.354</v>
      </c>
      <c r="D452">
        <v>0</v>
      </c>
      <c r="E452">
        <v>0.04376610001644773</v>
      </c>
    </row>
    <row r="453" spans="1:5">
      <c r="A453">
        <v>191.779</v>
      </c>
      <c r="B453">
        <v>-0.1407726602751937</v>
      </c>
      <c r="C453">
        <v>191.779</v>
      </c>
      <c r="D453">
        <v>0</v>
      </c>
      <c r="E453">
        <v>0.04692422009173123</v>
      </c>
    </row>
    <row r="454" spans="1:5">
      <c r="A454">
        <v>192.204</v>
      </c>
      <c r="B454">
        <v>1.229778615733039</v>
      </c>
      <c r="C454">
        <v>192.204</v>
      </c>
      <c r="D454">
        <v>0</v>
      </c>
      <c r="E454">
        <v>0.4099262052443464</v>
      </c>
    </row>
    <row r="455" spans="1:5">
      <c r="A455">
        <v>192.629</v>
      </c>
      <c r="B455">
        <v>0.4675757311272489</v>
      </c>
      <c r="C455">
        <v>192.629</v>
      </c>
      <c r="D455">
        <v>0</v>
      </c>
      <c r="E455">
        <v>0.1558585770424163</v>
      </c>
    </row>
    <row r="456" spans="1:5">
      <c r="A456">
        <v>193.055</v>
      </c>
      <c r="B456">
        <v>2.313206432794058</v>
      </c>
      <c r="C456">
        <v>193.055</v>
      </c>
      <c r="D456">
        <v>0</v>
      </c>
      <c r="E456">
        <v>0.7710688109313528</v>
      </c>
    </row>
    <row r="457" spans="1:5">
      <c r="A457">
        <v>193.48</v>
      </c>
      <c r="B457">
        <v>-0.9758490311860195</v>
      </c>
      <c r="C457">
        <v>193.48</v>
      </c>
      <c r="D457">
        <v>0</v>
      </c>
      <c r="E457">
        <v>0.3252830103953399</v>
      </c>
    </row>
    <row r="458" spans="1:5">
      <c r="A458">
        <v>193.905</v>
      </c>
      <c r="B458">
        <v>-1.130747685764449</v>
      </c>
      <c r="C458">
        <v>193.905</v>
      </c>
      <c r="D458">
        <v>0</v>
      </c>
      <c r="E458">
        <v>0.3769158952548163</v>
      </c>
    </row>
    <row r="459" spans="1:5">
      <c r="A459">
        <v>194.33</v>
      </c>
      <c r="B459">
        <v>-0.1040641562285767</v>
      </c>
      <c r="C459">
        <v>194.33</v>
      </c>
      <c r="D459">
        <v>0</v>
      </c>
      <c r="E459">
        <v>0.03468805207619224</v>
      </c>
    </row>
    <row r="460" spans="1:5">
      <c r="A460">
        <v>194.756</v>
      </c>
      <c r="B460">
        <v>0.2462363272941692</v>
      </c>
      <c r="C460">
        <v>194.756</v>
      </c>
      <c r="D460">
        <v>0</v>
      </c>
      <c r="E460">
        <v>0.08207877576472308</v>
      </c>
    </row>
    <row r="461" spans="1:5">
      <c r="A461">
        <v>195.181</v>
      </c>
      <c r="B461">
        <v>0.4607163906588421</v>
      </c>
      <c r="C461">
        <v>195.181</v>
      </c>
      <c r="D461">
        <v>0</v>
      </c>
      <c r="E461">
        <v>0.1535721302196141</v>
      </c>
    </row>
    <row r="462" spans="1:5">
      <c r="A462">
        <v>195.606</v>
      </c>
      <c r="B462">
        <v>-0.9212449334365775</v>
      </c>
      <c r="C462">
        <v>195.606</v>
      </c>
      <c r="D462">
        <v>0</v>
      </c>
      <c r="E462">
        <v>0.3070816444788592</v>
      </c>
    </row>
    <row r="463" spans="1:5">
      <c r="A463">
        <v>196.031</v>
      </c>
      <c r="B463">
        <v>-0.5780933003083615</v>
      </c>
      <c r="C463">
        <v>196.031</v>
      </c>
      <c r="D463">
        <v>0</v>
      </c>
      <c r="E463">
        <v>0.1926977667694538</v>
      </c>
    </row>
    <row r="464" spans="1:5">
      <c r="A464">
        <v>196.456</v>
      </c>
      <c r="B464">
        <v>1.359399534192692</v>
      </c>
      <c r="C464">
        <v>196.456</v>
      </c>
      <c r="D464">
        <v>0</v>
      </c>
      <c r="E464">
        <v>0.4531331780642305</v>
      </c>
    </row>
    <row r="465" spans="1:5">
      <c r="A465">
        <v>196.882</v>
      </c>
      <c r="B465">
        <v>-0.6298003629235895</v>
      </c>
      <c r="C465">
        <v>196.882</v>
      </c>
      <c r="D465">
        <v>0</v>
      </c>
      <c r="E465">
        <v>0.2099334543078632</v>
      </c>
    </row>
    <row r="466" spans="1:5">
      <c r="A466">
        <v>197.307</v>
      </c>
      <c r="B466">
        <v>0.4152579653777109</v>
      </c>
      <c r="C466">
        <v>197.307</v>
      </c>
      <c r="D466">
        <v>0</v>
      </c>
      <c r="E466">
        <v>0.1384193217925703</v>
      </c>
    </row>
    <row r="467" spans="1:5">
      <c r="A467">
        <v>197.732</v>
      </c>
      <c r="B467">
        <v>-1.144845768954812</v>
      </c>
      <c r="C467">
        <v>197.732</v>
      </c>
      <c r="D467">
        <v>0</v>
      </c>
      <c r="E467">
        <v>0.3816152563182707</v>
      </c>
    </row>
    <row r="468" spans="1:5">
      <c r="A468">
        <v>198.157</v>
      </c>
      <c r="B468">
        <v>-0.9851631734435417</v>
      </c>
      <c r="C468">
        <v>198.157</v>
      </c>
      <c r="D468">
        <v>0</v>
      </c>
      <c r="E468">
        <v>0.3283877244811805</v>
      </c>
    </row>
    <row r="469" spans="1:5">
      <c r="A469">
        <v>198.583</v>
      </c>
      <c r="B469">
        <v>-0.620415502083751</v>
      </c>
      <c r="C469">
        <v>198.583</v>
      </c>
      <c r="D469">
        <v>0</v>
      </c>
      <c r="E469">
        <v>0.2068051673612503</v>
      </c>
    </row>
    <row r="470" spans="1:5">
      <c r="A470">
        <v>199.008</v>
      </c>
      <c r="B470">
        <v>1.5459255848933</v>
      </c>
      <c r="C470">
        <v>199.008</v>
      </c>
      <c r="D470">
        <v>0</v>
      </c>
      <c r="E470">
        <v>0.5153085282977665</v>
      </c>
    </row>
    <row r="471" spans="1:5">
      <c r="A471">
        <v>199.433</v>
      </c>
      <c r="B471">
        <v>0.01079034814335819</v>
      </c>
      <c r="C471">
        <v>199.433</v>
      </c>
      <c r="D471">
        <v>0</v>
      </c>
      <c r="E471">
        <v>0.00359678271445273</v>
      </c>
    </row>
    <row r="472" spans="1:5">
      <c r="A472">
        <v>199.858</v>
      </c>
      <c r="B472">
        <v>0.5987053349988096</v>
      </c>
      <c r="C472">
        <v>199.858</v>
      </c>
      <c r="D472">
        <v>0</v>
      </c>
      <c r="E472">
        <v>0.1995684449996032</v>
      </c>
    </row>
    <row r="473" spans="1:5">
      <c r="A473">
        <v>200.284</v>
      </c>
      <c r="B473">
        <v>1.030917327523515</v>
      </c>
      <c r="C473">
        <v>200.284</v>
      </c>
      <c r="D473">
        <v>0</v>
      </c>
      <c r="E473">
        <v>0.3436391091745051</v>
      </c>
    </row>
    <row r="474" spans="1:5">
      <c r="A474">
        <v>200.709</v>
      </c>
      <c r="B474">
        <v>1.549896138343316</v>
      </c>
      <c r="C474">
        <v>200.709</v>
      </c>
      <c r="D474">
        <v>0</v>
      </c>
      <c r="E474">
        <v>0.5166320461144386</v>
      </c>
    </row>
    <row r="475" spans="1:5">
      <c r="A475">
        <v>201.134</v>
      </c>
      <c r="B475">
        <v>-1.285858896166767</v>
      </c>
      <c r="C475">
        <v>201.134</v>
      </c>
      <c r="D475">
        <v>0</v>
      </c>
      <c r="E475">
        <v>0.4286196320555888</v>
      </c>
    </row>
    <row r="476" spans="1:5">
      <c r="A476">
        <v>201.559</v>
      </c>
      <c r="B476">
        <v>-0.5903353206146079</v>
      </c>
      <c r="C476">
        <v>201.559</v>
      </c>
      <c r="D476">
        <v>0</v>
      </c>
      <c r="E476">
        <v>0.1967784402048693</v>
      </c>
    </row>
    <row r="477" spans="1:5">
      <c r="A477">
        <v>201.984</v>
      </c>
      <c r="B477">
        <v>-1.178550241716467</v>
      </c>
      <c r="C477">
        <v>201.984</v>
      </c>
      <c r="D477">
        <v>0</v>
      </c>
      <c r="E477">
        <v>0.3928500805721558</v>
      </c>
    </row>
    <row r="478" spans="1:5">
      <c r="A478">
        <v>202.41</v>
      </c>
      <c r="B478">
        <v>0.5637236677471095</v>
      </c>
      <c r="C478">
        <v>202.41</v>
      </c>
      <c r="D478">
        <v>0</v>
      </c>
      <c r="E478">
        <v>0.1879078892490365</v>
      </c>
    </row>
    <row r="479" spans="1:5">
      <c r="A479">
        <v>202.835</v>
      </c>
      <c r="B479">
        <v>0.7768547553750244</v>
      </c>
      <c r="C479">
        <v>202.835</v>
      </c>
      <c r="D479">
        <v>0</v>
      </c>
      <c r="E479">
        <v>0.2589515851250081</v>
      </c>
    </row>
    <row r="480" spans="1:5">
      <c r="A480">
        <v>203.26</v>
      </c>
      <c r="B480">
        <v>1.114658628982898</v>
      </c>
      <c r="C480">
        <v>203.26</v>
      </c>
      <c r="D480">
        <v>0</v>
      </c>
      <c r="E480">
        <v>0.3715528763276326</v>
      </c>
    </row>
    <row r="481" spans="1:5">
      <c r="A481">
        <v>203.685</v>
      </c>
      <c r="B481">
        <v>-1.56836994084619</v>
      </c>
      <c r="C481">
        <v>203.685</v>
      </c>
      <c r="D481">
        <v>0</v>
      </c>
      <c r="E481">
        <v>0.5227899802820631</v>
      </c>
    </row>
    <row r="482" spans="1:5">
      <c r="A482">
        <v>204.111</v>
      </c>
      <c r="B482">
        <v>1.160463951661671</v>
      </c>
      <c r="C482">
        <v>204.111</v>
      </c>
      <c r="D482">
        <v>0</v>
      </c>
      <c r="E482">
        <v>0.3868213172205568</v>
      </c>
    </row>
    <row r="483" spans="1:5">
      <c r="A483">
        <v>204.536</v>
      </c>
      <c r="B483">
        <v>-1.427902076362781</v>
      </c>
      <c r="C483">
        <v>204.536</v>
      </c>
      <c r="D483">
        <v>0</v>
      </c>
      <c r="E483">
        <v>0.4759673587875935</v>
      </c>
    </row>
    <row r="484" spans="1:5">
      <c r="A484">
        <v>204.961</v>
      </c>
      <c r="B484">
        <v>0.6770174107415105</v>
      </c>
      <c r="C484">
        <v>204.961</v>
      </c>
      <c r="D484">
        <v>0</v>
      </c>
      <c r="E484">
        <v>0.2256724702471702</v>
      </c>
    </row>
    <row r="485" spans="1:5">
      <c r="A485">
        <v>205.386</v>
      </c>
      <c r="B485">
        <v>-0.2179316941050348</v>
      </c>
      <c r="C485">
        <v>205.386</v>
      </c>
      <c r="D485">
        <v>0</v>
      </c>
      <c r="E485">
        <v>0.07264389803501159</v>
      </c>
    </row>
    <row r="486" spans="1:5">
      <c r="A486">
        <v>205.812</v>
      </c>
      <c r="B486">
        <v>0.1767276072151137</v>
      </c>
      <c r="C486">
        <v>205.812</v>
      </c>
      <c r="D486">
        <v>0</v>
      </c>
      <c r="E486">
        <v>0.05890920240503791</v>
      </c>
    </row>
    <row r="487" spans="1:5">
      <c r="A487">
        <v>206.237</v>
      </c>
      <c r="B487">
        <v>0.1969211227615524</v>
      </c>
      <c r="C487">
        <v>206.237</v>
      </c>
      <c r="D487">
        <v>0</v>
      </c>
      <c r="E487">
        <v>0.06564037425385082</v>
      </c>
    </row>
    <row r="488" spans="1:5">
      <c r="A488">
        <v>206.662</v>
      </c>
      <c r="B488">
        <v>0.54380144226663</v>
      </c>
      <c r="C488">
        <v>206.662</v>
      </c>
      <c r="D488">
        <v>0</v>
      </c>
      <c r="E488">
        <v>0.18126714742221</v>
      </c>
    </row>
    <row r="489" spans="1:5">
      <c r="A489">
        <v>207.087</v>
      </c>
      <c r="B489">
        <v>-1.273973534427914</v>
      </c>
      <c r="C489">
        <v>207.087</v>
      </c>
      <c r="D489">
        <v>0</v>
      </c>
      <c r="E489">
        <v>0.4246578448093048</v>
      </c>
    </row>
    <row r="490" spans="1:5">
      <c r="A490">
        <v>207.512</v>
      </c>
      <c r="B490">
        <v>-1.043645437261462</v>
      </c>
      <c r="C490">
        <v>207.512</v>
      </c>
      <c r="D490">
        <v>0</v>
      </c>
      <c r="E490">
        <v>0.3478818124204872</v>
      </c>
    </row>
    <row r="491" spans="1:5">
      <c r="A491">
        <v>207.938</v>
      </c>
      <c r="B491">
        <v>0.8129426118040026</v>
      </c>
      <c r="C491">
        <v>207.938</v>
      </c>
      <c r="D491">
        <v>0</v>
      </c>
      <c r="E491">
        <v>0.2709808706013342</v>
      </c>
    </row>
    <row r="492" spans="1:5">
      <c r="A492">
        <v>208.363</v>
      </c>
      <c r="B492">
        <v>1.375839718144355</v>
      </c>
      <c r="C492">
        <v>208.363</v>
      </c>
      <c r="D492">
        <v>0</v>
      </c>
      <c r="E492">
        <v>0.4586132393814517</v>
      </c>
    </row>
    <row r="493" spans="1:5">
      <c r="A493">
        <v>208.788</v>
      </c>
      <c r="B493">
        <v>0.3552426791986303</v>
      </c>
      <c r="C493">
        <v>208.788</v>
      </c>
      <c r="D493">
        <v>0</v>
      </c>
      <c r="E493">
        <v>0.1184142263995434</v>
      </c>
    </row>
    <row r="494" spans="1:5">
      <c r="A494">
        <v>209.213</v>
      </c>
      <c r="B494">
        <v>-0.6074881387453673</v>
      </c>
      <c r="C494">
        <v>209.213</v>
      </c>
      <c r="D494">
        <v>0</v>
      </c>
      <c r="E494">
        <v>0.2024960462484558</v>
      </c>
    </row>
    <row r="495" spans="1:5">
      <c r="A495">
        <v>209.639</v>
      </c>
      <c r="B495">
        <v>0.6734451048734379</v>
      </c>
      <c r="C495">
        <v>209.639</v>
      </c>
      <c r="D495">
        <v>0</v>
      </c>
      <c r="E495">
        <v>0.2244817016244793</v>
      </c>
    </row>
    <row r="496" spans="1:5">
      <c r="A496">
        <v>210.064</v>
      </c>
      <c r="B496">
        <v>1.027324203524323</v>
      </c>
      <c r="C496">
        <v>210.064</v>
      </c>
      <c r="D496">
        <v>0</v>
      </c>
      <c r="E496">
        <v>0.3424414011747745</v>
      </c>
    </row>
    <row r="497" spans="1:5">
      <c r="A497">
        <v>210.489</v>
      </c>
      <c r="B497">
        <v>-0.02541443015426897</v>
      </c>
      <c r="C497">
        <v>210.489</v>
      </c>
      <c r="D497">
        <v>0</v>
      </c>
      <c r="E497">
        <v>0.008471476718089658</v>
      </c>
    </row>
    <row r="498" spans="1:5">
      <c r="A498">
        <v>210.914</v>
      </c>
      <c r="B498">
        <v>-1.685316449312248</v>
      </c>
      <c r="C498">
        <v>210.914</v>
      </c>
      <c r="D498">
        <v>0</v>
      </c>
      <c r="E498">
        <v>0.5617721497707493</v>
      </c>
    </row>
    <row r="499" spans="1:5">
      <c r="A499">
        <v>211.34</v>
      </c>
      <c r="B499">
        <v>0.611073269356428</v>
      </c>
      <c r="C499">
        <v>211.34</v>
      </c>
      <c r="D499">
        <v>0</v>
      </c>
      <c r="E499">
        <v>0.203691089785476</v>
      </c>
    </row>
    <row r="500" spans="1:5">
      <c r="A500">
        <v>211.765</v>
      </c>
      <c r="B500">
        <v>1.601925157662265</v>
      </c>
      <c r="C500">
        <v>211.765</v>
      </c>
      <c r="D500">
        <v>0</v>
      </c>
      <c r="E500">
        <v>0.5339750525540884</v>
      </c>
    </row>
    <row r="501" spans="1:5">
      <c r="A501">
        <v>212.19</v>
      </c>
      <c r="B501">
        <v>0.2175542813429737</v>
      </c>
      <c r="C501">
        <v>212.19</v>
      </c>
      <c r="D501">
        <v>0</v>
      </c>
      <c r="E501">
        <v>0.07251809378099124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26.33252830242976</v>
      </c>
      <c r="C2">
        <v>0</v>
      </c>
      <c r="D2">
        <v>24.71014492753623</v>
      </c>
      <c r="E2">
        <v>0.5407944582978423</v>
      </c>
      <c r="G2" t="s">
        <v>6</v>
      </c>
      <c r="H2">
        <v>186</v>
      </c>
      <c r="I2">
        <v>186</v>
      </c>
      <c r="J2">
        <f>H2-I2</f>
        <v>0</v>
      </c>
    </row>
    <row r="3" spans="1:10">
      <c r="A3">
        <v>0.458</v>
      </c>
      <c r="B3">
        <v>23.29825719482446</v>
      </c>
      <c r="C3">
        <v>0.458</v>
      </c>
      <c r="D3">
        <v>24.71014492753623</v>
      </c>
      <c r="E3">
        <v>0.4706292442372574</v>
      </c>
      <c r="G3" t="s">
        <v>7</v>
      </c>
      <c r="H3">
        <v>177.8264297621707</v>
      </c>
      <c r="I3">
        <v>177.9611379310345</v>
      </c>
      <c r="J3">
        <f>H3-I3</f>
        <v>0</v>
      </c>
    </row>
    <row r="4" spans="1:10">
      <c r="A4">
        <v>0.917</v>
      </c>
      <c r="B4">
        <v>24.36706564809726</v>
      </c>
      <c r="C4">
        <v>0.917</v>
      </c>
      <c r="D4">
        <v>24.71014492753623</v>
      </c>
      <c r="E4">
        <v>0.1143597598129903</v>
      </c>
      <c r="G4" t="s">
        <v>8</v>
      </c>
      <c r="H4">
        <v>179.9063018420994</v>
      </c>
      <c r="I4">
        <v>179.9440909090909</v>
      </c>
      <c r="J4">
        <f>H4-I4</f>
        <v>0</v>
      </c>
    </row>
    <row r="5" spans="1:10">
      <c r="A5">
        <v>1.375</v>
      </c>
      <c r="B5">
        <v>25.66392806046832</v>
      </c>
      <c r="C5">
        <v>1.375</v>
      </c>
      <c r="D5">
        <v>24.71014492753623</v>
      </c>
      <c r="E5">
        <v>0.3179277109773627</v>
      </c>
      <c r="G5" t="s">
        <v>9</v>
      </c>
      <c r="H5">
        <v>184.9205548727734</v>
      </c>
      <c r="I5">
        <v>184.9993333333333</v>
      </c>
      <c r="J5">
        <f>H5-I5</f>
        <v>0</v>
      </c>
    </row>
    <row r="6" spans="1:10">
      <c r="A6">
        <v>1.833</v>
      </c>
      <c r="B6">
        <v>23.04506080966729</v>
      </c>
      <c r="C6">
        <v>1.833</v>
      </c>
      <c r="D6">
        <v>24.71014492753623</v>
      </c>
      <c r="E6">
        <v>0.5550280392896477</v>
      </c>
      <c r="G6" t="s">
        <v>10</v>
      </c>
      <c r="H6">
        <v>186.0894325571095</v>
      </c>
      <c r="I6">
        <v>185.9035897435897</v>
      </c>
      <c r="J6">
        <f>H6-I6</f>
        <v>0</v>
      </c>
    </row>
    <row r="7" spans="1:10">
      <c r="A7">
        <v>2.291</v>
      </c>
      <c r="B7">
        <v>23.56488173064567</v>
      </c>
      <c r="C7">
        <v>2.291</v>
      </c>
      <c r="D7">
        <v>24.71014492753623</v>
      </c>
      <c r="E7">
        <v>0.3817543989635226</v>
      </c>
      <c r="G7" t="s">
        <v>11</v>
      </c>
      <c r="H7">
        <v>0.08943255710948961</v>
      </c>
      <c r="I7">
        <v>-0.0964102564102518</v>
      </c>
      <c r="J7">
        <f>H7-I7</f>
        <v>0</v>
      </c>
    </row>
    <row r="8" spans="1:10">
      <c r="A8">
        <v>2.75</v>
      </c>
      <c r="B8">
        <v>24.81542754171511</v>
      </c>
      <c r="C8">
        <v>2.75</v>
      </c>
      <c r="D8">
        <v>24.71014492753623</v>
      </c>
      <c r="E8">
        <v>0.03509420472629306</v>
      </c>
      <c r="G8" t="s">
        <v>12</v>
      </c>
      <c r="H8">
        <v>190.468982918937</v>
      </c>
      <c r="I8">
        <v>190.4062068965518</v>
      </c>
      <c r="J8">
        <f>H8-I8</f>
        <v>0</v>
      </c>
    </row>
    <row r="9" spans="1:10">
      <c r="A9">
        <v>3.208</v>
      </c>
      <c r="B9">
        <v>24.54288377275658</v>
      </c>
      <c r="C9">
        <v>3.208</v>
      </c>
      <c r="D9">
        <v>24.71014492753623</v>
      </c>
      <c r="E9">
        <v>0.05575371825988521</v>
      </c>
      <c r="G9" t="s">
        <v>13</v>
      </c>
      <c r="H9">
        <v>191.8324340498641</v>
      </c>
      <c r="I9">
        <v>191.7773714285714</v>
      </c>
      <c r="J9">
        <f>H9-I9</f>
        <v>0</v>
      </c>
    </row>
    <row r="10" spans="1:10">
      <c r="A10">
        <v>3.666</v>
      </c>
      <c r="B10">
        <v>24.22959348801772</v>
      </c>
      <c r="C10">
        <v>3.666</v>
      </c>
      <c r="D10">
        <v>24.71014492753623</v>
      </c>
      <c r="E10">
        <v>0.1601838131728369</v>
      </c>
      <c r="G10" t="s">
        <v>14</v>
      </c>
      <c r="H10">
        <v>3.732463227240293</v>
      </c>
      <c r="I10">
        <v>3.69428240767801</v>
      </c>
      <c r="J10">
        <f>H10-I10</f>
        <v>0</v>
      </c>
    </row>
    <row r="11" spans="1:10">
      <c r="A11">
        <v>4.125</v>
      </c>
      <c r="B11">
        <v>26.10494591125324</v>
      </c>
      <c r="C11">
        <v>4.125</v>
      </c>
      <c r="D11">
        <v>24.78260869565218</v>
      </c>
      <c r="E11">
        <v>0.4407790718670211</v>
      </c>
      <c r="G11" t="s">
        <v>15</v>
      </c>
      <c r="H11">
        <v>4.379550361827484</v>
      </c>
      <c r="I11">
        <v>4.502617152962017</v>
      </c>
      <c r="J11">
        <f>H11-I11</f>
        <v>0</v>
      </c>
    </row>
    <row r="12" spans="1:10">
      <c r="A12">
        <v>4.583</v>
      </c>
      <c r="B12">
        <v>25.35848282025856</v>
      </c>
      <c r="C12">
        <v>4.583</v>
      </c>
      <c r="D12">
        <v>24.78260869565218</v>
      </c>
      <c r="E12">
        <v>0.1919580415354609</v>
      </c>
      <c r="G12" t="s">
        <v>16</v>
      </c>
      <c r="H12">
        <v>8.263002794938757</v>
      </c>
      <c r="I12">
        <v>7.942451812555277</v>
      </c>
      <c r="J12">
        <f>H12-I12</f>
        <v>0</v>
      </c>
    </row>
    <row r="13" spans="1:10">
      <c r="A13">
        <v>5.041</v>
      </c>
      <c r="B13">
        <v>23.60501784971661</v>
      </c>
      <c r="C13">
        <v>5.041</v>
      </c>
      <c r="D13">
        <v>24.78260869565218</v>
      </c>
      <c r="E13">
        <v>0.392530281978523</v>
      </c>
      <c r="G13" t="s">
        <v>17</v>
      </c>
      <c r="H13">
        <v>57.46453616209725</v>
      </c>
      <c r="I13">
        <v>58.17366957546866</v>
      </c>
      <c r="J13">
        <f>H13-I13</f>
        <v>0</v>
      </c>
    </row>
    <row r="14" spans="1:10">
      <c r="A14">
        <v>5.5</v>
      </c>
      <c r="B14">
        <v>23.50533021793703</v>
      </c>
      <c r="C14">
        <v>5.5</v>
      </c>
      <c r="D14">
        <v>24.78260869565218</v>
      </c>
      <c r="E14">
        <v>0.4257594925717167</v>
      </c>
    </row>
    <row r="15" spans="1:10">
      <c r="A15">
        <v>5.958</v>
      </c>
      <c r="B15">
        <v>26.53719374638378</v>
      </c>
      <c r="C15">
        <v>5.958</v>
      </c>
      <c r="D15">
        <v>24.85507246376812</v>
      </c>
      <c r="E15">
        <v>0.5607070942052191</v>
      </c>
    </row>
    <row r="16" spans="1:10">
      <c r="A16">
        <v>6.416</v>
      </c>
      <c r="B16">
        <v>24.48129489232934</v>
      </c>
      <c r="C16">
        <v>6.416</v>
      </c>
      <c r="D16">
        <v>24.85507246376812</v>
      </c>
      <c r="E16">
        <v>0.1245925238129265</v>
      </c>
    </row>
    <row r="17" spans="1:5">
      <c r="A17">
        <v>6.874</v>
      </c>
      <c r="B17">
        <v>25.91823888129967</v>
      </c>
      <c r="C17">
        <v>6.874</v>
      </c>
      <c r="D17">
        <v>24.92753623188406</v>
      </c>
      <c r="E17">
        <v>0.33023421647187</v>
      </c>
    </row>
    <row r="18" spans="1:5">
      <c r="A18">
        <v>7.333</v>
      </c>
      <c r="B18">
        <v>24.034062256584</v>
      </c>
      <c r="C18">
        <v>7.333</v>
      </c>
      <c r="D18">
        <v>24.92753623188406</v>
      </c>
      <c r="E18">
        <v>0.2978246584333526</v>
      </c>
    </row>
    <row r="19" spans="1:5">
      <c r="A19">
        <v>7.791</v>
      </c>
      <c r="B19">
        <v>24.72971323915231</v>
      </c>
      <c r="C19">
        <v>7.791</v>
      </c>
      <c r="D19">
        <v>25</v>
      </c>
      <c r="E19">
        <v>0.09009558694923096</v>
      </c>
    </row>
    <row r="20" spans="1:5">
      <c r="A20">
        <v>8.249000000000001</v>
      </c>
      <c r="B20">
        <v>24.68599560386844</v>
      </c>
      <c r="C20">
        <v>8.249000000000001</v>
      </c>
      <c r="D20">
        <v>25</v>
      </c>
      <c r="E20">
        <v>0.1046681320438552</v>
      </c>
    </row>
    <row r="21" spans="1:5">
      <c r="A21">
        <v>8.708</v>
      </c>
      <c r="B21">
        <v>25.61795468119616</v>
      </c>
      <c r="C21">
        <v>8.708</v>
      </c>
      <c r="D21">
        <v>25.07246376811594</v>
      </c>
      <c r="E21">
        <v>0.1818303043600717</v>
      </c>
    </row>
    <row r="22" spans="1:5">
      <c r="A22">
        <v>9.166</v>
      </c>
      <c r="B22">
        <v>24.45779652445535</v>
      </c>
      <c r="C22">
        <v>9.166</v>
      </c>
      <c r="D22">
        <v>25.07246376811594</v>
      </c>
      <c r="E22">
        <v>0.2048890812201959</v>
      </c>
    </row>
    <row r="23" spans="1:5">
      <c r="A23">
        <v>9.624000000000001</v>
      </c>
      <c r="B23">
        <v>24.33894646280412</v>
      </c>
      <c r="C23">
        <v>9.624000000000001</v>
      </c>
      <c r="D23">
        <v>25.14492753623188</v>
      </c>
      <c r="E23">
        <v>0.2653632200581972</v>
      </c>
    </row>
    <row r="24" spans="1:5">
      <c r="A24">
        <v>10.083</v>
      </c>
      <c r="B24">
        <v>23.36489757143162</v>
      </c>
      <c r="C24">
        <v>10.083</v>
      </c>
      <c r="D24">
        <v>25.21739130434782</v>
      </c>
      <c r="E24">
        <v>0.6099471920801038</v>
      </c>
    </row>
    <row r="25" spans="1:5">
      <c r="A25">
        <v>10.541</v>
      </c>
      <c r="B25">
        <v>23.48295824319915</v>
      </c>
      <c r="C25">
        <v>10.541</v>
      </c>
      <c r="D25">
        <v>25.21739130434782</v>
      </c>
      <c r="E25">
        <v>0.5781443537162261</v>
      </c>
    </row>
    <row r="26" spans="1:5">
      <c r="A26">
        <v>10.999</v>
      </c>
      <c r="B26">
        <v>24.88948412388562</v>
      </c>
      <c r="C26">
        <v>10.999</v>
      </c>
      <c r="D26">
        <v>25.28985507246377</v>
      </c>
      <c r="E26">
        <v>0.1322843606936719</v>
      </c>
    </row>
    <row r="27" spans="1:5">
      <c r="A27">
        <v>11.457</v>
      </c>
      <c r="B27">
        <v>26.13775858982228</v>
      </c>
      <c r="C27">
        <v>11.457</v>
      </c>
      <c r="D27">
        <v>25.36231884057971</v>
      </c>
      <c r="E27">
        <v>0.2554940604359965</v>
      </c>
    </row>
    <row r="28" spans="1:5">
      <c r="A28">
        <v>11.916</v>
      </c>
      <c r="B28">
        <v>26.81343181330219</v>
      </c>
      <c r="C28">
        <v>11.916</v>
      </c>
      <c r="D28">
        <v>25.43478260869565</v>
      </c>
      <c r="E28">
        <v>0.4595497348688475</v>
      </c>
    </row>
    <row r="29" spans="1:5">
      <c r="A29">
        <v>12.374</v>
      </c>
      <c r="B29">
        <v>25.03138639247722</v>
      </c>
      <c r="C29">
        <v>12.374</v>
      </c>
      <c r="D29">
        <v>25.43478260869565</v>
      </c>
      <c r="E29">
        <v>0.1344654054061417</v>
      </c>
    </row>
    <row r="30" spans="1:5">
      <c r="A30">
        <v>12.832</v>
      </c>
      <c r="B30">
        <v>25.72730168160641</v>
      </c>
      <c r="C30">
        <v>12.832</v>
      </c>
      <c r="D30">
        <v>25.50724637681159</v>
      </c>
      <c r="E30">
        <v>0.07335176826493732</v>
      </c>
    </row>
    <row r="31" spans="1:5">
      <c r="A31">
        <v>13.291</v>
      </c>
      <c r="B31">
        <v>27.51908815577544</v>
      </c>
      <c r="C31">
        <v>13.291</v>
      </c>
      <c r="D31">
        <v>25.57971014492754</v>
      </c>
      <c r="E31">
        <v>0.6385368544649255</v>
      </c>
    </row>
    <row r="32" spans="1:5">
      <c r="A32">
        <v>13.749</v>
      </c>
      <c r="B32">
        <v>25.5182867000338</v>
      </c>
      <c r="C32">
        <v>13.749</v>
      </c>
      <c r="D32">
        <v>25.65217391304348</v>
      </c>
      <c r="E32">
        <v>0.04462907100322747</v>
      </c>
    </row>
    <row r="33" spans="1:5">
      <c r="A33">
        <v>14.207</v>
      </c>
      <c r="B33">
        <v>24.26916630112988</v>
      </c>
      <c r="C33">
        <v>14.207</v>
      </c>
      <c r="D33">
        <v>25.72463768115942</v>
      </c>
      <c r="E33">
        <v>0.4792601571265823</v>
      </c>
    </row>
    <row r="34" spans="1:5">
      <c r="A34">
        <v>14.665</v>
      </c>
      <c r="B34">
        <v>26.54115159985386</v>
      </c>
      <c r="C34">
        <v>14.665</v>
      </c>
      <c r="D34">
        <v>25.72463768115942</v>
      </c>
      <c r="E34">
        <v>0.2688896371784323</v>
      </c>
    </row>
    <row r="35" spans="1:5">
      <c r="A35">
        <v>15.124</v>
      </c>
      <c r="B35">
        <v>25.61957820159846</v>
      </c>
      <c r="C35">
        <v>15.124</v>
      </c>
      <c r="D35">
        <v>25.79710144927537</v>
      </c>
      <c r="E35">
        <v>0.05853449571211539</v>
      </c>
    </row>
    <row r="36" spans="1:5">
      <c r="A36">
        <v>15.582</v>
      </c>
      <c r="B36">
        <v>25.0249045380035</v>
      </c>
      <c r="C36">
        <v>15.582</v>
      </c>
      <c r="D36">
        <v>25.8695652173913</v>
      </c>
      <c r="E36">
        <v>0.2785190556593875</v>
      </c>
    </row>
    <row r="37" spans="1:5">
      <c r="A37">
        <v>16.04</v>
      </c>
      <c r="B37">
        <v>24.61155616500393</v>
      </c>
      <c r="C37">
        <v>16.04</v>
      </c>
      <c r="D37">
        <v>25.94202898550725</v>
      </c>
      <c r="E37">
        <v>0.4381470598008259</v>
      </c>
    </row>
    <row r="38" spans="1:5">
      <c r="A38">
        <v>16.499</v>
      </c>
      <c r="B38">
        <v>25.74895811189902</v>
      </c>
      <c r="C38">
        <v>16.499</v>
      </c>
      <c r="D38">
        <v>26.01449275362319</v>
      </c>
      <c r="E38">
        <v>0.08851154724138983</v>
      </c>
    </row>
    <row r="39" spans="1:5">
      <c r="A39">
        <v>16.957</v>
      </c>
      <c r="B39">
        <v>26.66185511704236</v>
      </c>
      <c r="C39">
        <v>16.957</v>
      </c>
      <c r="D39">
        <v>26.08695652173913</v>
      </c>
      <c r="E39">
        <v>0.1897365249223897</v>
      </c>
    </row>
    <row r="40" spans="1:5">
      <c r="A40">
        <v>17.415</v>
      </c>
      <c r="B40">
        <v>26.86764036933585</v>
      </c>
      <c r="C40">
        <v>17.415</v>
      </c>
      <c r="D40">
        <v>26.15942028985507</v>
      </c>
      <c r="E40">
        <v>0.2332575280454336</v>
      </c>
    </row>
    <row r="41" spans="1:5">
      <c r="A41">
        <v>17.874</v>
      </c>
      <c r="B41">
        <v>26.83062258596332</v>
      </c>
      <c r="C41">
        <v>17.874</v>
      </c>
      <c r="D41">
        <v>26.23188405797101</v>
      </c>
      <c r="E41">
        <v>0.1995795093307677</v>
      </c>
    </row>
    <row r="42" spans="1:5">
      <c r="A42">
        <v>18.332</v>
      </c>
      <c r="B42">
        <v>27.12396160565544</v>
      </c>
      <c r="C42">
        <v>18.332</v>
      </c>
      <c r="D42">
        <v>26.23188405797101</v>
      </c>
      <c r="E42">
        <v>0.2939795612047628</v>
      </c>
    </row>
    <row r="43" spans="1:5">
      <c r="A43">
        <v>18.79</v>
      </c>
      <c r="B43">
        <v>25.33239629917116</v>
      </c>
      <c r="C43">
        <v>18.79</v>
      </c>
      <c r="D43">
        <v>26.30434782608696</v>
      </c>
      <c r="E43">
        <v>0.3201929757477133</v>
      </c>
    </row>
    <row r="44" spans="1:5">
      <c r="A44">
        <v>19.249</v>
      </c>
      <c r="B44">
        <v>27.74962114687781</v>
      </c>
      <c r="C44">
        <v>19.249</v>
      </c>
      <c r="D44">
        <v>26.3768115942029</v>
      </c>
      <c r="E44">
        <v>0.4522565768759166</v>
      </c>
    </row>
    <row r="45" spans="1:5">
      <c r="A45">
        <v>19.707</v>
      </c>
      <c r="B45">
        <v>26.97308791381877</v>
      </c>
      <c r="C45">
        <v>19.707</v>
      </c>
      <c r="D45">
        <v>26.44927536231884</v>
      </c>
      <c r="E45">
        <v>0.1725902295965461</v>
      </c>
    </row>
    <row r="46" spans="1:5">
      <c r="A46">
        <v>20.165</v>
      </c>
      <c r="B46">
        <v>28.5885454231981</v>
      </c>
      <c r="C46">
        <v>20.165</v>
      </c>
      <c r="D46">
        <v>26.52173913043478</v>
      </c>
      <c r="E46">
        <v>0.6805194080175555</v>
      </c>
    </row>
    <row r="47" spans="1:5">
      <c r="A47">
        <v>20.623</v>
      </c>
      <c r="B47">
        <v>27.75868048663044</v>
      </c>
      <c r="C47">
        <v>20.623</v>
      </c>
      <c r="D47">
        <v>26.59420289855073</v>
      </c>
      <c r="E47">
        <v>0.3881591960265697</v>
      </c>
    </row>
    <row r="48" spans="1:5">
      <c r="A48">
        <v>21.082</v>
      </c>
      <c r="B48">
        <v>26.91594492557511</v>
      </c>
      <c r="C48">
        <v>21.082</v>
      </c>
      <c r="D48">
        <v>26.59420289855073</v>
      </c>
      <c r="E48">
        <v>0.1062225009688632</v>
      </c>
    </row>
    <row r="49" spans="1:5">
      <c r="A49">
        <v>21.54</v>
      </c>
      <c r="B49">
        <v>26.74765119022976</v>
      </c>
      <c r="C49">
        <v>21.54</v>
      </c>
      <c r="D49">
        <v>26.66666666666667</v>
      </c>
      <c r="E49">
        <v>0.02699484118769628</v>
      </c>
    </row>
    <row r="50" spans="1:5">
      <c r="A50">
        <v>21.998</v>
      </c>
      <c r="B50">
        <v>27.75893371359734</v>
      </c>
      <c r="C50">
        <v>21.998</v>
      </c>
      <c r="D50">
        <v>26.73913043478261</v>
      </c>
      <c r="E50">
        <v>0.3361277503898353</v>
      </c>
    </row>
    <row r="51" spans="1:5">
      <c r="A51">
        <v>22.456</v>
      </c>
      <c r="B51">
        <v>28.47457366933774</v>
      </c>
      <c r="C51">
        <v>22.456</v>
      </c>
      <c r="D51">
        <v>26.81159420289855</v>
      </c>
      <c r="E51">
        <v>0.5543264888130608</v>
      </c>
    </row>
    <row r="52" spans="1:5">
      <c r="A52">
        <v>22.915</v>
      </c>
      <c r="B52">
        <v>27.5052537306554</v>
      </c>
      <c r="C52">
        <v>22.915</v>
      </c>
      <c r="D52">
        <v>26.81159420289855</v>
      </c>
      <c r="E52">
        <v>0.2284212452224439</v>
      </c>
    </row>
    <row r="53" spans="1:5">
      <c r="A53">
        <v>23.373</v>
      </c>
      <c r="B53">
        <v>25.72777153503342</v>
      </c>
      <c r="C53">
        <v>23.373</v>
      </c>
      <c r="D53">
        <v>26.8840579710145</v>
      </c>
      <c r="E53">
        <v>0.3807252717793839</v>
      </c>
    </row>
    <row r="54" spans="1:5">
      <c r="A54">
        <v>23.831</v>
      </c>
      <c r="B54">
        <v>28.15795153080309</v>
      </c>
      <c r="C54">
        <v>23.831</v>
      </c>
      <c r="D54">
        <v>26.95652173913044</v>
      </c>
      <c r="E54">
        <v>0.4004765972242185</v>
      </c>
    </row>
    <row r="55" spans="1:5">
      <c r="A55">
        <v>24.29</v>
      </c>
      <c r="B55">
        <v>28.55057294294435</v>
      </c>
      <c r="C55">
        <v>24.29</v>
      </c>
      <c r="D55">
        <v>26.95652173913044</v>
      </c>
      <c r="E55">
        <v>0.5248977315282084</v>
      </c>
    </row>
    <row r="56" spans="1:5">
      <c r="A56">
        <v>24.748</v>
      </c>
      <c r="B56">
        <v>27.63066899683337</v>
      </c>
      <c r="C56">
        <v>24.748</v>
      </c>
      <c r="D56">
        <v>27.02898550724638</v>
      </c>
      <c r="E56">
        <v>0.1983750153314521</v>
      </c>
    </row>
    <row r="57" spans="1:5">
      <c r="A57">
        <v>25.206</v>
      </c>
      <c r="B57">
        <v>26.10634600602572</v>
      </c>
      <c r="C57">
        <v>25.206</v>
      </c>
      <c r="D57">
        <v>27.10144927536232</v>
      </c>
      <c r="E57">
        <v>0.3279404088052028</v>
      </c>
    </row>
    <row r="58" spans="1:5">
      <c r="A58">
        <v>25.665</v>
      </c>
      <c r="B58">
        <v>27.72493624063685</v>
      </c>
      <c r="C58">
        <v>25.665</v>
      </c>
      <c r="D58">
        <v>27.10144927536232</v>
      </c>
      <c r="E58">
        <v>0.2059383728472433</v>
      </c>
    </row>
    <row r="59" spans="1:5">
      <c r="A59">
        <v>26.123</v>
      </c>
      <c r="B59">
        <v>26.2033978929269</v>
      </c>
      <c r="C59">
        <v>26.123</v>
      </c>
      <c r="D59">
        <v>27.17391304347826</v>
      </c>
      <c r="E59">
        <v>0.3197747901848705</v>
      </c>
    </row>
    <row r="60" spans="1:5">
      <c r="A60">
        <v>26.581</v>
      </c>
      <c r="B60">
        <v>27.74465670003261</v>
      </c>
      <c r="C60">
        <v>26.581</v>
      </c>
      <c r="D60">
        <v>27.17391304347826</v>
      </c>
      <c r="E60">
        <v>0.1884295356407494</v>
      </c>
    </row>
    <row r="61" spans="1:5">
      <c r="A61">
        <v>27.039</v>
      </c>
      <c r="B61">
        <v>27.66993291662727</v>
      </c>
      <c r="C61">
        <v>27.039</v>
      </c>
      <c r="D61">
        <v>27.24637681159421</v>
      </c>
      <c r="E61">
        <v>0.1411853683443548</v>
      </c>
    </row>
    <row r="62" spans="1:5">
      <c r="A62">
        <v>27.498</v>
      </c>
      <c r="B62">
        <v>28.233072646261</v>
      </c>
      <c r="C62">
        <v>27.498</v>
      </c>
      <c r="D62">
        <v>27.24637681159421</v>
      </c>
      <c r="E62">
        <v>0.3251301632830415</v>
      </c>
    </row>
    <row r="63" spans="1:5">
      <c r="A63">
        <v>27.956</v>
      </c>
      <c r="B63">
        <v>27.13534334036855</v>
      </c>
      <c r="C63">
        <v>27.956</v>
      </c>
      <c r="D63">
        <v>27.31884057971015</v>
      </c>
      <c r="E63">
        <v>0.06067631686744211</v>
      </c>
    </row>
    <row r="64" spans="1:5">
      <c r="A64">
        <v>28.414</v>
      </c>
      <c r="B64">
        <v>25.5173293095613</v>
      </c>
      <c r="C64">
        <v>28.414</v>
      </c>
      <c r="D64">
        <v>27.31884057971015</v>
      </c>
      <c r="E64">
        <v>0.6005037567162835</v>
      </c>
    </row>
    <row r="65" spans="1:5">
      <c r="A65">
        <v>28.873</v>
      </c>
      <c r="B65">
        <v>25.50194139356997</v>
      </c>
      <c r="C65">
        <v>28.873</v>
      </c>
      <c r="D65">
        <v>27.39130434782609</v>
      </c>
      <c r="E65">
        <v>0.6221614871032991</v>
      </c>
    </row>
    <row r="66" spans="1:5">
      <c r="A66">
        <v>29.331</v>
      </c>
      <c r="B66">
        <v>27.89840650426216</v>
      </c>
      <c r="C66">
        <v>29.331</v>
      </c>
      <c r="D66">
        <v>27.39130434782609</v>
      </c>
      <c r="E66">
        <v>0.1669590649168886</v>
      </c>
    </row>
    <row r="67" spans="1:5">
      <c r="A67">
        <v>29.789</v>
      </c>
      <c r="B67">
        <v>27.26663472985912</v>
      </c>
      <c r="C67">
        <v>29.789</v>
      </c>
      <c r="D67">
        <v>27.46376811594203</v>
      </c>
      <c r="E67">
        <v>0.06571112869430233</v>
      </c>
    </row>
    <row r="68" spans="1:5">
      <c r="A68">
        <v>30.248</v>
      </c>
      <c r="B68">
        <v>29.16585921825357</v>
      </c>
      <c r="C68">
        <v>30.248</v>
      </c>
      <c r="D68">
        <v>27.46376811594203</v>
      </c>
      <c r="E68">
        <v>0.5603930977776578</v>
      </c>
    </row>
    <row r="69" spans="1:5">
      <c r="A69">
        <v>30.706</v>
      </c>
      <c r="B69">
        <v>26.34264734435773</v>
      </c>
      <c r="C69">
        <v>30.706</v>
      </c>
      <c r="D69">
        <v>27.53623188405797</v>
      </c>
      <c r="E69">
        <v>0.3929870856486311</v>
      </c>
    </row>
    <row r="70" spans="1:5">
      <c r="A70">
        <v>31.164</v>
      </c>
      <c r="B70">
        <v>26.00233204281722</v>
      </c>
      <c r="C70">
        <v>31.164</v>
      </c>
      <c r="D70">
        <v>27.53623188405797</v>
      </c>
      <c r="E70">
        <v>0.51129994708025</v>
      </c>
    </row>
    <row r="71" spans="1:5">
      <c r="A71">
        <v>31.622</v>
      </c>
      <c r="B71">
        <v>26.60252214829008</v>
      </c>
      <c r="C71">
        <v>31.622</v>
      </c>
      <c r="D71">
        <v>27.53623188405797</v>
      </c>
      <c r="E71">
        <v>0.3112365785892983</v>
      </c>
    </row>
    <row r="72" spans="1:5">
      <c r="A72">
        <v>32.081</v>
      </c>
      <c r="B72">
        <v>28.15730679400097</v>
      </c>
      <c r="C72">
        <v>32.081</v>
      </c>
      <c r="D72">
        <v>27.60869565217392</v>
      </c>
      <c r="E72">
        <v>0.1828703806090163</v>
      </c>
    </row>
    <row r="73" spans="1:5">
      <c r="A73">
        <v>32.539</v>
      </c>
      <c r="B73">
        <v>28.03411946462569</v>
      </c>
      <c r="C73">
        <v>32.539</v>
      </c>
      <c r="D73">
        <v>27.60869565217392</v>
      </c>
      <c r="E73">
        <v>0.1418079374839228</v>
      </c>
    </row>
    <row r="74" spans="1:5">
      <c r="A74">
        <v>32.997</v>
      </c>
      <c r="B74">
        <v>28.30247637579845</v>
      </c>
      <c r="C74">
        <v>32.997</v>
      </c>
      <c r="D74">
        <v>27.60869565217392</v>
      </c>
      <c r="E74">
        <v>0.2284520016402614</v>
      </c>
    </row>
    <row r="75" spans="1:5">
      <c r="A75">
        <v>33.456</v>
      </c>
      <c r="B75">
        <v>28.9127217301023</v>
      </c>
      <c r="C75">
        <v>33.456</v>
      </c>
      <c r="D75">
        <v>27.68115942028986</v>
      </c>
      <c r="E75">
        <v>0.4105207699374809</v>
      </c>
    </row>
    <row r="76" spans="1:5">
      <c r="A76">
        <v>33.914</v>
      </c>
      <c r="B76">
        <v>27.50176682601332</v>
      </c>
      <c r="C76">
        <v>33.914</v>
      </c>
      <c r="D76">
        <v>27.68115942028986</v>
      </c>
      <c r="E76">
        <v>0.05979753142551184</v>
      </c>
    </row>
    <row r="77" spans="1:5">
      <c r="A77">
        <v>34.372</v>
      </c>
      <c r="B77">
        <v>27.17542485134434</v>
      </c>
      <c r="C77">
        <v>34.372</v>
      </c>
      <c r="D77">
        <v>27.68115942028986</v>
      </c>
      <c r="E77">
        <v>0.1685781896485068</v>
      </c>
    </row>
    <row r="78" spans="1:5">
      <c r="A78">
        <v>34.831</v>
      </c>
      <c r="B78">
        <v>25.37123188770273</v>
      </c>
      <c r="C78">
        <v>34.831</v>
      </c>
      <c r="D78">
        <v>27.7536231884058</v>
      </c>
      <c r="E78">
        <v>0.7845934577397844</v>
      </c>
    </row>
    <row r="79" spans="1:5">
      <c r="A79">
        <v>35.289</v>
      </c>
      <c r="B79">
        <v>28.10879739541576</v>
      </c>
      <c r="C79">
        <v>35.289</v>
      </c>
      <c r="D79">
        <v>27.7536231884058</v>
      </c>
      <c r="E79">
        <v>0.1183914023366555</v>
      </c>
    </row>
    <row r="80" spans="1:5">
      <c r="A80">
        <v>35.747</v>
      </c>
      <c r="B80">
        <v>26.6473283780125</v>
      </c>
      <c r="C80">
        <v>35.747</v>
      </c>
      <c r="D80">
        <v>27.7536231884058</v>
      </c>
      <c r="E80">
        <v>0.3687649367977658</v>
      </c>
    </row>
    <row r="81" spans="1:5">
      <c r="A81">
        <v>36.205</v>
      </c>
      <c r="B81">
        <v>25.84336351032192</v>
      </c>
      <c r="C81">
        <v>36.205</v>
      </c>
      <c r="D81">
        <v>27.7536231884058</v>
      </c>
      <c r="E81">
        <v>0.6367532260279596</v>
      </c>
    </row>
    <row r="82" spans="1:5">
      <c r="A82">
        <v>36.664</v>
      </c>
      <c r="B82">
        <v>28.20736955060481</v>
      </c>
      <c r="C82">
        <v>36.664</v>
      </c>
      <c r="D82">
        <v>27.82608695652174</v>
      </c>
      <c r="E82">
        <v>0.1270941980276904</v>
      </c>
    </row>
    <row r="83" spans="1:5">
      <c r="A83">
        <v>37.122</v>
      </c>
      <c r="B83">
        <v>29.72472042839202</v>
      </c>
      <c r="C83">
        <v>37.122</v>
      </c>
      <c r="D83">
        <v>27.82608695652174</v>
      </c>
      <c r="E83">
        <v>0.63287782395676</v>
      </c>
    </row>
    <row r="84" spans="1:5">
      <c r="A84">
        <v>37.58</v>
      </c>
      <c r="B84">
        <v>29.15780343848778</v>
      </c>
      <c r="C84">
        <v>37.58</v>
      </c>
      <c r="D84">
        <v>27.82608695652174</v>
      </c>
      <c r="E84">
        <v>0.4439054939886778</v>
      </c>
    </row>
    <row r="85" spans="1:5">
      <c r="A85">
        <v>38.039</v>
      </c>
      <c r="B85">
        <v>28.50680402637174</v>
      </c>
      <c r="C85">
        <v>38.039</v>
      </c>
      <c r="D85">
        <v>27.82608695652174</v>
      </c>
      <c r="E85">
        <v>0.2243325108630086</v>
      </c>
    </row>
    <row r="86" spans="1:5">
      <c r="A86">
        <v>38.497</v>
      </c>
      <c r="B86">
        <v>28.9927209708992</v>
      </c>
      <c r="C86">
        <v>38.497</v>
      </c>
      <c r="D86">
        <v>27.89855072463768</v>
      </c>
      <c r="E86">
        <v>0.3647234154205042</v>
      </c>
    </row>
    <row r="87" spans="1:5">
      <c r="A87">
        <v>38.955</v>
      </c>
      <c r="B87">
        <v>26.12359778543505</v>
      </c>
      <c r="C87">
        <v>38.955</v>
      </c>
      <c r="D87">
        <v>27.89855072463768</v>
      </c>
      <c r="E87">
        <v>0.5916509797342103</v>
      </c>
    </row>
    <row r="88" spans="1:5">
      <c r="A88">
        <v>39.414</v>
      </c>
      <c r="B88">
        <v>28.91301241465263</v>
      </c>
      <c r="C88">
        <v>39.414</v>
      </c>
      <c r="D88">
        <v>27.89855072463768</v>
      </c>
      <c r="E88">
        <v>0.3343444028552665</v>
      </c>
    </row>
    <row r="89" spans="1:5">
      <c r="A89">
        <v>39.872</v>
      </c>
      <c r="B89">
        <v>28.2257435644567</v>
      </c>
      <c r="C89">
        <v>39.872</v>
      </c>
      <c r="D89">
        <v>27.97101449275362</v>
      </c>
      <c r="E89">
        <v>0.0849096905676916</v>
      </c>
    </row>
    <row r="90" spans="1:5">
      <c r="A90">
        <v>40.33</v>
      </c>
      <c r="B90">
        <v>27.92097918166193</v>
      </c>
      <c r="C90">
        <v>40.33</v>
      </c>
      <c r="D90">
        <v>27.97101449275362</v>
      </c>
      <c r="E90">
        <v>0.01667843703056586</v>
      </c>
    </row>
    <row r="91" spans="1:5">
      <c r="A91">
        <v>40.788</v>
      </c>
      <c r="B91">
        <v>27.69346641628469</v>
      </c>
      <c r="C91">
        <v>40.788</v>
      </c>
      <c r="D91">
        <v>27.97101449275362</v>
      </c>
      <c r="E91">
        <v>0.09251602548964399</v>
      </c>
    </row>
    <row r="92" spans="1:5">
      <c r="A92">
        <v>41.247</v>
      </c>
      <c r="B92">
        <v>27.91199225719026</v>
      </c>
      <c r="C92">
        <v>41.247</v>
      </c>
      <c r="D92">
        <v>27.97101449275362</v>
      </c>
      <c r="E92">
        <v>0.01967407852112283</v>
      </c>
    </row>
    <row r="93" spans="1:5">
      <c r="A93">
        <v>41.705</v>
      </c>
      <c r="B93">
        <v>27.70687177382492</v>
      </c>
      <c r="C93">
        <v>41.705</v>
      </c>
      <c r="D93">
        <v>28.04347826086957</v>
      </c>
      <c r="E93">
        <v>0.1115122734148848</v>
      </c>
    </row>
    <row r="94" spans="1:5">
      <c r="A94">
        <v>42.163</v>
      </c>
      <c r="B94">
        <v>28.08303058841887</v>
      </c>
      <c r="C94">
        <v>42.163</v>
      </c>
      <c r="D94">
        <v>28.04347826086957</v>
      </c>
      <c r="E94">
        <v>0.01318410918309946</v>
      </c>
    </row>
    <row r="95" spans="1:5">
      <c r="A95">
        <v>42.622</v>
      </c>
      <c r="B95">
        <v>27.15687104697284</v>
      </c>
      <c r="C95">
        <v>42.622</v>
      </c>
      <c r="D95">
        <v>28.04347826086957</v>
      </c>
      <c r="E95">
        <v>0.2955357379655759</v>
      </c>
    </row>
    <row r="96" spans="1:5">
      <c r="A96">
        <v>43.08</v>
      </c>
      <c r="B96">
        <v>27.10155082005785</v>
      </c>
      <c r="C96">
        <v>43.08</v>
      </c>
      <c r="D96">
        <v>28.11594202898551</v>
      </c>
      <c r="E96">
        <v>0.3339833311646824</v>
      </c>
    </row>
    <row r="97" spans="1:5">
      <c r="A97">
        <v>43.538</v>
      </c>
      <c r="B97">
        <v>28.20025864688324</v>
      </c>
      <c r="C97">
        <v>43.538</v>
      </c>
      <c r="D97">
        <v>28.11594202898551</v>
      </c>
      <c r="E97">
        <v>0.02810553929924235</v>
      </c>
    </row>
    <row r="98" spans="1:5">
      <c r="A98">
        <v>43.996</v>
      </c>
      <c r="B98">
        <v>28.85232936831429</v>
      </c>
      <c r="C98">
        <v>43.996</v>
      </c>
      <c r="D98">
        <v>28.11594202898551</v>
      </c>
      <c r="E98">
        <v>0.2454624464429275</v>
      </c>
    </row>
    <row r="99" spans="1:5">
      <c r="A99">
        <v>44.455</v>
      </c>
      <c r="B99">
        <v>29.16367598509369</v>
      </c>
      <c r="C99">
        <v>44.455</v>
      </c>
      <c r="D99">
        <v>28.11594202898551</v>
      </c>
      <c r="E99">
        <v>0.3449538618033785</v>
      </c>
    </row>
    <row r="100" spans="1:5">
      <c r="A100">
        <v>44.913</v>
      </c>
      <c r="B100">
        <v>27.53855677287633</v>
      </c>
      <c r="C100">
        <v>44.913</v>
      </c>
      <c r="D100">
        <v>28.18840579710145</v>
      </c>
      <c r="E100">
        <v>0.2139614466965017</v>
      </c>
    </row>
    <row r="101" spans="1:5">
      <c r="A101">
        <v>45.371</v>
      </c>
      <c r="B101">
        <v>28.57680458084364</v>
      </c>
      <c r="C101">
        <v>45.371</v>
      </c>
      <c r="D101">
        <v>28.18840579710145</v>
      </c>
      <c r="E101">
        <v>0.1294662612473978</v>
      </c>
    </row>
    <row r="102" spans="1:5">
      <c r="A102">
        <v>45.83</v>
      </c>
      <c r="B102">
        <v>27.94462789915163</v>
      </c>
      <c r="C102">
        <v>45.83</v>
      </c>
      <c r="D102">
        <v>28.18840579710145</v>
      </c>
      <c r="E102">
        <v>0.08125929931660518</v>
      </c>
    </row>
    <row r="103" spans="1:5">
      <c r="A103">
        <v>46.288</v>
      </c>
      <c r="B103">
        <v>28.15157088837388</v>
      </c>
      <c r="C103">
        <v>46.288</v>
      </c>
      <c r="D103">
        <v>28.26086956521739</v>
      </c>
      <c r="E103">
        <v>0.03643289228117178</v>
      </c>
    </row>
    <row r="104" spans="1:5">
      <c r="A104">
        <v>46.746</v>
      </c>
      <c r="B104">
        <v>28.77505420734024</v>
      </c>
      <c r="C104">
        <v>46.746</v>
      </c>
      <c r="D104">
        <v>28.26086956521739</v>
      </c>
      <c r="E104">
        <v>0.1713948807076164</v>
      </c>
    </row>
    <row r="105" spans="1:5">
      <c r="A105">
        <v>47.204</v>
      </c>
      <c r="B105">
        <v>28.7779161013103</v>
      </c>
      <c r="C105">
        <v>47.204</v>
      </c>
      <c r="D105">
        <v>28.26086956521739</v>
      </c>
      <c r="E105">
        <v>0.1706491230935175</v>
      </c>
    </row>
    <row r="106" spans="1:5">
      <c r="A106">
        <v>47.663</v>
      </c>
      <c r="B106">
        <v>29.10837650863193</v>
      </c>
      <c r="C106">
        <v>47.663</v>
      </c>
      <c r="D106">
        <v>28.33333333333334</v>
      </c>
      <c r="E106">
        <v>0.258347725099533</v>
      </c>
    </row>
    <row r="107" spans="1:5">
      <c r="A107">
        <v>48.121</v>
      </c>
      <c r="B107">
        <v>28.36596034337265</v>
      </c>
      <c r="C107">
        <v>48.121</v>
      </c>
      <c r="D107">
        <v>28.33333333333334</v>
      </c>
      <c r="E107">
        <v>0.01087567001310319</v>
      </c>
    </row>
    <row r="108" spans="1:5">
      <c r="A108">
        <v>48.579</v>
      </c>
      <c r="B108">
        <v>28.70327680143416</v>
      </c>
      <c r="C108">
        <v>48.579</v>
      </c>
      <c r="D108">
        <v>28.33333333333334</v>
      </c>
      <c r="E108">
        <v>0.1219385433987806</v>
      </c>
    </row>
    <row r="109" spans="1:5">
      <c r="A109">
        <v>49.038</v>
      </c>
      <c r="B109">
        <v>28.51990939541322</v>
      </c>
      <c r="C109">
        <v>49.038</v>
      </c>
      <c r="D109">
        <v>28.40579710144928</v>
      </c>
      <c r="E109">
        <v>0.03803743132131269</v>
      </c>
    </row>
    <row r="110" spans="1:5">
      <c r="A110">
        <v>49.496</v>
      </c>
      <c r="B110">
        <v>28.80976905248005</v>
      </c>
      <c r="C110">
        <v>49.496</v>
      </c>
      <c r="D110">
        <v>28.40579710144928</v>
      </c>
      <c r="E110">
        <v>0.1346573170102564</v>
      </c>
    </row>
    <row r="111" spans="1:5">
      <c r="A111">
        <v>49.954</v>
      </c>
      <c r="B111">
        <v>27.49639690078769</v>
      </c>
      <c r="C111">
        <v>49.954</v>
      </c>
      <c r="D111">
        <v>28.40579710144928</v>
      </c>
      <c r="E111">
        <v>0.3031334002205313</v>
      </c>
    </row>
    <row r="112" spans="1:5">
      <c r="A112">
        <v>50.413</v>
      </c>
      <c r="B112">
        <v>26.95986402466147</v>
      </c>
      <c r="C112">
        <v>50.413</v>
      </c>
      <c r="D112">
        <v>28.47826086956522</v>
      </c>
      <c r="E112">
        <v>0.500128539046279</v>
      </c>
    </row>
    <row r="113" spans="1:5">
      <c r="A113">
        <v>50.871</v>
      </c>
      <c r="B113">
        <v>28.91386231493286</v>
      </c>
      <c r="C113">
        <v>50.871</v>
      </c>
      <c r="D113">
        <v>28.47826086956522</v>
      </c>
      <c r="E113">
        <v>0.1452004817892139</v>
      </c>
    </row>
    <row r="114" spans="1:5">
      <c r="A114">
        <v>51.329</v>
      </c>
      <c r="B114">
        <v>28.27702609277149</v>
      </c>
      <c r="C114">
        <v>51.329</v>
      </c>
      <c r="D114">
        <v>28.47826086956522</v>
      </c>
      <c r="E114">
        <v>0.06707825893124426</v>
      </c>
    </row>
    <row r="115" spans="1:5">
      <c r="A115">
        <v>51.787</v>
      </c>
      <c r="B115">
        <v>28.25626033813207</v>
      </c>
      <c r="C115">
        <v>51.787</v>
      </c>
      <c r="D115">
        <v>28.55072463768116</v>
      </c>
      <c r="E115">
        <v>0.09721229849630189</v>
      </c>
    </row>
    <row r="116" spans="1:5">
      <c r="A116">
        <v>52.246</v>
      </c>
      <c r="B116">
        <v>27.50206033123627</v>
      </c>
      <c r="C116">
        <v>52.246</v>
      </c>
      <c r="D116">
        <v>28.55072463768116</v>
      </c>
      <c r="E116">
        <v>0.3495547688149638</v>
      </c>
    </row>
    <row r="117" spans="1:5">
      <c r="A117">
        <v>52.704</v>
      </c>
      <c r="B117">
        <v>29.12603706567752</v>
      </c>
      <c r="C117">
        <v>52.704</v>
      </c>
      <c r="D117">
        <v>28.55072463768116</v>
      </c>
      <c r="E117">
        <v>0.189649983066693</v>
      </c>
    </row>
    <row r="118" spans="1:5">
      <c r="A118">
        <v>53.162</v>
      </c>
      <c r="B118">
        <v>28.87909832265798</v>
      </c>
      <c r="C118">
        <v>53.162</v>
      </c>
      <c r="D118">
        <v>28.62318840579711</v>
      </c>
      <c r="E118">
        <v>0.0853033056202932</v>
      </c>
    </row>
    <row r="119" spans="1:5">
      <c r="A119">
        <v>53.621</v>
      </c>
      <c r="B119">
        <v>29.77575090932461</v>
      </c>
      <c r="C119">
        <v>53.621</v>
      </c>
      <c r="D119">
        <v>28.62318840579711</v>
      </c>
      <c r="E119">
        <v>0.3795417559166921</v>
      </c>
    </row>
    <row r="120" spans="1:5">
      <c r="A120">
        <v>54.079</v>
      </c>
      <c r="B120">
        <v>28.24932085094137</v>
      </c>
      <c r="C120">
        <v>54.079</v>
      </c>
      <c r="D120">
        <v>28.69565217391305</v>
      </c>
      <c r="E120">
        <v>0.1469973898436851</v>
      </c>
    </row>
    <row r="121" spans="1:5">
      <c r="A121">
        <v>54.537</v>
      </c>
      <c r="B121">
        <v>29.12604328428463</v>
      </c>
      <c r="C121">
        <v>54.537</v>
      </c>
      <c r="D121">
        <v>28.69565217391305</v>
      </c>
      <c r="E121">
        <v>0.1434637034571959</v>
      </c>
    </row>
    <row r="122" spans="1:5">
      <c r="A122">
        <v>54.996</v>
      </c>
      <c r="B122">
        <v>29.11044259052765</v>
      </c>
      <c r="C122">
        <v>54.996</v>
      </c>
      <c r="D122">
        <v>28.69565217391305</v>
      </c>
      <c r="E122">
        <v>0.1371773084927379</v>
      </c>
    </row>
    <row r="123" spans="1:5">
      <c r="A123">
        <v>55.454</v>
      </c>
      <c r="B123">
        <v>28.14392381253289</v>
      </c>
      <c r="C123">
        <v>55.454</v>
      </c>
      <c r="D123">
        <v>28.76811594202899</v>
      </c>
      <c r="E123">
        <v>0.20586417661614</v>
      </c>
    </row>
    <row r="124" spans="1:5">
      <c r="A124">
        <v>55.912</v>
      </c>
      <c r="B124">
        <v>28.28656138364238</v>
      </c>
      <c r="C124">
        <v>55.912</v>
      </c>
      <c r="D124">
        <v>28.76811594202899</v>
      </c>
      <c r="E124">
        <v>0.1605181861288697</v>
      </c>
    </row>
    <row r="125" spans="1:5">
      <c r="A125">
        <v>56.37</v>
      </c>
      <c r="B125">
        <v>28.44152312551158</v>
      </c>
      <c r="C125">
        <v>56.37</v>
      </c>
      <c r="D125">
        <v>28.84057971014493</v>
      </c>
      <c r="E125">
        <v>0.1314666138419735</v>
      </c>
    </row>
    <row r="126" spans="1:5">
      <c r="A126">
        <v>56.829</v>
      </c>
      <c r="B126">
        <v>29.29885319241836</v>
      </c>
      <c r="C126">
        <v>56.829</v>
      </c>
      <c r="D126">
        <v>28.84057971014493</v>
      </c>
      <c r="E126">
        <v>0.1527578274244744</v>
      </c>
    </row>
    <row r="127" spans="1:5">
      <c r="A127">
        <v>57.287</v>
      </c>
      <c r="B127">
        <v>29.65115079757787</v>
      </c>
      <c r="C127">
        <v>57.287</v>
      </c>
      <c r="D127">
        <v>28.84057971014493</v>
      </c>
      <c r="E127">
        <v>0.2668941883264023</v>
      </c>
    </row>
    <row r="128" spans="1:5">
      <c r="A128">
        <v>57.745</v>
      </c>
      <c r="B128">
        <v>29.35379640535797</v>
      </c>
      <c r="C128">
        <v>57.745</v>
      </c>
      <c r="D128">
        <v>28.91304347826087</v>
      </c>
      <c r="E128">
        <v>0.1469176423656992</v>
      </c>
    </row>
    <row r="129" spans="1:5">
      <c r="A129">
        <v>58.204</v>
      </c>
      <c r="B129">
        <v>28.20925593722395</v>
      </c>
      <c r="C129">
        <v>58.204</v>
      </c>
      <c r="D129">
        <v>28.91304347826087</v>
      </c>
      <c r="E129">
        <v>0.2345958470123091</v>
      </c>
    </row>
    <row r="130" spans="1:5">
      <c r="A130">
        <v>58.662</v>
      </c>
      <c r="B130">
        <v>28.59888702041804</v>
      </c>
      <c r="C130">
        <v>58.662</v>
      </c>
      <c r="D130">
        <v>28.98550724637681</v>
      </c>
      <c r="E130">
        <v>0.127482463451605</v>
      </c>
    </row>
    <row r="131" spans="1:5">
      <c r="A131">
        <v>59.12</v>
      </c>
      <c r="B131">
        <v>28.10265147463739</v>
      </c>
      <c r="C131">
        <v>59.12</v>
      </c>
      <c r="D131">
        <v>28.98550724637681</v>
      </c>
      <c r="E131">
        <v>0.2942852572464751</v>
      </c>
    </row>
    <row r="132" spans="1:5">
      <c r="A132">
        <v>59.579</v>
      </c>
      <c r="B132">
        <v>30.7291750197221</v>
      </c>
      <c r="C132">
        <v>59.579</v>
      </c>
      <c r="D132">
        <v>29.05797101449276</v>
      </c>
      <c r="E132">
        <v>0.5570680017431151</v>
      </c>
    </row>
    <row r="133" spans="1:5">
      <c r="A133">
        <v>60.037</v>
      </c>
      <c r="B133">
        <v>28.61668089291735</v>
      </c>
      <c r="C133">
        <v>60.037</v>
      </c>
      <c r="D133">
        <v>29.05797101449276</v>
      </c>
      <c r="E133">
        <v>0.1470967071918009</v>
      </c>
    </row>
    <row r="134" spans="1:5">
      <c r="A134">
        <v>60.495</v>
      </c>
      <c r="B134">
        <v>29.49668589924173</v>
      </c>
      <c r="C134">
        <v>60.495</v>
      </c>
      <c r="D134">
        <v>29.05797101449276</v>
      </c>
      <c r="E134">
        <v>0.1450368860886586</v>
      </c>
    </row>
    <row r="135" spans="1:5">
      <c r="A135">
        <v>60.953</v>
      </c>
      <c r="B135">
        <v>28.36130059788545</v>
      </c>
      <c r="C135">
        <v>60.953</v>
      </c>
      <c r="D135">
        <v>29.1304347826087</v>
      </c>
      <c r="E135">
        <v>0.2532521988186753</v>
      </c>
    </row>
    <row r="136" spans="1:5">
      <c r="A136">
        <v>61.412</v>
      </c>
      <c r="B136">
        <v>29.84012271062442</v>
      </c>
      <c r="C136">
        <v>61.412</v>
      </c>
      <c r="D136">
        <v>29.1304347826087</v>
      </c>
      <c r="E136">
        <v>0.2336579124632524</v>
      </c>
    </row>
    <row r="137" spans="1:5">
      <c r="A137">
        <v>61.87</v>
      </c>
      <c r="B137">
        <v>28.70647275423668</v>
      </c>
      <c r="C137">
        <v>61.87</v>
      </c>
      <c r="D137">
        <v>29.20289855072464</v>
      </c>
      <c r="E137">
        <v>0.1637757349163582</v>
      </c>
    </row>
    <row r="138" spans="1:5">
      <c r="A138">
        <v>62.328</v>
      </c>
      <c r="B138">
        <v>30.71663227783672</v>
      </c>
      <c r="C138">
        <v>62.328</v>
      </c>
      <c r="D138">
        <v>29.20289855072464</v>
      </c>
      <c r="E138">
        <v>0.4985577118301816</v>
      </c>
    </row>
    <row r="139" spans="1:5">
      <c r="A139">
        <v>62.787</v>
      </c>
      <c r="B139">
        <v>29.55217644850959</v>
      </c>
      <c r="C139">
        <v>62.787</v>
      </c>
      <c r="D139">
        <v>29.27536231884059</v>
      </c>
      <c r="E139">
        <v>0.09227137655633418</v>
      </c>
    </row>
    <row r="140" spans="1:5">
      <c r="A140">
        <v>63.245</v>
      </c>
      <c r="B140">
        <v>29.68625231191057</v>
      </c>
      <c r="C140">
        <v>63.245</v>
      </c>
      <c r="D140">
        <v>29.27536231884059</v>
      </c>
      <c r="E140">
        <v>0.135395103822407</v>
      </c>
    </row>
    <row r="141" spans="1:5">
      <c r="A141">
        <v>63.703</v>
      </c>
      <c r="B141">
        <v>28.2629735523323</v>
      </c>
      <c r="C141">
        <v>63.703</v>
      </c>
      <c r="D141">
        <v>29.34782608695652</v>
      </c>
      <c r="E141">
        <v>0.3571923305656988</v>
      </c>
    </row>
    <row r="142" spans="1:5">
      <c r="A142">
        <v>64.161</v>
      </c>
      <c r="B142">
        <v>28.53500196844426</v>
      </c>
      <c r="C142">
        <v>64.161</v>
      </c>
      <c r="D142">
        <v>29.34782608695652</v>
      </c>
      <c r="E142">
        <v>0.2709413728374225</v>
      </c>
    </row>
    <row r="143" spans="1:5">
      <c r="A143">
        <v>64.62</v>
      </c>
      <c r="B143">
        <v>29.43675326083669</v>
      </c>
      <c r="C143">
        <v>64.62</v>
      </c>
      <c r="D143">
        <v>29.42028985507247</v>
      </c>
      <c r="E143">
        <v>0.005487801921405596</v>
      </c>
    </row>
    <row r="144" spans="1:5">
      <c r="A144">
        <v>65.078</v>
      </c>
      <c r="B144">
        <v>28.79933108082836</v>
      </c>
      <c r="C144">
        <v>65.078</v>
      </c>
      <c r="D144">
        <v>29.42028985507247</v>
      </c>
      <c r="E144">
        <v>0.2069862580813684</v>
      </c>
    </row>
    <row r="145" spans="1:5">
      <c r="A145">
        <v>65.536</v>
      </c>
      <c r="B145">
        <v>27.11372397581001</v>
      </c>
      <c r="C145">
        <v>65.536</v>
      </c>
      <c r="D145">
        <v>29.49275362318841</v>
      </c>
      <c r="E145">
        <v>0.7834021714540677</v>
      </c>
    </row>
    <row r="146" spans="1:5">
      <c r="A146">
        <v>65.995</v>
      </c>
      <c r="B146">
        <v>28.70333298513215</v>
      </c>
      <c r="C146">
        <v>65.995</v>
      </c>
      <c r="D146">
        <v>29.49275362318841</v>
      </c>
      <c r="E146">
        <v>0.26314021268542</v>
      </c>
    </row>
    <row r="147" spans="1:5">
      <c r="A147">
        <v>66.453</v>
      </c>
      <c r="B147">
        <v>29.87400432915263</v>
      </c>
      <c r="C147">
        <v>66.453</v>
      </c>
      <c r="D147">
        <v>29.56521739130435</v>
      </c>
      <c r="E147">
        <v>0.1029289792827619</v>
      </c>
    </row>
    <row r="148" spans="1:5">
      <c r="A148">
        <v>66.911</v>
      </c>
      <c r="B148">
        <v>29.81997428040576</v>
      </c>
      <c r="C148">
        <v>66.911</v>
      </c>
      <c r="D148">
        <v>29.56521739130435</v>
      </c>
      <c r="E148">
        <v>0.08426703284784236</v>
      </c>
    </row>
    <row r="149" spans="1:5">
      <c r="A149">
        <v>67.37</v>
      </c>
      <c r="B149">
        <v>29.72707377308067</v>
      </c>
      <c r="C149">
        <v>67.37</v>
      </c>
      <c r="D149">
        <v>29.63768115942029</v>
      </c>
      <c r="E149">
        <v>0.02979753788679318</v>
      </c>
    </row>
    <row r="150" spans="1:5">
      <c r="A150">
        <v>67.828</v>
      </c>
      <c r="B150">
        <v>29.32176656050707</v>
      </c>
      <c r="C150">
        <v>67.828</v>
      </c>
      <c r="D150">
        <v>29.63768115942029</v>
      </c>
      <c r="E150">
        <v>0.1053048663044069</v>
      </c>
    </row>
    <row r="151" spans="1:5">
      <c r="A151">
        <v>68.286</v>
      </c>
      <c r="B151">
        <v>29.36930432019898</v>
      </c>
      <c r="C151">
        <v>68.286</v>
      </c>
      <c r="D151">
        <v>29.71014492753623</v>
      </c>
      <c r="E151">
        <v>0.1122393515963924</v>
      </c>
    </row>
    <row r="152" spans="1:5">
      <c r="A152">
        <v>68.744</v>
      </c>
      <c r="B152">
        <v>28.85017201394389</v>
      </c>
      <c r="C152">
        <v>68.744</v>
      </c>
      <c r="D152">
        <v>29.71014492753623</v>
      </c>
      <c r="E152">
        <v>0.2866576378641146</v>
      </c>
    </row>
    <row r="153" spans="1:5">
      <c r="A153">
        <v>69.203</v>
      </c>
      <c r="B153">
        <v>28.89604089700065</v>
      </c>
      <c r="C153">
        <v>69.203</v>
      </c>
      <c r="D153">
        <v>29.78260869565217</v>
      </c>
      <c r="E153">
        <v>0.2922079553165015</v>
      </c>
    </row>
    <row r="154" spans="1:5">
      <c r="A154">
        <v>69.661</v>
      </c>
      <c r="B154">
        <v>29.0081187375891</v>
      </c>
      <c r="C154">
        <v>69.661</v>
      </c>
      <c r="D154">
        <v>29.78260869565217</v>
      </c>
      <c r="E154">
        <v>0.2581633193543584</v>
      </c>
    </row>
    <row r="155" spans="1:5">
      <c r="A155">
        <v>70.119</v>
      </c>
      <c r="B155">
        <v>30.49716346891348</v>
      </c>
      <c r="C155">
        <v>70.119</v>
      </c>
      <c r="D155">
        <v>29.85507246376811</v>
      </c>
      <c r="E155">
        <v>0.2140303350484558</v>
      </c>
    </row>
    <row r="156" spans="1:5">
      <c r="A156">
        <v>70.578</v>
      </c>
      <c r="B156">
        <v>28.40474846926554</v>
      </c>
      <c r="C156">
        <v>70.578</v>
      </c>
      <c r="D156">
        <v>29.85507246376811</v>
      </c>
      <c r="E156">
        <v>0.4834413315008585</v>
      </c>
    </row>
    <row r="157" spans="1:5">
      <c r="A157">
        <v>71.036</v>
      </c>
      <c r="B157">
        <v>30.46049599116117</v>
      </c>
      <c r="C157">
        <v>71.036</v>
      </c>
      <c r="D157">
        <v>29.92753623188406</v>
      </c>
      <c r="E157">
        <v>0.1755012688415686</v>
      </c>
    </row>
    <row r="158" spans="1:5">
      <c r="A158">
        <v>71.494</v>
      </c>
      <c r="B158">
        <v>30.14210516121914</v>
      </c>
      <c r="C158">
        <v>71.494</v>
      </c>
      <c r="D158">
        <v>30</v>
      </c>
      <c r="E158">
        <v>0.04736838707304732</v>
      </c>
    </row>
    <row r="159" spans="1:5">
      <c r="A159">
        <v>71.953</v>
      </c>
      <c r="B159">
        <v>30.42157615775542</v>
      </c>
      <c r="C159">
        <v>71.953</v>
      </c>
      <c r="D159">
        <v>30</v>
      </c>
      <c r="E159">
        <v>0.1388421611008902</v>
      </c>
    </row>
    <row r="160" spans="1:5">
      <c r="A160">
        <v>72.411</v>
      </c>
      <c r="B160">
        <v>29.53039333452367</v>
      </c>
      <c r="C160">
        <v>72.411</v>
      </c>
      <c r="D160">
        <v>30.07246376811595</v>
      </c>
      <c r="E160">
        <v>0.178470552076121</v>
      </c>
    </row>
    <row r="161" spans="1:5">
      <c r="A161">
        <v>72.869</v>
      </c>
      <c r="B161">
        <v>30.51799526369675</v>
      </c>
      <c r="C161">
        <v>72.869</v>
      </c>
      <c r="D161">
        <v>30.07246376811595</v>
      </c>
      <c r="E161">
        <v>0.1467177863860521</v>
      </c>
    </row>
    <row r="162" spans="1:5">
      <c r="A162">
        <v>73.327</v>
      </c>
      <c r="B162">
        <v>29.89007375760141</v>
      </c>
      <c r="C162">
        <v>73.327</v>
      </c>
      <c r="D162">
        <v>30.14492753623189</v>
      </c>
      <c r="E162">
        <v>0.0849512595434921</v>
      </c>
    </row>
    <row r="163" spans="1:5">
      <c r="A163">
        <v>73.786</v>
      </c>
      <c r="B163">
        <v>31.15445546568891</v>
      </c>
      <c r="C163">
        <v>73.786</v>
      </c>
      <c r="D163">
        <v>30.14492753623189</v>
      </c>
      <c r="E163">
        <v>0.3324026374467396</v>
      </c>
    </row>
    <row r="164" spans="1:5">
      <c r="A164">
        <v>74.244</v>
      </c>
      <c r="B164">
        <v>31.84249343718134</v>
      </c>
      <c r="C164">
        <v>74.244</v>
      </c>
      <c r="D164">
        <v>30.21739130434782</v>
      </c>
      <c r="E164">
        <v>0.5351718342319667</v>
      </c>
    </row>
    <row r="165" spans="1:5">
      <c r="A165">
        <v>74.702</v>
      </c>
      <c r="B165">
        <v>31.8880559045855</v>
      </c>
      <c r="C165">
        <v>74.702</v>
      </c>
      <c r="D165">
        <v>30.28985507246377</v>
      </c>
      <c r="E165">
        <v>0.5327336107072446</v>
      </c>
    </row>
    <row r="166" spans="1:5">
      <c r="A166">
        <v>75.161</v>
      </c>
      <c r="B166">
        <v>31.82009705179599</v>
      </c>
      <c r="C166">
        <v>75.161</v>
      </c>
      <c r="D166">
        <v>30.28985507246377</v>
      </c>
      <c r="E166">
        <v>0.5039329558974001</v>
      </c>
    </row>
    <row r="167" spans="1:5">
      <c r="A167">
        <v>75.619</v>
      </c>
      <c r="B167">
        <v>30.53585215221957</v>
      </c>
      <c r="C167">
        <v>75.619</v>
      </c>
      <c r="D167">
        <v>30.36231884057971</v>
      </c>
      <c r="E167">
        <v>0.05784443721328477</v>
      </c>
    </row>
    <row r="168" spans="1:5">
      <c r="A168">
        <v>76.077</v>
      </c>
      <c r="B168">
        <v>31.48186911996986</v>
      </c>
      <c r="C168">
        <v>76.077</v>
      </c>
      <c r="D168">
        <v>30.36231884057971</v>
      </c>
      <c r="E168">
        <v>0.3686590083194849</v>
      </c>
    </row>
    <row r="169" spans="1:5">
      <c r="A169">
        <v>76.535</v>
      </c>
      <c r="B169">
        <v>29.09978787513177</v>
      </c>
      <c r="C169">
        <v>76.535</v>
      </c>
      <c r="D169">
        <v>30.43478260869566</v>
      </c>
      <c r="E169">
        <v>0.4395310433797082</v>
      </c>
    </row>
    <row r="170" spans="1:5">
      <c r="A170">
        <v>76.994</v>
      </c>
      <c r="B170">
        <v>28.36835565246132</v>
      </c>
      <c r="C170">
        <v>76.994</v>
      </c>
      <c r="D170">
        <v>30.5072463768116</v>
      </c>
      <c r="E170">
        <v>0.7043369227433436</v>
      </c>
    </row>
    <row r="171" spans="1:5">
      <c r="A171">
        <v>77.452</v>
      </c>
      <c r="B171">
        <v>30.31740088457972</v>
      </c>
      <c r="C171">
        <v>77.452</v>
      </c>
      <c r="D171">
        <v>30.5072463768116</v>
      </c>
      <c r="E171">
        <v>0.06328183074395828</v>
      </c>
    </row>
    <row r="172" spans="1:5">
      <c r="A172">
        <v>77.91</v>
      </c>
      <c r="B172">
        <v>30.48201642159043</v>
      </c>
      <c r="C172">
        <v>77.91</v>
      </c>
      <c r="D172">
        <v>30.57971014492754</v>
      </c>
      <c r="E172">
        <v>0.03256457444570179</v>
      </c>
    </row>
    <row r="173" spans="1:5">
      <c r="A173">
        <v>78.369</v>
      </c>
      <c r="B173">
        <v>32.32439774278924</v>
      </c>
      <c r="C173">
        <v>78.369</v>
      </c>
      <c r="D173">
        <v>30.57971014492754</v>
      </c>
      <c r="E173">
        <v>0.5744226740327502</v>
      </c>
    </row>
    <row r="174" spans="1:5">
      <c r="A174">
        <v>78.827</v>
      </c>
      <c r="B174">
        <v>30.35499177369199</v>
      </c>
      <c r="C174">
        <v>78.827</v>
      </c>
      <c r="D174">
        <v>30.65217391304348</v>
      </c>
      <c r="E174">
        <v>0.09906071311716265</v>
      </c>
    </row>
    <row r="175" spans="1:5">
      <c r="A175">
        <v>79.285</v>
      </c>
      <c r="B175">
        <v>30.51582000106408</v>
      </c>
      <c r="C175">
        <v>79.285</v>
      </c>
      <c r="D175">
        <v>30.72463768115942</v>
      </c>
      <c r="E175">
        <v>0.06913561034366421</v>
      </c>
    </row>
    <row r="176" spans="1:5">
      <c r="A176">
        <v>79.744</v>
      </c>
      <c r="B176">
        <v>30.11536766149527</v>
      </c>
      <c r="C176">
        <v>79.744</v>
      </c>
      <c r="D176">
        <v>30.72463768115942</v>
      </c>
      <c r="E176">
        <v>0.2030900065547184</v>
      </c>
    </row>
    <row r="177" spans="1:5">
      <c r="A177">
        <v>80.202</v>
      </c>
      <c r="B177">
        <v>29.58391401688757</v>
      </c>
      <c r="C177">
        <v>80.202</v>
      </c>
      <c r="D177">
        <v>30.79710144927536</v>
      </c>
      <c r="E177">
        <v>0.3994673318794023</v>
      </c>
    </row>
    <row r="178" spans="1:5">
      <c r="A178">
        <v>80.66</v>
      </c>
      <c r="B178">
        <v>31.02527652988971</v>
      </c>
      <c r="C178">
        <v>80.66</v>
      </c>
      <c r="D178">
        <v>30.86956521739131</v>
      </c>
      <c r="E178">
        <v>0.0519037708328014</v>
      </c>
    </row>
    <row r="179" spans="1:5">
      <c r="A179">
        <v>81.11799999999999</v>
      </c>
      <c r="B179">
        <v>31.86022535001734</v>
      </c>
      <c r="C179">
        <v>81.11799999999999</v>
      </c>
      <c r="D179">
        <v>30.86956521739131</v>
      </c>
      <c r="E179">
        <v>0.3264405709732614</v>
      </c>
    </row>
    <row r="180" spans="1:5">
      <c r="A180">
        <v>81.577</v>
      </c>
      <c r="B180">
        <v>30.32725993680447</v>
      </c>
      <c r="C180">
        <v>81.577</v>
      </c>
      <c r="D180">
        <v>30.94202898550725</v>
      </c>
      <c r="E180">
        <v>0.2031119802405246</v>
      </c>
    </row>
    <row r="181" spans="1:5">
      <c r="A181">
        <v>82.035</v>
      </c>
      <c r="B181">
        <v>28.81921684108708</v>
      </c>
      <c r="C181">
        <v>82.035</v>
      </c>
      <c r="D181">
        <v>31.01449275362319</v>
      </c>
      <c r="E181">
        <v>0.7228702577213533</v>
      </c>
    </row>
    <row r="182" spans="1:5">
      <c r="A182">
        <v>82.49299999999999</v>
      </c>
      <c r="B182">
        <v>32.52314916784096</v>
      </c>
      <c r="C182">
        <v>82.49299999999999</v>
      </c>
      <c r="D182">
        <v>31.01449275362319</v>
      </c>
      <c r="E182">
        <v>0.4967391981579167</v>
      </c>
    </row>
    <row r="183" spans="1:5">
      <c r="A183">
        <v>82.952</v>
      </c>
      <c r="B183">
        <v>31.23291239148872</v>
      </c>
      <c r="C183">
        <v>82.952</v>
      </c>
      <c r="D183">
        <v>31.08695652173913</v>
      </c>
      <c r="E183">
        <v>0.04865195658319502</v>
      </c>
    </row>
    <row r="184" spans="1:5">
      <c r="A184">
        <v>83.41</v>
      </c>
      <c r="B184">
        <v>29.5696086718278</v>
      </c>
      <c r="C184">
        <v>83.41</v>
      </c>
      <c r="D184">
        <v>31.15942028985507</v>
      </c>
      <c r="E184">
        <v>0.5235368955516804</v>
      </c>
    </row>
    <row r="185" spans="1:5">
      <c r="A185">
        <v>83.86799999999999</v>
      </c>
      <c r="B185">
        <v>30.28929713088906</v>
      </c>
      <c r="C185">
        <v>83.86799999999999</v>
      </c>
      <c r="D185">
        <v>31.15942028985507</v>
      </c>
      <c r="E185">
        <v>0.2900410529886711</v>
      </c>
    </row>
    <row r="186" spans="1:5">
      <c r="A186">
        <v>84.327</v>
      </c>
      <c r="B186">
        <v>32.57236914568409</v>
      </c>
      <c r="C186">
        <v>84.327</v>
      </c>
      <c r="D186">
        <v>31.23188405797102</v>
      </c>
      <c r="E186">
        <v>0.441338572167417</v>
      </c>
    </row>
    <row r="187" spans="1:5">
      <c r="A187">
        <v>84.785</v>
      </c>
      <c r="B187">
        <v>30.21217078689247</v>
      </c>
      <c r="C187">
        <v>84.785</v>
      </c>
      <c r="D187">
        <v>31.30434782608696</v>
      </c>
      <c r="E187">
        <v>0.3596312628665325</v>
      </c>
    </row>
    <row r="188" spans="1:5">
      <c r="A188">
        <v>85.24299999999999</v>
      </c>
      <c r="B188">
        <v>29.19340459224642</v>
      </c>
      <c r="C188">
        <v>85.24299999999999</v>
      </c>
      <c r="D188">
        <v>31.30434782608696</v>
      </c>
      <c r="E188">
        <v>0.7036477446135146</v>
      </c>
    </row>
    <row r="189" spans="1:5">
      <c r="A189">
        <v>85.70099999999999</v>
      </c>
      <c r="B189">
        <v>32.81565513355667</v>
      </c>
      <c r="C189">
        <v>85.70099999999999</v>
      </c>
      <c r="D189">
        <v>31.3768115942029</v>
      </c>
      <c r="E189">
        <v>0.4737620747244499</v>
      </c>
    </row>
    <row r="190" spans="1:5">
      <c r="A190">
        <v>86.16</v>
      </c>
      <c r="B190">
        <v>32.46826701224379</v>
      </c>
      <c r="C190">
        <v>86.16</v>
      </c>
      <c r="D190">
        <v>31.44927536231884</v>
      </c>
      <c r="E190">
        <v>0.339663883308314</v>
      </c>
    </row>
    <row r="191" spans="1:5">
      <c r="A191">
        <v>86.61799999999999</v>
      </c>
      <c r="B191">
        <v>33.33876694203745</v>
      </c>
      <c r="C191">
        <v>86.61799999999999</v>
      </c>
      <c r="D191">
        <v>31.44927536231884</v>
      </c>
      <c r="E191">
        <v>0.6221474970126234</v>
      </c>
    </row>
    <row r="192" spans="1:5">
      <c r="A192">
        <v>87.07599999999999</v>
      </c>
      <c r="B192">
        <v>31.40156408251186</v>
      </c>
      <c r="C192">
        <v>87.07599999999999</v>
      </c>
      <c r="D192">
        <v>31.52173913043478</v>
      </c>
      <c r="E192">
        <v>0.04005834930764133</v>
      </c>
    </row>
    <row r="193" spans="1:5">
      <c r="A193">
        <v>87.535</v>
      </c>
      <c r="B193">
        <v>31.95261892343213</v>
      </c>
      <c r="C193">
        <v>87.535</v>
      </c>
      <c r="D193">
        <v>31.59420289855073</v>
      </c>
      <c r="E193">
        <v>0.1194720082938012</v>
      </c>
    </row>
    <row r="194" spans="1:5">
      <c r="A194">
        <v>87.99299999999999</v>
      </c>
      <c r="B194">
        <v>33.23625901861055</v>
      </c>
      <c r="C194">
        <v>87.99299999999999</v>
      </c>
      <c r="D194">
        <v>31.59420289855073</v>
      </c>
      <c r="E194">
        <v>0.540641639154449</v>
      </c>
    </row>
    <row r="195" spans="1:5">
      <c r="A195">
        <v>88.45099999999999</v>
      </c>
      <c r="B195">
        <v>31.69226275880186</v>
      </c>
      <c r="C195">
        <v>88.45099999999999</v>
      </c>
      <c r="D195">
        <v>31.66666666666667</v>
      </c>
      <c r="E195">
        <v>0.00853203071172833</v>
      </c>
    </row>
    <row r="196" spans="1:5">
      <c r="A196">
        <v>88.91</v>
      </c>
      <c r="B196">
        <v>31.97244304209297</v>
      </c>
      <c r="C196">
        <v>88.91</v>
      </c>
      <c r="D196">
        <v>31.73913043478261</v>
      </c>
      <c r="E196">
        <v>0.0769052140332855</v>
      </c>
    </row>
    <row r="197" spans="1:5">
      <c r="A197">
        <v>89.36799999999999</v>
      </c>
      <c r="B197">
        <v>30.91438113595138</v>
      </c>
      <c r="C197">
        <v>89.36799999999999</v>
      </c>
      <c r="D197">
        <v>31.81159420289855</v>
      </c>
      <c r="E197">
        <v>0.2954026213974134</v>
      </c>
    </row>
    <row r="198" spans="1:5">
      <c r="A198">
        <v>89.82599999999999</v>
      </c>
      <c r="B198">
        <v>31.98326617299042</v>
      </c>
      <c r="C198">
        <v>89.82599999999999</v>
      </c>
      <c r="D198">
        <v>31.81159420289855</v>
      </c>
      <c r="E198">
        <v>0.05681627575560438</v>
      </c>
    </row>
    <row r="199" spans="1:5">
      <c r="A199">
        <v>90.28400000000001</v>
      </c>
      <c r="B199">
        <v>31.4719823309362</v>
      </c>
      <c r="C199">
        <v>90.28400000000001</v>
      </c>
      <c r="D199">
        <v>31.8840579710145</v>
      </c>
      <c r="E199">
        <v>0.1357668157190265</v>
      </c>
    </row>
    <row r="200" spans="1:5">
      <c r="A200">
        <v>90.74299999999999</v>
      </c>
      <c r="B200">
        <v>30.95368447119355</v>
      </c>
      <c r="C200">
        <v>90.74299999999999</v>
      </c>
      <c r="D200">
        <v>31.95652173913044</v>
      </c>
      <c r="E200">
        <v>0.3305725948493826</v>
      </c>
    </row>
    <row r="201" spans="1:5">
      <c r="A201">
        <v>91.20099999999999</v>
      </c>
      <c r="B201">
        <v>30.309063066303</v>
      </c>
      <c r="C201">
        <v>91.20099999999999</v>
      </c>
      <c r="D201">
        <v>32.02898550724638</v>
      </c>
      <c r="E201">
        <v>0.566263690205371</v>
      </c>
    </row>
    <row r="202" spans="1:5">
      <c r="A202">
        <v>91.65900000000001</v>
      </c>
      <c r="B202">
        <v>32.72641184960475</v>
      </c>
      <c r="C202">
        <v>91.65900000000001</v>
      </c>
      <c r="D202">
        <v>32.02898550724638</v>
      </c>
      <c r="E202">
        <v>0.2298593172239724</v>
      </c>
    </row>
    <row r="203" spans="1:5">
      <c r="A203">
        <v>92.11799999999999</v>
      </c>
      <c r="B203">
        <v>32.07291987658985</v>
      </c>
      <c r="C203">
        <v>92.11799999999999</v>
      </c>
      <c r="D203">
        <v>32.10144927536232</v>
      </c>
      <c r="E203">
        <v>0.00950979959082332</v>
      </c>
    </row>
    <row r="204" spans="1:5">
      <c r="A204">
        <v>92.57599999999999</v>
      </c>
      <c r="B204">
        <v>31.70771219802637</v>
      </c>
      <c r="C204">
        <v>92.57599999999999</v>
      </c>
      <c r="D204">
        <v>32.17391304347827</v>
      </c>
      <c r="E204">
        <v>0.1538794258685225</v>
      </c>
    </row>
    <row r="205" spans="1:5">
      <c r="A205">
        <v>93.03400000000001</v>
      </c>
      <c r="B205">
        <v>32.5925847619474</v>
      </c>
      <c r="C205">
        <v>93.03400000000001</v>
      </c>
      <c r="D205">
        <v>32.2463768115942</v>
      </c>
      <c r="E205">
        <v>0.1154026501177323</v>
      </c>
    </row>
    <row r="206" spans="1:5">
      <c r="A206">
        <v>93.49299999999999</v>
      </c>
      <c r="B206">
        <v>30.9429037188411</v>
      </c>
      <c r="C206">
        <v>93.49299999999999</v>
      </c>
      <c r="D206">
        <v>32.2463768115942</v>
      </c>
      <c r="E206">
        <v>0.4344910309177017</v>
      </c>
    </row>
    <row r="207" spans="1:5">
      <c r="A207">
        <v>93.95099999999999</v>
      </c>
      <c r="B207">
        <v>33.34653936396344</v>
      </c>
      <c r="C207">
        <v>93.95099999999999</v>
      </c>
      <c r="D207">
        <v>32.31884057971015</v>
      </c>
      <c r="E207">
        <v>0.3384839039913589</v>
      </c>
    </row>
    <row r="208" spans="1:5">
      <c r="A208">
        <v>94.40900000000001</v>
      </c>
      <c r="B208">
        <v>31.44422538863888</v>
      </c>
      <c r="C208">
        <v>94.40900000000001</v>
      </c>
      <c r="D208">
        <v>32.39130434782609</v>
      </c>
      <c r="E208">
        <v>0.3119351689604613</v>
      </c>
    </row>
    <row r="209" spans="1:5">
      <c r="A209">
        <v>94.867</v>
      </c>
      <c r="B209">
        <v>32.66803211276367</v>
      </c>
      <c r="C209">
        <v>94.867</v>
      </c>
      <c r="D209">
        <v>32.46376811594203</v>
      </c>
      <c r="E209">
        <v>0.06808799894054592</v>
      </c>
    </row>
    <row r="210" spans="1:5">
      <c r="A210">
        <v>95.32599999999999</v>
      </c>
      <c r="B210">
        <v>33.30715117389783</v>
      </c>
      <c r="C210">
        <v>95.32599999999999</v>
      </c>
      <c r="D210">
        <v>32.46376811594203</v>
      </c>
      <c r="E210">
        <v>0.2777447793069321</v>
      </c>
    </row>
    <row r="211" spans="1:5">
      <c r="A211">
        <v>95.78400000000001</v>
      </c>
      <c r="B211">
        <v>33.26019758999553</v>
      </c>
      <c r="C211">
        <v>95.78400000000001</v>
      </c>
      <c r="D211">
        <v>32.53623188405797</v>
      </c>
      <c r="E211">
        <v>0.238778209580958</v>
      </c>
    </row>
    <row r="212" spans="1:5">
      <c r="A212">
        <v>96.242</v>
      </c>
      <c r="B212">
        <v>32.96144633797632</v>
      </c>
      <c r="C212">
        <v>96.242</v>
      </c>
      <c r="D212">
        <v>32.60869565217391</v>
      </c>
      <c r="E212">
        <v>0.1169895072381069</v>
      </c>
    </row>
    <row r="213" spans="1:5">
      <c r="A213">
        <v>96.70099999999999</v>
      </c>
      <c r="B213">
        <v>32.49186632140401</v>
      </c>
      <c r="C213">
        <v>96.70099999999999</v>
      </c>
      <c r="D213">
        <v>32.68115942028986</v>
      </c>
      <c r="E213">
        <v>0.06309769962861604</v>
      </c>
    </row>
    <row r="214" spans="1:5">
      <c r="A214">
        <v>97.15900000000001</v>
      </c>
      <c r="B214">
        <v>33.97028864134075</v>
      </c>
      <c r="C214">
        <v>97.15900000000001</v>
      </c>
      <c r="D214">
        <v>32.7536231884058</v>
      </c>
      <c r="E214">
        <v>0.4055551509783157</v>
      </c>
    </row>
    <row r="215" spans="1:5">
      <c r="A215">
        <v>97.617</v>
      </c>
      <c r="B215">
        <v>33.96126350737419</v>
      </c>
      <c r="C215">
        <v>97.617</v>
      </c>
      <c r="D215">
        <v>32.7536231884058</v>
      </c>
      <c r="E215">
        <v>0.3978024070643058</v>
      </c>
    </row>
    <row r="216" spans="1:5">
      <c r="A216">
        <v>98.07599999999999</v>
      </c>
      <c r="B216">
        <v>33.26570764789335</v>
      </c>
      <c r="C216">
        <v>98.07599999999999</v>
      </c>
      <c r="D216">
        <v>32.82608695652174</v>
      </c>
      <c r="E216">
        <v>0.1447505834360371</v>
      </c>
    </row>
    <row r="217" spans="1:5">
      <c r="A217">
        <v>98.53400000000001</v>
      </c>
      <c r="B217">
        <v>34.67105798927406</v>
      </c>
      <c r="C217">
        <v>98.53400000000001</v>
      </c>
      <c r="D217">
        <v>32.89855072463768</v>
      </c>
      <c r="E217">
        <v>0.5836722185340365</v>
      </c>
    </row>
    <row r="218" spans="1:5">
      <c r="A218">
        <v>98.992</v>
      </c>
      <c r="B218">
        <v>33.41364068174094</v>
      </c>
      <c r="C218">
        <v>98.992</v>
      </c>
      <c r="D218">
        <v>32.97101449275362</v>
      </c>
      <c r="E218">
        <v>0.1459072484445366</v>
      </c>
    </row>
    <row r="219" spans="1:5">
      <c r="A219">
        <v>99.45</v>
      </c>
      <c r="B219">
        <v>31.77447208466771</v>
      </c>
      <c r="C219">
        <v>99.45</v>
      </c>
      <c r="D219">
        <v>33.04347826086957</v>
      </c>
      <c r="E219">
        <v>0.4178358991853194</v>
      </c>
    </row>
    <row r="220" spans="1:5">
      <c r="A220">
        <v>99.90900000000001</v>
      </c>
      <c r="B220">
        <v>32.44675976271683</v>
      </c>
      <c r="C220">
        <v>99.90900000000001</v>
      </c>
      <c r="D220">
        <v>33.04347826086957</v>
      </c>
      <c r="E220">
        <v>0.1989061660509132</v>
      </c>
    </row>
    <row r="221" spans="1:5">
      <c r="A221">
        <v>100.367</v>
      </c>
      <c r="B221">
        <v>34.19471801220245</v>
      </c>
      <c r="C221">
        <v>100.367</v>
      </c>
      <c r="D221">
        <v>33.11594202898551</v>
      </c>
      <c r="E221">
        <v>0.355179834073695</v>
      </c>
    </row>
    <row r="222" spans="1:5">
      <c r="A222">
        <v>100.825</v>
      </c>
      <c r="B222">
        <v>33.31182932833669</v>
      </c>
      <c r="C222">
        <v>100.825</v>
      </c>
      <c r="D222">
        <v>33.18840579710145</v>
      </c>
      <c r="E222">
        <v>0.04066408419382873</v>
      </c>
    </row>
    <row r="223" spans="1:5">
      <c r="A223">
        <v>101.284</v>
      </c>
      <c r="B223">
        <v>33.24733651175578</v>
      </c>
      <c r="C223">
        <v>101.284</v>
      </c>
      <c r="D223">
        <v>33.26086956521739</v>
      </c>
      <c r="E223">
        <v>0.004511017820538162</v>
      </c>
    </row>
    <row r="224" spans="1:5">
      <c r="A224">
        <v>101.742</v>
      </c>
      <c r="B224">
        <v>32.04059973345723</v>
      </c>
      <c r="C224">
        <v>101.742</v>
      </c>
      <c r="D224">
        <v>33.33333333333334</v>
      </c>
      <c r="E224">
        <v>0.4256177554804414</v>
      </c>
    </row>
    <row r="225" spans="1:5">
      <c r="A225">
        <v>102.2</v>
      </c>
      <c r="B225">
        <v>33.22477635593198</v>
      </c>
      <c r="C225">
        <v>102.2</v>
      </c>
      <c r="D225">
        <v>33.40579710144928</v>
      </c>
      <c r="E225">
        <v>0.06034024850576714</v>
      </c>
    </row>
    <row r="226" spans="1:5">
      <c r="A226">
        <v>102.658</v>
      </c>
      <c r="B226">
        <v>33.08351138283668</v>
      </c>
      <c r="C226">
        <v>102.658</v>
      </c>
      <c r="D226">
        <v>33.40579710144928</v>
      </c>
      <c r="E226">
        <v>0.1074285728708683</v>
      </c>
    </row>
    <row r="227" spans="1:5">
      <c r="A227">
        <v>103.117</v>
      </c>
      <c r="B227">
        <v>33.44473406588384</v>
      </c>
      <c r="C227">
        <v>103.117</v>
      </c>
      <c r="D227">
        <v>33.47826086956522</v>
      </c>
      <c r="E227">
        <v>0.01117560122712528</v>
      </c>
    </row>
    <row r="228" spans="1:5">
      <c r="A228">
        <v>103.575</v>
      </c>
      <c r="B228">
        <v>33.1973274455201</v>
      </c>
      <c r="C228">
        <v>103.575</v>
      </c>
      <c r="D228">
        <v>33.55072463768116</v>
      </c>
      <c r="E228">
        <v>0.1165531972356908</v>
      </c>
    </row>
    <row r="229" spans="1:5">
      <c r="A229">
        <v>104.033</v>
      </c>
      <c r="B229">
        <v>33.16146542850306</v>
      </c>
      <c r="C229">
        <v>104.033</v>
      </c>
      <c r="D229">
        <v>33.62318840579711</v>
      </c>
      <c r="E229">
        <v>0.1521790955392548</v>
      </c>
    </row>
    <row r="230" spans="1:5">
      <c r="A230">
        <v>104.492</v>
      </c>
      <c r="B230">
        <v>32.54608288974701</v>
      </c>
      <c r="C230">
        <v>104.492</v>
      </c>
      <c r="D230">
        <v>33.69565217391305</v>
      </c>
      <c r="E230">
        <v>0.3786046599206372</v>
      </c>
    </row>
    <row r="231" spans="1:5">
      <c r="A231">
        <v>104.95</v>
      </c>
      <c r="B231">
        <v>33.25428975201346</v>
      </c>
      <c r="C231">
        <v>104.95</v>
      </c>
      <c r="D231">
        <v>33.76811594202899</v>
      </c>
      <c r="E231">
        <v>0.1694623502979599</v>
      </c>
    </row>
    <row r="232" spans="1:5">
      <c r="A232">
        <v>105.408</v>
      </c>
      <c r="B232">
        <v>32.863710804968</v>
      </c>
      <c r="C232">
        <v>105.408</v>
      </c>
      <c r="D232">
        <v>33.84057971014493</v>
      </c>
      <c r="E232">
        <v>0.321666477563141</v>
      </c>
    </row>
    <row r="233" spans="1:5">
      <c r="A233">
        <v>105.867</v>
      </c>
      <c r="B233">
        <v>34.25718165601924</v>
      </c>
      <c r="C233">
        <v>105.867</v>
      </c>
      <c r="D233">
        <v>33.91304347826087</v>
      </c>
      <c r="E233">
        <v>0.1147127259194557</v>
      </c>
    </row>
    <row r="234" spans="1:5">
      <c r="A234">
        <v>106.325</v>
      </c>
      <c r="B234">
        <v>33.61723585671503</v>
      </c>
      <c r="C234">
        <v>106.325</v>
      </c>
      <c r="D234">
        <v>33.91304347826087</v>
      </c>
      <c r="E234">
        <v>0.09860254051528254</v>
      </c>
    </row>
    <row r="235" spans="1:5">
      <c r="A235">
        <v>106.783</v>
      </c>
      <c r="B235">
        <v>32.55710131361778</v>
      </c>
      <c r="C235">
        <v>106.783</v>
      </c>
      <c r="D235">
        <v>33.98550724637681</v>
      </c>
      <c r="E235">
        <v>0.4703367316901632</v>
      </c>
    </row>
    <row r="236" spans="1:5">
      <c r="A236">
        <v>107.241</v>
      </c>
      <c r="B236">
        <v>31.42141427020032</v>
      </c>
      <c r="C236">
        <v>107.241</v>
      </c>
      <c r="D236">
        <v>34.05797101449276</v>
      </c>
      <c r="E236">
        <v>0.8680586617086143</v>
      </c>
    </row>
    <row r="237" spans="1:5">
      <c r="A237">
        <v>107.7</v>
      </c>
      <c r="B237">
        <v>35.30272883354416</v>
      </c>
      <c r="C237">
        <v>107.7</v>
      </c>
      <c r="D237">
        <v>34.1304347826087</v>
      </c>
      <c r="E237">
        <v>0.3861823682362541</v>
      </c>
    </row>
    <row r="238" spans="1:5">
      <c r="A238">
        <v>108.158</v>
      </c>
      <c r="B238">
        <v>33.88257726395851</v>
      </c>
      <c r="C238">
        <v>108.158</v>
      </c>
      <c r="D238">
        <v>34.20289855072464</v>
      </c>
      <c r="E238">
        <v>0.1060843517028397</v>
      </c>
    </row>
    <row r="239" spans="1:5">
      <c r="A239">
        <v>108.616</v>
      </c>
      <c r="B239">
        <v>33.77764796881063</v>
      </c>
      <c r="C239">
        <v>108.616</v>
      </c>
      <c r="D239">
        <v>34.27536231884058</v>
      </c>
      <c r="E239">
        <v>0.1638707928307021</v>
      </c>
    </row>
    <row r="240" spans="1:5">
      <c r="A240">
        <v>109.075</v>
      </c>
      <c r="B240">
        <v>32.13737104792883</v>
      </c>
      <c r="C240">
        <v>109.075</v>
      </c>
      <c r="D240">
        <v>34.34782608695652</v>
      </c>
      <c r="E240">
        <v>0.7278096611114387</v>
      </c>
    </row>
    <row r="241" spans="1:5">
      <c r="A241">
        <v>109.533</v>
      </c>
      <c r="B241">
        <v>34.60009960550612</v>
      </c>
      <c r="C241">
        <v>109.533</v>
      </c>
      <c r="D241">
        <v>34.42028985507247</v>
      </c>
      <c r="E241">
        <v>0.05949889595609655</v>
      </c>
    </row>
    <row r="242" spans="1:5">
      <c r="A242">
        <v>109.991</v>
      </c>
      <c r="B242">
        <v>36.05257578017439</v>
      </c>
      <c r="C242">
        <v>109.991</v>
      </c>
      <c r="D242">
        <v>34.49275362318841</v>
      </c>
      <c r="E242">
        <v>0.5199407189953268</v>
      </c>
    </row>
    <row r="243" spans="1:5">
      <c r="A243">
        <v>110.449</v>
      </c>
      <c r="B243">
        <v>34.42772945561764</v>
      </c>
      <c r="C243">
        <v>110.449</v>
      </c>
      <c r="D243">
        <v>34.49275362318841</v>
      </c>
      <c r="E243">
        <v>0.02167472252358967</v>
      </c>
    </row>
    <row r="244" spans="1:5">
      <c r="A244">
        <v>110.908</v>
      </c>
      <c r="B244">
        <v>33.96289535117412</v>
      </c>
      <c r="C244">
        <v>110.908</v>
      </c>
      <c r="D244">
        <v>34.56521739130434</v>
      </c>
      <c r="E244">
        <v>0.1985492380274444</v>
      </c>
    </row>
    <row r="245" spans="1:5">
      <c r="A245">
        <v>111.366</v>
      </c>
      <c r="B245">
        <v>34.1447010511722</v>
      </c>
      <c r="C245">
        <v>111.366</v>
      </c>
      <c r="D245">
        <v>34.63768115942029</v>
      </c>
      <c r="E245">
        <v>0.1630525489880206</v>
      </c>
    </row>
    <row r="246" spans="1:5">
      <c r="A246">
        <v>111.824</v>
      </c>
      <c r="B246">
        <v>34.22663152285356</v>
      </c>
      <c r="C246">
        <v>111.824</v>
      </c>
      <c r="D246">
        <v>34.71014492753623</v>
      </c>
      <c r="E246">
        <v>0.1592013443819961</v>
      </c>
    </row>
    <row r="247" spans="1:5">
      <c r="A247">
        <v>112.283</v>
      </c>
      <c r="B247">
        <v>34.31588831050755</v>
      </c>
      <c r="C247">
        <v>112.283</v>
      </c>
      <c r="D247">
        <v>34.78260869565218</v>
      </c>
      <c r="E247">
        <v>0.1540747631185848</v>
      </c>
    </row>
    <row r="248" spans="1:5">
      <c r="A248">
        <v>112.741</v>
      </c>
      <c r="B248">
        <v>35.57553177552175</v>
      </c>
      <c r="C248">
        <v>112.741</v>
      </c>
      <c r="D248">
        <v>34.85507246376812</v>
      </c>
      <c r="E248">
        <v>0.2372171153344425</v>
      </c>
    </row>
    <row r="249" spans="1:5">
      <c r="A249">
        <v>113.199</v>
      </c>
      <c r="B249">
        <v>34.38540403240815</v>
      </c>
      <c r="C249">
        <v>113.199</v>
      </c>
      <c r="D249">
        <v>34.92753623188405</v>
      </c>
      <c r="E249">
        <v>0.1787624438356723</v>
      </c>
    </row>
    <row r="250" spans="1:5">
      <c r="A250">
        <v>113.658</v>
      </c>
      <c r="B250">
        <v>36.42497002903237</v>
      </c>
      <c r="C250">
        <v>113.658</v>
      </c>
      <c r="D250">
        <v>35</v>
      </c>
      <c r="E250">
        <v>0.4692875065214582</v>
      </c>
    </row>
    <row r="251" spans="1:5">
      <c r="A251">
        <v>114.116</v>
      </c>
      <c r="B251">
        <v>36.49619909805244</v>
      </c>
      <c r="C251">
        <v>114.116</v>
      </c>
      <c r="D251">
        <v>35.07246376811595</v>
      </c>
      <c r="E251">
        <v>0.4687580295400879</v>
      </c>
    </row>
    <row r="252" spans="1:5">
      <c r="A252">
        <v>114.574</v>
      </c>
      <c r="B252">
        <v>36.44873884129429</v>
      </c>
      <c r="C252">
        <v>114.574</v>
      </c>
      <c r="D252">
        <v>35.14492753623189</v>
      </c>
      <c r="E252">
        <v>0.4293842212170291</v>
      </c>
    </row>
    <row r="253" spans="1:5">
      <c r="A253">
        <v>115.032</v>
      </c>
      <c r="B253">
        <v>33.48934695466141</v>
      </c>
      <c r="C253">
        <v>115.032</v>
      </c>
      <c r="D253">
        <v>35.21739130434783</v>
      </c>
      <c r="E253">
        <v>0.5689782091169804</v>
      </c>
    </row>
    <row r="254" spans="1:5">
      <c r="A254">
        <v>115.491</v>
      </c>
      <c r="B254">
        <v>33.74172265626252</v>
      </c>
      <c r="C254">
        <v>115.491</v>
      </c>
      <c r="D254">
        <v>35.28985507246377</v>
      </c>
      <c r="E254">
        <v>0.5097367447833712</v>
      </c>
    </row>
    <row r="255" spans="1:5">
      <c r="A255">
        <v>115.949</v>
      </c>
      <c r="B255">
        <v>37.63699365809407</v>
      </c>
      <c r="C255">
        <v>115.949</v>
      </c>
      <c r="D255">
        <v>35.36231884057971</v>
      </c>
      <c r="E255">
        <v>0.7490678683483255</v>
      </c>
    </row>
    <row r="256" spans="1:5">
      <c r="A256">
        <v>116.407</v>
      </c>
      <c r="B256">
        <v>36.89246516422373</v>
      </c>
      <c r="C256">
        <v>116.407</v>
      </c>
      <c r="D256">
        <v>35.43478260869566</v>
      </c>
      <c r="E256">
        <v>0.4799743858075879</v>
      </c>
    </row>
    <row r="257" spans="1:5">
      <c r="A257">
        <v>116.866</v>
      </c>
      <c r="B257">
        <v>35.94077916227187</v>
      </c>
      <c r="C257">
        <v>116.866</v>
      </c>
      <c r="D257">
        <v>35.50724637681159</v>
      </c>
      <c r="E257">
        <v>0.1428039455140603</v>
      </c>
    </row>
    <row r="258" spans="1:5">
      <c r="A258">
        <v>117.324</v>
      </c>
      <c r="B258">
        <v>35.58535726294758</v>
      </c>
      <c r="C258">
        <v>117.324</v>
      </c>
      <c r="D258">
        <v>35.57971014492754</v>
      </c>
      <c r="E258">
        <v>0.00188237267334775</v>
      </c>
    </row>
    <row r="259" spans="1:5">
      <c r="A259">
        <v>117.782</v>
      </c>
      <c r="B259">
        <v>36.40951997397211</v>
      </c>
      <c r="C259">
        <v>117.782</v>
      </c>
      <c r="D259">
        <v>35.65217391304348</v>
      </c>
      <c r="E259">
        <v>0.2498806160602061</v>
      </c>
    </row>
    <row r="260" spans="1:5">
      <c r="A260">
        <v>118.241</v>
      </c>
      <c r="B260">
        <v>36.25560014630221</v>
      </c>
      <c r="C260">
        <v>118.241</v>
      </c>
      <c r="D260">
        <v>35.72463768115942</v>
      </c>
      <c r="E260">
        <v>0.174994601994666</v>
      </c>
    </row>
    <row r="261" spans="1:5">
      <c r="A261">
        <v>118.699</v>
      </c>
      <c r="B261">
        <v>36.02198375840166</v>
      </c>
      <c r="C261">
        <v>118.699</v>
      </c>
      <c r="D261">
        <v>35.79710144927537</v>
      </c>
      <c r="E261">
        <v>0.07417006833276107</v>
      </c>
    </row>
    <row r="262" spans="1:5">
      <c r="A262">
        <v>119.157</v>
      </c>
      <c r="B262">
        <v>35.22092054022211</v>
      </c>
      <c r="C262">
        <v>119.157</v>
      </c>
      <c r="D262">
        <v>35.8695652173913</v>
      </c>
      <c r="E262">
        <v>0.2135852402513339</v>
      </c>
    </row>
    <row r="263" spans="1:5">
      <c r="A263">
        <v>119.615</v>
      </c>
      <c r="B263">
        <v>38.02992501927821</v>
      </c>
      <c r="C263">
        <v>119.615</v>
      </c>
      <c r="D263">
        <v>35.94202898550725</v>
      </c>
      <c r="E263">
        <v>0.6874603828512587</v>
      </c>
    </row>
    <row r="264" spans="1:5">
      <c r="A264">
        <v>120.074</v>
      </c>
      <c r="B264">
        <v>36.48269617749079</v>
      </c>
      <c r="C264">
        <v>120.074</v>
      </c>
      <c r="D264">
        <v>36.01449275362319</v>
      </c>
      <c r="E264">
        <v>0.1541507005306333</v>
      </c>
    </row>
    <row r="265" spans="1:5">
      <c r="A265">
        <v>120.532</v>
      </c>
      <c r="B265">
        <v>35.43794879453611</v>
      </c>
      <c r="C265">
        <v>120.532</v>
      </c>
      <c r="D265">
        <v>36.08695652173913</v>
      </c>
      <c r="E265">
        <v>0.2137426206106169</v>
      </c>
    </row>
    <row r="266" spans="1:5">
      <c r="A266">
        <v>120.99</v>
      </c>
      <c r="B266">
        <v>37.27549932601261</v>
      </c>
      <c r="C266">
        <v>120.99</v>
      </c>
      <c r="D266">
        <v>36.15942028985508</v>
      </c>
      <c r="E266">
        <v>0.3675064746072666</v>
      </c>
    </row>
    <row r="267" spans="1:5">
      <c r="A267">
        <v>121.449</v>
      </c>
      <c r="B267">
        <v>36.96014650157466</v>
      </c>
      <c r="C267">
        <v>121.449</v>
      </c>
      <c r="D267">
        <v>36.23188405797102</v>
      </c>
      <c r="E267">
        <v>0.2398153768665302</v>
      </c>
    </row>
    <row r="268" spans="1:5">
      <c r="A268">
        <v>121.907</v>
      </c>
      <c r="B268">
        <v>35.9628959120821</v>
      </c>
      <c r="C268">
        <v>121.907</v>
      </c>
      <c r="D268">
        <v>36.30434782608696</v>
      </c>
      <c r="E268">
        <v>0.1124392946144997</v>
      </c>
    </row>
    <row r="269" spans="1:5">
      <c r="A269">
        <v>122.365</v>
      </c>
      <c r="B269">
        <v>35.83492409466525</v>
      </c>
      <c r="C269">
        <v>122.365</v>
      </c>
      <c r="D269">
        <v>36.37681159420291</v>
      </c>
      <c r="E269">
        <v>0.1787623887975786</v>
      </c>
    </row>
    <row r="270" spans="1:5">
      <c r="A270">
        <v>122.823</v>
      </c>
      <c r="B270">
        <v>38.3161055322052</v>
      </c>
      <c r="C270">
        <v>122.823</v>
      </c>
      <c r="D270">
        <v>36.44927536231884</v>
      </c>
      <c r="E270">
        <v>0.6147970612925564</v>
      </c>
    </row>
    <row r="271" spans="1:5">
      <c r="A271">
        <v>123.282</v>
      </c>
      <c r="B271">
        <v>37.07389300972935</v>
      </c>
      <c r="C271">
        <v>123.282</v>
      </c>
      <c r="D271">
        <v>36.52173913043478</v>
      </c>
      <c r="E271">
        <v>0.1818993124324801</v>
      </c>
    </row>
    <row r="272" spans="1:5">
      <c r="A272">
        <v>123.74</v>
      </c>
      <c r="B272">
        <v>37.11343464586492</v>
      </c>
      <c r="C272">
        <v>123.74</v>
      </c>
      <c r="D272">
        <v>36.59420289855073</v>
      </c>
      <c r="E272">
        <v>0.1712229365927853</v>
      </c>
    </row>
    <row r="273" spans="1:5">
      <c r="A273">
        <v>124.198</v>
      </c>
      <c r="B273">
        <v>37.694762717327</v>
      </c>
      <c r="C273">
        <v>124.198</v>
      </c>
      <c r="D273">
        <v>36.66666666666667</v>
      </c>
      <c r="E273">
        <v>0.3385154671622606</v>
      </c>
    </row>
    <row r="274" spans="1:5">
      <c r="A274">
        <v>124.657</v>
      </c>
      <c r="B274">
        <v>36.05183140093627</v>
      </c>
      <c r="C274">
        <v>124.657</v>
      </c>
      <c r="D274">
        <v>36.73913043478262</v>
      </c>
      <c r="E274">
        <v>0.226298057831839</v>
      </c>
    </row>
    <row r="275" spans="1:5">
      <c r="A275">
        <v>125.115</v>
      </c>
      <c r="B275">
        <v>38.02153360733818</v>
      </c>
      <c r="C275">
        <v>125.115</v>
      </c>
      <c r="D275">
        <v>36.81159420289855</v>
      </c>
      <c r="E275">
        <v>0.3986813117410733</v>
      </c>
    </row>
    <row r="276" spans="1:5">
      <c r="A276">
        <v>125.573</v>
      </c>
      <c r="B276">
        <v>35.38926858807216</v>
      </c>
      <c r="C276">
        <v>125.573</v>
      </c>
      <c r="D276">
        <v>36.88405797101449</v>
      </c>
      <c r="E276">
        <v>0.4921471069622202</v>
      </c>
    </row>
    <row r="277" spans="1:5">
      <c r="A277">
        <v>126.032</v>
      </c>
      <c r="B277">
        <v>36.69866642390656</v>
      </c>
      <c r="C277">
        <v>126.032</v>
      </c>
      <c r="D277">
        <v>36.95652173913044</v>
      </c>
      <c r="E277">
        <v>0.08595177174129276</v>
      </c>
    </row>
    <row r="278" spans="1:5">
      <c r="A278">
        <v>126.49</v>
      </c>
      <c r="B278">
        <v>37.2108584724344</v>
      </c>
      <c r="C278">
        <v>126.49</v>
      </c>
      <c r="D278">
        <v>37.02898550724638</v>
      </c>
      <c r="E278">
        <v>0.05785886176569868</v>
      </c>
    </row>
    <row r="279" spans="1:5">
      <c r="A279">
        <v>126.948</v>
      </c>
      <c r="B279">
        <v>37.15546399834665</v>
      </c>
      <c r="C279">
        <v>126.948</v>
      </c>
      <c r="D279">
        <v>37.17391304347827</v>
      </c>
      <c r="E279">
        <v>0.006149681710539312</v>
      </c>
    </row>
    <row r="280" spans="1:5">
      <c r="A280">
        <v>127.406</v>
      </c>
      <c r="B280">
        <v>34.62006489929518</v>
      </c>
      <c r="C280">
        <v>127.406</v>
      </c>
      <c r="D280">
        <v>37.2463768115942</v>
      </c>
      <c r="E280">
        <v>0.8577047380244037</v>
      </c>
    </row>
    <row r="281" spans="1:5">
      <c r="A281">
        <v>127.865</v>
      </c>
      <c r="B281">
        <v>36.5751765584996</v>
      </c>
      <c r="C281">
        <v>127.865</v>
      </c>
      <c r="D281">
        <v>37.31884057971015</v>
      </c>
      <c r="E281">
        <v>0.2448554149016706</v>
      </c>
    </row>
    <row r="282" spans="1:5">
      <c r="A282">
        <v>128.323</v>
      </c>
      <c r="B282">
        <v>38.44193298789119</v>
      </c>
      <c r="C282">
        <v>128.323</v>
      </c>
      <c r="D282">
        <v>37.39130434782609</v>
      </c>
      <c r="E282">
        <v>0.3461040157166148</v>
      </c>
    </row>
    <row r="283" spans="1:5">
      <c r="A283">
        <v>128.781</v>
      </c>
      <c r="B283">
        <v>35.44859122154644</v>
      </c>
      <c r="C283">
        <v>128.781</v>
      </c>
      <c r="D283">
        <v>37.46376811594203</v>
      </c>
      <c r="E283">
        <v>0.6635049417025175</v>
      </c>
    </row>
    <row r="284" spans="1:5">
      <c r="A284">
        <v>129.24</v>
      </c>
      <c r="B284">
        <v>37.33796779722892</v>
      </c>
      <c r="C284">
        <v>129.24</v>
      </c>
      <c r="D284">
        <v>37.53623188405798</v>
      </c>
      <c r="E284">
        <v>0.06608802894301864</v>
      </c>
    </row>
    <row r="285" spans="1:5">
      <c r="A285">
        <v>129.698</v>
      </c>
      <c r="B285">
        <v>37.82656173606262</v>
      </c>
      <c r="C285">
        <v>129.698</v>
      </c>
      <c r="D285">
        <v>37.60869565217391</v>
      </c>
      <c r="E285">
        <v>0.0720290078509512</v>
      </c>
    </row>
    <row r="286" spans="1:5">
      <c r="A286">
        <v>130.156</v>
      </c>
      <c r="B286">
        <v>38.53588747134239</v>
      </c>
      <c r="C286">
        <v>130.156</v>
      </c>
      <c r="D286">
        <v>37.68115942028986</v>
      </c>
      <c r="E286">
        <v>0.2722479611850961</v>
      </c>
    </row>
    <row r="287" spans="1:5">
      <c r="A287">
        <v>130.615</v>
      </c>
      <c r="B287">
        <v>38.42315851390322</v>
      </c>
      <c r="C287">
        <v>130.615</v>
      </c>
      <c r="D287">
        <v>37.82608695652174</v>
      </c>
      <c r="E287">
        <v>0.1971461914545477</v>
      </c>
    </row>
    <row r="288" spans="1:5">
      <c r="A288">
        <v>131.073</v>
      </c>
      <c r="B288">
        <v>38.91561895808059</v>
      </c>
      <c r="C288">
        <v>131.073</v>
      </c>
      <c r="D288">
        <v>37.89855072463769</v>
      </c>
      <c r="E288">
        <v>0.3349372405435332</v>
      </c>
    </row>
    <row r="289" spans="1:5">
      <c r="A289">
        <v>131.531</v>
      </c>
      <c r="B289">
        <v>39.07182319397729</v>
      </c>
      <c r="C289">
        <v>131.531</v>
      </c>
      <c r="D289">
        <v>37.97101449275363</v>
      </c>
      <c r="E289">
        <v>0.3628066118057188</v>
      </c>
    </row>
    <row r="290" spans="1:5">
      <c r="A290">
        <v>131.989</v>
      </c>
      <c r="B290">
        <v>37.14922591741374</v>
      </c>
      <c r="C290">
        <v>131.989</v>
      </c>
      <c r="D290">
        <v>38.04347826086957</v>
      </c>
      <c r="E290">
        <v>0.2944219436272096</v>
      </c>
    </row>
    <row r="291" spans="1:5">
      <c r="A291">
        <v>132.448</v>
      </c>
      <c r="B291">
        <v>38.75177147801458</v>
      </c>
      <c r="C291">
        <v>132.448</v>
      </c>
      <c r="D291">
        <v>38.11594202898551</v>
      </c>
      <c r="E291">
        <v>0.2022051980604925</v>
      </c>
    </row>
    <row r="292" spans="1:5">
      <c r="A292">
        <v>132.906</v>
      </c>
      <c r="B292">
        <v>37.99890939444284</v>
      </c>
      <c r="C292">
        <v>132.906</v>
      </c>
      <c r="D292">
        <v>38.2608695652174</v>
      </c>
      <c r="E292">
        <v>0.08359426857778451</v>
      </c>
    </row>
    <row r="293" spans="1:5">
      <c r="A293">
        <v>133.364</v>
      </c>
      <c r="B293">
        <v>37.35114362339426</v>
      </c>
      <c r="C293">
        <v>133.364</v>
      </c>
      <c r="D293">
        <v>38.33333333333334</v>
      </c>
      <c r="E293">
        <v>0.3236563773612676</v>
      </c>
    </row>
    <row r="294" spans="1:5">
      <c r="A294">
        <v>133.823</v>
      </c>
      <c r="B294">
        <v>37.74523791928863</v>
      </c>
      <c r="C294">
        <v>133.823</v>
      </c>
      <c r="D294">
        <v>38.40579710144928</v>
      </c>
      <c r="E294">
        <v>0.2177504397150944</v>
      </c>
    </row>
    <row r="295" spans="1:5">
      <c r="A295">
        <v>134.281</v>
      </c>
      <c r="B295">
        <v>36.64246754556051</v>
      </c>
      <c r="C295">
        <v>134.281</v>
      </c>
      <c r="D295">
        <v>38.47826086956522</v>
      </c>
      <c r="E295">
        <v>0.6046028676947428</v>
      </c>
    </row>
    <row r="296" spans="1:5">
      <c r="A296">
        <v>134.739</v>
      </c>
      <c r="B296">
        <v>38.99678502986072</v>
      </c>
      <c r="C296">
        <v>134.739</v>
      </c>
      <c r="D296">
        <v>38.62318840579711</v>
      </c>
      <c r="E296">
        <v>0.1238805227860703</v>
      </c>
    </row>
    <row r="297" spans="1:5">
      <c r="A297">
        <v>135.197</v>
      </c>
      <c r="B297">
        <v>36.57321032603676</v>
      </c>
      <c r="C297">
        <v>135.197</v>
      </c>
      <c r="D297">
        <v>38.69565217391305</v>
      </c>
      <c r="E297">
        <v>0.6975592636611209</v>
      </c>
    </row>
    <row r="298" spans="1:5">
      <c r="A298">
        <v>135.656</v>
      </c>
      <c r="B298">
        <v>38.824974439281</v>
      </c>
      <c r="C298">
        <v>135.656</v>
      </c>
      <c r="D298">
        <v>38.76811594202899</v>
      </c>
      <c r="E298">
        <v>0.01895283241733618</v>
      </c>
    </row>
    <row r="299" spans="1:5">
      <c r="A299">
        <v>136.114</v>
      </c>
      <c r="B299">
        <v>39.10847301450595</v>
      </c>
      <c r="C299">
        <v>136.114</v>
      </c>
      <c r="D299">
        <v>38.84057971014493</v>
      </c>
      <c r="E299">
        <v>0.08613914438866564</v>
      </c>
    </row>
    <row r="300" spans="1:5">
      <c r="A300">
        <v>136.572</v>
      </c>
      <c r="B300">
        <v>39.49164720482759</v>
      </c>
      <c r="C300">
        <v>136.572</v>
      </c>
      <c r="D300">
        <v>38.98550724637682</v>
      </c>
      <c r="E300">
        <v>0.1666543007073905</v>
      </c>
    </row>
    <row r="301" spans="1:5">
      <c r="A301">
        <v>137.031</v>
      </c>
      <c r="B301">
        <v>40.6860427656756</v>
      </c>
      <c r="C301">
        <v>137.031</v>
      </c>
      <c r="D301">
        <v>39.05797101449276</v>
      </c>
      <c r="E301">
        <v>0.5361079327332297</v>
      </c>
    </row>
    <row r="302" spans="1:5">
      <c r="A302">
        <v>137.489</v>
      </c>
      <c r="B302">
        <v>36.99341428650214</v>
      </c>
      <c r="C302">
        <v>137.489</v>
      </c>
      <c r="D302">
        <v>39.1304347826087</v>
      </c>
      <c r="E302">
        <v>0.7035903385091468</v>
      </c>
    </row>
    <row r="303" spans="1:5">
      <c r="A303">
        <v>137.947</v>
      </c>
      <c r="B303">
        <v>37.36598331708773</v>
      </c>
      <c r="C303">
        <v>137.947</v>
      </c>
      <c r="D303">
        <v>39.27536231884059</v>
      </c>
      <c r="E303">
        <v>0.6076414306497865</v>
      </c>
    </row>
    <row r="304" spans="1:5">
      <c r="A304">
        <v>138.406</v>
      </c>
      <c r="B304">
        <v>40.60959878977776</v>
      </c>
      <c r="C304">
        <v>138.406</v>
      </c>
      <c r="D304">
        <v>39.34782608695653</v>
      </c>
      <c r="E304">
        <v>0.4010249823993741</v>
      </c>
    </row>
    <row r="305" spans="1:5">
      <c r="A305">
        <v>138.864</v>
      </c>
      <c r="B305">
        <v>40.41576291975309</v>
      </c>
      <c r="C305">
        <v>138.864</v>
      </c>
      <c r="D305">
        <v>39.49275362318841</v>
      </c>
      <c r="E305">
        <v>0.3043256827136928</v>
      </c>
    </row>
    <row r="306" spans="1:5">
      <c r="A306">
        <v>139.322</v>
      </c>
      <c r="B306">
        <v>38.46335807116737</v>
      </c>
      <c r="C306">
        <v>139.322</v>
      </c>
      <c r="D306">
        <v>39.56521739130435</v>
      </c>
      <c r="E306">
        <v>0.3627751343998096</v>
      </c>
    </row>
    <row r="307" spans="1:5">
      <c r="A307">
        <v>139.78</v>
      </c>
      <c r="B307">
        <v>39.03797498037007</v>
      </c>
      <c r="C307">
        <v>139.78</v>
      </c>
      <c r="D307">
        <v>39.6376811594203</v>
      </c>
      <c r="E307">
        <v>0.1977498998645886</v>
      </c>
    </row>
    <row r="308" spans="1:5">
      <c r="A308">
        <v>140.239</v>
      </c>
      <c r="B308">
        <v>39.24371919951763</v>
      </c>
      <c r="C308">
        <v>140.239</v>
      </c>
      <c r="D308">
        <v>39.78260869565218</v>
      </c>
      <c r="E308">
        <v>0.1715969225231883</v>
      </c>
    </row>
    <row r="309" spans="1:5">
      <c r="A309">
        <v>140.697</v>
      </c>
      <c r="B309">
        <v>41.44482992542701</v>
      </c>
      <c r="C309">
        <v>140.697</v>
      </c>
      <c r="D309">
        <v>39.85507246376812</v>
      </c>
      <c r="E309">
        <v>0.5052279478292053</v>
      </c>
    </row>
    <row r="310" spans="1:5">
      <c r="A310">
        <v>141.155</v>
      </c>
      <c r="B310">
        <v>40.32424196607466</v>
      </c>
      <c r="C310">
        <v>141.155</v>
      </c>
      <c r="D310">
        <v>40.00000000000001</v>
      </c>
      <c r="E310">
        <v>0.1080518059969137</v>
      </c>
    </row>
    <row r="311" spans="1:5">
      <c r="A311">
        <v>141.614</v>
      </c>
      <c r="B311">
        <v>40.95732344553699</v>
      </c>
      <c r="C311">
        <v>141.614</v>
      </c>
      <c r="D311">
        <v>40.07246376811595</v>
      </c>
      <c r="E311">
        <v>0.281245047771394</v>
      </c>
    </row>
    <row r="312" spans="1:5">
      <c r="A312">
        <v>142.072</v>
      </c>
      <c r="B312">
        <v>41.57500174571796</v>
      </c>
      <c r="C312">
        <v>142.072</v>
      </c>
      <c r="D312">
        <v>40.21739130434784</v>
      </c>
      <c r="E312">
        <v>0.4470601149415726</v>
      </c>
    </row>
    <row r="313" spans="1:5">
      <c r="A313">
        <v>142.53</v>
      </c>
      <c r="B313">
        <v>40.67750560919198</v>
      </c>
      <c r="C313">
        <v>142.53</v>
      </c>
      <c r="D313">
        <v>40.28985507246378</v>
      </c>
      <c r="E313">
        <v>0.1233295992164775</v>
      </c>
    </row>
    <row r="314" spans="1:5">
      <c r="A314">
        <v>142.989</v>
      </c>
      <c r="B314">
        <v>39.74993496867792</v>
      </c>
      <c r="C314">
        <v>142.989</v>
      </c>
      <c r="D314">
        <v>40.43478260869566</v>
      </c>
      <c r="E314">
        <v>0.2180561277194196</v>
      </c>
    </row>
    <row r="315" spans="1:5">
      <c r="A315">
        <v>143.447</v>
      </c>
      <c r="B315">
        <v>40.72236089383546</v>
      </c>
      <c r="C315">
        <v>143.447</v>
      </c>
      <c r="D315">
        <v>40.57971014492755</v>
      </c>
      <c r="E315">
        <v>0.04715698461946299</v>
      </c>
    </row>
    <row r="316" spans="1:5">
      <c r="A316">
        <v>143.905</v>
      </c>
      <c r="B316">
        <v>40.79774394445477</v>
      </c>
      <c r="C316">
        <v>143.905</v>
      </c>
      <c r="D316">
        <v>40.65217391304349</v>
      </c>
      <c r="E316">
        <v>0.04638868540493456</v>
      </c>
    </row>
    <row r="317" spans="1:5">
      <c r="A317">
        <v>144.363</v>
      </c>
      <c r="B317">
        <v>40.81511229730833</v>
      </c>
      <c r="C317">
        <v>144.363</v>
      </c>
      <c r="D317">
        <v>40.79710144927537</v>
      </c>
      <c r="E317">
        <v>0.006003616010988348</v>
      </c>
    </row>
    <row r="318" spans="1:5">
      <c r="A318">
        <v>144.822</v>
      </c>
      <c r="B318">
        <v>41.2526756752299</v>
      </c>
      <c r="C318">
        <v>144.822</v>
      </c>
      <c r="D318">
        <v>40.94202898550724</v>
      </c>
      <c r="E318">
        <v>0.1000083848600711</v>
      </c>
    </row>
    <row r="319" spans="1:5">
      <c r="A319">
        <v>145.28</v>
      </c>
      <c r="B319">
        <v>41.66397451705448</v>
      </c>
      <c r="C319">
        <v>145.28</v>
      </c>
      <c r="D319">
        <v>41.08695652173913</v>
      </c>
      <c r="E319">
        <v>0.1900183638493501</v>
      </c>
    </row>
    <row r="320" spans="1:5">
      <c r="A320">
        <v>145.738</v>
      </c>
      <c r="B320">
        <v>43.54837311856847</v>
      </c>
      <c r="C320">
        <v>145.738</v>
      </c>
      <c r="D320">
        <v>41.15942028985507</v>
      </c>
      <c r="E320">
        <v>0.7593987250555576</v>
      </c>
    </row>
    <row r="321" spans="1:5">
      <c r="A321">
        <v>146.197</v>
      </c>
      <c r="B321">
        <v>41.23408307065332</v>
      </c>
      <c r="C321">
        <v>146.197</v>
      </c>
      <c r="D321">
        <v>41.30434782608695</v>
      </c>
      <c r="E321">
        <v>0.02333194973652878</v>
      </c>
    </row>
    <row r="322" spans="1:5">
      <c r="A322">
        <v>146.655</v>
      </c>
      <c r="B322">
        <v>43.616655303339</v>
      </c>
      <c r="C322">
        <v>146.655</v>
      </c>
      <c r="D322">
        <v>41.44927536231884</v>
      </c>
      <c r="E322">
        <v>0.688866388408464</v>
      </c>
    </row>
    <row r="323" spans="1:5">
      <c r="A323">
        <v>147.113</v>
      </c>
      <c r="B323">
        <v>41.61473056003481</v>
      </c>
      <c r="C323">
        <v>147.113</v>
      </c>
      <c r="D323">
        <v>41.59420289855073</v>
      </c>
      <c r="E323">
        <v>0.006842553828029452</v>
      </c>
    </row>
    <row r="324" spans="1:5">
      <c r="A324">
        <v>147.572</v>
      </c>
      <c r="B324">
        <v>42.14244374574105</v>
      </c>
      <c r="C324">
        <v>147.572</v>
      </c>
      <c r="D324">
        <v>41.73913043478261</v>
      </c>
      <c r="E324">
        <v>0.1285992169976218</v>
      </c>
    </row>
    <row r="325" spans="1:5">
      <c r="A325">
        <v>148.03</v>
      </c>
      <c r="B325">
        <v>42.61220211888033</v>
      </c>
      <c r="C325">
        <v>148.03</v>
      </c>
      <c r="D325">
        <v>41.88405797101449</v>
      </c>
      <c r="E325">
        <v>0.2314999646349398</v>
      </c>
    </row>
    <row r="326" spans="1:5">
      <c r="A326">
        <v>148.488</v>
      </c>
      <c r="B326">
        <v>43.36924889911644</v>
      </c>
      <c r="C326">
        <v>148.488</v>
      </c>
      <c r="D326">
        <v>42.02898550724638</v>
      </c>
      <c r="E326">
        <v>0.4259701574350273</v>
      </c>
    </row>
    <row r="327" spans="1:5">
      <c r="A327">
        <v>148.946</v>
      </c>
      <c r="B327">
        <v>42.78125416574489</v>
      </c>
      <c r="C327">
        <v>148.946</v>
      </c>
      <c r="D327">
        <v>42.17391304347826</v>
      </c>
      <c r="E327">
        <v>0.1935165316467303</v>
      </c>
    </row>
    <row r="328" spans="1:5">
      <c r="A328">
        <v>149.405</v>
      </c>
      <c r="B328">
        <v>41.8962300563349</v>
      </c>
      <c r="C328">
        <v>149.405</v>
      </c>
      <c r="D328">
        <v>42.31884057971015</v>
      </c>
      <c r="E328">
        <v>0.1346151420473157</v>
      </c>
    </row>
    <row r="329" spans="1:5">
      <c r="A329">
        <v>149.863</v>
      </c>
      <c r="B329">
        <v>41.05574812835157</v>
      </c>
      <c r="C329">
        <v>149.863</v>
      </c>
      <c r="D329">
        <v>42.46376811594203</v>
      </c>
      <c r="E329">
        <v>0.4474714657956</v>
      </c>
    </row>
    <row r="330" spans="1:5">
      <c r="A330">
        <v>150.321</v>
      </c>
      <c r="B330">
        <v>43.02792616369793</v>
      </c>
      <c r="C330">
        <v>150.321</v>
      </c>
      <c r="D330">
        <v>42.60869565217391</v>
      </c>
      <c r="E330">
        <v>0.1266035713107511</v>
      </c>
    </row>
    <row r="331" spans="1:5">
      <c r="A331">
        <v>150.78</v>
      </c>
      <c r="B331">
        <v>42.58502722066483</v>
      </c>
      <c r="C331">
        <v>150.78</v>
      </c>
      <c r="D331">
        <v>42.82608695652173</v>
      </c>
      <c r="E331">
        <v>0.07332274865614387</v>
      </c>
    </row>
    <row r="332" spans="1:5">
      <c r="A332">
        <v>151.238</v>
      </c>
      <c r="B332">
        <v>42.77524375023552</v>
      </c>
      <c r="C332">
        <v>151.238</v>
      </c>
      <c r="D332">
        <v>42.97101449275362</v>
      </c>
      <c r="E332">
        <v>0.06269864181804835</v>
      </c>
    </row>
    <row r="333" spans="1:5">
      <c r="A333">
        <v>151.696</v>
      </c>
      <c r="B333">
        <v>41.3461674503881</v>
      </c>
      <c r="C333">
        <v>151.696</v>
      </c>
      <c r="D333">
        <v>43.11594202898551</v>
      </c>
      <c r="E333">
        <v>0.5625196153828631</v>
      </c>
    </row>
    <row r="334" spans="1:5">
      <c r="A334">
        <v>152.154</v>
      </c>
      <c r="B334">
        <v>43.39122008851113</v>
      </c>
      <c r="C334">
        <v>152.154</v>
      </c>
      <c r="D334">
        <v>43.33333333333334</v>
      </c>
      <c r="E334">
        <v>0.01877915331059895</v>
      </c>
    </row>
    <row r="335" spans="1:5">
      <c r="A335">
        <v>152.613</v>
      </c>
      <c r="B335">
        <v>43.231013012696</v>
      </c>
      <c r="C335">
        <v>152.613</v>
      </c>
      <c r="D335">
        <v>43.47826086956522</v>
      </c>
      <c r="E335">
        <v>0.07884368723169279</v>
      </c>
    </row>
    <row r="336" spans="1:5">
      <c r="A336">
        <v>153.071</v>
      </c>
      <c r="B336">
        <v>44.33987373495811</v>
      </c>
      <c r="C336">
        <v>153.071</v>
      </c>
      <c r="D336">
        <v>43.69565217391305</v>
      </c>
      <c r="E336">
        <v>0.1945512663205828</v>
      </c>
    </row>
    <row r="337" spans="1:5">
      <c r="A337">
        <v>153.529</v>
      </c>
      <c r="B337">
        <v>45.15491569847055</v>
      </c>
      <c r="C337">
        <v>153.529</v>
      </c>
      <c r="D337">
        <v>43.91304347826087</v>
      </c>
      <c r="E337">
        <v>0.3948443542919012</v>
      </c>
    </row>
    <row r="338" spans="1:5">
      <c r="A338">
        <v>153.988</v>
      </c>
      <c r="B338">
        <v>43.21227283663553</v>
      </c>
      <c r="C338">
        <v>153.988</v>
      </c>
      <c r="D338">
        <v>44.05797101449276</v>
      </c>
      <c r="E338">
        <v>0.2688711138518317</v>
      </c>
    </row>
    <row r="339" spans="1:5">
      <c r="A339">
        <v>154.446</v>
      </c>
      <c r="B339">
        <v>42.6885557361686</v>
      </c>
      <c r="C339">
        <v>154.446</v>
      </c>
      <c r="D339">
        <v>44.27536231884059</v>
      </c>
      <c r="E339">
        <v>0.481324815772701</v>
      </c>
    </row>
    <row r="340" spans="1:5">
      <c r="A340">
        <v>154.904</v>
      </c>
      <c r="B340">
        <v>42.71698472804661</v>
      </c>
      <c r="C340">
        <v>154.904</v>
      </c>
      <c r="D340">
        <v>44.49275362318841</v>
      </c>
      <c r="E340">
        <v>0.5349956852337685</v>
      </c>
    </row>
    <row r="341" spans="1:5">
      <c r="A341">
        <v>155.363</v>
      </c>
      <c r="B341">
        <v>45.16876385432955</v>
      </c>
      <c r="C341">
        <v>155.363</v>
      </c>
      <c r="D341">
        <v>44.71014492753623</v>
      </c>
      <c r="E341">
        <v>0.1383134845530025</v>
      </c>
    </row>
    <row r="342" spans="1:5">
      <c r="A342">
        <v>155.821</v>
      </c>
      <c r="B342">
        <v>45.11260765842744</v>
      </c>
      <c r="C342">
        <v>155.821</v>
      </c>
      <c r="D342">
        <v>44.92753623188406</v>
      </c>
      <c r="E342">
        <v>0.05691920833340455</v>
      </c>
    </row>
    <row r="343" spans="1:5">
      <c r="A343">
        <v>156.279</v>
      </c>
      <c r="B343">
        <v>43.88287125387144</v>
      </c>
      <c r="C343">
        <v>156.279</v>
      </c>
      <c r="D343">
        <v>45.14492753623188</v>
      </c>
      <c r="E343">
        <v>0.380195312715165</v>
      </c>
    </row>
    <row r="344" spans="1:5">
      <c r="A344">
        <v>156.737</v>
      </c>
      <c r="B344">
        <v>44.26222965102661</v>
      </c>
      <c r="C344">
        <v>156.737</v>
      </c>
      <c r="D344">
        <v>45.43478260869566</v>
      </c>
      <c r="E344">
        <v>0.3314814485417217</v>
      </c>
    </row>
    <row r="345" spans="1:5">
      <c r="A345">
        <v>157.196</v>
      </c>
      <c r="B345">
        <v>44.39301687002369</v>
      </c>
      <c r="C345">
        <v>157.196</v>
      </c>
      <c r="D345">
        <v>45.65217391304348</v>
      </c>
      <c r="E345">
        <v>0.3754665911973254</v>
      </c>
    </row>
    <row r="346" spans="1:5">
      <c r="A346">
        <v>157.654</v>
      </c>
      <c r="B346">
        <v>45.97343540644361</v>
      </c>
      <c r="C346">
        <v>157.654</v>
      </c>
      <c r="D346">
        <v>45.94202898550725</v>
      </c>
      <c r="E346">
        <v>0.009578841990114717</v>
      </c>
    </row>
    <row r="347" spans="1:5">
      <c r="A347">
        <v>158.112</v>
      </c>
      <c r="B347">
        <v>44.39972700479902</v>
      </c>
      <c r="C347">
        <v>158.112</v>
      </c>
      <c r="D347">
        <v>46.15942028985508</v>
      </c>
      <c r="E347">
        <v>0.5161290717590057</v>
      </c>
    </row>
    <row r="348" spans="1:5">
      <c r="A348">
        <v>158.571</v>
      </c>
      <c r="B348">
        <v>45.944129602628</v>
      </c>
      <c r="C348">
        <v>158.571</v>
      </c>
      <c r="D348">
        <v>46.44927536231884</v>
      </c>
      <c r="E348">
        <v>0.1425753562220481</v>
      </c>
    </row>
    <row r="349" spans="1:5">
      <c r="A349">
        <v>159.029</v>
      </c>
      <c r="B349">
        <v>47.38617868927224</v>
      </c>
      <c r="C349">
        <v>159.029</v>
      </c>
      <c r="D349">
        <v>46.73913043478261</v>
      </c>
      <c r="E349">
        <v>0.1829786719363453</v>
      </c>
    </row>
    <row r="350" spans="1:5">
      <c r="A350">
        <v>159.487</v>
      </c>
      <c r="B350">
        <v>46.85614920170953</v>
      </c>
      <c r="C350">
        <v>159.487</v>
      </c>
      <c r="D350">
        <v>47.02898550724638</v>
      </c>
      <c r="E350">
        <v>0.05197907115400904</v>
      </c>
    </row>
    <row r="351" spans="1:5">
      <c r="A351">
        <v>159.946</v>
      </c>
      <c r="B351">
        <v>46.36943639411793</v>
      </c>
      <c r="C351">
        <v>159.946</v>
      </c>
      <c r="D351">
        <v>47.31884057971015</v>
      </c>
      <c r="E351">
        <v>0.2678486373201864</v>
      </c>
    </row>
    <row r="352" spans="1:5">
      <c r="A352">
        <v>160.404</v>
      </c>
      <c r="B352">
        <v>48.82965915836417</v>
      </c>
      <c r="C352">
        <v>160.404</v>
      </c>
      <c r="D352">
        <v>47.68115942028986</v>
      </c>
      <c r="E352">
        <v>0.3195282815375475</v>
      </c>
    </row>
    <row r="353" spans="1:5">
      <c r="A353">
        <v>160.862</v>
      </c>
      <c r="B353">
        <v>47.15218158259491</v>
      </c>
      <c r="C353">
        <v>160.862</v>
      </c>
      <c r="D353">
        <v>47.97101449275363</v>
      </c>
      <c r="E353">
        <v>0.2309170387065988</v>
      </c>
    </row>
    <row r="354" spans="1:5">
      <c r="A354">
        <v>161.32</v>
      </c>
      <c r="B354">
        <v>48.40756088743183</v>
      </c>
      <c r="C354">
        <v>161.32</v>
      </c>
      <c r="D354">
        <v>48.33333333333334</v>
      </c>
      <c r="E354">
        <v>0.01967392094211191</v>
      </c>
    </row>
    <row r="355" spans="1:5">
      <c r="A355">
        <v>161.779</v>
      </c>
      <c r="B355">
        <v>47.86655920827437</v>
      </c>
      <c r="C355">
        <v>161.779</v>
      </c>
      <c r="D355">
        <v>48.69565217391305</v>
      </c>
      <c r="E355">
        <v>0.2169876750316091</v>
      </c>
    </row>
    <row r="356" spans="1:5">
      <c r="A356">
        <v>162.237</v>
      </c>
      <c r="B356">
        <v>50.51497442650783</v>
      </c>
      <c r="C356">
        <v>162.237</v>
      </c>
      <c r="D356">
        <v>49.05797101449276</v>
      </c>
      <c r="E356">
        <v>0.3702708641028178</v>
      </c>
    </row>
    <row r="357" spans="1:5">
      <c r="A357">
        <v>162.695</v>
      </c>
      <c r="B357">
        <v>50.57201637214472</v>
      </c>
      <c r="C357">
        <v>162.695</v>
      </c>
      <c r="D357">
        <v>49.42028985507247</v>
      </c>
      <c r="E357">
        <v>0.2829607529779344</v>
      </c>
    </row>
    <row r="358" spans="1:5">
      <c r="A358">
        <v>163.154</v>
      </c>
      <c r="B358">
        <v>48.15068416858636</v>
      </c>
      <c r="C358">
        <v>163.154</v>
      </c>
      <c r="D358">
        <v>49.85507246376812</v>
      </c>
      <c r="E358">
        <v>0.4268318719393369</v>
      </c>
    </row>
    <row r="359" spans="1:5">
      <c r="A359">
        <v>163.612</v>
      </c>
      <c r="B359">
        <v>48.43651194134423</v>
      </c>
      <c r="C359">
        <v>163.612</v>
      </c>
      <c r="D359">
        <v>50.21739130434783</v>
      </c>
      <c r="E359">
        <v>0.4482940482837242</v>
      </c>
    </row>
    <row r="360" spans="1:5">
      <c r="A360">
        <v>164.07</v>
      </c>
      <c r="B360">
        <v>50.11477358423445</v>
      </c>
      <c r="C360">
        <v>164.07</v>
      </c>
      <c r="D360">
        <v>50.65217391304348</v>
      </c>
      <c r="E360">
        <v>0.1310376680691975</v>
      </c>
    </row>
    <row r="361" spans="1:5">
      <c r="A361">
        <v>164.528</v>
      </c>
      <c r="B361">
        <v>50.79297726980391</v>
      </c>
      <c r="C361">
        <v>164.528</v>
      </c>
      <c r="D361">
        <v>51.08695652173913</v>
      </c>
      <c r="E361">
        <v>0.07147415503278159</v>
      </c>
    </row>
    <row r="362" spans="1:5">
      <c r="A362">
        <v>164.987</v>
      </c>
      <c r="B362">
        <v>50.72471871516935</v>
      </c>
      <c r="C362">
        <v>164.987</v>
      </c>
      <c r="D362">
        <v>51.59420289855073</v>
      </c>
      <c r="E362">
        <v>0.1945320189710454</v>
      </c>
    </row>
    <row r="363" spans="1:5">
      <c r="A363">
        <v>165.445</v>
      </c>
      <c r="B363">
        <v>50.75542051007355</v>
      </c>
      <c r="C363">
        <v>165.445</v>
      </c>
      <c r="D363">
        <v>52.02898550724638</v>
      </c>
      <c r="E363">
        <v>0.3008483654917256</v>
      </c>
    </row>
    <row r="364" spans="1:5">
      <c r="A364">
        <v>165.903</v>
      </c>
      <c r="B364">
        <v>53.16706521456892</v>
      </c>
      <c r="C364">
        <v>165.903</v>
      </c>
      <c r="D364">
        <v>52.53623188405798</v>
      </c>
      <c r="E364">
        <v>0.1431385359624133</v>
      </c>
    </row>
    <row r="365" spans="1:5">
      <c r="A365">
        <v>166.362</v>
      </c>
      <c r="B365">
        <v>54.00443430306577</v>
      </c>
      <c r="C365">
        <v>166.362</v>
      </c>
      <c r="D365">
        <v>53.04347826086957</v>
      </c>
      <c r="E365">
        <v>0.1986377031974954</v>
      </c>
    </row>
    <row r="366" spans="1:5">
      <c r="A366">
        <v>166.82</v>
      </c>
      <c r="B366">
        <v>55.7904457451445</v>
      </c>
      <c r="C366">
        <v>166.82</v>
      </c>
      <c r="D366">
        <v>53.62318840579711</v>
      </c>
      <c r="E366">
        <v>0.4438864730929548</v>
      </c>
    </row>
    <row r="367" spans="1:5">
      <c r="A367">
        <v>167.278</v>
      </c>
      <c r="B367">
        <v>54.57200871732876</v>
      </c>
      <c r="C367">
        <v>167.278</v>
      </c>
      <c r="D367">
        <v>54.20289855072464</v>
      </c>
      <c r="E367">
        <v>0.07650464068833487</v>
      </c>
    </row>
    <row r="368" spans="1:5">
      <c r="A368">
        <v>167.737</v>
      </c>
      <c r="B368">
        <v>54.13944461663706</v>
      </c>
      <c r="C368">
        <v>167.737</v>
      </c>
      <c r="D368">
        <v>54.78260869565217</v>
      </c>
      <c r="E368">
        <v>0.1349725473649547</v>
      </c>
    </row>
    <row r="369" spans="1:5">
      <c r="A369">
        <v>168.195</v>
      </c>
      <c r="B369">
        <v>55.12152688812623</v>
      </c>
      <c r="C369">
        <v>168.195</v>
      </c>
      <c r="D369">
        <v>55.43478260869566</v>
      </c>
      <c r="E369">
        <v>0.06095885042379653</v>
      </c>
    </row>
    <row r="370" spans="1:5">
      <c r="A370">
        <v>168.653</v>
      </c>
      <c r="B370">
        <v>56.23467628792246</v>
      </c>
      <c r="C370">
        <v>168.653</v>
      </c>
      <c r="D370">
        <v>56.08695652173914</v>
      </c>
      <c r="E370">
        <v>0.03808387419682922</v>
      </c>
    </row>
    <row r="371" spans="1:5">
      <c r="A371">
        <v>169.111</v>
      </c>
      <c r="B371">
        <v>56.34508072305524</v>
      </c>
      <c r="C371">
        <v>169.111</v>
      </c>
      <c r="D371">
        <v>56.73913043478261</v>
      </c>
      <c r="E371">
        <v>0.07911414297118544</v>
      </c>
    </row>
    <row r="372" spans="1:5">
      <c r="A372">
        <v>169.57</v>
      </c>
      <c r="B372">
        <v>57.48080004072538</v>
      </c>
      <c r="C372">
        <v>169.57</v>
      </c>
      <c r="D372">
        <v>57.46376811594203</v>
      </c>
      <c r="E372">
        <v>0.005677308261117749</v>
      </c>
    </row>
    <row r="373" spans="1:5">
      <c r="A373">
        <v>170.028</v>
      </c>
      <c r="B373">
        <v>57.3801812398918</v>
      </c>
      <c r="C373">
        <v>170.028</v>
      </c>
      <c r="D373">
        <v>58.18840579710146</v>
      </c>
      <c r="E373">
        <v>0.1439565274904777</v>
      </c>
    </row>
    <row r="374" spans="1:5">
      <c r="A374">
        <v>170.486</v>
      </c>
      <c r="B374">
        <v>60.55251224280008</v>
      </c>
      <c r="C374">
        <v>170.486</v>
      </c>
      <c r="D374">
        <v>58.98550724637681</v>
      </c>
      <c r="E374">
        <v>0.2549871719981009</v>
      </c>
    </row>
    <row r="375" spans="1:5">
      <c r="A375">
        <v>170.945</v>
      </c>
      <c r="B375">
        <v>61.23552299907217</v>
      </c>
      <c r="C375">
        <v>170.945</v>
      </c>
      <c r="D375">
        <v>59.78260869565218</v>
      </c>
      <c r="E375">
        <v>0.2263149672110028</v>
      </c>
    </row>
    <row r="376" spans="1:5">
      <c r="A376">
        <v>171.403</v>
      </c>
      <c r="B376">
        <v>60.39617031730292</v>
      </c>
      <c r="C376">
        <v>171.403</v>
      </c>
      <c r="D376">
        <v>60.65217391304348</v>
      </c>
      <c r="E376">
        <v>0.04520204310997997</v>
      </c>
    </row>
    <row r="377" spans="1:5">
      <c r="A377">
        <v>171.861</v>
      </c>
      <c r="B377">
        <v>61.46007237153418</v>
      </c>
      <c r="C377">
        <v>171.861</v>
      </c>
      <c r="D377">
        <v>61.52173913043478</v>
      </c>
      <c r="E377">
        <v>0.02055558630019997</v>
      </c>
    </row>
    <row r="378" spans="1:5">
      <c r="A378">
        <v>172.32</v>
      </c>
      <c r="B378">
        <v>61.32121410579973</v>
      </c>
      <c r="C378">
        <v>172.32</v>
      </c>
      <c r="D378">
        <v>62.46376811594204</v>
      </c>
      <c r="E378">
        <v>0.1668302452891056</v>
      </c>
    </row>
    <row r="379" spans="1:5">
      <c r="A379">
        <v>172.778</v>
      </c>
      <c r="B379">
        <v>63.47471721614969</v>
      </c>
      <c r="C379">
        <v>172.778</v>
      </c>
      <c r="D379">
        <v>63.40579710144928</v>
      </c>
      <c r="E379">
        <v>0.02297337156680375</v>
      </c>
    </row>
    <row r="380" spans="1:5">
      <c r="A380">
        <v>173.236</v>
      </c>
      <c r="B380">
        <v>63.8787399894571</v>
      </c>
      <c r="C380">
        <v>173.236</v>
      </c>
      <c r="D380">
        <v>64.49275362318841</v>
      </c>
      <c r="E380">
        <v>0.08960630723206198</v>
      </c>
    </row>
    <row r="381" spans="1:5">
      <c r="A381">
        <v>173.694</v>
      </c>
      <c r="B381">
        <v>65.04744638488425</v>
      </c>
      <c r="C381">
        <v>173.694</v>
      </c>
      <c r="D381">
        <v>65.57971014492755</v>
      </c>
      <c r="E381">
        <v>0.07525292965801042</v>
      </c>
    </row>
    <row r="382" spans="1:5">
      <c r="A382">
        <v>174.153</v>
      </c>
      <c r="B382">
        <v>67.24399748799929</v>
      </c>
      <c r="C382">
        <v>174.153</v>
      </c>
      <c r="D382">
        <v>66.73913043478262</v>
      </c>
      <c r="E382">
        <v>0.07526924369537667</v>
      </c>
    </row>
    <row r="383" spans="1:5">
      <c r="A383">
        <v>174.611</v>
      </c>
      <c r="B383">
        <v>67.81886522157474</v>
      </c>
      <c r="C383">
        <v>174.611</v>
      </c>
      <c r="D383">
        <v>67.97101449275362</v>
      </c>
      <c r="E383">
        <v>0.01903801240772535</v>
      </c>
    </row>
    <row r="384" spans="1:5">
      <c r="A384">
        <v>175.069</v>
      </c>
      <c r="B384">
        <v>70.84992478994327</v>
      </c>
      <c r="C384">
        <v>175.069</v>
      </c>
      <c r="D384">
        <v>69.27536231884058</v>
      </c>
      <c r="E384">
        <v>0.1665954545580529</v>
      </c>
    </row>
    <row r="385" spans="1:5">
      <c r="A385">
        <v>175.528</v>
      </c>
      <c r="B385">
        <v>68.30933821168126</v>
      </c>
      <c r="C385">
        <v>175.528</v>
      </c>
      <c r="D385">
        <v>70.65217391304348</v>
      </c>
      <c r="E385">
        <v>0.255764897909861</v>
      </c>
    </row>
    <row r="386" spans="1:5">
      <c r="A386">
        <v>175.986</v>
      </c>
      <c r="B386">
        <v>70.39638537325725</v>
      </c>
      <c r="C386">
        <v>175.986</v>
      </c>
      <c r="D386">
        <v>72.17391304347827</v>
      </c>
      <c r="E386">
        <v>0.1743143869534591</v>
      </c>
    </row>
    <row r="387" spans="1:5">
      <c r="A387">
        <v>176.444</v>
      </c>
      <c r="B387">
        <v>74.71504910121836</v>
      </c>
      <c r="C387">
        <v>176.444</v>
      </c>
      <c r="D387">
        <v>73.76811594202898</v>
      </c>
      <c r="E387">
        <v>0.08100934986697997</v>
      </c>
    </row>
    <row r="388" spans="1:5">
      <c r="A388">
        <v>176.902</v>
      </c>
      <c r="B388">
        <v>76.72172342941749</v>
      </c>
      <c r="C388">
        <v>176.902</v>
      </c>
      <c r="D388">
        <v>75.50724637681161</v>
      </c>
      <c r="E388">
        <v>0.1035920743208898</v>
      </c>
    </row>
    <row r="389" spans="1:5">
      <c r="A389">
        <v>177.361</v>
      </c>
      <c r="B389">
        <v>76.34945239724321</v>
      </c>
      <c r="C389">
        <v>177.361</v>
      </c>
      <c r="D389">
        <v>77.31884057971014</v>
      </c>
      <c r="E389">
        <v>0.09578786765847651</v>
      </c>
    </row>
    <row r="390" spans="1:5">
      <c r="A390">
        <v>177.819</v>
      </c>
      <c r="B390">
        <v>79.96226654260103</v>
      </c>
      <c r="C390">
        <v>177.819</v>
      </c>
      <c r="D390">
        <v>79.34782608695653</v>
      </c>
      <c r="E390">
        <v>0.05675198691487577</v>
      </c>
    </row>
    <row r="391" spans="1:5">
      <c r="A391">
        <v>178.277</v>
      </c>
      <c r="B391">
        <v>82.28830647383735</v>
      </c>
      <c r="C391">
        <v>178.277</v>
      </c>
      <c r="D391">
        <v>81.44927536231886</v>
      </c>
      <c r="E391">
        <v>0.07357599462609699</v>
      </c>
    </row>
    <row r="392" spans="1:5">
      <c r="A392">
        <v>178.736</v>
      </c>
      <c r="B392">
        <v>84.30108355381714</v>
      </c>
      <c r="C392">
        <v>178.736</v>
      </c>
      <c r="D392">
        <v>83.69565217391305</v>
      </c>
      <c r="E392">
        <v>0.05130157587922655</v>
      </c>
    </row>
    <row r="393" spans="1:5">
      <c r="A393">
        <v>179.194</v>
      </c>
      <c r="B393">
        <v>86.39796398827626</v>
      </c>
      <c r="C393">
        <v>179.194</v>
      </c>
      <c r="D393">
        <v>86.0144927536232</v>
      </c>
      <c r="E393">
        <v>0.02720824473022681</v>
      </c>
    </row>
    <row r="394" spans="1:5">
      <c r="A394">
        <v>179.652</v>
      </c>
      <c r="B394">
        <v>87.00434031385777</v>
      </c>
      <c r="C394">
        <v>179.652</v>
      </c>
      <c r="D394">
        <v>88.47826086956523</v>
      </c>
      <c r="E394">
        <v>0.09474111324816929</v>
      </c>
    </row>
    <row r="395" spans="1:5">
      <c r="A395">
        <v>180.111</v>
      </c>
      <c r="B395">
        <v>92.41133140990252</v>
      </c>
      <c r="C395">
        <v>180.111</v>
      </c>
      <c r="D395">
        <v>90.86956521739131</v>
      </c>
      <c r="E395">
        <v>0.1147122631203276</v>
      </c>
    </row>
    <row r="396" spans="1:5">
      <c r="A396">
        <v>180.569</v>
      </c>
      <c r="B396">
        <v>92.64971665277825</v>
      </c>
      <c r="C396">
        <v>180.569</v>
      </c>
      <c r="D396">
        <v>93.18840579710145</v>
      </c>
      <c r="E396">
        <v>0.03561731279123729</v>
      </c>
    </row>
    <row r="397" spans="1:5">
      <c r="A397">
        <v>181.027</v>
      </c>
      <c r="B397">
        <v>96.90539256227704</v>
      </c>
      <c r="C397">
        <v>181.027</v>
      </c>
      <c r="D397">
        <v>95.36231884057972</v>
      </c>
      <c r="E397">
        <v>0.1222828447821278</v>
      </c>
    </row>
    <row r="398" spans="1:5">
      <c r="A398">
        <v>181.485</v>
      </c>
      <c r="B398">
        <v>97.28898570251097</v>
      </c>
      <c r="C398">
        <v>181.485</v>
      </c>
      <c r="D398">
        <v>97.24637681159422</v>
      </c>
      <c r="E398">
        <v>0.01420296363891775</v>
      </c>
    </row>
    <row r="399" spans="1:5">
      <c r="A399">
        <v>181.944</v>
      </c>
      <c r="B399">
        <v>98.63227919782274</v>
      </c>
      <c r="C399">
        <v>181.944</v>
      </c>
      <c r="D399">
        <v>98.768115942029</v>
      </c>
      <c r="E399">
        <v>0.04232036998874367</v>
      </c>
    </row>
    <row r="400" spans="1:5">
      <c r="A400">
        <v>182.402</v>
      </c>
      <c r="B400">
        <v>101.2451090511586</v>
      </c>
      <c r="C400">
        <v>182.402</v>
      </c>
      <c r="D400">
        <v>99.71014492753623</v>
      </c>
      <c r="E400">
        <v>0.4422242454377694</v>
      </c>
    </row>
    <row r="401" spans="1:5">
      <c r="A401">
        <v>182.86</v>
      </c>
      <c r="B401">
        <v>99.93382221264568</v>
      </c>
      <c r="C401">
        <v>182.86</v>
      </c>
      <c r="D401">
        <v>100</v>
      </c>
      <c r="E401">
        <v>0.0187105247024422</v>
      </c>
    </row>
    <row r="402" spans="1:5">
      <c r="A402">
        <v>183.319</v>
      </c>
      <c r="B402">
        <v>97.97171108283143</v>
      </c>
      <c r="C402">
        <v>183.319</v>
      </c>
      <c r="D402">
        <v>99.56521739130436</v>
      </c>
      <c r="E402">
        <v>0.1688920099394758</v>
      </c>
    </row>
    <row r="403" spans="1:5">
      <c r="A403">
        <v>183.777</v>
      </c>
      <c r="B403">
        <v>97.01273091832724</v>
      </c>
      <c r="C403">
        <v>183.777</v>
      </c>
      <c r="D403">
        <v>98.18840579710145</v>
      </c>
      <c r="E403">
        <v>0.09740619314944626</v>
      </c>
    </row>
    <row r="404" spans="1:5">
      <c r="A404">
        <v>184.235</v>
      </c>
      <c r="B404">
        <v>96.55745418141839</v>
      </c>
      <c r="C404">
        <v>184.235</v>
      </c>
      <c r="D404">
        <v>95.94202898550726</v>
      </c>
      <c r="E404">
        <v>0.08131437803125231</v>
      </c>
    </row>
    <row r="405" spans="1:5">
      <c r="A405">
        <v>184.694</v>
      </c>
      <c r="B405">
        <v>90.85852051733355</v>
      </c>
      <c r="C405">
        <v>184.694</v>
      </c>
      <c r="D405">
        <v>92.75362318840581</v>
      </c>
      <c r="E405">
        <v>0.1115780207346994</v>
      </c>
    </row>
    <row r="406" spans="1:5">
      <c r="A406">
        <v>185.152</v>
      </c>
      <c r="B406">
        <v>89.12294806141871</v>
      </c>
      <c r="C406">
        <v>185.152</v>
      </c>
      <c r="D406">
        <v>88.62318840579712</v>
      </c>
      <c r="E406">
        <v>0.07611614249734076</v>
      </c>
    </row>
    <row r="407" spans="1:5">
      <c r="A407">
        <v>185.61</v>
      </c>
      <c r="B407">
        <v>82.16957160701554</v>
      </c>
      <c r="C407">
        <v>185.61</v>
      </c>
      <c r="D407">
        <v>83.62318840579711</v>
      </c>
      <c r="E407">
        <v>0.1942076769182529</v>
      </c>
    </row>
    <row r="408" spans="1:5">
      <c r="A408">
        <v>186.068</v>
      </c>
      <c r="B408">
        <v>80.45251952073703</v>
      </c>
      <c r="C408">
        <v>186.068</v>
      </c>
      <c r="D408">
        <v>77.97101449275364</v>
      </c>
      <c r="E408">
        <v>0.06982027484519829</v>
      </c>
    </row>
    <row r="409" spans="1:5">
      <c r="A409">
        <v>186.527</v>
      </c>
      <c r="B409">
        <v>70.76135392824871</v>
      </c>
      <c r="C409">
        <v>186.527</v>
      </c>
      <c r="D409">
        <v>71.73913043478261</v>
      </c>
      <c r="E409">
        <v>0.1018522929469687</v>
      </c>
    </row>
    <row r="410" spans="1:5">
      <c r="A410">
        <v>186.985</v>
      </c>
      <c r="B410">
        <v>66.58175466531925</v>
      </c>
      <c r="C410">
        <v>186.985</v>
      </c>
      <c r="D410">
        <v>65.07246376811594</v>
      </c>
      <c r="E410">
        <v>0.05292454042713144</v>
      </c>
    </row>
    <row r="411" spans="1:5">
      <c r="A411">
        <v>187.443</v>
      </c>
      <c r="B411">
        <v>57.74594232601032</v>
      </c>
      <c r="C411">
        <v>187.443</v>
      </c>
      <c r="D411">
        <v>58.18840579710146</v>
      </c>
      <c r="E411">
        <v>0.01208638028543472</v>
      </c>
    </row>
    <row r="412" spans="1:5">
      <c r="A412">
        <v>187.902</v>
      </c>
      <c r="B412">
        <v>52.08481482928963</v>
      </c>
      <c r="C412">
        <v>187.902</v>
      </c>
      <c r="D412">
        <v>51.30434782608696</v>
      </c>
      <c r="E412">
        <v>0.1202243754100068</v>
      </c>
    </row>
    <row r="413" spans="1:5">
      <c r="A413">
        <v>188.36</v>
      </c>
      <c r="B413">
        <v>46.72785497091666</v>
      </c>
      <c r="C413">
        <v>188.36</v>
      </c>
      <c r="D413">
        <v>44.56521739130435</v>
      </c>
      <c r="E413">
        <v>0.200933120047686</v>
      </c>
    </row>
    <row r="414" spans="1:5">
      <c r="A414">
        <v>188.818</v>
      </c>
      <c r="B414">
        <v>38.51281576689243</v>
      </c>
      <c r="C414">
        <v>188.818</v>
      </c>
      <c r="D414">
        <v>38.18840579710145</v>
      </c>
      <c r="E414">
        <v>0.0958317086037096</v>
      </c>
    </row>
    <row r="415" spans="1:5">
      <c r="A415">
        <v>189.276</v>
      </c>
      <c r="B415">
        <v>32.02976046118176</v>
      </c>
      <c r="C415">
        <v>189.276</v>
      </c>
      <c r="D415">
        <v>32.2463768115942</v>
      </c>
      <c r="E415">
        <v>0.07220545013748136</v>
      </c>
    </row>
    <row r="416" spans="1:5">
      <c r="A416">
        <v>189.735</v>
      </c>
      <c r="B416">
        <v>25.99078369287312</v>
      </c>
      <c r="C416">
        <v>189.735</v>
      </c>
      <c r="D416">
        <v>26.81159420289855</v>
      </c>
      <c r="E416">
        <v>0.1340295595026792</v>
      </c>
    </row>
    <row r="417" spans="1:5">
      <c r="A417">
        <v>190.193</v>
      </c>
      <c r="B417">
        <v>22.80188633894716</v>
      </c>
      <c r="C417">
        <v>190.193</v>
      </c>
      <c r="D417">
        <v>21.95652173913044</v>
      </c>
      <c r="E417">
        <v>0.1414614209490615</v>
      </c>
    </row>
    <row r="418" spans="1:5">
      <c r="A418">
        <v>190.651</v>
      </c>
      <c r="B418">
        <v>18.15209153215007</v>
      </c>
      <c r="C418">
        <v>190.651</v>
      </c>
      <c r="D418">
        <v>17.7536231884058</v>
      </c>
      <c r="E418">
        <v>0.1028216428555438</v>
      </c>
    </row>
    <row r="419" spans="1:5">
      <c r="A419">
        <v>191.11</v>
      </c>
      <c r="B419">
        <v>14.94157058860854</v>
      </c>
      <c r="C419">
        <v>191.11</v>
      </c>
      <c r="D419">
        <v>14.1304347826087</v>
      </c>
      <c r="E419">
        <v>0.09564142367502798</v>
      </c>
    </row>
    <row r="420" spans="1:5">
      <c r="A420">
        <v>191.568</v>
      </c>
      <c r="B420">
        <v>12.16312913038406</v>
      </c>
      <c r="C420">
        <v>191.568</v>
      </c>
      <c r="D420">
        <v>11.15942028985507</v>
      </c>
      <c r="E420">
        <v>0.1042191316180145</v>
      </c>
    </row>
    <row r="421" spans="1:5">
      <c r="A421">
        <v>192.026</v>
      </c>
      <c r="B421">
        <v>8.416587630811877</v>
      </c>
      <c r="C421">
        <v>192.026</v>
      </c>
      <c r="D421">
        <v>8.623188405797102</v>
      </c>
      <c r="E421">
        <v>0.01660688108520232</v>
      </c>
    </row>
    <row r="422" spans="1:5">
      <c r="A422">
        <v>192.485</v>
      </c>
      <c r="B422">
        <v>6.87090094711363</v>
      </c>
      <c r="C422">
        <v>192.485</v>
      </c>
      <c r="D422">
        <v>6.666666666666667</v>
      </c>
      <c r="E422">
        <v>0.05501886010038099</v>
      </c>
    </row>
    <row r="423" spans="1:5">
      <c r="A423">
        <v>192.943</v>
      </c>
      <c r="B423">
        <v>3.466633152893928</v>
      </c>
      <c r="C423">
        <v>192.943</v>
      </c>
      <c r="D423">
        <v>5.072463768115943</v>
      </c>
      <c r="E423">
        <v>0.1827736524121365</v>
      </c>
    </row>
    <row r="424" spans="1:5">
      <c r="A424">
        <v>193.401</v>
      </c>
      <c r="B424">
        <v>2.148454685929446</v>
      </c>
      <c r="C424">
        <v>193.401</v>
      </c>
      <c r="D424">
        <v>3.768115942028986</v>
      </c>
      <c r="E424">
        <v>0.251217651113829</v>
      </c>
    </row>
    <row r="425" spans="1:5">
      <c r="A425">
        <v>193.859</v>
      </c>
      <c r="B425">
        <v>2.443994135092733</v>
      </c>
      <c r="C425">
        <v>193.859</v>
      </c>
      <c r="D425">
        <v>2.826086956521739</v>
      </c>
      <c r="E425">
        <v>0.07361104555204276</v>
      </c>
    </row>
    <row r="426" spans="1:5">
      <c r="A426">
        <v>194.318</v>
      </c>
      <c r="B426">
        <v>2.91911499412373</v>
      </c>
      <c r="C426">
        <v>194.318</v>
      </c>
      <c r="D426">
        <v>2.101449275362319</v>
      </c>
      <c r="E426">
        <v>0.1468820456470743</v>
      </c>
    </row>
    <row r="427" spans="1:5">
      <c r="A427">
        <v>194.776</v>
      </c>
      <c r="B427">
        <v>-0.3545842064943345</v>
      </c>
      <c r="C427">
        <v>194.776</v>
      </c>
      <c r="D427">
        <v>1.521739130434783</v>
      </c>
      <c r="E427">
        <v>0.4907215605282671</v>
      </c>
    </row>
    <row r="428" spans="1:5">
      <c r="A428">
        <v>195.234</v>
      </c>
      <c r="B428">
        <v>0.944996295289296</v>
      </c>
      <c r="C428">
        <v>195.234</v>
      </c>
      <c r="D428">
        <v>1.159420289855073</v>
      </c>
      <c r="E428">
        <v>0.05844892482306047</v>
      </c>
    </row>
    <row r="429" spans="1:5">
      <c r="A429">
        <v>195.693</v>
      </c>
      <c r="B429">
        <v>1.757466429426647</v>
      </c>
      <c r="C429">
        <v>195.693</v>
      </c>
      <c r="D429">
        <v>0.7971014492753623</v>
      </c>
      <c r="E429">
        <v>0.2512944676086571</v>
      </c>
    </row>
    <row r="430" spans="1:5">
      <c r="A430">
        <v>196.151</v>
      </c>
      <c r="B430">
        <v>0.8889238830378823</v>
      </c>
      <c r="C430">
        <v>196.151</v>
      </c>
      <c r="D430">
        <v>0.5797101449275364</v>
      </c>
      <c r="E430">
        <v>0.09464528693296197</v>
      </c>
    </row>
    <row r="431" spans="1:5">
      <c r="A431">
        <v>196.609</v>
      </c>
      <c r="B431">
        <v>0.638523481908558</v>
      </c>
      <c r="C431">
        <v>196.609</v>
      </c>
      <c r="D431">
        <v>0.4347826086956522</v>
      </c>
      <c r="E431">
        <v>0.06543197248011137</v>
      </c>
    </row>
    <row r="432" spans="1:5">
      <c r="A432">
        <v>197.068</v>
      </c>
      <c r="B432">
        <v>0.603468247994885</v>
      </c>
      <c r="C432">
        <v>197.068</v>
      </c>
      <c r="D432">
        <v>0.2898550724637682</v>
      </c>
      <c r="E432">
        <v>0.09968671542529507</v>
      </c>
    </row>
    <row r="433" spans="1:5">
      <c r="A433">
        <v>197.526</v>
      </c>
      <c r="B433">
        <v>-1.485675892919414</v>
      </c>
      <c r="C433">
        <v>197.526</v>
      </c>
      <c r="D433">
        <v>0.2173913043478261</v>
      </c>
      <c r="E433">
        <v>0.5607266770223115</v>
      </c>
    </row>
    <row r="434" spans="1:5">
      <c r="A434">
        <v>197.984</v>
      </c>
      <c r="B434">
        <v>0.5825537539401141</v>
      </c>
      <c r="C434">
        <v>197.984</v>
      </c>
      <c r="D434">
        <v>0.1449275362318841</v>
      </c>
      <c r="E434">
        <v>0.1446701172046021</v>
      </c>
    </row>
    <row r="435" spans="1:5">
      <c r="A435">
        <v>198.442</v>
      </c>
      <c r="B435">
        <v>-0.09458125610895504</v>
      </c>
      <c r="C435">
        <v>198.442</v>
      </c>
      <c r="D435">
        <v>0.1449275362318841</v>
      </c>
      <c r="E435">
        <v>0.07886000926181218</v>
      </c>
    </row>
    <row r="436" spans="1:5">
      <c r="A436">
        <v>198.901</v>
      </c>
      <c r="B436">
        <v>-0.9987932721316818</v>
      </c>
      <c r="C436">
        <v>198.901</v>
      </c>
      <c r="D436">
        <v>0.07246376811594205</v>
      </c>
      <c r="E436">
        <v>0.3570856800825413</v>
      </c>
    </row>
    <row r="437" spans="1:5">
      <c r="A437">
        <v>199.359</v>
      </c>
      <c r="B437">
        <v>-0.03987628460363767</v>
      </c>
      <c r="C437">
        <v>199.359</v>
      </c>
      <c r="D437">
        <v>0.07246376811594205</v>
      </c>
      <c r="E437">
        <v>0.0374466842398599</v>
      </c>
    </row>
    <row r="438" spans="1:5">
      <c r="A438">
        <v>199.817</v>
      </c>
      <c r="B438">
        <v>-1.714289331099571</v>
      </c>
      <c r="C438">
        <v>199.817</v>
      </c>
      <c r="D438">
        <v>0.07246376811594205</v>
      </c>
      <c r="E438">
        <v>0.5883157262894079</v>
      </c>
    </row>
    <row r="439" spans="1:5">
      <c r="A439">
        <v>200.276</v>
      </c>
      <c r="B439">
        <v>-0.2111905416342469</v>
      </c>
      <c r="C439">
        <v>200.276</v>
      </c>
      <c r="D439">
        <v>0</v>
      </c>
      <c r="E439">
        <v>0.07039684721141562</v>
      </c>
    </row>
    <row r="440" spans="1:5">
      <c r="A440">
        <v>200.734</v>
      </c>
      <c r="B440">
        <v>0.1531336352402047</v>
      </c>
      <c r="C440">
        <v>200.734</v>
      </c>
      <c r="D440">
        <v>0</v>
      </c>
      <c r="E440">
        <v>0.05104454508006823</v>
      </c>
    </row>
    <row r="441" spans="1:5">
      <c r="A441">
        <v>201.192</v>
      </c>
      <c r="B441">
        <v>-0.6385539872657353</v>
      </c>
      <c r="C441">
        <v>201.192</v>
      </c>
      <c r="D441">
        <v>0</v>
      </c>
      <c r="E441">
        <v>0.2128513290885784</v>
      </c>
    </row>
    <row r="442" spans="1:5">
      <c r="A442">
        <v>201.651</v>
      </c>
      <c r="B442">
        <v>1.059287121279461</v>
      </c>
      <c r="C442">
        <v>201.651</v>
      </c>
      <c r="D442">
        <v>0</v>
      </c>
      <c r="E442">
        <v>0.3530957070931535</v>
      </c>
    </row>
    <row r="443" spans="1:5">
      <c r="A443">
        <v>202.109</v>
      </c>
      <c r="B443">
        <v>-0.1513921229845255</v>
      </c>
      <c r="C443">
        <v>202.109</v>
      </c>
      <c r="D443">
        <v>0</v>
      </c>
      <c r="E443">
        <v>0.05046404099484184</v>
      </c>
    </row>
    <row r="444" spans="1:5">
      <c r="A444">
        <v>202.567</v>
      </c>
      <c r="B444">
        <v>0.3072109659223377</v>
      </c>
      <c r="C444">
        <v>202.567</v>
      </c>
      <c r="D444">
        <v>0</v>
      </c>
      <c r="E444">
        <v>0.1024036553074459</v>
      </c>
    </row>
    <row r="445" spans="1:5">
      <c r="A445">
        <v>203.025</v>
      </c>
      <c r="B445">
        <v>-0.7538298114887342</v>
      </c>
      <c r="C445">
        <v>203.025</v>
      </c>
      <c r="D445">
        <v>0</v>
      </c>
      <c r="E445">
        <v>0.2512766038295781</v>
      </c>
    </row>
    <row r="446" spans="1:5">
      <c r="A446">
        <v>203.484</v>
      </c>
      <c r="B446">
        <v>0.1262808876823544</v>
      </c>
      <c r="C446">
        <v>203.484</v>
      </c>
      <c r="D446">
        <v>0</v>
      </c>
      <c r="E446">
        <v>0.04209362922745146</v>
      </c>
    </row>
    <row r="447" spans="1:5">
      <c r="A447">
        <v>203.942</v>
      </c>
      <c r="B447">
        <v>0.6723281757404723</v>
      </c>
      <c r="C447">
        <v>203.942</v>
      </c>
      <c r="D447">
        <v>0</v>
      </c>
      <c r="E447">
        <v>0.2241093919134908</v>
      </c>
    </row>
    <row r="448" spans="1:5">
      <c r="A448">
        <v>204.4</v>
      </c>
      <c r="B448">
        <v>-0.1091376170287981</v>
      </c>
      <c r="C448">
        <v>204.4</v>
      </c>
      <c r="D448">
        <v>0</v>
      </c>
      <c r="E448">
        <v>0.03637920567626603</v>
      </c>
    </row>
    <row r="449" spans="1:5">
      <c r="A449">
        <v>204.859</v>
      </c>
      <c r="B449">
        <v>0.6601806071204308</v>
      </c>
      <c r="C449">
        <v>204.859</v>
      </c>
      <c r="D449">
        <v>0</v>
      </c>
      <c r="E449">
        <v>0.2200602023734769</v>
      </c>
    </row>
    <row r="450" spans="1:5">
      <c r="A450">
        <v>205.317</v>
      </c>
      <c r="B450">
        <v>0.1116914745538584</v>
      </c>
      <c r="C450">
        <v>205.317</v>
      </c>
      <c r="D450">
        <v>0</v>
      </c>
      <c r="E450">
        <v>0.03723049151795282</v>
      </c>
    </row>
    <row r="451" spans="1:5">
      <c r="A451">
        <v>205.775</v>
      </c>
      <c r="B451">
        <v>-1.693577306492762</v>
      </c>
      <c r="C451">
        <v>205.775</v>
      </c>
      <c r="D451">
        <v>0</v>
      </c>
      <c r="E451">
        <v>0.5645257688309208</v>
      </c>
    </row>
    <row r="452" spans="1:5">
      <c r="A452">
        <v>206.233</v>
      </c>
      <c r="B452">
        <v>2.025518128377959</v>
      </c>
      <c r="C452">
        <v>206.233</v>
      </c>
      <c r="D452">
        <v>0</v>
      </c>
      <c r="E452">
        <v>0.6751727094593196</v>
      </c>
    </row>
    <row r="453" spans="1:5">
      <c r="A453">
        <v>206.692</v>
      </c>
      <c r="B453">
        <v>-0.1742800470748928</v>
      </c>
      <c r="C453">
        <v>206.692</v>
      </c>
      <c r="D453">
        <v>0</v>
      </c>
      <c r="E453">
        <v>0.05809334902496425</v>
      </c>
    </row>
    <row r="454" spans="1:5">
      <c r="A454">
        <v>207.15</v>
      </c>
      <c r="B454">
        <v>1.325856434139736</v>
      </c>
      <c r="C454">
        <v>207.15</v>
      </c>
      <c r="D454">
        <v>0</v>
      </c>
      <c r="E454">
        <v>0.4419521447132453</v>
      </c>
    </row>
    <row r="455" spans="1:5">
      <c r="A455">
        <v>207.608</v>
      </c>
      <c r="B455">
        <v>-0.3958985390882488</v>
      </c>
      <c r="C455">
        <v>207.608</v>
      </c>
      <c r="D455">
        <v>0</v>
      </c>
      <c r="E455">
        <v>0.1319661796960829</v>
      </c>
    </row>
    <row r="456" spans="1:5">
      <c r="A456">
        <v>208.067</v>
      </c>
      <c r="B456">
        <v>1.315815217228136</v>
      </c>
      <c r="C456">
        <v>208.067</v>
      </c>
      <c r="D456">
        <v>0</v>
      </c>
      <c r="E456">
        <v>0.4386050724093787</v>
      </c>
    </row>
    <row r="457" spans="1:5">
      <c r="A457">
        <v>208.525</v>
      </c>
      <c r="B457">
        <v>1.56146018719476</v>
      </c>
      <c r="C457">
        <v>208.525</v>
      </c>
      <c r="D457">
        <v>0</v>
      </c>
      <c r="E457">
        <v>0.52048672906492</v>
      </c>
    </row>
    <row r="458" spans="1:5">
      <c r="A458">
        <v>208.983</v>
      </c>
      <c r="B458">
        <v>-0.4709005140809921</v>
      </c>
      <c r="C458">
        <v>208.983</v>
      </c>
      <c r="D458">
        <v>0</v>
      </c>
      <c r="E458">
        <v>0.1569668380269974</v>
      </c>
    </row>
    <row r="459" spans="1:5">
      <c r="A459">
        <v>209.442</v>
      </c>
      <c r="B459">
        <v>-0.8120240273858202</v>
      </c>
      <c r="C459">
        <v>209.442</v>
      </c>
      <c r="D459">
        <v>0</v>
      </c>
      <c r="E459">
        <v>0.2706746757952734</v>
      </c>
    </row>
    <row r="460" spans="1:5">
      <c r="A460">
        <v>209.9</v>
      </c>
      <c r="B460">
        <v>-0.5790029601907185</v>
      </c>
      <c r="C460">
        <v>209.9</v>
      </c>
      <c r="D460">
        <v>0</v>
      </c>
      <c r="E460">
        <v>0.1930009867302395</v>
      </c>
    </row>
    <row r="461" spans="1:5">
      <c r="A461">
        <v>210.358</v>
      </c>
      <c r="B461">
        <v>-0.6153196568439038</v>
      </c>
      <c r="C461">
        <v>210.358</v>
      </c>
      <c r="D461">
        <v>0</v>
      </c>
      <c r="E461">
        <v>0.2051065522813013</v>
      </c>
    </row>
    <row r="462" spans="1:5">
      <c r="A462">
        <v>210.816</v>
      </c>
      <c r="B462">
        <v>-0.1671447978364384</v>
      </c>
      <c r="C462">
        <v>210.816</v>
      </c>
      <c r="D462">
        <v>0</v>
      </c>
      <c r="E462">
        <v>0.05571493261214613</v>
      </c>
    </row>
    <row r="463" spans="1:5">
      <c r="A463">
        <v>211.275</v>
      </c>
      <c r="B463">
        <v>-0.7416536272178956</v>
      </c>
      <c r="C463">
        <v>211.275</v>
      </c>
      <c r="D463">
        <v>0</v>
      </c>
      <c r="E463">
        <v>0.2472178757392985</v>
      </c>
    </row>
    <row r="464" spans="1:5">
      <c r="A464">
        <v>211.733</v>
      </c>
      <c r="B464">
        <v>-0.6609556024796025</v>
      </c>
      <c r="C464">
        <v>211.733</v>
      </c>
      <c r="D464">
        <v>0</v>
      </c>
      <c r="E464">
        <v>0.2203185341598675</v>
      </c>
    </row>
    <row r="465" spans="1:5">
      <c r="A465">
        <v>212.191</v>
      </c>
      <c r="B465">
        <v>0.1529970454240076</v>
      </c>
      <c r="C465">
        <v>212.191</v>
      </c>
      <c r="D465">
        <v>0</v>
      </c>
      <c r="E465">
        <v>0.05099901514133586</v>
      </c>
    </row>
    <row r="466" spans="1:5">
      <c r="A466">
        <v>212.65</v>
      </c>
      <c r="B466">
        <v>1.743989377503397</v>
      </c>
      <c r="C466">
        <v>212.65</v>
      </c>
      <c r="D466">
        <v>0</v>
      </c>
      <c r="E466">
        <v>0.5813297925011324</v>
      </c>
    </row>
    <row r="467" spans="1:5">
      <c r="A467">
        <v>213.108</v>
      </c>
      <c r="B467">
        <v>-1.102908503649001</v>
      </c>
      <c r="C467">
        <v>213.108</v>
      </c>
      <c r="D467">
        <v>0</v>
      </c>
      <c r="E467">
        <v>0.3676361678830004</v>
      </c>
    </row>
    <row r="468" spans="1:5">
      <c r="A468">
        <v>213.566</v>
      </c>
      <c r="B468">
        <v>0.6817586998162234</v>
      </c>
      <c r="C468">
        <v>213.566</v>
      </c>
      <c r="D468">
        <v>0</v>
      </c>
      <c r="E468">
        <v>0.2272528999387411</v>
      </c>
    </row>
    <row r="469" spans="1:5">
      <c r="A469">
        <v>214.025</v>
      </c>
      <c r="B469">
        <v>-0.09704777312414233</v>
      </c>
      <c r="C469">
        <v>214.025</v>
      </c>
      <c r="D469">
        <v>0</v>
      </c>
      <c r="E469">
        <v>0.03234925770804744</v>
      </c>
    </row>
    <row r="470" spans="1:5">
      <c r="A470">
        <v>214.483</v>
      </c>
      <c r="B470">
        <v>-1.392577405269743</v>
      </c>
      <c r="C470">
        <v>214.483</v>
      </c>
      <c r="D470">
        <v>0</v>
      </c>
      <c r="E470">
        <v>0.4641924684232475</v>
      </c>
    </row>
    <row r="471" spans="1:5">
      <c r="A471">
        <v>214.941</v>
      </c>
      <c r="B471">
        <v>-1.106063321535143</v>
      </c>
      <c r="C471">
        <v>214.941</v>
      </c>
      <c r="D471">
        <v>0</v>
      </c>
      <c r="E471">
        <v>0.3686877738450478</v>
      </c>
    </row>
    <row r="472" spans="1:5">
      <c r="A472">
        <v>215.399</v>
      </c>
      <c r="B472">
        <v>-0.7849817461671484</v>
      </c>
      <c r="C472">
        <v>215.399</v>
      </c>
      <c r="D472">
        <v>0</v>
      </c>
      <c r="E472">
        <v>0.2616605820557161</v>
      </c>
    </row>
    <row r="473" spans="1:5">
      <c r="A473">
        <v>215.858</v>
      </c>
      <c r="B473">
        <v>0.7013244833124922</v>
      </c>
      <c r="C473">
        <v>215.858</v>
      </c>
      <c r="D473">
        <v>0</v>
      </c>
      <c r="E473">
        <v>0.2337748277708307</v>
      </c>
    </row>
    <row r="474" spans="1:5">
      <c r="A474">
        <v>216.316</v>
      </c>
      <c r="B474">
        <v>-2.096763141290718</v>
      </c>
      <c r="C474">
        <v>216.316</v>
      </c>
      <c r="D474">
        <v>0</v>
      </c>
      <c r="E474">
        <v>0.6989210470969058</v>
      </c>
    </row>
    <row r="475" spans="1:5">
      <c r="A475">
        <v>216.774</v>
      </c>
      <c r="B475">
        <v>0.07084983376767286</v>
      </c>
      <c r="C475">
        <v>216.774</v>
      </c>
      <c r="D475">
        <v>0</v>
      </c>
      <c r="E475">
        <v>0.02361661125589095</v>
      </c>
    </row>
    <row r="476" spans="1:5">
      <c r="A476">
        <v>217.233</v>
      </c>
      <c r="B476">
        <v>0.9190422986205541</v>
      </c>
      <c r="C476">
        <v>217.233</v>
      </c>
      <c r="D476">
        <v>0</v>
      </c>
      <c r="E476">
        <v>0.306347432873518</v>
      </c>
    </row>
    <row r="477" spans="1:5">
      <c r="A477">
        <v>217.691</v>
      </c>
      <c r="B477">
        <v>0.3168886470749266</v>
      </c>
      <c r="C477">
        <v>217.691</v>
      </c>
      <c r="D477">
        <v>0</v>
      </c>
      <c r="E477">
        <v>0.1056295490249756</v>
      </c>
    </row>
    <row r="478" spans="1:5">
      <c r="A478">
        <v>218.149</v>
      </c>
      <c r="B478">
        <v>1.166326257587566</v>
      </c>
      <c r="C478">
        <v>218.149</v>
      </c>
      <c r="D478">
        <v>0</v>
      </c>
      <c r="E478">
        <v>0.3887754191958554</v>
      </c>
    </row>
    <row r="479" spans="1:5">
      <c r="A479">
        <v>218.607</v>
      </c>
      <c r="B479">
        <v>-1.023211572057324</v>
      </c>
      <c r="C479">
        <v>218.607</v>
      </c>
      <c r="D479">
        <v>0</v>
      </c>
      <c r="E479">
        <v>0.3410705240191081</v>
      </c>
    </row>
    <row r="480" spans="1:5">
      <c r="A480">
        <v>219.066</v>
      </c>
      <c r="B480">
        <v>0.8190168978791545</v>
      </c>
      <c r="C480">
        <v>219.066</v>
      </c>
      <c r="D480">
        <v>0</v>
      </c>
      <c r="E480">
        <v>0.2730056326263848</v>
      </c>
    </row>
    <row r="481" spans="1:5">
      <c r="A481">
        <v>219.524</v>
      </c>
      <c r="B481">
        <v>-0.4568683495286801</v>
      </c>
      <c r="C481">
        <v>219.524</v>
      </c>
      <c r="D481">
        <v>0</v>
      </c>
      <c r="E481">
        <v>0.1522894498428934</v>
      </c>
    </row>
    <row r="482" spans="1:5">
      <c r="A482">
        <v>219.982</v>
      </c>
      <c r="B482">
        <v>0.4126656962473483</v>
      </c>
      <c r="C482">
        <v>219.982</v>
      </c>
      <c r="D482">
        <v>0</v>
      </c>
      <c r="E482">
        <v>0.1375552320824494</v>
      </c>
    </row>
    <row r="483" spans="1:5">
      <c r="A483">
        <v>220.441</v>
      </c>
      <c r="B483">
        <v>-0.8764657555246045</v>
      </c>
      <c r="C483">
        <v>220.441</v>
      </c>
      <c r="D483">
        <v>0</v>
      </c>
      <c r="E483">
        <v>0.2921552518415348</v>
      </c>
    </row>
    <row r="484" spans="1:5">
      <c r="A484">
        <v>220.899</v>
      </c>
      <c r="B484">
        <v>-0.9336208809981517</v>
      </c>
      <c r="C484">
        <v>220.899</v>
      </c>
      <c r="D484">
        <v>0</v>
      </c>
      <c r="E484">
        <v>0.3112069603327172</v>
      </c>
    </row>
    <row r="485" spans="1:5">
      <c r="A485">
        <v>221.357</v>
      </c>
      <c r="B485">
        <v>0.1932069221691362</v>
      </c>
      <c r="C485">
        <v>221.357</v>
      </c>
      <c r="D485">
        <v>0</v>
      </c>
      <c r="E485">
        <v>0.06440230738971205</v>
      </c>
    </row>
    <row r="486" spans="1:5">
      <c r="A486">
        <v>221.816</v>
      </c>
      <c r="B486">
        <v>-0.6705696749081027</v>
      </c>
      <c r="C486">
        <v>221.816</v>
      </c>
      <c r="D486">
        <v>0</v>
      </c>
      <c r="E486">
        <v>0.2235232249693676</v>
      </c>
    </row>
    <row r="487" spans="1:5">
      <c r="A487">
        <v>222.274</v>
      </c>
      <c r="B487">
        <v>-0.4901486076053835</v>
      </c>
      <c r="C487">
        <v>222.274</v>
      </c>
      <c r="D487">
        <v>0</v>
      </c>
      <c r="E487">
        <v>0.1633828692017945</v>
      </c>
    </row>
    <row r="488" spans="1:5">
      <c r="A488">
        <v>222.732</v>
      </c>
      <c r="B488">
        <v>-1.084903786872262</v>
      </c>
      <c r="C488">
        <v>222.732</v>
      </c>
      <c r="D488">
        <v>0</v>
      </c>
      <c r="E488">
        <v>0.3616345956240872</v>
      </c>
    </row>
    <row r="489" spans="1:5">
      <c r="A489">
        <v>223.19</v>
      </c>
      <c r="B489">
        <v>-1.057026600369781</v>
      </c>
      <c r="C489">
        <v>223.19</v>
      </c>
      <c r="D489">
        <v>0</v>
      </c>
      <c r="E489">
        <v>0.3523422001232604</v>
      </c>
    </row>
    <row r="490" spans="1:5">
      <c r="A490">
        <v>223.649</v>
      </c>
      <c r="B490">
        <v>1.894220213677224</v>
      </c>
      <c r="C490">
        <v>223.649</v>
      </c>
      <c r="D490">
        <v>0</v>
      </c>
      <c r="E490">
        <v>0.6314067378924081</v>
      </c>
    </row>
    <row r="491" spans="1:5">
      <c r="A491">
        <v>224.107</v>
      </c>
      <c r="B491">
        <v>0.7736829981918059</v>
      </c>
      <c r="C491">
        <v>224.107</v>
      </c>
      <c r="D491">
        <v>0</v>
      </c>
      <c r="E491">
        <v>0.257894332730602</v>
      </c>
    </row>
    <row r="492" spans="1:5">
      <c r="A492">
        <v>224.565</v>
      </c>
      <c r="B492">
        <v>-1.439075773444009</v>
      </c>
      <c r="C492">
        <v>224.565</v>
      </c>
      <c r="D492">
        <v>0</v>
      </c>
      <c r="E492">
        <v>0.4796919244813364</v>
      </c>
    </row>
    <row r="493" spans="1:5">
      <c r="A493">
        <v>225.024</v>
      </c>
      <c r="B493">
        <v>0.7938445095040146</v>
      </c>
      <c r="C493">
        <v>225.024</v>
      </c>
      <c r="D493">
        <v>0</v>
      </c>
      <c r="E493">
        <v>0.2646148365013382</v>
      </c>
    </row>
    <row r="494" spans="1:5">
      <c r="A494">
        <v>225.482</v>
      </c>
      <c r="B494">
        <v>-0.4935575144840081</v>
      </c>
      <c r="C494">
        <v>225.482</v>
      </c>
      <c r="D494">
        <v>0</v>
      </c>
      <c r="E494">
        <v>0.1645191714946694</v>
      </c>
    </row>
    <row r="495" spans="1:5">
      <c r="A495">
        <v>225.94</v>
      </c>
      <c r="B495">
        <v>0.05070122345005723</v>
      </c>
      <c r="C495">
        <v>225.94</v>
      </c>
      <c r="D495">
        <v>0</v>
      </c>
      <c r="E495">
        <v>0.01690040781668574</v>
      </c>
    </row>
    <row r="496" spans="1:5">
      <c r="A496">
        <v>226.399</v>
      </c>
      <c r="B496">
        <v>-0.4238384851158079</v>
      </c>
      <c r="C496">
        <v>226.399</v>
      </c>
      <c r="D496">
        <v>0</v>
      </c>
      <c r="E496">
        <v>0.1412794950386026</v>
      </c>
    </row>
    <row r="497" spans="1:5">
      <c r="A497">
        <v>226.857</v>
      </c>
      <c r="B497">
        <v>0.06700089577019491</v>
      </c>
      <c r="C497">
        <v>226.857</v>
      </c>
      <c r="D497">
        <v>0</v>
      </c>
      <c r="E497">
        <v>0.02233363192339831</v>
      </c>
    </row>
    <row r="498" spans="1:5">
      <c r="A498">
        <v>227.315</v>
      </c>
      <c r="B498">
        <v>-2.072786905500041</v>
      </c>
      <c r="C498">
        <v>227.315</v>
      </c>
      <c r="D498">
        <v>0</v>
      </c>
      <c r="E498">
        <v>0.6909289685000138</v>
      </c>
    </row>
    <row r="499" spans="1:5">
      <c r="A499">
        <v>227.773</v>
      </c>
      <c r="B499">
        <v>1.772778708586881</v>
      </c>
      <c r="C499">
        <v>227.773</v>
      </c>
      <c r="D499">
        <v>0</v>
      </c>
      <c r="E499">
        <v>0.590926236195627</v>
      </c>
    </row>
    <row r="500" spans="1:5">
      <c r="A500">
        <v>228.232</v>
      </c>
      <c r="B500">
        <v>-0.6271341317597038</v>
      </c>
      <c r="C500">
        <v>228.232</v>
      </c>
      <c r="D500">
        <v>0</v>
      </c>
      <c r="E500">
        <v>0.2090447105865679</v>
      </c>
    </row>
    <row r="501" spans="1:5">
      <c r="A501">
        <v>228.69</v>
      </c>
      <c r="B501">
        <v>-1.688288546095875</v>
      </c>
      <c r="C501">
        <v>228.69</v>
      </c>
      <c r="D501">
        <v>0</v>
      </c>
      <c r="E501">
        <v>0.5627628486986251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24.15563863510974</v>
      </c>
      <c r="C2">
        <v>0</v>
      </c>
      <c r="D2">
        <v>24.70845481049563</v>
      </c>
      <c r="E2">
        <v>0.1842720584619641</v>
      </c>
      <c r="G2" t="s">
        <v>6</v>
      </c>
      <c r="H2">
        <v>195.9</v>
      </c>
      <c r="I2">
        <v>195.9</v>
      </c>
      <c r="J2">
        <f>H2-I2</f>
        <v>0</v>
      </c>
    </row>
    <row r="3" spans="1:10">
      <c r="A3">
        <v>0.491</v>
      </c>
      <c r="B3">
        <v>24.84854393155474</v>
      </c>
      <c r="C3">
        <v>0.491</v>
      </c>
      <c r="D3">
        <v>24.70845481049563</v>
      </c>
      <c r="E3">
        <v>0.04669637368637206</v>
      </c>
      <c r="G3" t="s">
        <v>7</v>
      </c>
      <c r="H3">
        <v>187.651070778181</v>
      </c>
      <c r="I3">
        <v>187.56324</v>
      </c>
      <c r="J3">
        <f>H3-I3</f>
        <v>0</v>
      </c>
    </row>
    <row r="4" spans="1:10">
      <c r="A4">
        <v>0.983</v>
      </c>
      <c r="B4">
        <v>23.02503602192366</v>
      </c>
      <c r="C4">
        <v>0.983</v>
      </c>
      <c r="D4">
        <v>24.70845481049563</v>
      </c>
      <c r="E4">
        <v>0.5611395961906543</v>
      </c>
      <c r="G4" t="s">
        <v>8</v>
      </c>
      <c r="H4">
        <v>189.6874060471509</v>
      </c>
      <c r="I4">
        <v>189.6197882352941</v>
      </c>
      <c r="J4">
        <f>H4-I4</f>
        <v>0</v>
      </c>
    </row>
    <row r="5" spans="1:10">
      <c r="A5">
        <v>1.474</v>
      </c>
      <c r="B5">
        <v>23.04227307613258</v>
      </c>
      <c r="C5">
        <v>1.474</v>
      </c>
      <c r="D5">
        <v>24.70845481049563</v>
      </c>
      <c r="E5">
        <v>0.5553939114543501</v>
      </c>
      <c r="G5" t="s">
        <v>9</v>
      </c>
      <c r="H5">
        <v>194.9303462642864</v>
      </c>
      <c r="I5">
        <v>194.8311344262295</v>
      </c>
      <c r="J5">
        <f>H5-I5</f>
        <v>0</v>
      </c>
    </row>
    <row r="6" spans="1:10">
      <c r="A6">
        <v>1.965</v>
      </c>
      <c r="B6">
        <v>25.30397454569758</v>
      </c>
      <c r="C6">
        <v>1.965</v>
      </c>
      <c r="D6">
        <v>24.70845481049563</v>
      </c>
      <c r="E6">
        <v>0.1985065784006501</v>
      </c>
      <c r="G6" t="s">
        <v>10</v>
      </c>
      <c r="H6">
        <v>195.7887359026269</v>
      </c>
      <c r="I6">
        <v>195.7718409638554</v>
      </c>
      <c r="J6">
        <f>H6-I6</f>
        <v>0</v>
      </c>
    </row>
    <row r="7" spans="1:10">
      <c r="A7">
        <v>2.457</v>
      </c>
      <c r="B7">
        <v>24.41484272714411</v>
      </c>
      <c r="C7">
        <v>2.457</v>
      </c>
      <c r="D7">
        <v>24.70845481049563</v>
      </c>
      <c r="E7">
        <v>0.09787069445050751</v>
      </c>
      <c r="G7" t="s">
        <v>11</v>
      </c>
      <c r="H7">
        <v>-0.1112640973731516</v>
      </c>
      <c r="I7">
        <v>-0.1281590361445808</v>
      </c>
      <c r="J7">
        <f>H7-I7</f>
        <v>0</v>
      </c>
    </row>
    <row r="8" spans="1:10">
      <c r="A8">
        <v>2.948</v>
      </c>
      <c r="B8">
        <v>25.58304738933418</v>
      </c>
      <c r="C8">
        <v>2.948</v>
      </c>
      <c r="D8">
        <v>24.78134110787172</v>
      </c>
      <c r="E8">
        <v>0.267235427154155</v>
      </c>
      <c r="G8" t="s">
        <v>12</v>
      </c>
      <c r="H8">
        <v>200.5814007795923</v>
      </c>
      <c r="I8">
        <v>200.434571875</v>
      </c>
      <c r="J8">
        <f>H8-I8</f>
        <v>0</v>
      </c>
    </row>
    <row r="9" spans="1:10">
      <c r="A9">
        <v>3.44</v>
      </c>
      <c r="B9">
        <v>24.12312006288013</v>
      </c>
      <c r="C9">
        <v>3.44</v>
      </c>
      <c r="D9">
        <v>24.78134110787172</v>
      </c>
      <c r="E9">
        <v>0.2194070149971961</v>
      </c>
      <c r="G9" t="s">
        <v>13</v>
      </c>
      <c r="H9">
        <v>202.0735027186763</v>
      </c>
      <c r="I9">
        <v>201.8569684210526</v>
      </c>
      <c r="J9">
        <f>H9-I9</f>
        <v>0</v>
      </c>
    </row>
    <row r="10" spans="1:10">
      <c r="A10">
        <v>3.931</v>
      </c>
      <c r="B10">
        <v>23.7449832366528</v>
      </c>
      <c r="C10">
        <v>3.931</v>
      </c>
      <c r="D10">
        <v>24.78134110787172</v>
      </c>
      <c r="E10">
        <v>0.3454526237396394</v>
      </c>
      <c r="G10" t="s">
        <v>14</v>
      </c>
      <c r="H10">
        <v>3.579493242595401</v>
      </c>
      <c r="I10">
        <v>3.679469533110485</v>
      </c>
      <c r="J10">
        <f>H10-I10</f>
        <v>0</v>
      </c>
    </row>
    <row r="11" spans="1:10">
      <c r="A11">
        <v>4.422</v>
      </c>
      <c r="B11">
        <v>25.84373635489018</v>
      </c>
      <c r="C11">
        <v>4.422</v>
      </c>
      <c r="D11">
        <v>24.78134110787172</v>
      </c>
      <c r="E11">
        <v>0.3504155053861132</v>
      </c>
      <c r="G11" t="s">
        <v>15</v>
      </c>
      <c r="H11">
        <v>4.792664876965404</v>
      </c>
      <c r="I11">
        <v>4.662730911144592</v>
      </c>
      <c r="J11">
        <f>H11-I11</f>
        <v>0</v>
      </c>
    </row>
    <row r="12" spans="1:10">
      <c r="A12">
        <v>4.914</v>
      </c>
      <c r="B12">
        <v>24.10765879958396</v>
      </c>
      <c r="C12">
        <v>4.914</v>
      </c>
      <c r="D12">
        <v>24.85422740524781</v>
      </c>
      <c r="E12">
        <v>0.2461733199982907</v>
      </c>
      <c r="G12" t="s">
        <v>16</v>
      </c>
      <c r="H12">
        <v>8.137665124445903</v>
      </c>
      <c r="I12">
        <v>8.208600963855417</v>
      </c>
      <c r="J12">
        <f>H12-I12</f>
        <v>0</v>
      </c>
    </row>
    <row r="13" spans="1:10">
      <c r="A13">
        <v>5.405</v>
      </c>
      <c r="B13">
        <v>25.79341305353153</v>
      </c>
      <c r="C13">
        <v>5.405</v>
      </c>
      <c r="D13">
        <v>24.85422740524781</v>
      </c>
      <c r="E13">
        <v>0.3130618827612406</v>
      </c>
      <c r="G13" t="s">
        <v>17</v>
      </c>
      <c r="H13">
        <v>58.5897794355529</v>
      </c>
      <c r="I13">
        <v>58.3214862579094</v>
      </c>
      <c r="J13">
        <f>H13-I13</f>
        <v>0</v>
      </c>
    </row>
    <row r="14" spans="1:10">
      <c r="A14">
        <v>5.896</v>
      </c>
      <c r="B14">
        <v>25.98314406981413</v>
      </c>
      <c r="C14">
        <v>5.896</v>
      </c>
      <c r="D14">
        <v>24.85422740524781</v>
      </c>
      <c r="E14">
        <v>0.3725196036057364</v>
      </c>
    </row>
    <row r="15" spans="1:10">
      <c r="A15">
        <v>6.388</v>
      </c>
      <c r="B15">
        <v>23.50799535281729</v>
      </c>
      <c r="C15">
        <v>6.388</v>
      </c>
      <c r="D15">
        <v>24.92711370262391</v>
      </c>
      <c r="E15">
        <v>0.4679811206101788</v>
      </c>
    </row>
    <row r="16" spans="1:10">
      <c r="A16">
        <v>6.879</v>
      </c>
      <c r="B16">
        <v>23.44484880974816</v>
      </c>
      <c r="C16">
        <v>6.879</v>
      </c>
      <c r="D16">
        <v>24.92711370262391</v>
      </c>
      <c r="E16">
        <v>0.4940882976252479</v>
      </c>
    </row>
    <row r="17" spans="1:5">
      <c r="A17">
        <v>7.37</v>
      </c>
      <c r="B17">
        <v>25.85597167388013</v>
      </c>
      <c r="C17">
        <v>7.37</v>
      </c>
      <c r="D17">
        <v>25</v>
      </c>
      <c r="E17">
        <v>0.2853238912933757</v>
      </c>
    </row>
    <row r="18" spans="1:5">
      <c r="A18">
        <v>7.862</v>
      </c>
      <c r="B18">
        <v>23.69503157170599</v>
      </c>
      <c r="C18">
        <v>7.862</v>
      </c>
      <c r="D18">
        <v>25</v>
      </c>
      <c r="E18">
        <v>0.4349894760980035</v>
      </c>
    </row>
    <row r="19" spans="1:5">
      <c r="A19">
        <v>8.353</v>
      </c>
      <c r="B19">
        <v>23.32345221297775</v>
      </c>
      <c r="C19">
        <v>8.353</v>
      </c>
      <c r="D19">
        <v>25.07288629737609</v>
      </c>
      <c r="E19">
        <v>0.5768255676382389</v>
      </c>
    </row>
    <row r="20" spans="1:5">
      <c r="A20">
        <v>8.845000000000001</v>
      </c>
      <c r="B20">
        <v>24.37732608727035</v>
      </c>
      <c r="C20">
        <v>8.845000000000001</v>
      </c>
      <c r="D20">
        <v>25.07288629737609</v>
      </c>
      <c r="E20">
        <v>0.231853403368581</v>
      </c>
    </row>
    <row r="21" spans="1:5">
      <c r="A21">
        <v>9.336</v>
      </c>
      <c r="B21">
        <v>25.96412411592978</v>
      </c>
      <c r="C21">
        <v>9.336</v>
      </c>
      <c r="D21">
        <v>25.14577259475218</v>
      </c>
      <c r="E21">
        <v>0.2703242485775066</v>
      </c>
    </row>
    <row r="22" spans="1:5">
      <c r="A22">
        <v>9.827</v>
      </c>
      <c r="B22">
        <v>24.2669433738134</v>
      </c>
      <c r="C22">
        <v>9.827</v>
      </c>
      <c r="D22">
        <v>25.21865889212827</v>
      </c>
      <c r="E22">
        <v>0.3138395224651528</v>
      </c>
    </row>
    <row r="23" spans="1:5">
      <c r="A23">
        <v>10.319</v>
      </c>
      <c r="B23">
        <v>26.50731359048481</v>
      </c>
      <c r="C23">
        <v>10.319</v>
      </c>
      <c r="D23">
        <v>25.29154518950437</v>
      </c>
      <c r="E23">
        <v>0.4052561336601457</v>
      </c>
    </row>
    <row r="24" spans="1:5">
      <c r="A24">
        <v>10.81</v>
      </c>
      <c r="B24">
        <v>24.85140062094333</v>
      </c>
      <c r="C24">
        <v>10.81</v>
      </c>
      <c r="D24">
        <v>25.29154518950437</v>
      </c>
      <c r="E24">
        <v>0.146714856187014</v>
      </c>
    </row>
    <row r="25" spans="1:5">
      <c r="A25">
        <v>11.301</v>
      </c>
      <c r="B25">
        <v>25.07528987338199</v>
      </c>
      <c r="C25">
        <v>11.301</v>
      </c>
      <c r="D25">
        <v>25.36443148688046</v>
      </c>
      <c r="E25">
        <v>0.09638053783282412</v>
      </c>
    </row>
    <row r="26" spans="1:5">
      <c r="A26">
        <v>11.793</v>
      </c>
      <c r="B26">
        <v>26.90419251459816</v>
      </c>
      <c r="C26">
        <v>11.793</v>
      </c>
      <c r="D26">
        <v>25.43731778425656</v>
      </c>
      <c r="E26">
        <v>0.4836587007001463</v>
      </c>
    </row>
    <row r="27" spans="1:5">
      <c r="A27">
        <v>12.284</v>
      </c>
      <c r="B27">
        <v>25.90943989722302</v>
      </c>
      <c r="C27">
        <v>12.284</v>
      </c>
      <c r="D27">
        <v>25.51020408163265</v>
      </c>
      <c r="E27">
        <v>0.1322403706758806</v>
      </c>
    </row>
    <row r="28" spans="1:5">
      <c r="A28">
        <v>12.775</v>
      </c>
      <c r="B28">
        <v>25.9797645567231</v>
      </c>
      <c r="C28">
        <v>12.775</v>
      </c>
      <c r="D28">
        <v>25.58309037900874</v>
      </c>
      <c r="E28">
        <v>0.1322247259047865</v>
      </c>
    </row>
    <row r="29" spans="1:5">
      <c r="A29">
        <v>13.267</v>
      </c>
      <c r="B29">
        <v>24.5955110291694</v>
      </c>
      <c r="C29">
        <v>13.267</v>
      </c>
      <c r="D29">
        <v>25.58309037900874</v>
      </c>
      <c r="E29">
        <v>0.3291931166131133</v>
      </c>
    </row>
    <row r="30" spans="1:5">
      <c r="A30">
        <v>13.758</v>
      </c>
      <c r="B30">
        <v>26.41831726056153</v>
      </c>
      <c r="C30">
        <v>13.758</v>
      </c>
      <c r="D30">
        <v>25.65597667638484</v>
      </c>
      <c r="E30">
        <v>0.2516724475081225</v>
      </c>
    </row>
    <row r="31" spans="1:5">
      <c r="A31">
        <v>14.25</v>
      </c>
      <c r="B31">
        <v>26.82778969236267</v>
      </c>
      <c r="C31">
        <v>14.25</v>
      </c>
      <c r="D31">
        <v>25.72886297376093</v>
      </c>
      <c r="E31">
        <v>0.3623413825916461</v>
      </c>
    </row>
    <row r="32" spans="1:5">
      <c r="A32">
        <v>14.741</v>
      </c>
      <c r="B32">
        <v>26.23727753022985</v>
      </c>
      <c r="C32">
        <v>14.741</v>
      </c>
      <c r="D32">
        <v>25.80174927113702</v>
      </c>
      <c r="E32">
        <v>0.1436030573070328</v>
      </c>
    </row>
    <row r="33" spans="1:5">
      <c r="A33">
        <v>15.232</v>
      </c>
      <c r="B33">
        <v>27.28019912286807</v>
      </c>
      <c r="C33">
        <v>15.232</v>
      </c>
      <c r="D33">
        <v>25.87463556851312</v>
      </c>
      <c r="E33">
        <v>0.4635740897360455</v>
      </c>
    </row>
    <row r="34" spans="1:5">
      <c r="A34">
        <v>15.724</v>
      </c>
      <c r="B34">
        <v>25.34393019477243</v>
      </c>
      <c r="C34">
        <v>15.724</v>
      </c>
      <c r="D34">
        <v>25.94752186588921</v>
      </c>
      <c r="E34">
        <v>0.1992951186419267</v>
      </c>
    </row>
    <row r="35" spans="1:5">
      <c r="A35">
        <v>16.215</v>
      </c>
      <c r="B35">
        <v>27.02243147331101</v>
      </c>
      <c r="C35">
        <v>16.215</v>
      </c>
      <c r="D35">
        <v>26.0204081632653</v>
      </c>
      <c r="E35">
        <v>0.3307427802134273</v>
      </c>
    </row>
    <row r="36" spans="1:5">
      <c r="A36">
        <v>16.706</v>
      </c>
      <c r="B36">
        <v>26.94836382515049</v>
      </c>
      <c r="C36">
        <v>16.706</v>
      </c>
      <c r="D36">
        <v>26.0932944606414</v>
      </c>
      <c r="E36">
        <v>0.2820599529433004</v>
      </c>
    </row>
    <row r="37" spans="1:5">
      <c r="A37">
        <v>17.198</v>
      </c>
      <c r="B37">
        <v>25.7838633473124</v>
      </c>
      <c r="C37">
        <v>17.198</v>
      </c>
      <c r="D37">
        <v>26.16618075801749</v>
      </c>
      <c r="E37">
        <v>0.126655373514191</v>
      </c>
    </row>
    <row r="38" spans="1:5">
      <c r="A38">
        <v>17.689</v>
      </c>
      <c r="B38">
        <v>26.77806012495871</v>
      </c>
      <c r="C38">
        <v>17.689</v>
      </c>
      <c r="D38">
        <v>26.23906705539358</v>
      </c>
      <c r="E38">
        <v>0.178208496252546</v>
      </c>
    </row>
    <row r="39" spans="1:5">
      <c r="A39">
        <v>18.18</v>
      </c>
      <c r="B39">
        <v>26.31844089080437</v>
      </c>
      <c r="C39">
        <v>18.18</v>
      </c>
      <c r="D39">
        <v>26.31195335276968</v>
      </c>
      <c r="E39">
        <v>0.002162512678232531</v>
      </c>
    </row>
    <row r="40" spans="1:5">
      <c r="A40">
        <v>18.672</v>
      </c>
      <c r="B40">
        <v>26.4033485240449</v>
      </c>
      <c r="C40">
        <v>18.672</v>
      </c>
      <c r="D40">
        <v>26.38483965014577</v>
      </c>
      <c r="E40">
        <v>0.006169624633045601</v>
      </c>
    </row>
    <row r="41" spans="1:5">
      <c r="A41">
        <v>19.163</v>
      </c>
      <c r="B41">
        <v>28.33285424548889</v>
      </c>
      <c r="C41">
        <v>19.163</v>
      </c>
      <c r="D41">
        <v>26.45772594752186</v>
      </c>
      <c r="E41">
        <v>0.6183410428833158</v>
      </c>
    </row>
    <row r="42" spans="1:5">
      <c r="A42">
        <v>19.654</v>
      </c>
      <c r="B42">
        <v>27.37474777835112</v>
      </c>
      <c r="C42">
        <v>19.654</v>
      </c>
      <c r="D42">
        <v>26.53061224489796</v>
      </c>
      <c r="E42">
        <v>0.2813785111510541</v>
      </c>
    </row>
    <row r="43" spans="1:5">
      <c r="A43">
        <v>20.146</v>
      </c>
      <c r="B43">
        <v>25.95014467604279</v>
      </c>
      <c r="C43">
        <v>20.146</v>
      </c>
      <c r="D43">
        <v>26.53061224489796</v>
      </c>
      <c r="E43">
        <v>0.1934891896183887</v>
      </c>
    </row>
    <row r="44" spans="1:5">
      <c r="A44">
        <v>20.637</v>
      </c>
      <c r="B44">
        <v>27.39175852847418</v>
      </c>
      <c r="C44">
        <v>20.637</v>
      </c>
      <c r="D44">
        <v>26.60349854227405</v>
      </c>
      <c r="E44">
        <v>0.2603328685272279</v>
      </c>
    </row>
    <row r="45" spans="1:5">
      <c r="A45">
        <v>21.129</v>
      </c>
      <c r="B45">
        <v>26.15243795675236</v>
      </c>
      <c r="C45">
        <v>21.129</v>
      </c>
      <c r="D45">
        <v>26.67638483965014</v>
      </c>
      <c r="E45">
        <v>0.1734376402662186</v>
      </c>
    </row>
    <row r="46" spans="1:5">
      <c r="A46">
        <v>21.62</v>
      </c>
      <c r="B46">
        <v>25.38160262743189</v>
      </c>
      <c r="C46">
        <v>21.62</v>
      </c>
      <c r="D46">
        <v>26.74927113702624</v>
      </c>
      <c r="E46">
        <v>0.4509710107452434</v>
      </c>
    </row>
    <row r="47" spans="1:5">
      <c r="A47">
        <v>22.111</v>
      </c>
      <c r="B47">
        <v>27.54012686983055</v>
      </c>
      <c r="C47">
        <v>22.111</v>
      </c>
      <c r="D47">
        <v>26.82215743440233</v>
      </c>
      <c r="E47">
        <v>0.2367509688384795</v>
      </c>
    </row>
    <row r="48" spans="1:5">
      <c r="A48">
        <v>22.603</v>
      </c>
      <c r="B48">
        <v>27.23551673009928</v>
      </c>
      <c r="C48">
        <v>22.603</v>
      </c>
      <c r="D48">
        <v>26.89504373177842</v>
      </c>
      <c r="E48">
        <v>0.1132425884183772</v>
      </c>
    </row>
    <row r="49" spans="1:5">
      <c r="A49">
        <v>23.094</v>
      </c>
      <c r="B49">
        <v>26.22494841216598</v>
      </c>
      <c r="C49">
        <v>23.094</v>
      </c>
      <c r="D49">
        <v>26.96793002915452</v>
      </c>
      <c r="E49">
        <v>0.2450919698495129</v>
      </c>
    </row>
    <row r="50" spans="1:5">
      <c r="A50">
        <v>23.585</v>
      </c>
      <c r="B50">
        <v>27.3230287266484</v>
      </c>
      <c r="C50">
        <v>23.585</v>
      </c>
      <c r="D50">
        <v>26.96793002915452</v>
      </c>
      <c r="E50">
        <v>0.117462783015269</v>
      </c>
    </row>
    <row r="51" spans="1:5">
      <c r="A51">
        <v>24.077</v>
      </c>
      <c r="B51">
        <v>26.80350091561429</v>
      </c>
      <c r="C51">
        <v>24.077</v>
      </c>
      <c r="D51">
        <v>27.04081632653061</v>
      </c>
      <c r="E51">
        <v>0.07907498828129569</v>
      </c>
    </row>
    <row r="52" spans="1:5">
      <c r="A52">
        <v>24.568</v>
      </c>
      <c r="B52">
        <v>25.86237906544418</v>
      </c>
      <c r="C52">
        <v>24.568</v>
      </c>
      <c r="D52">
        <v>27.1137026239067</v>
      </c>
      <c r="E52">
        <v>0.412657734416947</v>
      </c>
    </row>
    <row r="53" spans="1:5">
      <c r="A53">
        <v>25.059</v>
      </c>
      <c r="B53">
        <v>28.22024331291767</v>
      </c>
      <c r="C53">
        <v>25.059</v>
      </c>
      <c r="D53">
        <v>27.18658892128279</v>
      </c>
      <c r="E53">
        <v>0.3445514638782908</v>
      </c>
    </row>
    <row r="54" spans="1:5">
      <c r="A54">
        <v>25.551</v>
      </c>
      <c r="B54">
        <v>28.10730495214388</v>
      </c>
      <c r="C54">
        <v>25.551</v>
      </c>
      <c r="D54">
        <v>27.18658892128279</v>
      </c>
      <c r="E54">
        <v>0.3036929340935096</v>
      </c>
    </row>
    <row r="55" spans="1:5">
      <c r="A55">
        <v>26.042</v>
      </c>
      <c r="B55">
        <v>26.7041202364142</v>
      </c>
      <c r="C55">
        <v>26.042</v>
      </c>
      <c r="D55">
        <v>27.25947521865889</v>
      </c>
      <c r="E55">
        <v>0.1838310694940147</v>
      </c>
    </row>
    <row r="56" spans="1:5">
      <c r="A56">
        <v>26.534</v>
      </c>
      <c r="B56">
        <v>27.65407826628384</v>
      </c>
      <c r="C56">
        <v>26.534</v>
      </c>
      <c r="D56">
        <v>27.33236151603498</v>
      </c>
      <c r="E56">
        <v>0.1072389167496202</v>
      </c>
    </row>
    <row r="57" spans="1:5">
      <c r="A57">
        <v>27.025</v>
      </c>
      <c r="B57">
        <v>27.7859805028342</v>
      </c>
      <c r="C57">
        <v>27.025</v>
      </c>
      <c r="D57">
        <v>27.33236151603498</v>
      </c>
      <c r="E57">
        <v>0.1497053195845669</v>
      </c>
    </row>
    <row r="58" spans="1:5">
      <c r="A58">
        <v>27.516</v>
      </c>
      <c r="B58">
        <v>26.26013420202106</v>
      </c>
      <c r="C58">
        <v>27.516</v>
      </c>
      <c r="D58">
        <v>27.40524781341108</v>
      </c>
      <c r="E58">
        <v>0.3778036095442284</v>
      </c>
    </row>
    <row r="59" spans="1:5">
      <c r="A59">
        <v>28.008</v>
      </c>
      <c r="B59">
        <v>29.03214568287619</v>
      </c>
      <c r="C59">
        <v>28.008</v>
      </c>
      <c r="D59">
        <v>27.40524781341108</v>
      </c>
      <c r="E59">
        <v>0.536543192213436</v>
      </c>
    </row>
    <row r="60" spans="1:5">
      <c r="A60">
        <v>28.499</v>
      </c>
      <c r="B60">
        <v>26.92268510760745</v>
      </c>
      <c r="C60">
        <v>28.499</v>
      </c>
      <c r="D60">
        <v>27.47813411078717</v>
      </c>
      <c r="E60">
        <v>0.1831621421918337</v>
      </c>
    </row>
    <row r="61" spans="1:5">
      <c r="A61">
        <v>28.99</v>
      </c>
      <c r="B61">
        <v>26.68908542116869</v>
      </c>
      <c r="C61">
        <v>28.99</v>
      </c>
      <c r="D61">
        <v>27.55102040816326</v>
      </c>
      <c r="E61">
        <v>0.2846162974670943</v>
      </c>
    </row>
    <row r="62" spans="1:5">
      <c r="A62">
        <v>29.482</v>
      </c>
      <c r="B62">
        <v>26.65490464526633</v>
      </c>
      <c r="C62">
        <v>29.482</v>
      </c>
      <c r="D62">
        <v>27.55102040816326</v>
      </c>
      <c r="E62">
        <v>0.2987052542989754</v>
      </c>
    </row>
    <row r="63" spans="1:5">
      <c r="A63">
        <v>29.973</v>
      </c>
      <c r="B63">
        <v>27.37573111758816</v>
      </c>
      <c r="C63">
        <v>29.973</v>
      </c>
      <c r="D63">
        <v>27.55102040816326</v>
      </c>
      <c r="E63">
        <v>0.05842976352503489</v>
      </c>
    </row>
    <row r="64" spans="1:5">
      <c r="A64">
        <v>30.465</v>
      </c>
      <c r="B64">
        <v>26.92548423691179</v>
      </c>
      <c r="C64">
        <v>30.465</v>
      </c>
      <c r="D64">
        <v>27.62390670553935</v>
      </c>
      <c r="E64">
        <v>0.2308475505834815</v>
      </c>
    </row>
    <row r="65" spans="1:5">
      <c r="A65">
        <v>30.956</v>
      </c>
      <c r="B65">
        <v>27.89276972153725</v>
      </c>
      <c r="C65">
        <v>30.956</v>
      </c>
      <c r="D65">
        <v>27.62390670553935</v>
      </c>
      <c r="E65">
        <v>0.08882028091735697</v>
      </c>
    </row>
    <row r="66" spans="1:5">
      <c r="A66">
        <v>31.447</v>
      </c>
      <c r="B66">
        <v>28.70080182144719</v>
      </c>
      <c r="C66">
        <v>31.447</v>
      </c>
      <c r="D66">
        <v>27.69679300291545</v>
      </c>
      <c r="E66">
        <v>0.3346696061772458</v>
      </c>
    </row>
    <row r="67" spans="1:5">
      <c r="A67">
        <v>31.939</v>
      </c>
      <c r="B67">
        <v>26.74676508679003</v>
      </c>
      <c r="C67">
        <v>31.939</v>
      </c>
      <c r="D67">
        <v>27.69679300291545</v>
      </c>
      <c r="E67">
        <v>0.3166759720418071</v>
      </c>
    </row>
    <row r="68" spans="1:5">
      <c r="A68">
        <v>32.43</v>
      </c>
      <c r="B68">
        <v>29.42574076223282</v>
      </c>
      <c r="C68">
        <v>32.43</v>
      </c>
      <c r="D68">
        <v>27.76967930029154</v>
      </c>
      <c r="E68">
        <v>0.5520204873137603</v>
      </c>
    </row>
    <row r="69" spans="1:5">
      <c r="A69">
        <v>32.921</v>
      </c>
      <c r="B69">
        <v>29.70598159690022</v>
      </c>
      <c r="C69">
        <v>32.921</v>
      </c>
      <c r="D69">
        <v>27.76967930029154</v>
      </c>
      <c r="E69">
        <v>0.6454340988695577</v>
      </c>
    </row>
    <row r="70" spans="1:5">
      <c r="A70">
        <v>33.413</v>
      </c>
      <c r="B70">
        <v>29.3074261280481</v>
      </c>
      <c r="C70">
        <v>33.413</v>
      </c>
      <c r="D70">
        <v>27.76967930029154</v>
      </c>
      <c r="E70">
        <v>0.5070909085711419</v>
      </c>
    </row>
    <row r="71" spans="1:5">
      <c r="A71">
        <v>33.904</v>
      </c>
      <c r="B71">
        <v>26.47520832934135</v>
      </c>
      <c r="C71">
        <v>33.904</v>
      </c>
      <c r="D71">
        <v>27.84256559766764</v>
      </c>
      <c r="E71">
        <v>0.4508515809735389</v>
      </c>
    </row>
    <row r="72" spans="1:5">
      <c r="A72">
        <v>34.395</v>
      </c>
      <c r="B72">
        <v>27.00516735881158</v>
      </c>
      <c r="C72">
        <v>34.395</v>
      </c>
      <c r="D72">
        <v>27.84256559766764</v>
      </c>
      <c r="E72">
        <v>0.2791327462853512</v>
      </c>
    </row>
    <row r="73" spans="1:5">
      <c r="A73">
        <v>34.887</v>
      </c>
      <c r="B73">
        <v>27.67926027699579</v>
      </c>
      <c r="C73">
        <v>34.887</v>
      </c>
      <c r="D73">
        <v>27.84256559766764</v>
      </c>
      <c r="E73">
        <v>0.05443510689061645</v>
      </c>
    </row>
    <row r="74" spans="1:5">
      <c r="A74">
        <v>35.378</v>
      </c>
      <c r="B74">
        <v>28.32453724848926</v>
      </c>
      <c r="C74">
        <v>35.378</v>
      </c>
      <c r="D74">
        <v>27.91545189504373</v>
      </c>
      <c r="E74">
        <v>0.1363617844818457</v>
      </c>
    </row>
    <row r="75" spans="1:5">
      <c r="A75">
        <v>35.869</v>
      </c>
      <c r="B75">
        <v>27.12396830667776</v>
      </c>
      <c r="C75">
        <v>35.869</v>
      </c>
      <c r="D75">
        <v>27.91545189504373</v>
      </c>
      <c r="E75">
        <v>0.2638278627886568</v>
      </c>
    </row>
    <row r="76" spans="1:5">
      <c r="A76">
        <v>36.361</v>
      </c>
      <c r="B76">
        <v>28.445866640856</v>
      </c>
      <c r="C76">
        <v>36.361</v>
      </c>
      <c r="D76">
        <v>27.91545189504373</v>
      </c>
      <c r="E76">
        <v>0.1750860498341471</v>
      </c>
    </row>
    <row r="77" spans="1:5">
      <c r="A77">
        <v>36.852</v>
      </c>
      <c r="B77">
        <v>26.96325766209091</v>
      </c>
      <c r="C77">
        <v>36.852</v>
      </c>
      <c r="D77">
        <v>27.98833819241982</v>
      </c>
      <c r="E77">
        <v>0.3380079042475405</v>
      </c>
    </row>
    <row r="78" spans="1:5">
      <c r="A78">
        <v>37.344</v>
      </c>
      <c r="B78">
        <v>27.80720650645949</v>
      </c>
      <c r="C78">
        <v>37.344</v>
      </c>
      <c r="D78">
        <v>27.98833819241982</v>
      </c>
      <c r="E78">
        <v>0.06037722865344482</v>
      </c>
    </row>
    <row r="79" spans="1:5">
      <c r="A79">
        <v>37.835</v>
      </c>
      <c r="B79">
        <v>29.27144936203224</v>
      </c>
      <c r="C79">
        <v>37.835</v>
      </c>
      <c r="D79">
        <v>27.98833819241982</v>
      </c>
      <c r="E79">
        <v>0.4277037232041406</v>
      </c>
    </row>
    <row r="80" spans="1:5">
      <c r="A80">
        <v>38.326</v>
      </c>
      <c r="B80">
        <v>27.33234486400137</v>
      </c>
      <c r="C80">
        <v>38.326</v>
      </c>
      <c r="D80">
        <v>27.98833819241982</v>
      </c>
      <c r="E80">
        <v>0.2186644428061501</v>
      </c>
    </row>
    <row r="81" spans="1:5">
      <c r="A81">
        <v>38.818</v>
      </c>
      <c r="B81">
        <v>29.42179668751941</v>
      </c>
      <c r="C81">
        <v>38.818</v>
      </c>
      <c r="D81">
        <v>28.06122448979592</v>
      </c>
      <c r="E81">
        <v>0.4535240659078307</v>
      </c>
    </row>
    <row r="82" spans="1:5">
      <c r="A82">
        <v>39.309</v>
      </c>
      <c r="B82">
        <v>28.07640380688314</v>
      </c>
      <c r="C82">
        <v>39.309</v>
      </c>
      <c r="D82">
        <v>28.06122448979592</v>
      </c>
      <c r="E82">
        <v>0.005059772362407955</v>
      </c>
    </row>
    <row r="83" spans="1:5">
      <c r="A83">
        <v>39.8</v>
      </c>
      <c r="B83">
        <v>26.87488930137735</v>
      </c>
      <c r="C83">
        <v>39.8</v>
      </c>
      <c r="D83">
        <v>28.06122448979592</v>
      </c>
      <c r="E83">
        <v>0.3954450628061892</v>
      </c>
    </row>
    <row r="84" spans="1:5">
      <c r="A84">
        <v>40.292</v>
      </c>
      <c r="B84">
        <v>27.30147871967219</v>
      </c>
      <c r="C84">
        <v>40.292</v>
      </c>
      <c r="D84">
        <v>28.06122448979592</v>
      </c>
      <c r="E84">
        <v>0.2532485900412406</v>
      </c>
    </row>
    <row r="85" spans="1:5">
      <c r="A85">
        <v>40.783</v>
      </c>
      <c r="B85">
        <v>27.57644062273244</v>
      </c>
      <c r="C85">
        <v>40.783</v>
      </c>
      <c r="D85">
        <v>28.13411078717201</v>
      </c>
      <c r="E85">
        <v>0.183926899962267</v>
      </c>
    </row>
    <row r="86" spans="1:5">
      <c r="A86">
        <v>41.275</v>
      </c>
      <c r="B86">
        <v>26.71721384609557</v>
      </c>
      <c r="C86">
        <v>41.275</v>
      </c>
      <c r="D86">
        <v>28.13411078717201</v>
      </c>
      <c r="E86">
        <v>0.4722989803588125</v>
      </c>
    </row>
    <row r="87" spans="1:5">
      <c r="A87">
        <v>41.766</v>
      </c>
      <c r="B87">
        <v>27.61393586431577</v>
      </c>
      <c r="C87">
        <v>41.766</v>
      </c>
      <c r="D87">
        <v>28.13411078717201</v>
      </c>
      <c r="E87">
        <v>0.1733916409520783</v>
      </c>
    </row>
    <row r="88" spans="1:5">
      <c r="A88">
        <v>42.257</v>
      </c>
      <c r="B88">
        <v>30.56749155956021</v>
      </c>
      <c r="C88">
        <v>42.257</v>
      </c>
      <c r="D88">
        <v>28.2069970845481</v>
      </c>
      <c r="E88">
        <v>0.7868314916707035</v>
      </c>
    </row>
    <row r="89" spans="1:5">
      <c r="A89">
        <v>42.749</v>
      </c>
      <c r="B89">
        <v>27.60854057769441</v>
      </c>
      <c r="C89">
        <v>42.749</v>
      </c>
      <c r="D89">
        <v>28.2069970845481</v>
      </c>
      <c r="E89">
        <v>0.1994855022845634</v>
      </c>
    </row>
    <row r="90" spans="1:5">
      <c r="A90">
        <v>43.24</v>
      </c>
      <c r="B90">
        <v>29.73023586247381</v>
      </c>
      <c r="C90">
        <v>43.24</v>
      </c>
      <c r="D90">
        <v>28.2069970845481</v>
      </c>
      <c r="E90">
        <v>0.5077462593085684</v>
      </c>
    </row>
    <row r="91" spans="1:5">
      <c r="A91">
        <v>43.731</v>
      </c>
      <c r="B91">
        <v>29.28927494754922</v>
      </c>
      <c r="C91">
        <v>43.731</v>
      </c>
      <c r="D91">
        <v>28.2069970845481</v>
      </c>
      <c r="E91">
        <v>0.3569913849893008</v>
      </c>
    </row>
    <row r="92" spans="1:5">
      <c r="A92">
        <v>44.223</v>
      </c>
      <c r="B92">
        <v>28.64248960578191</v>
      </c>
      <c r="C92">
        <v>44.223</v>
      </c>
      <c r="D92">
        <v>28.2798833819242</v>
      </c>
      <c r="E92">
        <v>0.1208687412859035</v>
      </c>
    </row>
    <row r="93" spans="1:5">
      <c r="A93">
        <v>44.714</v>
      </c>
      <c r="B93">
        <v>27.33021579725047</v>
      </c>
      <c r="C93">
        <v>44.714</v>
      </c>
      <c r="D93">
        <v>28.2798833819242</v>
      </c>
      <c r="E93">
        <v>0.3165558615579087</v>
      </c>
    </row>
    <row r="94" spans="1:5">
      <c r="A94">
        <v>45.205</v>
      </c>
      <c r="B94">
        <v>27.15842698049694</v>
      </c>
      <c r="C94">
        <v>45.205</v>
      </c>
      <c r="D94">
        <v>28.2798833819242</v>
      </c>
      <c r="E94">
        <v>0.3738188004757544</v>
      </c>
    </row>
    <row r="95" spans="1:5">
      <c r="A95">
        <v>45.697</v>
      </c>
      <c r="B95">
        <v>30.37955773496788</v>
      </c>
      <c r="C95">
        <v>45.697</v>
      </c>
      <c r="D95">
        <v>28.2798833819242</v>
      </c>
      <c r="E95">
        <v>0.6923235369064771</v>
      </c>
    </row>
    <row r="96" spans="1:5">
      <c r="A96">
        <v>46.188</v>
      </c>
      <c r="B96">
        <v>30.19311871813128</v>
      </c>
      <c r="C96">
        <v>46.188</v>
      </c>
      <c r="D96">
        <v>28.35276967930029</v>
      </c>
      <c r="E96">
        <v>0.6134496796103299</v>
      </c>
    </row>
    <row r="97" spans="1:5">
      <c r="A97">
        <v>46.68</v>
      </c>
      <c r="B97">
        <v>28.33069747711794</v>
      </c>
      <c r="C97">
        <v>46.68</v>
      </c>
      <c r="D97">
        <v>28.35276967930029</v>
      </c>
      <c r="E97">
        <v>0.007357400727448986</v>
      </c>
    </row>
    <row r="98" spans="1:5">
      <c r="A98">
        <v>47.171</v>
      </c>
      <c r="B98">
        <v>27.91449438765883</v>
      </c>
      <c r="C98">
        <v>47.171</v>
      </c>
      <c r="D98">
        <v>28.35276967930029</v>
      </c>
      <c r="E98">
        <v>0.1460917638804844</v>
      </c>
    </row>
    <row r="99" spans="1:5">
      <c r="A99">
        <v>47.662</v>
      </c>
      <c r="B99">
        <v>27.63104248175168</v>
      </c>
      <c r="C99">
        <v>47.662</v>
      </c>
      <c r="D99">
        <v>28.42565597667638</v>
      </c>
      <c r="E99">
        <v>0.2621842274823434</v>
      </c>
    </row>
    <row r="100" spans="1:5">
      <c r="A100">
        <v>48.153</v>
      </c>
      <c r="B100">
        <v>27.11765573525962</v>
      </c>
      <c r="C100">
        <v>48.153</v>
      </c>
      <c r="D100">
        <v>28.42565597667638</v>
      </c>
      <c r="E100">
        <v>0.4360000804722522</v>
      </c>
    </row>
    <row r="101" spans="1:5">
      <c r="A101">
        <v>48.645</v>
      </c>
      <c r="B101">
        <v>29.61665358798939</v>
      </c>
      <c r="C101">
        <v>48.645</v>
      </c>
      <c r="D101">
        <v>28.42565597667638</v>
      </c>
      <c r="E101">
        <v>0.3926960948349351</v>
      </c>
    </row>
    <row r="102" spans="1:5">
      <c r="A102">
        <v>49.136</v>
      </c>
      <c r="B102">
        <v>28.83916998430565</v>
      </c>
      <c r="C102">
        <v>49.136</v>
      </c>
      <c r="D102">
        <v>28.49854227405248</v>
      </c>
      <c r="E102">
        <v>0.1135425700843922</v>
      </c>
    </row>
    <row r="103" spans="1:5">
      <c r="A103">
        <v>49.628</v>
      </c>
      <c r="B103">
        <v>26.59169983981736</v>
      </c>
      <c r="C103">
        <v>49.628</v>
      </c>
      <c r="D103">
        <v>28.49854227405248</v>
      </c>
      <c r="E103">
        <v>0.63561414474504</v>
      </c>
    </row>
    <row r="104" spans="1:5">
      <c r="A104">
        <v>50.119</v>
      </c>
      <c r="B104">
        <v>28.9188277619068</v>
      </c>
      <c r="C104">
        <v>50.119</v>
      </c>
      <c r="D104">
        <v>28.49854227405248</v>
      </c>
      <c r="E104">
        <v>0.1391791927254769</v>
      </c>
    </row>
    <row r="105" spans="1:5">
      <c r="A105">
        <v>50.61</v>
      </c>
      <c r="B105">
        <v>28.28986708056476</v>
      </c>
      <c r="C105">
        <v>50.61</v>
      </c>
      <c r="D105">
        <v>28.57142857142857</v>
      </c>
      <c r="E105">
        <v>0.09385383028793608</v>
      </c>
    </row>
    <row r="106" spans="1:5">
      <c r="A106">
        <v>51.102</v>
      </c>
      <c r="B106">
        <v>29.89381682627522</v>
      </c>
      <c r="C106">
        <v>51.102</v>
      </c>
      <c r="D106">
        <v>28.57142857142857</v>
      </c>
      <c r="E106">
        <v>0.4407960849488823</v>
      </c>
    </row>
    <row r="107" spans="1:5">
      <c r="A107">
        <v>51.593</v>
      </c>
      <c r="B107">
        <v>29.32188235478832</v>
      </c>
      <c r="C107">
        <v>51.593</v>
      </c>
      <c r="D107">
        <v>28.57142857142857</v>
      </c>
      <c r="E107">
        <v>0.2475060413451184</v>
      </c>
    </row>
    <row r="108" spans="1:5">
      <c r="A108">
        <v>52.084</v>
      </c>
      <c r="B108">
        <v>28.2859494828192</v>
      </c>
      <c r="C108">
        <v>52.084</v>
      </c>
      <c r="D108">
        <v>28.64431486880467</v>
      </c>
      <c r="E108">
        <v>0.1182397295408175</v>
      </c>
    </row>
    <row r="109" spans="1:5">
      <c r="A109">
        <v>52.576</v>
      </c>
      <c r="B109">
        <v>29.59770336876539</v>
      </c>
      <c r="C109">
        <v>52.576</v>
      </c>
      <c r="D109">
        <v>28.64431486880467</v>
      </c>
      <c r="E109">
        <v>0.3177961666535734</v>
      </c>
    </row>
    <row r="110" spans="1:5">
      <c r="A110">
        <v>53.067</v>
      </c>
      <c r="B110">
        <v>27.47358656752149</v>
      </c>
      <c r="C110">
        <v>53.067</v>
      </c>
      <c r="D110">
        <v>28.64431486880467</v>
      </c>
      <c r="E110">
        <v>0.3902427670943922</v>
      </c>
    </row>
    <row r="111" spans="1:5">
      <c r="A111">
        <v>53.558</v>
      </c>
      <c r="B111">
        <v>28.26112018316793</v>
      </c>
      <c r="C111">
        <v>53.558</v>
      </c>
      <c r="D111">
        <v>28.71720116618075</v>
      </c>
      <c r="E111">
        <v>0.1506725330592254</v>
      </c>
    </row>
    <row r="112" spans="1:5">
      <c r="A112">
        <v>54.05</v>
      </c>
      <c r="B112">
        <v>28.93570593176637</v>
      </c>
      <c r="C112">
        <v>54.05</v>
      </c>
      <c r="D112">
        <v>28.71720116618075</v>
      </c>
      <c r="E112">
        <v>0.07283492186187128</v>
      </c>
    </row>
    <row r="113" spans="1:5">
      <c r="A113">
        <v>54.541</v>
      </c>
      <c r="B113">
        <v>26.75604448747145</v>
      </c>
      <c r="C113">
        <v>54.541</v>
      </c>
      <c r="D113">
        <v>28.71720116618075</v>
      </c>
      <c r="E113">
        <v>0.6537188929031016</v>
      </c>
    </row>
    <row r="114" spans="1:5">
      <c r="A114">
        <v>55.033</v>
      </c>
      <c r="B114">
        <v>31.31418068358822</v>
      </c>
      <c r="C114">
        <v>55.033</v>
      </c>
      <c r="D114">
        <v>28.79008746355685</v>
      </c>
      <c r="E114">
        <v>0.841364406677125</v>
      </c>
    </row>
    <row r="115" spans="1:5">
      <c r="A115">
        <v>55.524</v>
      </c>
      <c r="B115">
        <v>29.3469078680739</v>
      </c>
      <c r="C115">
        <v>55.524</v>
      </c>
      <c r="D115">
        <v>28.79008746355685</v>
      </c>
      <c r="E115">
        <v>0.1856068015056825</v>
      </c>
    </row>
    <row r="116" spans="1:5">
      <c r="A116">
        <v>56.015</v>
      </c>
      <c r="B116">
        <v>29.1374168591185</v>
      </c>
      <c r="C116">
        <v>56.015</v>
      </c>
      <c r="D116">
        <v>28.79008746355685</v>
      </c>
      <c r="E116">
        <v>0.1155166416637621</v>
      </c>
    </row>
    <row r="117" spans="1:5">
      <c r="A117">
        <v>56.507</v>
      </c>
      <c r="B117">
        <v>29.05971534192603</v>
      </c>
      <c r="C117">
        <v>56.507</v>
      </c>
      <c r="D117">
        <v>28.86297376093294</v>
      </c>
      <c r="E117">
        <v>0.0655805269976959</v>
      </c>
    </row>
    <row r="118" spans="1:5">
      <c r="A118">
        <v>56.998</v>
      </c>
      <c r="B118">
        <v>27.95882726740025</v>
      </c>
      <c r="C118">
        <v>56.998</v>
      </c>
      <c r="D118">
        <v>28.86297376093294</v>
      </c>
      <c r="E118">
        <v>0.3013821645108988</v>
      </c>
    </row>
    <row r="119" spans="1:5">
      <c r="A119">
        <v>57.489</v>
      </c>
      <c r="B119">
        <v>28.47099503803098</v>
      </c>
      <c r="C119">
        <v>57.489</v>
      </c>
      <c r="D119">
        <v>28.93586005830904</v>
      </c>
      <c r="E119">
        <v>0.1532754961710298</v>
      </c>
    </row>
    <row r="120" spans="1:5">
      <c r="A120">
        <v>57.981</v>
      </c>
      <c r="B120">
        <v>30.00871006193953</v>
      </c>
      <c r="C120">
        <v>57.981</v>
      </c>
      <c r="D120">
        <v>28.93586005830904</v>
      </c>
      <c r="E120">
        <v>0.3576166678768296</v>
      </c>
    </row>
    <row r="121" spans="1:5">
      <c r="A121">
        <v>58.472</v>
      </c>
      <c r="B121">
        <v>27.94889503854618</v>
      </c>
      <c r="C121">
        <v>58.472</v>
      </c>
      <c r="D121">
        <v>28.93586005830904</v>
      </c>
      <c r="E121">
        <v>0.3289883399209543</v>
      </c>
    </row>
    <row r="122" spans="1:5">
      <c r="A122">
        <v>58.964</v>
      </c>
      <c r="B122">
        <v>30.72873472382556</v>
      </c>
      <c r="C122">
        <v>58.964</v>
      </c>
      <c r="D122">
        <v>29.00874635568513</v>
      </c>
      <c r="E122">
        <v>0.573329456046808</v>
      </c>
    </row>
    <row r="123" spans="1:5">
      <c r="A123">
        <v>59.455</v>
      </c>
      <c r="B123">
        <v>30.10124319621496</v>
      </c>
      <c r="C123">
        <v>59.455</v>
      </c>
      <c r="D123">
        <v>29.00874635568513</v>
      </c>
      <c r="E123">
        <v>0.360229005047768</v>
      </c>
    </row>
    <row r="124" spans="1:5">
      <c r="A124">
        <v>59.946</v>
      </c>
      <c r="B124">
        <v>29.96428232647161</v>
      </c>
      <c r="C124">
        <v>59.946</v>
      </c>
      <c r="D124">
        <v>29.08163265306123</v>
      </c>
      <c r="E124">
        <v>0.2942165578034626</v>
      </c>
    </row>
    <row r="125" spans="1:5">
      <c r="A125">
        <v>60.438</v>
      </c>
      <c r="B125">
        <v>30.16342045306014</v>
      </c>
      <c r="C125">
        <v>60.438</v>
      </c>
      <c r="D125">
        <v>29.08163265306123</v>
      </c>
      <c r="E125">
        <v>0.36059593333297</v>
      </c>
    </row>
    <row r="126" spans="1:5">
      <c r="A126">
        <v>60.929</v>
      </c>
      <c r="B126">
        <v>30.36584130148793</v>
      </c>
      <c r="C126">
        <v>60.929</v>
      </c>
      <c r="D126">
        <v>29.08163265306123</v>
      </c>
      <c r="E126">
        <v>0.4234360723014068</v>
      </c>
    </row>
    <row r="127" spans="1:5">
      <c r="A127">
        <v>61.42</v>
      </c>
      <c r="B127">
        <v>28.83195536484922</v>
      </c>
      <c r="C127">
        <v>61.42</v>
      </c>
      <c r="D127">
        <v>29.15451895043731</v>
      </c>
      <c r="E127">
        <v>0.1075211951960308</v>
      </c>
    </row>
    <row r="128" spans="1:5">
      <c r="A128">
        <v>61.912</v>
      </c>
      <c r="B128">
        <v>30.62199287775494</v>
      </c>
      <c r="C128">
        <v>61.912</v>
      </c>
      <c r="D128">
        <v>29.15451895043731</v>
      </c>
      <c r="E128">
        <v>0.4838565910474926</v>
      </c>
    </row>
    <row r="129" spans="1:5">
      <c r="A129">
        <v>62.403</v>
      </c>
      <c r="B129">
        <v>29.60768334263678</v>
      </c>
      <c r="C129">
        <v>62.403</v>
      </c>
      <c r="D129">
        <v>29.22740524781341</v>
      </c>
      <c r="E129">
        <v>0.1267593649411225</v>
      </c>
    </row>
    <row r="130" spans="1:5">
      <c r="A130">
        <v>62.894</v>
      </c>
      <c r="B130">
        <v>29.21554614533627</v>
      </c>
      <c r="C130">
        <v>62.894</v>
      </c>
      <c r="D130">
        <v>29.22740524781341</v>
      </c>
      <c r="E130">
        <v>0.00395303415904517</v>
      </c>
    </row>
    <row r="131" spans="1:5">
      <c r="A131">
        <v>63.386</v>
      </c>
      <c r="B131">
        <v>28.69693424458813</v>
      </c>
      <c r="C131">
        <v>63.386</v>
      </c>
      <c r="D131">
        <v>29.30029154518951</v>
      </c>
      <c r="E131">
        <v>0.1991219915008048</v>
      </c>
    </row>
    <row r="132" spans="1:5">
      <c r="A132">
        <v>63.877</v>
      </c>
      <c r="B132">
        <v>29.41820951418039</v>
      </c>
      <c r="C132">
        <v>63.877</v>
      </c>
      <c r="D132">
        <v>29.30029154518951</v>
      </c>
      <c r="E132">
        <v>0.03930598966362927</v>
      </c>
    </row>
    <row r="133" spans="1:5">
      <c r="A133">
        <v>64.36799999999999</v>
      </c>
      <c r="B133">
        <v>29.6180627873403</v>
      </c>
      <c r="C133">
        <v>64.36799999999999</v>
      </c>
      <c r="D133">
        <v>29.30029154518951</v>
      </c>
      <c r="E133">
        <v>0.1048299646022155</v>
      </c>
    </row>
    <row r="134" spans="1:5">
      <c r="A134">
        <v>64.86</v>
      </c>
      <c r="B134">
        <v>29.50739256833615</v>
      </c>
      <c r="C134">
        <v>64.86</v>
      </c>
      <c r="D134">
        <v>29.3731778425656</v>
      </c>
      <c r="E134">
        <v>0.04473824192351709</v>
      </c>
    </row>
    <row r="135" spans="1:5">
      <c r="A135">
        <v>65.351</v>
      </c>
      <c r="B135">
        <v>29.71370287572672</v>
      </c>
      <c r="C135">
        <v>65.351</v>
      </c>
      <c r="D135">
        <v>29.3731778425656</v>
      </c>
      <c r="E135">
        <v>0.1125654335393744</v>
      </c>
    </row>
    <row r="136" spans="1:5">
      <c r="A136">
        <v>65.843</v>
      </c>
      <c r="B136">
        <v>29.40403787691879</v>
      </c>
      <c r="C136">
        <v>65.843</v>
      </c>
      <c r="D136">
        <v>29.44606413994169</v>
      </c>
      <c r="E136">
        <v>0.01400875434096823</v>
      </c>
    </row>
    <row r="137" spans="1:5">
      <c r="A137">
        <v>66.334</v>
      </c>
      <c r="B137">
        <v>29.99758373750011</v>
      </c>
      <c r="C137">
        <v>66.334</v>
      </c>
      <c r="D137">
        <v>29.44606413994169</v>
      </c>
      <c r="E137">
        <v>0.1818801836256691</v>
      </c>
    </row>
    <row r="138" spans="1:5">
      <c r="A138">
        <v>66.825</v>
      </c>
      <c r="B138">
        <v>29.78289005113562</v>
      </c>
      <c r="C138">
        <v>66.825</v>
      </c>
      <c r="D138">
        <v>29.51895043731778</v>
      </c>
      <c r="E138">
        <v>0.08797987127261327</v>
      </c>
    </row>
    <row r="139" spans="1:5">
      <c r="A139">
        <v>67.31699999999999</v>
      </c>
      <c r="B139">
        <v>26.73824780367698</v>
      </c>
      <c r="C139">
        <v>67.31699999999999</v>
      </c>
      <c r="D139">
        <v>29.51895043731778</v>
      </c>
      <c r="E139">
        <v>0.9269008778802679</v>
      </c>
    </row>
    <row r="140" spans="1:5">
      <c r="A140">
        <v>67.80800000000001</v>
      </c>
      <c r="B140">
        <v>29.06211718612661</v>
      </c>
      <c r="C140">
        <v>67.80800000000001</v>
      </c>
      <c r="D140">
        <v>29.59183673469388</v>
      </c>
      <c r="E140">
        <v>0.1746717951324886</v>
      </c>
    </row>
    <row r="141" spans="1:5">
      <c r="A141">
        <v>68.29900000000001</v>
      </c>
      <c r="B141">
        <v>28.91893880122354</v>
      </c>
      <c r="C141">
        <v>68.29900000000001</v>
      </c>
      <c r="D141">
        <v>29.59183673469388</v>
      </c>
      <c r="E141">
        <v>0.2242993111567806</v>
      </c>
    </row>
    <row r="142" spans="1:5">
      <c r="A142">
        <v>68.791</v>
      </c>
      <c r="B142">
        <v>30.11286241727561</v>
      </c>
      <c r="C142">
        <v>68.791</v>
      </c>
      <c r="D142">
        <v>29.66472303206996</v>
      </c>
      <c r="E142">
        <v>0.1493797950685488</v>
      </c>
    </row>
    <row r="143" spans="1:5">
      <c r="A143">
        <v>69.282</v>
      </c>
      <c r="B143">
        <v>29.40584946417009</v>
      </c>
      <c r="C143">
        <v>69.282</v>
      </c>
      <c r="D143">
        <v>29.66472303206996</v>
      </c>
      <c r="E143">
        <v>0.08629118929995745</v>
      </c>
    </row>
    <row r="144" spans="1:5">
      <c r="A144">
        <v>69.773</v>
      </c>
      <c r="B144">
        <v>28.9272286425149</v>
      </c>
      <c r="C144">
        <v>69.773</v>
      </c>
      <c r="D144">
        <v>29.73760932944606</v>
      </c>
      <c r="E144">
        <v>0.2673868511552829</v>
      </c>
    </row>
    <row r="145" spans="1:5">
      <c r="A145">
        <v>70.265</v>
      </c>
      <c r="B145">
        <v>31.85799782674949</v>
      </c>
      <c r="C145">
        <v>70.265</v>
      </c>
      <c r="D145">
        <v>29.73760932944606</v>
      </c>
      <c r="E145">
        <v>0.6993151786706524</v>
      </c>
    </row>
    <row r="146" spans="1:5">
      <c r="A146">
        <v>70.756</v>
      </c>
      <c r="B146">
        <v>30.72090304989505</v>
      </c>
      <c r="C146">
        <v>70.756</v>
      </c>
      <c r="D146">
        <v>29.81049562682215</v>
      </c>
      <c r="E146">
        <v>0.3034691410243002</v>
      </c>
    </row>
    <row r="147" spans="1:5">
      <c r="A147">
        <v>71.248</v>
      </c>
      <c r="B147">
        <v>30.23369485850946</v>
      </c>
      <c r="C147">
        <v>71.248</v>
      </c>
      <c r="D147">
        <v>29.81049562682215</v>
      </c>
      <c r="E147">
        <v>0.1396510075211218</v>
      </c>
    </row>
    <row r="148" spans="1:5">
      <c r="A148">
        <v>71.739</v>
      </c>
      <c r="B148">
        <v>29.58762898302749</v>
      </c>
      <c r="C148">
        <v>71.739</v>
      </c>
      <c r="D148">
        <v>29.88338192419825</v>
      </c>
      <c r="E148">
        <v>0.09804831368513033</v>
      </c>
    </row>
    <row r="149" spans="1:5">
      <c r="A149">
        <v>72.23</v>
      </c>
      <c r="B149">
        <v>31.2918087776079</v>
      </c>
      <c r="C149">
        <v>72.23</v>
      </c>
      <c r="D149">
        <v>29.88338192419825</v>
      </c>
      <c r="E149">
        <v>0.4644142901946331</v>
      </c>
    </row>
    <row r="150" spans="1:5">
      <c r="A150">
        <v>72.72199999999999</v>
      </c>
      <c r="B150">
        <v>29.15864969188694</v>
      </c>
      <c r="C150">
        <v>72.72199999999999</v>
      </c>
      <c r="D150">
        <v>29.95626822157434</v>
      </c>
      <c r="E150">
        <v>0.2630913280851005</v>
      </c>
    </row>
    <row r="151" spans="1:5">
      <c r="A151">
        <v>73.21299999999999</v>
      </c>
      <c r="B151">
        <v>30.72401566311085</v>
      </c>
      <c r="C151">
        <v>73.21299999999999</v>
      </c>
      <c r="D151">
        <v>29.95626822157434</v>
      </c>
      <c r="E151">
        <v>0.2531432168021706</v>
      </c>
    </row>
    <row r="152" spans="1:5">
      <c r="A152">
        <v>73.70399999999999</v>
      </c>
      <c r="B152">
        <v>29.65252439441696</v>
      </c>
      <c r="C152">
        <v>73.70399999999999</v>
      </c>
      <c r="D152">
        <v>30.02915451895043</v>
      </c>
      <c r="E152">
        <v>0.1244091767052697</v>
      </c>
    </row>
    <row r="153" spans="1:5">
      <c r="A153">
        <v>74.196</v>
      </c>
      <c r="B153">
        <v>28.64519490384598</v>
      </c>
      <c r="C153">
        <v>74.196</v>
      </c>
      <c r="D153">
        <v>30.02915451895043</v>
      </c>
      <c r="E153">
        <v>0.4613198717014828</v>
      </c>
    </row>
    <row r="154" spans="1:5">
      <c r="A154">
        <v>74.687</v>
      </c>
      <c r="B154">
        <v>30.41884639538804</v>
      </c>
      <c r="C154">
        <v>74.687</v>
      </c>
      <c r="D154">
        <v>30.10204081632653</v>
      </c>
      <c r="E154">
        <v>0.1044741824883716</v>
      </c>
    </row>
    <row r="155" spans="1:5">
      <c r="A155">
        <v>75.178</v>
      </c>
      <c r="B155">
        <v>29.38198518727913</v>
      </c>
      <c r="C155">
        <v>75.178</v>
      </c>
      <c r="D155">
        <v>30.17492711370262</v>
      </c>
      <c r="E155">
        <v>0.2617193794885646</v>
      </c>
    </row>
    <row r="156" spans="1:5">
      <c r="A156">
        <v>75.67</v>
      </c>
      <c r="B156">
        <v>29.72555044491665</v>
      </c>
      <c r="C156">
        <v>75.67</v>
      </c>
      <c r="D156">
        <v>30.17492711370262</v>
      </c>
      <c r="E156">
        <v>0.1497922229286578</v>
      </c>
    </row>
    <row r="157" spans="1:5">
      <c r="A157">
        <v>76.161</v>
      </c>
      <c r="B157">
        <v>31.30643034022687</v>
      </c>
      <c r="C157">
        <v>76.161</v>
      </c>
      <c r="D157">
        <v>30.24781341107871</v>
      </c>
      <c r="E157">
        <v>0.3528723097160515</v>
      </c>
    </row>
    <row r="158" spans="1:5">
      <c r="A158">
        <v>76.65300000000001</v>
      </c>
      <c r="B158">
        <v>29.37220146117182</v>
      </c>
      <c r="C158">
        <v>76.65300000000001</v>
      </c>
      <c r="D158">
        <v>30.24781341107871</v>
      </c>
      <c r="E158">
        <v>0.2918706499689646</v>
      </c>
    </row>
    <row r="159" spans="1:5">
      <c r="A159">
        <v>77.14400000000001</v>
      </c>
      <c r="B159">
        <v>30.62903190453737</v>
      </c>
      <c r="C159">
        <v>77.14400000000001</v>
      </c>
      <c r="D159">
        <v>30.32069970845481</v>
      </c>
      <c r="E159">
        <v>0.1027773986941879</v>
      </c>
    </row>
    <row r="160" spans="1:5">
      <c r="A160">
        <v>77.63500000000001</v>
      </c>
      <c r="B160">
        <v>31.09038796019121</v>
      </c>
      <c r="C160">
        <v>77.63500000000001</v>
      </c>
      <c r="D160">
        <v>30.32069970845481</v>
      </c>
      <c r="E160">
        <v>0.2538657794531791</v>
      </c>
    </row>
    <row r="161" spans="1:5">
      <c r="A161">
        <v>78.127</v>
      </c>
      <c r="B161">
        <v>30.54913323571369</v>
      </c>
      <c r="C161">
        <v>78.127</v>
      </c>
      <c r="D161">
        <v>30.3935860058309</v>
      </c>
      <c r="E161">
        <v>0.0518490766275986</v>
      </c>
    </row>
    <row r="162" spans="1:5">
      <c r="A162">
        <v>78.61799999999999</v>
      </c>
      <c r="B162">
        <v>30.1226203574213</v>
      </c>
      <c r="C162">
        <v>78.61799999999999</v>
      </c>
      <c r="D162">
        <v>30.3935860058309</v>
      </c>
      <c r="E162">
        <v>0.09032188280319768</v>
      </c>
    </row>
    <row r="163" spans="1:5">
      <c r="A163">
        <v>79.10899999999999</v>
      </c>
      <c r="B163">
        <v>31.36861504295849</v>
      </c>
      <c r="C163">
        <v>79.10899999999999</v>
      </c>
      <c r="D163">
        <v>30.46647230320699</v>
      </c>
      <c r="E163">
        <v>0.2974896271965574</v>
      </c>
    </row>
    <row r="164" spans="1:5">
      <c r="A164">
        <v>79.601</v>
      </c>
      <c r="B164">
        <v>31.00761767763515</v>
      </c>
      <c r="C164">
        <v>79.601</v>
      </c>
      <c r="D164">
        <v>30.53935860058309</v>
      </c>
      <c r="E164">
        <v>0.1560863590173559</v>
      </c>
    </row>
    <row r="165" spans="1:5">
      <c r="A165">
        <v>80.092</v>
      </c>
      <c r="B165">
        <v>30.93138958814074</v>
      </c>
      <c r="C165">
        <v>80.092</v>
      </c>
      <c r="D165">
        <v>30.53935860058309</v>
      </c>
      <c r="E165">
        <v>0.1294317183911762</v>
      </c>
    </row>
    <row r="166" spans="1:5">
      <c r="A166">
        <v>80.584</v>
      </c>
      <c r="B166">
        <v>32.53852228500335</v>
      </c>
      <c r="C166">
        <v>80.584</v>
      </c>
      <c r="D166">
        <v>30.61224489795918</v>
      </c>
      <c r="E166">
        <v>0.6420924623480543</v>
      </c>
    </row>
    <row r="167" spans="1:5">
      <c r="A167">
        <v>81.075</v>
      </c>
      <c r="B167">
        <v>30.2082776227967</v>
      </c>
      <c r="C167">
        <v>81.075</v>
      </c>
      <c r="D167">
        <v>30.61224489795918</v>
      </c>
      <c r="E167">
        <v>0.1346557583874942</v>
      </c>
    </row>
    <row r="168" spans="1:5">
      <c r="A168">
        <v>81.566</v>
      </c>
      <c r="B168">
        <v>30.70731859738752</v>
      </c>
      <c r="C168">
        <v>81.566</v>
      </c>
      <c r="D168">
        <v>30.68513119533528</v>
      </c>
      <c r="E168">
        <v>0.007395800684082114</v>
      </c>
    </row>
    <row r="169" spans="1:5">
      <c r="A169">
        <v>82.05800000000001</v>
      </c>
      <c r="B169">
        <v>28.50094242600824</v>
      </c>
      <c r="C169">
        <v>82.05800000000001</v>
      </c>
      <c r="D169">
        <v>30.75801749271136</v>
      </c>
      <c r="E169">
        <v>0.7442361087075335</v>
      </c>
    </row>
    <row r="170" spans="1:5">
      <c r="A170">
        <v>82.54900000000001</v>
      </c>
      <c r="B170">
        <v>30.47729313650685</v>
      </c>
      <c r="C170">
        <v>82.54900000000001</v>
      </c>
      <c r="D170">
        <v>30.75801749271136</v>
      </c>
      <c r="E170">
        <v>0.09357478540150528</v>
      </c>
    </row>
    <row r="171" spans="1:5">
      <c r="A171">
        <v>83.04000000000001</v>
      </c>
      <c r="B171">
        <v>31.63474272097408</v>
      </c>
      <c r="C171">
        <v>83.04000000000001</v>
      </c>
      <c r="D171">
        <v>30.83090379008746</v>
      </c>
      <c r="E171">
        <v>0.2651985102074295</v>
      </c>
    </row>
    <row r="172" spans="1:5">
      <c r="A172">
        <v>83.532</v>
      </c>
      <c r="B172">
        <v>32.8795752084431</v>
      </c>
      <c r="C172">
        <v>83.532</v>
      </c>
      <c r="D172">
        <v>30.90379008746355</v>
      </c>
      <c r="E172">
        <v>0.6585950403265161</v>
      </c>
    </row>
    <row r="173" spans="1:5">
      <c r="A173">
        <v>84.023</v>
      </c>
      <c r="B173">
        <v>30.22498384756755</v>
      </c>
      <c r="C173">
        <v>84.023</v>
      </c>
      <c r="D173">
        <v>30.90379008746355</v>
      </c>
      <c r="E173">
        <v>0.2262687466320017</v>
      </c>
    </row>
    <row r="174" spans="1:5">
      <c r="A174">
        <v>84.514</v>
      </c>
      <c r="B174">
        <v>32.15805603674392</v>
      </c>
      <c r="C174">
        <v>84.514</v>
      </c>
      <c r="D174">
        <v>30.97667638483965</v>
      </c>
      <c r="E174">
        <v>0.3937932173014242</v>
      </c>
    </row>
    <row r="175" spans="1:5">
      <c r="A175">
        <v>85.006</v>
      </c>
      <c r="B175">
        <v>30.91238789657472</v>
      </c>
      <c r="C175">
        <v>85.006</v>
      </c>
      <c r="D175">
        <v>30.97667638483965</v>
      </c>
      <c r="E175">
        <v>0.02142949608830946</v>
      </c>
    </row>
    <row r="176" spans="1:5">
      <c r="A176">
        <v>85.497</v>
      </c>
      <c r="B176">
        <v>29.64563581938589</v>
      </c>
      <c r="C176">
        <v>85.497</v>
      </c>
      <c r="D176">
        <v>31.04956268221574</v>
      </c>
      <c r="E176">
        <v>0.4630824654159942</v>
      </c>
    </row>
    <row r="177" spans="1:5">
      <c r="A177">
        <v>85.989</v>
      </c>
      <c r="B177">
        <v>31.60629755878801</v>
      </c>
      <c r="C177">
        <v>85.989</v>
      </c>
      <c r="D177">
        <v>31.12244897959183</v>
      </c>
      <c r="E177">
        <v>0.1612828597320603</v>
      </c>
    </row>
    <row r="178" spans="1:5">
      <c r="A178">
        <v>86.48</v>
      </c>
      <c r="B178">
        <v>30.62063176824591</v>
      </c>
      <c r="C178">
        <v>86.48</v>
      </c>
      <c r="D178">
        <v>31.12244897959183</v>
      </c>
      <c r="E178">
        <v>0.1672724037819743</v>
      </c>
    </row>
    <row r="179" spans="1:5">
      <c r="A179">
        <v>86.971</v>
      </c>
      <c r="B179">
        <v>31.03432148231393</v>
      </c>
      <c r="C179">
        <v>86.971</v>
      </c>
      <c r="D179">
        <v>31.19533527696792</v>
      </c>
      <c r="E179">
        <v>0.05335263263548831</v>
      </c>
    </row>
    <row r="180" spans="1:5">
      <c r="A180">
        <v>87.46299999999999</v>
      </c>
      <c r="B180">
        <v>29.70448663817899</v>
      </c>
      <c r="C180">
        <v>87.46299999999999</v>
      </c>
      <c r="D180">
        <v>31.26822157434402</v>
      </c>
      <c r="E180">
        <v>0.5156197664195575</v>
      </c>
    </row>
    <row r="181" spans="1:5">
      <c r="A181">
        <v>87.95399999999999</v>
      </c>
      <c r="B181">
        <v>30.93486199561948</v>
      </c>
      <c r="C181">
        <v>87.95399999999999</v>
      </c>
      <c r="D181">
        <v>31.26822157434402</v>
      </c>
      <c r="E181">
        <v>0.1111198595748455</v>
      </c>
    </row>
    <row r="182" spans="1:5">
      <c r="A182">
        <v>88.44499999999999</v>
      </c>
      <c r="B182">
        <v>31.71255160680931</v>
      </c>
      <c r="C182">
        <v>88.44499999999999</v>
      </c>
      <c r="D182">
        <v>31.34110787172012</v>
      </c>
      <c r="E182">
        <v>0.1230017316710885</v>
      </c>
    </row>
    <row r="183" spans="1:5">
      <c r="A183">
        <v>88.937</v>
      </c>
      <c r="B183">
        <v>32.22282874087704</v>
      </c>
      <c r="C183">
        <v>88.937</v>
      </c>
      <c r="D183">
        <v>31.41399416909621</v>
      </c>
      <c r="E183">
        <v>0.2696115239269439</v>
      </c>
    </row>
    <row r="184" spans="1:5">
      <c r="A184">
        <v>89.428</v>
      </c>
      <c r="B184">
        <v>30.66663491736021</v>
      </c>
      <c r="C184">
        <v>89.428</v>
      </c>
      <c r="D184">
        <v>31.41399416909621</v>
      </c>
      <c r="E184">
        <v>0.249119750578668</v>
      </c>
    </row>
    <row r="185" spans="1:5">
      <c r="A185">
        <v>89.919</v>
      </c>
      <c r="B185">
        <v>31.149820763181</v>
      </c>
      <c r="C185">
        <v>89.919</v>
      </c>
      <c r="D185">
        <v>31.4868804664723</v>
      </c>
      <c r="E185">
        <v>0.1118352957168715</v>
      </c>
    </row>
    <row r="186" spans="1:5">
      <c r="A186">
        <v>90.411</v>
      </c>
      <c r="B186">
        <v>31.60860459477</v>
      </c>
      <c r="C186">
        <v>90.411</v>
      </c>
      <c r="D186">
        <v>31.55976676384839</v>
      </c>
      <c r="E186">
        <v>0.01627927697386866</v>
      </c>
    </row>
    <row r="187" spans="1:5">
      <c r="A187">
        <v>90.902</v>
      </c>
      <c r="B187">
        <v>31.83049864016352</v>
      </c>
      <c r="C187">
        <v>90.902</v>
      </c>
      <c r="D187">
        <v>31.55976676384839</v>
      </c>
      <c r="E187">
        <v>0.08930906218232007</v>
      </c>
    </row>
    <row r="188" spans="1:5">
      <c r="A188">
        <v>91.39400000000001</v>
      </c>
      <c r="B188">
        <v>30.43104136241027</v>
      </c>
      <c r="C188">
        <v>91.39400000000001</v>
      </c>
      <c r="D188">
        <v>31.63265306122448</v>
      </c>
      <c r="E188">
        <v>0.3962399191666679</v>
      </c>
    </row>
    <row r="189" spans="1:5">
      <c r="A189">
        <v>91.88500000000001</v>
      </c>
      <c r="B189">
        <v>32.95438987593609</v>
      </c>
      <c r="C189">
        <v>91.88500000000001</v>
      </c>
      <c r="D189">
        <v>31.70553935860058</v>
      </c>
      <c r="E189">
        <v>0.4162835057785017</v>
      </c>
    </row>
    <row r="190" spans="1:5">
      <c r="A190">
        <v>92.376</v>
      </c>
      <c r="B190">
        <v>34.08472681408821</v>
      </c>
      <c r="C190">
        <v>92.376</v>
      </c>
      <c r="D190">
        <v>31.70553935860058</v>
      </c>
      <c r="E190">
        <v>0.7845132668740658</v>
      </c>
    </row>
    <row r="191" spans="1:5">
      <c r="A191">
        <v>92.86799999999999</v>
      </c>
      <c r="B191">
        <v>32.32310481628255</v>
      </c>
      <c r="C191">
        <v>92.86799999999999</v>
      </c>
      <c r="D191">
        <v>31.77842565597668</v>
      </c>
      <c r="E191">
        <v>0.1796451913686541</v>
      </c>
    </row>
    <row r="192" spans="1:5">
      <c r="A192">
        <v>93.35899999999999</v>
      </c>
      <c r="B192">
        <v>32.9815761033918</v>
      </c>
      <c r="C192">
        <v>93.35899999999999</v>
      </c>
      <c r="D192">
        <v>31.85131195335277</v>
      </c>
      <c r="E192">
        <v>0.3726900440123299</v>
      </c>
    </row>
    <row r="193" spans="1:5">
      <c r="A193">
        <v>93.84999999999999</v>
      </c>
      <c r="B193">
        <v>30.90300773389247</v>
      </c>
      <c r="C193">
        <v>93.84999999999999</v>
      </c>
      <c r="D193">
        <v>31.92419825072886</v>
      </c>
      <c r="E193">
        <v>0.3368878270238792</v>
      </c>
    </row>
    <row r="194" spans="1:5">
      <c r="A194">
        <v>94.342</v>
      </c>
      <c r="B194">
        <v>30.8038077055396</v>
      </c>
      <c r="C194">
        <v>94.342</v>
      </c>
      <c r="D194">
        <v>31.92419825072886</v>
      </c>
      <c r="E194">
        <v>0.3734635150630841</v>
      </c>
    </row>
    <row r="195" spans="1:5">
      <c r="A195">
        <v>94.833</v>
      </c>
      <c r="B195">
        <v>31.75212272322885</v>
      </c>
      <c r="C195">
        <v>94.833</v>
      </c>
      <c r="D195">
        <v>31.99708454810495</v>
      </c>
      <c r="E195">
        <v>0.08165394162536661</v>
      </c>
    </row>
    <row r="196" spans="1:5">
      <c r="A196">
        <v>95.324</v>
      </c>
      <c r="B196">
        <v>31.86951427535006</v>
      </c>
      <c r="C196">
        <v>95.324</v>
      </c>
      <c r="D196">
        <v>32.06997084548104</v>
      </c>
      <c r="E196">
        <v>0.06681885671032717</v>
      </c>
    </row>
    <row r="197" spans="1:5">
      <c r="A197">
        <v>95.816</v>
      </c>
      <c r="B197">
        <v>33.40560368226066</v>
      </c>
      <c r="C197">
        <v>95.816</v>
      </c>
      <c r="D197">
        <v>32.14285714285714</v>
      </c>
      <c r="E197">
        <v>0.4209155131345075</v>
      </c>
    </row>
    <row r="198" spans="1:5">
      <c r="A198">
        <v>96.307</v>
      </c>
      <c r="B198">
        <v>32.26012383100227</v>
      </c>
      <c r="C198">
        <v>96.307</v>
      </c>
      <c r="D198">
        <v>32.14285714285714</v>
      </c>
      <c r="E198">
        <v>0.0388559867395231</v>
      </c>
    </row>
    <row r="199" spans="1:5">
      <c r="A199">
        <v>96.79900000000001</v>
      </c>
      <c r="B199">
        <v>30.27671172233091</v>
      </c>
      <c r="C199">
        <v>96.79900000000001</v>
      </c>
      <c r="D199">
        <v>32.21574344023323</v>
      </c>
      <c r="E199">
        <v>0.6393933724192379</v>
      </c>
    </row>
    <row r="200" spans="1:5">
      <c r="A200">
        <v>97.29000000000001</v>
      </c>
      <c r="B200">
        <v>32.16407453032608</v>
      </c>
      <c r="C200">
        <v>97.29000000000001</v>
      </c>
      <c r="D200">
        <v>32.28862973760933</v>
      </c>
      <c r="E200">
        <v>0.04151840242775032</v>
      </c>
    </row>
    <row r="201" spans="1:5">
      <c r="A201">
        <v>97.78100000000001</v>
      </c>
      <c r="B201">
        <v>32.38422633641865</v>
      </c>
      <c r="C201">
        <v>97.78100000000001</v>
      </c>
      <c r="D201">
        <v>32.28862973760933</v>
      </c>
      <c r="E201">
        <v>0.03186553293644086</v>
      </c>
    </row>
    <row r="202" spans="1:5">
      <c r="A202">
        <v>98.27200000000001</v>
      </c>
      <c r="B202">
        <v>34.74962382223514</v>
      </c>
      <c r="C202">
        <v>98.27200000000001</v>
      </c>
      <c r="D202">
        <v>32.36151603498542</v>
      </c>
      <c r="E202">
        <v>0.7874655155438414</v>
      </c>
    </row>
    <row r="203" spans="1:5">
      <c r="A203">
        <v>98.764</v>
      </c>
      <c r="B203">
        <v>31.10787523645394</v>
      </c>
      <c r="C203">
        <v>98.764</v>
      </c>
      <c r="D203">
        <v>32.43440233236151</v>
      </c>
      <c r="E203">
        <v>0.4375659451543326</v>
      </c>
    </row>
    <row r="204" spans="1:5">
      <c r="A204">
        <v>99.255</v>
      </c>
      <c r="B204">
        <v>32.73882305117984</v>
      </c>
      <c r="C204">
        <v>99.255</v>
      </c>
      <c r="D204">
        <v>32.50728862973761</v>
      </c>
      <c r="E204">
        <v>0.07717814048074227</v>
      </c>
    </row>
    <row r="205" spans="1:5">
      <c r="A205">
        <v>99.747</v>
      </c>
      <c r="B205">
        <v>33.35970573518345</v>
      </c>
      <c r="C205">
        <v>99.747</v>
      </c>
      <c r="D205">
        <v>32.5801749271137</v>
      </c>
      <c r="E205">
        <v>0.2598436026899146</v>
      </c>
    </row>
    <row r="206" spans="1:5">
      <c r="A206">
        <v>100.238</v>
      </c>
      <c r="B206">
        <v>30.65156403540436</v>
      </c>
      <c r="C206">
        <v>100.238</v>
      </c>
      <c r="D206">
        <v>32.5801749271137</v>
      </c>
      <c r="E206">
        <v>0.6428702972364478</v>
      </c>
    </row>
    <row r="207" spans="1:5">
      <c r="A207">
        <v>100.729</v>
      </c>
      <c r="B207">
        <v>32.37399931358636</v>
      </c>
      <c r="C207">
        <v>100.729</v>
      </c>
      <c r="D207">
        <v>32.6530612244898</v>
      </c>
      <c r="E207">
        <v>0.09302063696781222</v>
      </c>
    </row>
    <row r="208" spans="1:5">
      <c r="A208">
        <v>101.221</v>
      </c>
      <c r="B208">
        <v>33.53669913565764</v>
      </c>
      <c r="C208">
        <v>101.221</v>
      </c>
      <c r="D208">
        <v>32.72594752186588</v>
      </c>
      <c r="E208">
        <v>0.2673217851392826</v>
      </c>
    </row>
    <row r="209" spans="1:5">
      <c r="A209">
        <v>101.712</v>
      </c>
      <c r="B209">
        <v>32.86023897915609</v>
      </c>
      <c r="C209">
        <v>101.712</v>
      </c>
      <c r="D209">
        <v>32.79883381924198</v>
      </c>
      <c r="E209">
        <v>0.02046838663803641</v>
      </c>
    </row>
    <row r="210" spans="1:5">
      <c r="A210">
        <v>102.203</v>
      </c>
      <c r="B210">
        <v>32.71868334016271</v>
      </c>
      <c r="C210">
        <v>102.203</v>
      </c>
      <c r="D210">
        <v>32.79883381924198</v>
      </c>
      <c r="E210">
        <v>0.02671682635975496</v>
      </c>
    </row>
    <row r="211" spans="1:5">
      <c r="A211">
        <v>102.695</v>
      </c>
      <c r="B211">
        <v>33.50521591316819</v>
      </c>
      <c r="C211">
        <v>102.695</v>
      </c>
      <c r="D211">
        <v>32.87172011661807</v>
      </c>
      <c r="E211">
        <v>0.2095360844786287</v>
      </c>
    </row>
    <row r="212" spans="1:5">
      <c r="A212">
        <v>103.186</v>
      </c>
      <c r="B212">
        <v>32.63102208748585</v>
      </c>
      <c r="C212">
        <v>103.186</v>
      </c>
      <c r="D212">
        <v>32.94460641399417</v>
      </c>
      <c r="E212">
        <v>0.103398819428445</v>
      </c>
    </row>
    <row r="213" spans="1:5">
      <c r="A213">
        <v>103.678</v>
      </c>
      <c r="B213">
        <v>33.41359950030055</v>
      </c>
      <c r="C213">
        <v>103.678</v>
      </c>
      <c r="D213">
        <v>33.01749271137026</v>
      </c>
      <c r="E213">
        <v>0.1306072692383753</v>
      </c>
    </row>
    <row r="214" spans="1:5">
      <c r="A214">
        <v>104.169</v>
      </c>
      <c r="B214">
        <v>32.29531006790678</v>
      </c>
      <c r="C214">
        <v>104.169</v>
      </c>
      <c r="D214">
        <v>33.09037900874635</v>
      </c>
      <c r="E214">
        <v>0.2622012854167079</v>
      </c>
    </row>
    <row r="215" spans="1:5">
      <c r="A215">
        <v>104.66</v>
      </c>
      <c r="B215">
        <v>32.52141792888434</v>
      </c>
      <c r="C215">
        <v>104.66</v>
      </c>
      <c r="D215">
        <v>33.09037900874635</v>
      </c>
      <c r="E215">
        <v>0.1896536932873379</v>
      </c>
    </row>
    <row r="216" spans="1:5">
      <c r="A216">
        <v>105.152</v>
      </c>
      <c r="B216">
        <v>34.07185492791226</v>
      </c>
      <c r="C216">
        <v>105.152</v>
      </c>
      <c r="D216">
        <v>33.16326530612245</v>
      </c>
      <c r="E216">
        <v>0.2999697819655175</v>
      </c>
    </row>
    <row r="217" spans="1:5">
      <c r="A217">
        <v>105.643</v>
      </c>
      <c r="B217">
        <v>31.83186651007517</v>
      </c>
      <c r="C217">
        <v>105.643</v>
      </c>
      <c r="D217">
        <v>33.23615160349854</v>
      </c>
      <c r="E217">
        <v>0.4630213212288457</v>
      </c>
    </row>
    <row r="218" spans="1:5">
      <c r="A218">
        <v>106.134</v>
      </c>
      <c r="B218">
        <v>34.88786403460826</v>
      </c>
      <c r="C218">
        <v>106.134</v>
      </c>
      <c r="D218">
        <v>33.30903790087464</v>
      </c>
      <c r="E218">
        <v>0.520655781361728</v>
      </c>
    </row>
    <row r="219" spans="1:5">
      <c r="A219">
        <v>106.626</v>
      </c>
      <c r="B219">
        <v>33.41861116792541</v>
      </c>
      <c r="C219">
        <v>106.626</v>
      </c>
      <c r="D219">
        <v>33.38192419825073</v>
      </c>
      <c r="E219">
        <v>0.0122289898915587</v>
      </c>
    </row>
    <row r="220" spans="1:5">
      <c r="A220">
        <v>107.117</v>
      </c>
      <c r="B220">
        <v>32.93288043116785</v>
      </c>
      <c r="C220">
        <v>107.117</v>
      </c>
      <c r="D220">
        <v>33.38192419825073</v>
      </c>
      <c r="E220">
        <v>0.1496812556942947</v>
      </c>
    </row>
    <row r="221" spans="1:5">
      <c r="A221">
        <v>107.608</v>
      </c>
      <c r="B221">
        <v>34.37802517545487</v>
      </c>
      <c r="C221">
        <v>107.608</v>
      </c>
      <c r="D221">
        <v>33.45481049562682</v>
      </c>
      <c r="E221">
        <v>0.3044169241778318</v>
      </c>
    </row>
    <row r="222" spans="1:5">
      <c r="A222">
        <v>108.1</v>
      </c>
      <c r="B222">
        <v>35.14619083971422</v>
      </c>
      <c r="C222">
        <v>108.1</v>
      </c>
      <c r="D222">
        <v>33.52769679300291</v>
      </c>
      <c r="E222">
        <v>0.5336526899455357</v>
      </c>
    </row>
    <row r="223" spans="1:5">
      <c r="A223">
        <v>108.591</v>
      </c>
      <c r="B223">
        <v>33.45004814250019</v>
      </c>
      <c r="C223">
        <v>108.591</v>
      </c>
      <c r="D223">
        <v>33.600583090379</v>
      </c>
      <c r="E223">
        <v>0.0501783159596035</v>
      </c>
    </row>
    <row r="224" spans="1:5">
      <c r="A224">
        <v>109.083</v>
      </c>
      <c r="B224">
        <v>34.64673233772827</v>
      </c>
      <c r="C224">
        <v>109.083</v>
      </c>
      <c r="D224">
        <v>33.6734693877551</v>
      </c>
      <c r="E224">
        <v>0.3209483730426586</v>
      </c>
    </row>
    <row r="225" spans="1:5">
      <c r="A225">
        <v>109.574</v>
      </c>
      <c r="B225">
        <v>33.77421511598119</v>
      </c>
      <c r="C225">
        <v>109.574</v>
      </c>
      <c r="D225">
        <v>33.7463556851312</v>
      </c>
      <c r="E225">
        <v>0.009286476949997772</v>
      </c>
    </row>
    <row r="226" spans="1:5">
      <c r="A226">
        <v>110.065</v>
      </c>
      <c r="B226">
        <v>33.16858402005882</v>
      </c>
      <c r="C226">
        <v>110.065</v>
      </c>
      <c r="D226">
        <v>33.7463556851312</v>
      </c>
      <c r="E226">
        <v>0.1925905550241277</v>
      </c>
    </row>
    <row r="227" spans="1:5">
      <c r="A227">
        <v>110.557</v>
      </c>
      <c r="B227">
        <v>33.26031558007855</v>
      </c>
      <c r="C227">
        <v>110.557</v>
      </c>
      <c r="D227">
        <v>33.81924198250729</v>
      </c>
      <c r="E227">
        <v>0.1846839385887237</v>
      </c>
    </row>
    <row r="228" spans="1:5">
      <c r="A228">
        <v>111.048</v>
      </c>
      <c r="B228">
        <v>33.40325003031739</v>
      </c>
      <c r="C228">
        <v>111.048</v>
      </c>
      <c r="D228">
        <v>33.89212827988338</v>
      </c>
      <c r="E228">
        <v>0.1616558367208007</v>
      </c>
    </row>
    <row r="229" spans="1:5">
      <c r="A229">
        <v>111.539</v>
      </c>
      <c r="B229">
        <v>33.96617734749838</v>
      </c>
      <c r="C229">
        <v>111.539</v>
      </c>
      <c r="D229">
        <v>33.96501457725947</v>
      </c>
      <c r="E229">
        <v>0.0003875900796354396</v>
      </c>
    </row>
    <row r="230" spans="1:5">
      <c r="A230">
        <v>112.031</v>
      </c>
      <c r="B230">
        <v>35.49085810704707</v>
      </c>
      <c r="C230">
        <v>112.031</v>
      </c>
      <c r="D230">
        <v>34.03790087463557</v>
      </c>
      <c r="E230">
        <v>0.4790695824591993</v>
      </c>
    </row>
    <row r="231" spans="1:5">
      <c r="A231">
        <v>112.522</v>
      </c>
      <c r="B231">
        <v>33.09281123309121</v>
      </c>
      <c r="C231">
        <v>112.522</v>
      </c>
      <c r="D231">
        <v>34.11078717201166</v>
      </c>
      <c r="E231">
        <v>0.335830490132181</v>
      </c>
    </row>
    <row r="232" spans="1:5">
      <c r="A232">
        <v>113.013</v>
      </c>
      <c r="B232">
        <v>33.48376824931834</v>
      </c>
      <c r="C232">
        <v>113.013</v>
      </c>
      <c r="D232">
        <v>34.18367346938775</v>
      </c>
      <c r="E232">
        <v>0.2309959717688651</v>
      </c>
    </row>
    <row r="233" spans="1:5">
      <c r="A233">
        <v>113.505</v>
      </c>
      <c r="B233">
        <v>34.31729578462804</v>
      </c>
      <c r="C233">
        <v>113.505</v>
      </c>
      <c r="D233">
        <v>34.25655976676384</v>
      </c>
      <c r="E233">
        <v>0.02024533928806467</v>
      </c>
    </row>
    <row r="234" spans="1:5">
      <c r="A234">
        <v>113.996</v>
      </c>
      <c r="B234">
        <v>31.63981454233347</v>
      </c>
      <c r="C234">
        <v>113.996</v>
      </c>
      <c r="D234">
        <v>34.25655976676384</v>
      </c>
      <c r="E234">
        <v>0.8722484081434582</v>
      </c>
    </row>
    <row r="235" spans="1:5">
      <c r="A235">
        <v>114.488</v>
      </c>
      <c r="B235">
        <v>34.63239082244652</v>
      </c>
      <c r="C235">
        <v>114.488</v>
      </c>
      <c r="D235">
        <v>34.32944606413994</v>
      </c>
      <c r="E235">
        <v>0.09994435684982209</v>
      </c>
    </row>
    <row r="236" spans="1:5">
      <c r="A236">
        <v>114.979</v>
      </c>
      <c r="B236">
        <v>34.84429871894636</v>
      </c>
      <c r="C236">
        <v>114.979</v>
      </c>
      <c r="D236">
        <v>34.40233236151603</v>
      </c>
      <c r="E236">
        <v>0.1457256447055553</v>
      </c>
    </row>
    <row r="237" spans="1:5">
      <c r="A237">
        <v>115.47</v>
      </c>
      <c r="B237">
        <v>35.44787625885261</v>
      </c>
      <c r="C237">
        <v>115.47</v>
      </c>
      <c r="D237">
        <v>34.47521865889212</v>
      </c>
      <c r="E237">
        <v>0.3208940474147006</v>
      </c>
    </row>
    <row r="238" spans="1:5">
      <c r="A238">
        <v>115.962</v>
      </c>
      <c r="B238">
        <v>35.28855849862832</v>
      </c>
      <c r="C238">
        <v>115.962</v>
      </c>
      <c r="D238">
        <v>34.54810495626822</v>
      </c>
      <c r="E238">
        <v>0.2443114433058323</v>
      </c>
    </row>
    <row r="239" spans="1:5">
      <c r="A239">
        <v>116.453</v>
      </c>
      <c r="B239">
        <v>34.34291980090784</v>
      </c>
      <c r="C239">
        <v>116.453</v>
      </c>
      <c r="D239">
        <v>34.62099125364431</v>
      </c>
      <c r="E239">
        <v>0.09224628770550662</v>
      </c>
    </row>
    <row r="240" spans="1:5">
      <c r="A240">
        <v>116.944</v>
      </c>
      <c r="B240">
        <v>35.74157065442586</v>
      </c>
      <c r="C240">
        <v>116.944</v>
      </c>
      <c r="D240">
        <v>34.6938775510204</v>
      </c>
      <c r="E240">
        <v>0.3458255699845517</v>
      </c>
    </row>
    <row r="241" spans="1:5">
      <c r="A241">
        <v>117.436</v>
      </c>
      <c r="B241">
        <v>33.9616264035881</v>
      </c>
      <c r="C241">
        <v>117.436</v>
      </c>
      <c r="D241">
        <v>34.76676384839649</v>
      </c>
      <c r="E241">
        <v>0.2656027533812063</v>
      </c>
    </row>
    <row r="242" spans="1:5">
      <c r="A242">
        <v>117.927</v>
      </c>
      <c r="B242">
        <v>36.28456722415443</v>
      </c>
      <c r="C242">
        <v>117.927</v>
      </c>
      <c r="D242">
        <v>34.83965014577259</v>
      </c>
      <c r="E242">
        <v>0.4764235339796299</v>
      </c>
    </row>
    <row r="243" spans="1:5">
      <c r="A243">
        <v>118.418</v>
      </c>
      <c r="B243">
        <v>33.81282851036488</v>
      </c>
      <c r="C243">
        <v>118.418</v>
      </c>
      <c r="D243">
        <v>34.91253644314868</v>
      </c>
      <c r="E243">
        <v>0.3626306632649818</v>
      </c>
    </row>
    <row r="244" spans="1:5">
      <c r="A244">
        <v>118.91</v>
      </c>
      <c r="B244">
        <v>36.00579606969581</v>
      </c>
      <c r="C244">
        <v>118.91</v>
      </c>
      <c r="D244">
        <v>34.91253644314868</v>
      </c>
      <c r="E244">
        <v>0.3605690636943977</v>
      </c>
    </row>
    <row r="245" spans="1:5">
      <c r="A245">
        <v>119.401</v>
      </c>
      <c r="B245">
        <v>36.32433943604889</v>
      </c>
      <c r="C245">
        <v>119.401</v>
      </c>
      <c r="D245">
        <v>34.98542274052478</v>
      </c>
      <c r="E245">
        <v>0.4417938103499051</v>
      </c>
    </row>
    <row r="246" spans="1:5">
      <c r="A246">
        <v>119.893</v>
      </c>
      <c r="B246">
        <v>34.1064665474812</v>
      </c>
      <c r="C246">
        <v>119.893</v>
      </c>
      <c r="D246">
        <v>35.05830903790087</v>
      </c>
      <c r="E246">
        <v>0.3138776862314016</v>
      </c>
    </row>
    <row r="247" spans="1:5">
      <c r="A247">
        <v>120.384</v>
      </c>
      <c r="B247">
        <v>35.21389480024078</v>
      </c>
      <c r="C247">
        <v>120.384</v>
      </c>
      <c r="D247">
        <v>35.13119533527696</v>
      </c>
      <c r="E247">
        <v>0.02756648832127221</v>
      </c>
    </row>
    <row r="248" spans="1:5">
      <c r="A248">
        <v>120.875</v>
      </c>
      <c r="B248">
        <v>35.94626931788387</v>
      </c>
      <c r="C248">
        <v>120.875</v>
      </c>
      <c r="D248">
        <v>35.20408163265306</v>
      </c>
      <c r="E248">
        <v>0.2450632672951056</v>
      </c>
    </row>
    <row r="249" spans="1:5">
      <c r="A249">
        <v>121.367</v>
      </c>
      <c r="B249">
        <v>36.65273664296623</v>
      </c>
      <c r="C249">
        <v>121.367</v>
      </c>
      <c r="D249">
        <v>35.27696793002915</v>
      </c>
      <c r="E249">
        <v>0.4536806059295175</v>
      </c>
    </row>
    <row r="250" spans="1:5">
      <c r="A250">
        <v>121.858</v>
      </c>
      <c r="B250">
        <v>36.61319448377699</v>
      </c>
      <c r="C250">
        <v>121.858</v>
      </c>
      <c r="D250">
        <v>35.34985422740525</v>
      </c>
      <c r="E250">
        <v>0.4165504223946447</v>
      </c>
    </row>
    <row r="251" spans="1:5">
      <c r="A251">
        <v>122.349</v>
      </c>
      <c r="B251">
        <v>35.87278693332719</v>
      </c>
      <c r="C251">
        <v>122.349</v>
      </c>
      <c r="D251">
        <v>35.42274052478134</v>
      </c>
      <c r="E251">
        <v>0.1487562145546476</v>
      </c>
    </row>
    <row r="252" spans="1:5">
      <c r="A252">
        <v>122.841</v>
      </c>
      <c r="B252">
        <v>36.13804407599025</v>
      </c>
      <c r="C252">
        <v>122.841</v>
      </c>
      <c r="D252">
        <v>35.49562682215743</v>
      </c>
      <c r="E252">
        <v>0.2118493993384359</v>
      </c>
    </row>
    <row r="253" spans="1:5">
      <c r="A253">
        <v>123.332</v>
      </c>
      <c r="B253">
        <v>36.77103798618776</v>
      </c>
      <c r="C253">
        <v>123.332</v>
      </c>
      <c r="D253">
        <v>35.56851311953352</v>
      </c>
      <c r="E253">
        <v>0.3967111621787052</v>
      </c>
    </row>
    <row r="254" spans="1:5">
      <c r="A254">
        <v>123.823</v>
      </c>
      <c r="B254">
        <v>35.40497929594734</v>
      </c>
      <c r="C254">
        <v>123.823</v>
      </c>
      <c r="D254">
        <v>35.64139941690961</v>
      </c>
      <c r="E254">
        <v>0.07880670698742638</v>
      </c>
    </row>
    <row r="255" spans="1:5">
      <c r="A255">
        <v>124.315</v>
      </c>
      <c r="B255">
        <v>34.61294664338445</v>
      </c>
      <c r="C255">
        <v>124.315</v>
      </c>
      <c r="D255">
        <v>35.71428571428571</v>
      </c>
      <c r="E255">
        <v>0.3631647018520173</v>
      </c>
    </row>
    <row r="256" spans="1:5">
      <c r="A256">
        <v>124.806</v>
      </c>
      <c r="B256">
        <v>36.80999683916578</v>
      </c>
      <c r="C256">
        <v>124.806</v>
      </c>
      <c r="D256">
        <v>35.78717201166181</v>
      </c>
      <c r="E256">
        <v>0.3372588451161062</v>
      </c>
    </row>
    <row r="257" spans="1:5">
      <c r="A257">
        <v>125.297</v>
      </c>
      <c r="B257">
        <v>35.30469948640187</v>
      </c>
      <c r="C257">
        <v>125.297</v>
      </c>
      <c r="D257">
        <v>35.8600583090379</v>
      </c>
      <c r="E257">
        <v>0.1833852118457426</v>
      </c>
    </row>
    <row r="258" spans="1:5">
      <c r="A258">
        <v>125.789</v>
      </c>
      <c r="B258">
        <v>37.74889425315477</v>
      </c>
      <c r="C258">
        <v>125.789</v>
      </c>
      <c r="D258">
        <v>35.93294460641399</v>
      </c>
      <c r="E258">
        <v>0.5987594621799814</v>
      </c>
    </row>
    <row r="259" spans="1:5">
      <c r="A259">
        <v>126.28</v>
      </c>
      <c r="B259">
        <v>36.83384741137652</v>
      </c>
      <c r="C259">
        <v>126.28</v>
      </c>
      <c r="D259">
        <v>36.00583090379008</v>
      </c>
      <c r="E259">
        <v>0.2734728176156258</v>
      </c>
    </row>
    <row r="260" spans="1:5">
      <c r="A260">
        <v>126.772</v>
      </c>
      <c r="B260">
        <v>38.14517959304883</v>
      </c>
      <c r="C260">
        <v>126.772</v>
      </c>
      <c r="D260">
        <v>36.07871720116618</v>
      </c>
      <c r="E260">
        <v>0.6814088241693077</v>
      </c>
    </row>
    <row r="261" spans="1:5">
      <c r="A261">
        <v>127.263</v>
      </c>
      <c r="B261">
        <v>35.33800332156776</v>
      </c>
      <c r="C261">
        <v>127.263</v>
      </c>
      <c r="D261">
        <v>36.15160349854227</v>
      </c>
      <c r="E261">
        <v>0.2682612151239898</v>
      </c>
    </row>
    <row r="262" spans="1:5">
      <c r="A262">
        <v>127.754</v>
      </c>
      <c r="B262">
        <v>35.89565239014347</v>
      </c>
      <c r="C262">
        <v>127.754</v>
      </c>
      <c r="D262">
        <v>36.22448979591837</v>
      </c>
      <c r="E262">
        <v>0.1092864009840364</v>
      </c>
    </row>
    <row r="263" spans="1:5">
      <c r="A263">
        <v>128.246</v>
      </c>
      <c r="B263">
        <v>36.86709272776637</v>
      </c>
      <c r="C263">
        <v>128.246</v>
      </c>
      <c r="D263">
        <v>36.29737609329445</v>
      </c>
      <c r="E263">
        <v>0.1879490430292975</v>
      </c>
    </row>
    <row r="264" spans="1:5">
      <c r="A264">
        <v>128.737</v>
      </c>
      <c r="B264">
        <v>36.17298276293227</v>
      </c>
      <c r="C264">
        <v>128.737</v>
      </c>
      <c r="D264">
        <v>36.37026239067055</v>
      </c>
      <c r="E264">
        <v>0.06575987591275852</v>
      </c>
    </row>
    <row r="265" spans="1:5">
      <c r="A265">
        <v>129.228</v>
      </c>
      <c r="B265">
        <v>37.6133440778999</v>
      </c>
      <c r="C265">
        <v>129.228</v>
      </c>
      <c r="D265">
        <v>36.44314868804664</v>
      </c>
      <c r="E265">
        <v>0.3862200155797806</v>
      </c>
    </row>
    <row r="266" spans="1:5">
      <c r="A266">
        <v>129.72</v>
      </c>
      <c r="B266">
        <v>35.45808776450934</v>
      </c>
      <c r="C266">
        <v>129.72</v>
      </c>
      <c r="D266">
        <v>36.51603498542274</v>
      </c>
      <c r="E266">
        <v>0.3489012347849352</v>
      </c>
    </row>
    <row r="267" spans="1:5">
      <c r="A267">
        <v>130.211</v>
      </c>
      <c r="B267">
        <v>36.48866362808484</v>
      </c>
      <c r="C267">
        <v>130.211</v>
      </c>
      <c r="D267">
        <v>36.58892128279884</v>
      </c>
      <c r="E267">
        <v>0.03341921823799746</v>
      </c>
    </row>
    <row r="268" spans="1:5">
      <c r="A268">
        <v>130.702</v>
      </c>
      <c r="B268">
        <v>35.78074243404863</v>
      </c>
      <c r="C268">
        <v>130.702</v>
      </c>
      <c r="D268">
        <v>36.66180758017492</v>
      </c>
      <c r="E268">
        <v>0.2906382965025581</v>
      </c>
    </row>
    <row r="269" spans="1:5">
      <c r="A269">
        <v>131.194</v>
      </c>
      <c r="B269">
        <v>38.9429071725813</v>
      </c>
      <c r="C269">
        <v>131.194</v>
      </c>
      <c r="D269">
        <v>36.73469387755102</v>
      </c>
      <c r="E269">
        <v>0.7281805670480805</v>
      </c>
    </row>
    <row r="270" spans="1:5">
      <c r="A270">
        <v>131.685</v>
      </c>
      <c r="B270">
        <v>36.33569892546519</v>
      </c>
      <c r="C270">
        <v>131.685</v>
      </c>
      <c r="D270">
        <v>36.80758017492711</v>
      </c>
      <c r="E270">
        <v>0.1559588442619223</v>
      </c>
    </row>
    <row r="271" spans="1:5">
      <c r="A271">
        <v>132.177</v>
      </c>
      <c r="B271">
        <v>37.90981850610758</v>
      </c>
      <c r="C271">
        <v>132.177</v>
      </c>
      <c r="D271">
        <v>36.8804664723032</v>
      </c>
      <c r="E271">
        <v>0.3394797642280523</v>
      </c>
    </row>
    <row r="272" spans="1:5">
      <c r="A272">
        <v>132.668</v>
      </c>
      <c r="B272">
        <v>36.29969034793018</v>
      </c>
      <c r="C272">
        <v>132.668</v>
      </c>
      <c r="D272">
        <v>36.9533527696793</v>
      </c>
      <c r="E272">
        <v>0.2156826363004519</v>
      </c>
    </row>
    <row r="273" spans="1:5">
      <c r="A273">
        <v>133.159</v>
      </c>
      <c r="B273">
        <v>37.6269873260353</v>
      </c>
      <c r="C273">
        <v>133.159</v>
      </c>
      <c r="D273">
        <v>37.02623906705539</v>
      </c>
      <c r="E273">
        <v>0.1922172100708155</v>
      </c>
    </row>
    <row r="274" spans="1:5">
      <c r="A274">
        <v>133.651</v>
      </c>
      <c r="B274">
        <v>37.43256945516611</v>
      </c>
      <c r="C274">
        <v>133.651</v>
      </c>
      <c r="D274">
        <v>37.17201166180758</v>
      </c>
      <c r="E274">
        <v>0.08685259778617649</v>
      </c>
    </row>
    <row r="275" spans="1:5">
      <c r="A275">
        <v>134.142</v>
      </c>
      <c r="B275">
        <v>38.16024253231556</v>
      </c>
      <c r="C275">
        <v>134.142</v>
      </c>
      <c r="D275">
        <v>37.24489795918367</v>
      </c>
      <c r="E275">
        <v>0.3019316395342189</v>
      </c>
    </row>
    <row r="276" spans="1:5">
      <c r="A276">
        <v>134.633</v>
      </c>
      <c r="B276">
        <v>37.54365115243504</v>
      </c>
      <c r="C276">
        <v>134.633</v>
      </c>
      <c r="D276">
        <v>37.31778425655977</v>
      </c>
      <c r="E276">
        <v>0.0746788571452961</v>
      </c>
    </row>
    <row r="277" spans="1:5">
      <c r="A277">
        <v>135.125</v>
      </c>
      <c r="B277">
        <v>37.1257414789988</v>
      </c>
      <c r="C277">
        <v>135.125</v>
      </c>
      <c r="D277">
        <v>37.39067055393586</v>
      </c>
      <c r="E277">
        <v>0.08824271435546918</v>
      </c>
    </row>
    <row r="278" spans="1:5">
      <c r="A278">
        <v>135.616</v>
      </c>
      <c r="B278">
        <v>37.33389461393845</v>
      </c>
      <c r="C278">
        <v>135.616</v>
      </c>
      <c r="D278">
        <v>37.46355685131195</v>
      </c>
      <c r="E278">
        <v>0.0432207457911673</v>
      </c>
    </row>
    <row r="279" spans="1:5">
      <c r="A279">
        <v>136.107</v>
      </c>
      <c r="B279">
        <v>37.88581833358201</v>
      </c>
      <c r="C279">
        <v>136.107</v>
      </c>
      <c r="D279">
        <v>37.53644314868804</v>
      </c>
      <c r="E279">
        <v>0.1152301278766759</v>
      </c>
    </row>
    <row r="280" spans="1:5">
      <c r="A280">
        <v>136.599</v>
      </c>
      <c r="B280">
        <v>36.89435994820145</v>
      </c>
      <c r="C280">
        <v>136.599</v>
      </c>
      <c r="D280">
        <v>37.60932944606414</v>
      </c>
      <c r="E280">
        <v>0.2362433351301192</v>
      </c>
    </row>
    <row r="281" spans="1:5">
      <c r="A281">
        <v>137.09</v>
      </c>
      <c r="B281">
        <v>36.16282840994205</v>
      </c>
      <c r="C281">
        <v>137.09</v>
      </c>
      <c r="D281">
        <v>37.68221574344023</v>
      </c>
      <c r="E281">
        <v>0.5010141359238215</v>
      </c>
    </row>
    <row r="282" spans="1:5">
      <c r="A282">
        <v>137.582</v>
      </c>
      <c r="B282">
        <v>36.3756988652144</v>
      </c>
      <c r="C282">
        <v>137.582</v>
      </c>
      <c r="D282">
        <v>37.82798833819242</v>
      </c>
      <c r="E282">
        <v>0.4643216827250971</v>
      </c>
    </row>
    <row r="283" spans="1:5">
      <c r="A283">
        <v>138.073</v>
      </c>
      <c r="B283">
        <v>35.89488433605932</v>
      </c>
      <c r="C283">
        <v>138.073</v>
      </c>
      <c r="D283">
        <v>37.90087463556851</v>
      </c>
      <c r="E283">
        <v>0.6614986437684645</v>
      </c>
    </row>
    <row r="284" spans="1:5">
      <c r="A284">
        <v>138.564</v>
      </c>
      <c r="B284">
        <v>37.8037864966599</v>
      </c>
      <c r="C284">
        <v>138.564</v>
      </c>
      <c r="D284">
        <v>37.97376093294461</v>
      </c>
      <c r="E284">
        <v>0.05617888713769657</v>
      </c>
    </row>
    <row r="285" spans="1:5">
      <c r="A285">
        <v>139.056</v>
      </c>
      <c r="B285">
        <v>37.67231625884418</v>
      </c>
      <c r="C285">
        <v>139.056</v>
      </c>
      <c r="D285">
        <v>38.0466472303207</v>
      </c>
      <c r="E285">
        <v>0.1245430531821231</v>
      </c>
    </row>
    <row r="286" spans="1:5">
      <c r="A286">
        <v>139.547</v>
      </c>
      <c r="B286">
        <v>39.94535276476957</v>
      </c>
      <c r="C286">
        <v>139.547</v>
      </c>
      <c r="D286">
        <v>38.1195335276968</v>
      </c>
      <c r="E286">
        <v>0.6021541796396728</v>
      </c>
    </row>
    <row r="287" spans="1:5">
      <c r="A287">
        <v>140.038</v>
      </c>
      <c r="B287">
        <v>38.58860701780086</v>
      </c>
      <c r="C287">
        <v>140.038</v>
      </c>
      <c r="D287">
        <v>38.19241982507289</v>
      </c>
      <c r="E287">
        <v>0.1266361497628671</v>
      </c>
    </row>
    <row r="288" spans="1:5">
      <c r="A288">
        <v>140.53</v>
      </c>
      <c r="B288">
        <v>36.67851771454898</v>
      </c>
      <c r="C288">
        <v>140.53</v>
      </c>
      <c r="D288">
        <v>38.33819241982507</v>
      </c>
      <c r="E288">
        <v>0.5305127458429419</v>
      </c>
    </row>
    <row r="289" spans="1:5">
      <c r="A289">
        <v>141.021</v>
      </c>
      <c r="B289">
        <v>36.82585266627063</v>
      </c>
      <c r="C289">
        <v>141.021</v>
      </c>
      <c r="D289">
        <v>38.41107871720116</v>
      </c>
      <c r="E289">
        <v>0.5228471874693102</v>
      </c>
    </row>
    <row r="290" spans="1:5">
      <c r="A290">
        <v>141.512</v>
      </c>
      <c r="B290">
        <v>39.55044076208227</v>
      </c>
      <c r="C290">
        <v>141.512</v>
      </c>
      <c r="D290">
        <v>38.48396501457726</v>
      </c>
      <c r="E290">
        <v>0.3516885289843985</v>
      </c>
    </row>
    <row r="291" spans="1:5">
      <c r="A291">
        <v>142.004</v>
      </c>
      <c r="B291">
        <v>36.55715406986209</v>
      </c>
      <c r="C291">
        <v>142.004</v>
      </c>
      <c r="D291">
        <v>38.55685131195335</v>
      </c>
      <c r="E291">
        <v>0.6594933901431296</v>
      </c>
    </row>
    <row r="292" spans="1:5">
      <c r="A292">
        <v>142.495</v>
      </c>
      <c r="B292">
        <v>38.11733270230496</v>
      </c>
      <c r="C292">
        <v>142.495</v>
      </c>
      <c r="D292">
        <v>38.70262390670554</v>
      </c>
      <c r="E292">
        <v>0.1871212336415093</v>
      </c>
    </row>
    <row r="293" spans="1:5">
      <c r="A293">
        <v>142.987</v>
      </c>
      <c r="B293">
        <v>39.35023087893619</v>
      </c>
      <c r="C293">
        <v>142.987</v>
      </c>
      <c r="D293">
        <v>38.77551020408163</v>
      </c>
      <c r="E293">
        <v>0.1895937611805919</v>
      </c>
    </row>
    <row r="294" spans="1:5">
      <c r="A294">
        <v>143.478</v>
      </c>
      <c r="B294">
        <v>38.67871272267077</v>
      </c>
      <c r="C294">
        <v>143.478</v>
      </c>
      <c r="D294">
        <v>38.84839650145773</v>
      </c>
      <c r="E294">
        <v>0.05594868207783761</v>
      </c>
    </row>
    <row r="295" spans="1:5">
      <c r="A295">
        <v>143.969</v>
      </c>
      <c r="B295">
        <v>38.67024445367162</v>
      </c>
      <c r="C295">
        <v>143.969</v>
      </c>
      <c r="D295">
        <v>38.99416909620991</v>
      </c>
      <c r="E295">
        <v>0.1039603236171295</v>
      </c>
    </row>
    <row r="296" spans="1:5">
      <c r="A296">
        <v>144.461</v>
      </c>
      <c r="B296">
        <v>39.03850329553782</v>
      </c>
      <c r="C296">
        <v>144.461</v>
      </c>
      <c r="D296">
        <v>39.067055393586</v>
      </c>
      <c r="E296">
        <v>0.009503024396242564</v>
      </c>
    </row>
    <row r="297" spans="1:5">
      <c r="A297">
        <v>144.952</v>
      </c>
      <c r="B297">
        <v>38.77875037120396</v>
      </c>
      <c r="C297">
        <v>144.952</v>
      </c>
      <c r="D297">
        <v>39.1399416909621</v>
      </c>
      <c r="E297">
        <v>0.1201128362600171</v>
      </c>
    </row>
    <row r="298" spans="1:5">
      <c r="A298">
        <v>145.443</v>
      </c>
      <c r="B298">
        <v>39.56437226755084</v>
      </c>
      <c r="C298">
        <v>145.443</v>
      </c>
      <c r="D298">
        <v>39.28571428571428</v>
      </c>
      <c r="E298">
        <v>0.09243781156463841</v>
      </c>
    </row>
    <row r="299" spans="1:5">
      <c r="A299">
        <v>145.935</v>
      </c>
      <c r="B299">
        <v>39.83889859877881</v>
      </c>
      <c r="C299">
        <v>145.935</v>
      </c>
      <c r="D299">
        <v>39.35860058309038</v>
      </c>
      <c r="E299">
        <v>0.1592173121552154</v>
      </c>
    </row>
    <row r="300" spans="1:5">
      <c r="A300">
        <v>146.426</v>
      </c>
      <c r="B300">
        <v>39.59990741984242</v>
      </c>
      <c r="C300">
        <v>146.426</v>
      </c>
      <c r="D300">
        <v>39.43148688046647</v>
      </c>
      <c r="E300">
        <v>0.05418895864720569</v>
      </c>
    </row>
    <row r="301" spans="1:5">
      <c r="A301">
        <v>146.917</v>
      </c>
      <c r="B301">
        <v>40.71082154536768</v>
      </c>
      <c r="C301">
        <v>146.917</v>
      </c>
      <c r="D301">
        <v>39.57725947521866</v>
      </c>
      <c r="E301">
        <v>0.3738883554108661</v>
      </c>
    </row>
    <row r="302" spans="1:5">
      <c r="A302">
        <v>147.409</v>
      </c>
      <c r="B302">
        <v>39.86071345150506</v>
      </c>
      <c r="C302">
        <v>147.409</v>
      </c>
      <c r="D302">
        <v>39.65014577259475</v>
      </c>
      <c r="E302">
        <v>0.06742279295458516</v>
      </c>
    </row>
    <row r="303" spans="1:5">
      <c r="A303">
        <v>147.9</v>
      </c>
      <c r="B303">
        <v>39.71976484226217</v>
      </c>
      <c r="C303">
        <v>147.9</v>
      </c>
      <c r="D303">
        <v>39.79591836734694</v>
      </c>
      <c r="E303">
        <v>0.02538450836158764</v>
      </c>
    </row>
    <row r="304" spans="1:5">
      <c r="A304">
        <v>148.392</v>
      </c>
      <c r="B304">
        <v>39.62301572354441</v>
      </c>
      <c r="C304">
        <v>148.392</v>
      </c>
      <c r="D304">
        <v>39.86880466472303</v>
      </c>
      <c r="E304">
        <v>0.08104772069657995</v>
      </c>
    </row>
    <row r="305" spans="1:5">
      <c r="A305">
        <v>148.883</v>
      </c>
      <c r="B305">
        <v>40.26080455509609</v>
      </c>
      <c r="C305">
        <v>148.883</v>
      </c>
      <c r="D305">
        <v>40.01457725947522</v>
      </c>
      <c r="E305">
        <v>0.08207576520695643</v>
      </c>
    </row>
    <row r="306" spans="1:5">
      <c r="A306">
        <v>149.374</v>
      </c>
      <c r="B306">
        <v>38.77831378295206</v>
      </c>
      <c r="C306">
        <v>149.374</v>
      </c>
      <c r="D306">
        <v>40.08746355685131</v>
      </c>
      <c r="E306">
        <v>0.431764672555733</v>
      </c>
    </row>
    <row r="307" spans="1:5">
      <c r="A307">
        <v>149.866</v>
      </c>
      <c r="B307">
        <v>40.73666720790712</v>
      </c>
      <c r="C307">
        <v>149.866</v>
      </c>
      <c r="D307">
        <v>40.2332361516035</v>
      </c>
      <c r="E307">
        <v>0.1660781402336734</v>
      </c>
    </row>
    <row r="308" spans="1:5">
      <c r="A308">
        <v>150.357</v>
      </c>
      <c r="B308">
        <v>40.45585515973401</v>
      </c>
      <c r="C308">
        <v>150.357</v>
      </c>
      <c r="D308">
        <v>40.30612244897959</v>
      </c>
      <c r="E308">
        <v>0.04991090358480695</v>
      </c>
    </row>
    <row r="309" spans="1:5">
      <c r="A309">
        <v>150.848</v>
      </c>
      <c r="B309">
        <v>40.63393287356304</v>
      </c>
      <c r="C309">
        <v>150.848</v>
      </c>
      <c r="D309">
        <v>40.45189504373178</v>
      </c>
      <c r="E309">
        <v>0.06000143229957646</v>
      </c>
    </row>
    <row r="310" spans="1:5">
      <c r="A310">
        <v>151.34</v>
      </c>
      <c r="B310">
        <v>40.32228684448103</v>
      </c>
      <c r="C310">
        <v>151.34</v>
      </c>
      <c r="D310">
        <v>40.59766763848396</v>
      </c>
      <c r="E310">
        <v>0.08807337578082898</v>
      </c>
    </row>
    <row r="311" spans="1:5">
      <c r="A311">
        <v>151.831</v>
      </c>
      <c r="B311">
        <v>41.80565446447977</v>
      </c>
      <c r="C311">
        <v>151.831</v>
      </c>
      <c r="D311">
        <v>40.67055393586006</v>
      </c>
      <c r="E311">
        <v>0.3627570328532996</v>
      </c>
    </row>
    <row r="312" spans="1:5">
      <c r="A312">
        <v>152.322</v>
      </c>
      <c r="B312">
        <v>40.53230243821518</v>
      </c>
      <c r="C312">
        <v>152.322</v>
      </c>
      <c r="D312">
        <v>40.81632653061224</v>
      </c>
      <c r="E312">
        <v>0.09084547791816552</v>
      </c>
    </row>
    <row r="313" spans="1:5">
      <c r="A313">
        <v>152.814</v>
      </c>
      <c r="B313">
        <v>39.46781388876649</v>
      </c>
      <c r="C313">
        <v>152.814</v>
      </c>
      <c r="D313">
        <v>40.96209912536443</v>
      </c>
      <c r="E313">
        <v>0.4778773120651033</v>
      </c>
    </row>
    <row r="314" spans="1:5">
      <c r="A314">
        <v>153.305</v>
      </c>
      <c r="B314">
        <v>42.07975181668576</v>
      </c>
      <c r="C314">
        <v>153.305</v>
      </c>
      <c r="D314">
        <v>41.03498542274052</v>
      </c>
      <c r="E314">
        <v>0.3341071154356028</v>
      </c>
    </row>
    <row r="315" spans="1:5">
      <c r="A315">
        <v>153.797</v>
      </c>
      <c r="B315">
        <v>42.03384797242179</v>
      </c>
      <c r="C315">
        <v>153.797</v>
      </c>
      <c r="D315">
        <v>41.1807580174927</v>
      </c>
      <c r="E315">
        <v>0.2727620730993806</v>
      </c>
    </row>
    <row r="316" spans="1:5">
      <c r="A316">
        <v>154.288</v>
      </c>
      <c r="B316">
        <v>41.01917284777962</v>
      </c>
      <c r="C316">
        <v>154.288</v>
      </c>
      <c r="D316">
        <v>41.32653061224489</v>
      </c>
      <c r="E316">
        <v>0.09959772547270557</v>
      </c>
    </row>
    <row r="317" spans="1:5">
      <c r="A317">
        <v>154.779</v>
      </c>
      <c r="B317">
        <v>40.80138041689944</v>
      </c>
      <c r="C317">
        <v>154.779</v>
      </c>
      <c r="D317">
        <v>41.47230320699708</v>
      </c>
      <c r="E317">
        <v>0.2148249928623073</v>
      </c>
    </row>
    <row r="318" spans="1:5">
      <c r="A318">
        <v>155.271</v>
      </c>
      <c r="B318">
        <v>42.10788651151505</v>
      </c>
      <c r="C318">
        <v>155.271</v>
      </c>
      <c r="D318">
        <v>41.61807580174926</v>
      </c>
      <c r="E318">
        <v>0.1573910977981224</v>
      </c>
    </row>
    <row r="319" spans="1:5">
      <c r="A319">
        <v>155.762</v>
      </c>
      <c r="B319">
        <v>42.4501381818919</v>
      </c>
      <c r="C319">
        <v>155.762</v>
      </c>
      <c r="D319">
        <v>41.76384839650145</v>
      </c>
      <c r="E319">
        <v>0.2193199698642168</v>
      </c>
    </row>
    <row r="320" spans="1:5">
      <c r="A320">
        <v>156.253</v>
      </c>
      <c r="B320">
        <v>39.98696097556652</v>
      </c>
      <c r="C320">
        <v>156.253</v>
      </c>
      <c r="D320">
        <v>41.90962099125363</v>
      </c>
      <c r="E320">
        <v>0.6144629533938287</v>
      </c>
    </row>
    <row r="321" spans="1:5">
      <c r="A321">
        <v>156.745</v>
      </c>
      <c r="B321">
        <v>41.82267084474312</v>
      </c>
      <c r="C321">
        <v>156.745</v>
      </c>
      <c r="D321">
        <v>42.05539358600583</v>
      </c>
      <c r="E321">
        <v>0.07484902847074494</v>
      </c>
    </row>
    <row r="322" spans="1:5">
      <c r="A322">
        <v>157.236</v>
      </c>
      <c r="B322">
        <v>43.02748864826054</v>
      </c>
      <c r="C322">
        <v>157.236</v>
      </c>
      <c r="D322">
        <v>42.20116618075802</v>
      </c>
      <c r="E322">
        <v>0.2640525207593611</v>
      </c>
    </row>
    <row r="323" spans="1:5">
      <c r="A323">
        <v>157.727</v>
      </c>
      <c r="B323">
        <v>42.21758871682502</v>
      </c>
      <c r="C323">
        <v>157.727</v>
      </c>
      <c r="D323">
        <v>42.3469387755102</v>
      </c>
      <c r="E323">
        <v>0.042975522609212</v>
      </c>
    </row>
    <row r="324" spans="1:5">
      <c r="A324">
        <v>158.219</v>
      </c>
      <c r="B324">
        <v>41.77389208727977</v>
      </c>
      <c r="C324">
        <v>158.219</v>
      </c>
      <c r="D324">
        <v>42.49271137026238</v>
      </c>
      <c r="E324">
        <v>0.230053301678972</v>
      </c>
    </row>
    <row r="325" spans="1:5">
      <c r="A325">
        <v>158.71</v>
      </c>
      <c r="B325">
        <v>44.46234079259303</v>
      </c>
      <c r="C325">
        <v>158.71</v>
      </c>
      <c r="D325">
        <v>42.63848396501457</v>
      </c>
      <c r="E325">
        <v>0.5596352395358845</v>
      </c>
    </row>
    <row r="326" spans="1:5">
      <c r="A326">
        <v>159.202</v>
      </c>
      <c r="B326">
        <v>42.72908764653091</v>
      </c>
      <c r="C326">
        <v>159.202</v>
      </c>
      <c r="D326">
        <v>42.85714285714285</v>
      </c>
      <c r="E326">
        <v>0.03903288153595287</v>
      </c>
    </row>
    <row r="327" spans="1:5">
      <c r="A327">
        <v>159.693</v>
      </c>
      <c r="B327">
        <v>44.32149020793464</v>
      </c>
      <c r="C327">
        <v>159.693</v>
      </c>
      <c r="D327">
        <v>43.00291545189504</v>
      </c>
      <c r="E327">
        <v>0.4015104686173301</v>
      </c>
    </row>
    <row r="328" spans="1:5">
      <c r="A328">
        <v>160.184</v>
      </c>
      <c r="B328">
        <v>41.74635359781485</v>
      </c>
      <c r="C328">
        <v>160.184</v>
      </c>
      <c r="D328">
        <v>43.22157434402332</v>
      </c>
      <c r="E328">
        <v>0.4496947968875272</v>
      </c>
    </row>
    <row r="329" spans="1:5">
      <c r="A329">
        <v>160.676</v>
      </c>
      <c r="B329">
        <v>40.94093023822054</v>
      </c>
      <c r="C329">
        <v>160.676</v>
      </c>
      <c r="D329">
        <v>43.3673469387755</v>
      </c>
      <c r="E329">
        <v>0.7611933343439092</v>
      </c>
    </row>
    <row r="330" spans="1:5">
      <c r="A330">
        <v>161.167</v>
      </c>
      <c r="B330">
        <v>44.44654503481148</v>
      </c>
      <c r="C330">
        <v>161.167</v>
      </c>
      <c r="D330">
        <v>43.58600583090379</v>
      </c>
      <c r="E330">
        <v>0.2753812740256651</v>
      </c>
    </row>
    <row r="331" spans="1:5">
      <c r="A331">
        <v>161.658</v>
      </c>
      <c r="B331">
        <v>45.06314084764279</v>
      </c>
      <c r="C331">
        <v>161.658</v>
      </c>
      <c r="D331">
        <v>43.73177842565597</v>
      </c>
      <c r="E331">
        <v>0.4055412220943046</v>
      </c>
    </row>
    <row r="332" spans="1:5">
      <c r="A332">
        <v>162.15</v>
      </c>
      <c r="B332">
        <v>43.8347708390535</v>
      </c>
      <c r="C332">
        <v>162.15</v>
      </c>
      <c r="D332">
        <v>43.95043731778425</v>
      </c>
      <c r="E332">
        <v>0.03855549291024829</v>
      </c>
    </row>
    <row r="333" spans="1:5">
      <c r="A333">
        <v>162.641</v>
      </c>
      <c r="B333">
        <v>45.4671214980031</v>
      </c>
      <c r="C333">
        <v>162.641</v>
      </c>
      <c r="D333">
        <v>44.16909620991253</v>
      </c>
      <c r="E333">
        <v>0.3952654265360626</v>
      </c>
    </row>
    <row r="334" spans="1:5">
      <c r="A334">
        <v>163.132</v>
      </c>
      <c r="B334">
        <v>43.96499598601405</v>
      </c>
      <c r="C334">
        <v>163.132</v>
      </c>
      <c r="D334">
        <v>44.38775510204081</v>
      </c>
      <c r="E334">
        <v>0.1288489715489607</v>
      </c>
    </row>
    <row r="335" spans="1:5">
      <c r="A335">
        <v>163.624</v>
      </c>
      <c r="B335">
        <v>44.87044608602318</v>
      </c>
      <c r="C335">
        <v>163.624</v>
      </c>
      <c r="D335">
        <v>44.60641399416909</v>
      </c>
      <c r="E335">
        <v>0.08158479642228229</v>
      </c>
    </row>
    <row r="336" spans="1:5">
      <c r="A336">
        <v>164.115</v>
      </c>
      <c r="B336">
        <v>44.81318031422576</v>
      </c>
      <c r="C336">
        <v>164.115</v>
      </c>
      <c r="D336">
        <v>44.82507288629737</v>
      </c>
      <c r="E336">
        <v>0.003964190690536403</v>
      </c>
    </row>
    <row r="337" spans="1:5">
      <c r="A337">
        <v>164.607</v>
      </c>
      <c r="B337">
        <v>46.62996991075739</v>
      </c>
      <c r="C337">
        <v>164.607</v>
      </c>
      <c r="D337">
        <v>45.04373177842565</v>
      </c>
      <c r="E337">
        <v>0.4756308933739537</v>
      </c>
    </row>
    <row r="338" spans="1:5">
      <c r="A338">
        <v>165.098</v>
      </c>
      <c r="B338">
        <v>46.56628455413365</v>
      </c>
      <c r="C338">
        <v>165.098</v>
      </c>
      <c r="D338">
        <v>45.26239067055393</v>
      </c>
      <c r="E338">
        <v>0.3750453125802915</v>
      </c>
    </row>
    <row r="339" spans="1:5">
      <c r="A339">
        <v>165.589</v>
      </c>
      <c r="B339">
        <v>44.36266587326858</v>
      </c>
      <c r="C339">
        <v>165.589</v>
      </c>
      <c r="D339">
        <v>45.5539358600583</v>
      </c>
      <c r="E339">
        <v>0.3416602781272918</v>
      </c>
    </row>
    <row r="340" spans="1:5">
      <c r="A340">
        <v>166.081</v>
      </c>
      <c r="B340">
        <v>44.82178185718394</v>
      </c>
      <c r="C340">
        <v>166.081</v>
      </c>
      <c r="D340">
        <v>45.77259475218658</v>
      </c>
      <c r="E340">
        <v>0.2898687144960285</v>
      </c>
    </row>
    <row r="341" spans="1:5">
      <c r="A341">
        <v>166.572</v>
      </c>
      <c r="B341">
        <v>44.82634072404403</v>
      </c>
      <c r="C341">
        <v>166.572</v>
      </c>
      <c r="D341">
        <v>46.06413994169096</v>
      </c>
      <c r="E341">
        <v>0.3553523581173456</v>
      </c>
    </row>
    <row r="342" spans="1:5">
      <c r="A342">
        <v>167.063</v>
      </c>
      <c r="B342">
        <v>46.48628043368367</v>
      </c>
      <c r="C342">
        <v>167.063</v>
      </c>
      <c r="D342">
        <v>46.35568513119533</v>
      </c>
      <c r="E342">
        <v>0.04069298164690138</v>
      </c>
    </row>
    <row r="343" spans="1:5">
      <c r="A343">
        <v>167.555</v>
      </c>
      <c r="B343">
        <v>47.49479858281187</v>
      </c>
      <c r="C343">
        <v>167.555</v>
      </c>
      <c r="D343">
        <v>46.64723032069971</v>
      </c>
      <c r="E343">
        <v>0.2432949039404785</v>
      </c>
    </row>
    <row r="344" spans="1:5">
      <c r="A344">
        <v>168.046</v>
      </c>
      <c r="B344">
        <v>46.27500620071812</v>
      </c>
      <c r="C344">
        <v>168.046</v>
      </c>
      <c r="D344">
        <v>46.93877551020408</v>
      </c>
      <c r="E344">
        <v>0.1902652302383544</v>
      </c>
    </row>
    <row r="345" spans="1:5">
      <c r="A345">
        <v>168.537</v>
      </c>
      <c r="B345">
        <v>48.05764725248236</v>
      </c>
      <c r="C345">
        <v>168.537</v>
      </c>
      <c r="D345">
        <v>47.23032069970845</v>
      </c>
      <c r="E345">
        <v>0.2377025792442403</v>
      </c>
    </row>
    <row r="346" spans="1:5">
      <c r="A346">
        <v>169.029</v>
      </c>
      <c r="B346">
        <v>46.27988280392182</v>
      </c>
      <c r="C346">
        <v>169.029</v>
      </c>
      <c r="D346">
        <v>47.52186588921283</v>
      </c>
      <c r="E346">
        <v>0.3562398650374525</v>
      </c>
    </row>
    <row r="347" spans="1:5">
      <c r="A347">
        <v>169.52</v>
      </c>
      <c r="B347">
        <v>48.8044896995496</v>
      </c>
      <c r="C347">
        <v>169.52</v>
      </c>
      <c r="D347">
        <v>47.8862973760933</v>
      </c>
      <c r="E347">
        <v>0.2459467417396009</v>
      </c>
    </row>
    <row r="348" spans="1:5">
      <c r="A348">
        <v>170.012</v>
      </c>
      <c r="B348">
        <v>48.23574006545474</v>
      </c>
      <c r="C348">
        <v>170.012</v>
      </c>
      <c r="D348">
        <v>48.25072886297376</v>
      </c>
      <c r="E348">
        <v>0.004996265839672276</v>
      </c>
    </row>
    <row r="349" spans="1:5">
      <c r="A349">
        <v>170.503</v>
      </c>
      <c r="B349">
        <v>51.86494807078795</v>
      </c>
      <c r="C349">
        <v>170.503</v>
      </c>
      <c r="D349">
        <v>48.54227405247813</v>
      </c>
      <c r="E349">
        <v>0.8637341843218574</v>
      </c>
    </row>
    <row r="350" spans="1:5">
      <c r="A350">
        <v>170.994</v>
      </c>
      <c r="B350">
        <v>48.57260805478235</v>
      </c>
      <c r="C350">
        <v>170.994</v>
      </c>
      <c r="D350">
        <v>48.97959183673469</v>
      </c>
      <c r="E350">
        <v>0.1021391315140529</v>
      </c>
    </row>
    <row r="351" spans="1:5">
      <c r="A351">
        <v>171.486</v>
      </c>
      <c r="B351">
        <v>49.31106868220748</v>
      </c>
      <c r="C351">
        <v>171.486</v>
      </c>
      <c r="D351">
        <v>49.34402332361516</v>
      </c>
      <c r="E351">
        <v>0.009332112282254544</v>
      </c>
    </row>
    <row r="352" spans="1:5">
      <c r="A352">
        <v>171.977</v>
      </c>
      <c r="B352">
        <v>48.42094225299443</v>
      </c>
      <c r="C352">
        <v>171.977</v>
      </c>
      <c r="D352">
        <v>49.70845481049562</v>
      </c>
      <c r="E352">
        <v>0.3446697246589252</v>
      </c>
    </row>
    <row r="353" spans="1:5">
      <c r="A353">
        <v>172.468</v>
      </c>
      <c r="B353">
        <v>50.61114195332539</v>
      </c>
      <c r="C353">
        <v>172.468</v>
      </c>
      <c r="D353">
        <v>50.14577259475218</v>
      </c>
      <c r="E353">
        <v>0.1170304057074654</v>
      </c>
    </row>
    <row r="354" spans="1:5">
      <c r="A354">
        <v>172.96</v>
      </c>
      <c r="B354">
        <v>51.18691306345686</v>
      </c>
      <c r="C354">
        <v>172.96</v>
      </c>
      <c r="D354">
        <v>50.58309037900874</v>
      </c>
      <c r="E354">
        <v>0.1503104835983466</v>
      </c>
    </row>
    <row r="355" spans="1:5">
      <c r="A355">
        <v>173.451</v>
      </c>
      <c r="B355">
        <v>51.084797241897</v>
      </c>
      <c r="C355">
        <v>173.451</v>
      </c>
      <c r="D355">
        <v>51.0204081632653</v>
      </c>
      <c r="E355">
        <v>0.01758856576104598</v>
      </c>
    </row>
    <row r="356" spans="1:5">
      <c r="A356">
        <v>173.942</v>
      </c>
      <c r="B356">
        <v>52.64727989961177</v>
      </c>
      <c r="C356">
        <v>173.942</v>
      </c>
      <c r="D356">
        <v>51.53061224489796</v>
      </c>
      <c r="E356">
        <v>0.2755030311569417</v>
      </c>
    </row>
    <row r="357" spans="1:5">
      <c r="A357">
        <v>174.434</v>
      </c>
      <c r="B357">
        <v>52.09422942086718</v>
      </c>
      <c r="C357">
        <v>174.434</v>
      </c>
      <c r="D357">
        <v>51.96793002915452</v>
      </c>
      <c r="E357">
        <v>0.03323915183590617</v>
      </c>
    </row>
    <row r="358" spans="1:5">
      <c r="A358">
        <v>174.925</v>
      </c>
      <c r="B358">
        <v>52.2575407648791</v>
      </c>
      <c r="C358">
        <v>174.925</v>
      </c>
      <c r="D358">
        <v>52.47813411078717</v>
      </c>
      <c r="E358">
        <v>0.05624683394020211</v>
      </c>
    </row>
    <row r="359" spans="1:5">
      <c r="A359">
        <v>175.416</v>
      </c>
      <c r="B359">
        <v>51.78468809622096</v>
      </c>
      <c r="C359">
        <v>175.416</v>
      </c>
      <c r="D359">
        <v>53.06122448979591</v>
      </c>
      <c r="E359">
        <v>0.2792287208155156</v>
      </c>
    </row>
    <row r="360" spans="1:5">
      <c r="A360">
        <v>175.908</v>
      </c>
      <c r="B360">
        <v>53.5718321964614</v>
      </c>
      <c r="C360">
        <v>175.908</v>
      </c>
      <c r="D360">
        <v>53.64431486880466</v>
      </c>
      <c r="E360">
        <v>0.0160841082772289</v>
      </c>
    </row>
    <row r="361" spans="1:5">
      <c r="A361">
        <v>176.399</v>
      </c>
      <c r="B361">
        <v>54.30808453051421</v>
      </c>
      <c r="C361">
        <v>176.399</v>
      </c>
      <c r="D361">
        <v>54.22740524781341</v>
      </c>
      <c r="E361">
        <v>0.02194337289579304</v>
      </c>
    </row>
    <row r="362" spans="1:5">
      <c r="A362">
        <v>176.891</v>
      </c>
      <c r="B362">
        <v>55.64302267196918</v>
      </c>
      <c r="C362">
        <v>176.891</v>
      </c>
      <c r="D362">
        <v>54.81049562682215</v>
      </c>
      <c r="E362">
        <v>0.166887838861691</v>
      </c>
    </row>
    <row r="363" spans="1:5">
      <c r="A363">
        <v>177.382</v>
      </c>
      <c r="B363">
        <v>54.85103099307209</v>
      </c>
      <c r="C363">
        <v>177.382</v>
      </c>
      <c r="D363">
        <v>55.46647230320699</v>
      </c>
      <c r="E363">
        <v>0.1235252714107144</v>
      </c>
    </row>
    <row r="364" spans="1:5">
      <c r="A364">
        <v>177.873</v>
      </c>
      <c r="B364">
        <v>56.38807414802182</v>
      </c>
      <c r="C364">
        <v>177.873</v>
      </c>
      <c r="D364">
        <v>56.12244897959183</v>
      </c>
      <c r="E364">
        <v>0.05660653912308767</v>
      </c>
    </row>
    <row r="365" spans="1:5">
      <c r="A365">
        <v>178.365</v>
      </c>
      <c r="B365">
        <v>59.92036768499407</v>
      </c>
      <c r="C365">
        <v>178.365</v>
      </c>
      <c r="D365">
        <v>56.77842565597668</v>
      </c>
      <c r="E365">
        <v>0.5602568286418901</v>
      </c>
    </row>
    <row r="366" spans="1:5">
      <c r="A366">
        <v>178.856</v>
      </c>
      <c r="B366">
        <v>55.75295762711404</v>
      </c>
      <c r="C366">
        <v>178.856</v>
      </c>
      <c r="D366">
        <v>57.50728862973761</v>
      </c>
      <c r="E366">
        <v>0.3361448798193387</v>
      </c>
    </row>
    <row r="367" spans="1:5">
      <c r="A367">
        <v>179.347</v>
      </c>
      <c r="B367">
        <v>58.84976515087718</v>
      </c>
      <c r="C367">
        <v>179.347</v>
      </c>
      <c r="D367">
        <v>58.30903790087463</v>
      </c>
      <c r="E367">
        <v>0.09532193570708883</v>
      </c>
    </row>
    <row r="368" spans="1:5">
      <c r="A368">
        <v>179.839</v>
      </c>
      <c r="B368">
        <v>58.08108350413931</v>
      </c>
      <c r="C368">
        <v>179.839</v>
      </c>
      <c r="D368">
        <v>59.11078717201166</v>
      </c>
      <c r="E368">
        <v>0.1797477335116308</v>
      </c>
    </row>
    <row r="369" spans="1:5">
      <c r="A369">
        <v>180.33</v>
      </c>
      <c r="B369">
        <v>59.64777468496034</v>
      </c>
      <c r="C369">
        <v>180.33</v>
      </c>
      <c r="D369">
        <v>59.91253644314867</v>
      </c>
      <c r="E369">
        <v>0.05463067025535785</v>
      </c>
    </row>
    <row r="370" spans="1:5">
      <c r="A370">
        <v>180.821</v>
      </c>
      <c r="B370">
        <v>60.4829183813005</v>
      </c>
      <c r="C370">
        <v>180.821</v>
      </c>
      <c r="D370">
        <v>60.7871720116618</v>
      </c>
      <c r="E370">
        <v>0.05244195043536112</v>
      </c>
    </row>
    <row r="371" spans="1:5">
      <c r="A371">
        <v>181.313</v>
      </c>
      <c r="B371">
        <v>63.50584002386629</v>
      </c>
      <c r="C371">
        <v>181.313</v>
      </c>
      <c r="D371">
        <v>61.73469387755102</v>
      </c>
      <c r="E371">
        <v>0.2678785173152979</v>
      </c>
    </row>
    <row r="372" spans="1:5">
      <c r="A372">
        <v>181.804</v>
      </c>
      <c r="B372">
        <v>62.18943121506138</v>
      </c>
      <c r="C372">
        <v>181.804</v>
      </c>
      <c r="D372">
        <v>62.68221574344023</v>
      </c>
      <c r="E372">
        <v>0.07996106474789583</v>
      </c>
    </row>
    <row r="373" spans="1:5">
      <c r="A373">
        <v>182.296</v>
      </c>
      <c r="B373">
        <v>61.48401409424574</v>
      </c>
      <c r="C373">
        <v>182.296</v>
      </c>
      <c r="D373">
        <v>63.70262390670554</v>
      </c>
      <c r="E373">
        <v>0.3311965645075091</v>
      </c>
    </row>
    <row r="374" spans="1:5">
      <c r="A374">
        <v>182.787</v>
      </c>
      <c r="B374">
        <v>65.36471845556486</v>
      </c>
      <c r="C374">
        <v>182.787</v>
      </c>
      <c r="D374">
        <v>64.79591836734694</v>
      </c>
      <c r="E374">
        <v>0.07623809577207935</v>
      </c>
    </row>
    <row r="375" spans="1:5">
      <c r="A375">
        <v>183.278</v>
      </c>
      <c r="B375">
        <v>64.11847687758382</v>
      </c>
      <c r="C375">
        <v>183.278</v>
      </c>
      <c r="D375">
        <v>65.96209912536443</v>
      </c>
      <c r="E375">
        <v>0.2451070575646353</v>
      </c>
    </row>
    <row r="376" spans="1:5">
      <c r="A376">
        <v>183.77</v>
      </c>
      <c r="B376">
        <v>67.59974570740205</v>
      </c>
      <c r="C376">
        <v>183.77</v>
      </c>
      <c r="D376">
        <v>67.12827988338192</v>
      </c>
      <c r="E376">
        <v>0.06846735400738266</v>
      </c>
    </row>
    <row r="377" spans="1:5">
      <c r="A377">
        <v>184.261</v>
      </c>
      <c r="B377">
        <v>67.96923330676775</v>
      </c>
      <c r="C377">
        <v>184.261</v>
      </c>
      <c r="D377">
        <v>68.4402332361516</v>
      </c>
      <c r="E377">
        <v>0.06626596919469473</v>
      </c>
    </row>
    <row r="378" spans="1:5">
      <c r="A378">
        <v>184.752</v>
      </c>
      <c r="B378">
        <v>69.94641214431203</v>
      </c>
      <c r="C378">
        <v>184.752</v>
      </c>
      <c r="D378">
        <v>69.82507288629736</v>
      </c>
      <c r="E378">
        <v>0.02537508133942537</v>
      </c>
    </row>
    <row r="379" spans="1:5">
      <c r="A379">
        <v>185.244</v>
      </c>
      <c r="B379">
        <v>72.10287188494138</v>
      </c>
      <c r="C379">
        <v>185.244</v>
      </c>
      <c r="D379">
        <v>71.28279883381923</v>
      </c>
      <c r="E379">
        <v>0.08028065753615019</v>
      </c>
    </row>
    <row r="380" spans="1:5">
      <c r="A380">
        <v>185.735</v>
      </c>
      <c r="B380">
        <v>73.62654236180067</v>
      </c>
      <c r="C380">
        <v>185.735</v>
      </c>
      <c r="D380">
        <v>72.88629737609328</v>
      </c>
      <c r="E380">
        <v>0.07997604851438993</v>
      </c>
    </row>
    <row r="381" spans="1:5">
      <c r="A381">
        <v>186.226</v>
      </c>
      <c r="B381">
        <v>73.21963008664949</v>
      </c>
      <c r="C381">
        <v>186.226</v>
      </c>
      <c r="D381">
        <v>74.56268221574344</v>
      </c>
      <c r="E381">
        <v>0.1259505686851223</v>
      </c>
    </row>
    <row r="382" spans="1:5">
      <c r="A382">
        <v>186.718</v>
      </c>
      <c r="B382">
        <v>77.08349239520119</v>
      </c>
      <c r="C382">
        <v>186.718</v>
      </c>
      <c r="D382">
        <v>76.45772594752185</v>
      </c>
      <c r="E382">
        <v>0.05073956858605042</v>
      </c>
    </row>
    <row r="383" spans="1:5">
      <c r="A383">
        <v>187.209</v>
      </c>
      <c r="B383">
        <v>78.43206992075162</v>
      </c>
      <c r="C383">
        <v>187.209</v>
      </c>
      <c r="D383">
        <v>78.42565597667638</v>
      </c>
      <c r="E383">
        <v>0.002137981358411404</v>
      </c>
    </row>
    <row r="384" spans="1:5">
      <c r="A384">
        <v>187.701</v>
      </c>
      <c r="B384">
        <v>80.17708822339651</v>
      </c>
      <c r="C384">
        <v>187.701</v>
      </c>
      <c r="D384">
        <v>80.61224489795919</v>
      </c>
      <c r="E384">
        <v>0.06717795053387625</v>
      </c>
    </row>
    <row r="385" spans="1:5">
      <c r="A385">
        <v>188.192</v>
      </c>
      <c r="B385">
        <v>83.68716144862208</v>
      </c>
      <c r="C385">
        <v>188.192</v>
      </c>
      <c r="D385">
        <v>82.87172011661806</v>
      </c>
      <c r="E385">
        <v>0.0615698612211381</v>
      </c>
    </row>
    <row r="386" spans="1:5">
      <c r="A386">
        <v>188.683</v>
      </c>
      <c r="B386">
        <v>85.08658937661205</v>
      </c>
      <c r="C386">
        <v>188.683</v>
      </c>
      <c r="D386">
        <v>85.27696793002914</v>
      </c>
      <c r="E386">
        <v>0.04126795193726766</v>
      </c>
    </row>
    <row r="387" spans="1:5">
      <c r="A387">
        <v>189.175</v>
      </c>
      <c r="B387">
        <v>87.87469907681069</v>
      </c>
      <c r="C387">
        <v>189.175</v>
      </c>
      <c r="D387">
        <v>87.75510204081631</v>
      </c>
      <c r="E387">
        <v>0.03986567866479144</v>
      </c>
    </row>
    <row r="388" spans="1:5">
      <c r="A388">
        <v>189.666</v>
      </c>
      <c r="B388">
        <v>89.8956593360798</v>
      </c>
      <c r="C388">
        <v>189.666</v>
      </c>
      <c r="D388">
        <v>90.23323615160349</v>
      </c>
      <c r="E388">
        <v>0.05917113272069861</v>
      </c>
    </row>
    <row r="389" spans="1:5">
      <c r="A389">
        <v>190.157</v>
      </c>
      <c r="B389">
        <v>92.28896743372552</v>
      </c>
      <c r="C389">
        <v>190.157</v>
      </c>
      <c r="D389">
        <v>92.71137026239066</v>
      </c>
      <c r="E389">
        <v>0.02968137740926229</v>
      </c>
    </row>
    <row r="390" spans="1:5">
      <c r="A390">
        <v>190.649</v>
      </c>
      <c r="B390">
        <v>93.58374784739313</v>
      </c>
      <c r="C390">
        <v>190.649</v>
      </c>
      <c r="D390">
        <v>94.97084548104954</v>
      </c>
      <c r="E390">
        <v>0.09943529564072323</v>
      </c>
    </row>
    <row r="391" spans="1:5">
      <c r="A391">
        <v>191.14</v>
      </c>
      <c r="B391">
        <v>96.67834478661035</v>
      </c>
      <c r="C391">
        <v>191.14</v>
      </c>
      <c r="D391">
        <v>97.01166180758017</v>
      </c>
      <c r="E391">
        <v>0.02733281303915906</v>
      </c>
    </row>
    <row r="392" spans="1:5">
      <c r="A392">
        <v>191.631</v>
      </c>
      <c r="B392">
        <v>99.68813779939865</v>
      </c>
      <c r="C392">
        <v>191.631</v>
      </c>
      <c r="D392">
        <v>98.61516034985422</v>
      </c>
      <c r="E392">
        <v>0.1560726776750774</v>
      </c>
    </row>
    <row r="393" spans="1:5">
      <c r="A393">
        <v>192.123</v>
      </c>
      <c r="B393">
        <v>101.5909034404894</v>
      </c>
      <c r="C393">
        <v>192.123</v>
      </c>
      <c r="D393">
        <v>99.63556851311952</v>
      </c>
      <c r="E393">
        <v>0.5549829583931248</v>
      </c>
    </row>
    <row r="394" spans="1:5">
      <c r="A394">
        <v>192.614</v>
      </c>
      <c r="B394">
        <v>100.7003645585836</v>
      </c>
      <c r="C394">
        <v>192.614</v>
      </c>
      <c r="D394">
        <v>100</v>
      </c>
      <c r="E394">
        <v>0.2334548528611862</v>
      </c>
    </row>
    <row r="395" spans="1:5">
      <c r="A395">
        <v>193.106</v>
      </c>
      <c r="B395">
        <v>98.22855552820573</v>
      </c>
      <c r="C395">
        <v>193.106</v>
      </c>
      <c r="D395">
        <v>99.48979591836734</v>
      </c>
      <c r="E395">
        <v>0.1353020332556784</v>
      </c>
    </row>
    <row r="396" spans="1:5">
      <c r="A396">
        <v>193.597</v>
      </c>
      <c r="B396">
        <v>97.36106121097954</v>
      </c>
      <c r="C396">
        <v>193.597</v>
      </c>
      <c r="D396">
        <v>98.03206997084547</v>
      </c>
      <c r="E396">
        <v>0.08395486332652295</v>
      </c>
    </row>
    <row r="397" spans="1:5">
      <c r="A397">
        <v>194.088</v>
      </c>
      <c r="B397">
        <v>96.05740382518839</v>
      </c>
      <c r="C397">
        <v>194.088</v>
      </c>
      <c r="D397">
        <v>95.6268221574344</v>
      </c>
      <c r="E397">
        <v>0.06118172647162012</v>
      </c>
    </row>
    <row r="398" spans="1:5">
      <c r="A398">
        <v>194.58</v>
      </c>
      <c r="B398">
        <v>91.45506492128443</v>
      </c>
      <c r="C398">
        <v>194.58</v>
      </c>
      <c r="D398">
        <v>92.2740524781341</v>
      </c>
      <c r="E398">
        <v>0.03063812388858493</v>
      </c>
    </row>
    <row r="399" spans="1:5">
      <c r="A399">
        <v>195.071</v>
      </c>
      <c r="B399">
        <v>89.41583416822988</v>
      </c>
      <c r="C399">
        <v>195.071</v>
      </c>
      <c r="D399">
        <v>87.82798833819241</v>
      </c>
      <c r="E399">
        <v>0.09858878784439143</v>
      </c>
    </row>
    <row r="400" spans="1:5">
      <c r="A400">
        <v>195.562</v>
      </c>
      <c r="B400">
        <v>82.39241517821243</v>
      </c>
      <c r="C400">
        <v>195.562</v>
      </c>
      <c r="D400">
        <v>82.58017492711369</v>
      </c>
      <c r="E400">
        <v>0.02270884154645953</v>
      </c>
    </row>
    <row r="401" spans="1:5">
      <c r="A401">
        <v>196.054</v>
      </c>
      <c r="B401">
        <v>77.20105265448521</v>
      </c>
      <c r="C401">
        <v>196.054</v>
      </c>
      <c r="D401">
        <v>76.53061224489795</v>
      </c>
      <c r="E401">
        <v>0.1161450124751048</v>
      </c>
    </row>
    <row r="402" spans="1:5">
      <c r="A402">
        <v>196.545</v>
      </c>
      <c r="B402">
        <v>70.83383502126419</v>
      </c>
      <c r="C402">
        <v>196.545</v>
      </c>
      <c r="D402">
        <v>69.97084548104955</v>
      </c>
      <c r="E402">
        <v>0.04418538740305436</v>
      </c>
    </row>
    <row r="403" spans="1:5">
      <c r="A403">
        <v>197.036</v>
      </c>
      <c r="B403">
        <v>60.32062844879646</v>
      </c>
      <c r="C403">
        <v>197.036</v>
      </c>
      <c r="D403">
        <v>62.97376093294461</v>
      </c>
      <c r="E403">
        <v>0.2289733061499497</v>
      </c>
    </row>
    <row r="404" spans="1:5">
      <c r="A404">
        <v>197.528</v>
      </c>
      <c r="B404">
        <v>54.68406628653265</v>
      </c>
      <c r="C404">
        <v>197.528</v>
      </c>
      <c r="D404">
        <v>55.83090379008745</v>
      </c>
      <c r="E404">
        <v>0.1692412472458141</v>
      </c>
    </row>
    <row r="405" spans="1:5">
      <c r="A405">
        <v>198.019</v>
      </c>
      <c r="B405">
        <v>48.89017648311806</v>
      </c>
      <c r="C405">
        <v>198.019</v>
      </c>
      <c r="D405">
        <v>48.76093294460642</v>
      </c>
      <c r="E405">
        <v>0.04308117950388161</v>
      </c>
    </row>
    <row r="406" spans="1:5">
      <c r="A406">
        <v>198.511</v>
      </c>
      <c r="B406">
        <v>41.02748855882543</v>
      </c>
      <c r="C406">
        <v>198.511</v>
      </c>
      <c r="D406">
        <v>41.90962099125363</v>
      </c>
      <c r="E406">
        <v>0.03207286478240132</v>
      </c>
    </row>
    <row r="407" spans="1:5">
      <c r="A407">
        <v>199.002</v>
      </c>
      <c r="B407">
        <v>35.43802558071356</v>
      </c>
      <c r="C407">
        <v>199.002</v>
      </c>
      <c r="D407">
        <v>35.49562682215743</v>
      </c>
      <c r="E407">
        <v>0.01920041381462312</v>
      </c>
    </row>
    <row r="408" spans="1:5">
      <c r="A408">
        <v>199.493</v>
      </c>
      <c r="B408">
        <v>28.22819660846034</v>
      </c>
      <c r="C408">
        <v>199.493</v>
      </c>
      <c r="D408">
        <v>29.59183673469388</v>
      </c>
      <c r="E408">
        <v>0.1673912717343662</v>
      </c>
    </row>
    <row r="409" spans="1:5">
      <c r="A409">
        <v>199.985</v>
      </c>
      <c r="B409">
        <v>26.14240187132829</v>
      </c>
      <c r="C409">
        <v>199.985</v>
      </c>
      <c r="D409">
        <v>24.27113702623907</v>
      </c>
      <c r="E409">
        <v>0.1561301090497714</v>
      </c>
    </row>
    <row r="410" spans="1:5">
      <c r="A410">
        <v>200.476</v>
      </c>
      <c r="B410">
        <v>21.16574514216793</v>
      </c>
      <c r="C410">
        <v>200.476</v>
      </c>
      <c r="D410">
        <v>19.6064139941691</v>
      </c>
      <c r="E410">
        <v>0.1389565066562654</v>
      </c>
    </row>
    <row r="411" spans="1:5">
      <c r="A411">
        <v>200.967</v>
      </c>
      <c r="B411">
        <v>15.73522681945</v>
      </c>
      <c r="C411">
        <v>200.967</v>
      </c>
      <c r="D411">
        <v>15.59766763848396</v>
      </c>
      <c r="E411">
        <v>0.0458530603220139</v>
      </c>
    </row>
    <row r="412" spans="1:5">
      <c r="A412">
        <v>201.459</v>
      </c>
      <c r="B412">
        <v>12.0908306226494</v>
      </c>
      <c r="C412">
        <v>201.459</v>
      </c>
      <c r="D412">
        <v>12.24489795918367</v>
      </c>
      <c r="E412">
        <v>0.0237673140417577</v>
      </c>
    </row>
    <row r="413" spans="1:5">
      <c r="A413">
        <v>201.95</v>
      </c>
      <c r="B413">
        <v>11.1292580463349</v>
      </c>
      <c r="C413">
        <v>201.95</v>
      </c>
      <c r="D413">
        <v>9.475218658892128</v>
      </c>
      <c r="E413">
        <v>0.09754159924955394</v>
      </c>
    </row>
    <row r="414" spans="1:5">
      <c r="A414">
        <v>202.441</v>
      </c>
      <c r="B414">
        <v>6.639756060522721</v>
      </c>
      <c r="C414">
        <v>202.441</v>
      </c>
      <c r="D414">
        <v>7.215743440233235</v>
      </c>
      <c r="E414">
        <v>0.05593301057117594</v>
      </c>
    </row>
    <row r="415" spans="1:5">
      <c r="A415">
        <v>202.933</v>
      </c>
      <c r="B415">
        <v>3.696700716599676</v>
      </c>
      <c r="C415">
        <v>202.933</v>
      </c>
      <c r="D415">
        <v>5.466472303206997</v>
      </c>
      <c r="E415">
        <v>0.2020921087822534</v>
      </c>
    </row>
    <row r="416" spans="1:5">
      <c r="A416">
        <v>203.424</v>
      </c>
      <c r="B416">
        <v>5.954472844919018</v>
      </c>
      <c r="C416">
        <v>203.424</v>
      </c>
      <c r="D416">
        <v>4.081632653061225</v>
      </c>
      <c r="E416">
        <v>0.205568526913953</v>
      </c>
    </row>
    <row r="417" spans="1:5">
      <c r="A417">
        <v>203.916</v>
      </c>
      <c r="B417">
        <v>3.543948011670149</v>
      </c>
      <c r="C417">
        <v>203.916</v>
      </c>
      <c r="D417">
        <v>2.988338192419825</v>
      </c>
      <c r="E417">
        <v>0.0806763257614917</v>
      </c>
    </row>
    <row r="418" spans="1:5">
      <c r="A418">
        <v>204.407</v>
      </c>
      <c r="B418">
        <v>2.423652686685361</v>
      </c>
      <c r="C418">
        <v>204.407</v>
      </c>
      <c r="D418">
        <v>2.186588921282798</v>
      </c>
      <c r="E418">
        <v>0.04458545265603014</v>
      </c>
    </row>
    <row r="419" spans="1:5">
      <c r="A419">
        <v>204.898</v>
      </c>
      <c r="B419">
        <v>0.1021594852640135</v>
      </c>
      <c r="C419">
        <v>204.898</v>
      </c>
      <c r="D419">
        <v>1.603498542274052</v>
      </c>
      <c r="E419">
        <v>0.382551499845471</v>
      </c>
    </row>
    <row r="420" spans="1:5">
      <c r="A420">
        <v>205.39</v>
      </c>
      <c r="B420">
        <v>3.509695370992118</v>
      </c>
      <c r="C420">
        <v>205.39</v>
      </c>
      <c r="D420">
        <v>1.166180758017493</v>
      </c>
      <c r="E420">
        <v>0.509811803614218</v>
      </c>
    </row>
    <row r="421" spans="1:5">
      <c r="A421">
        <v>205.881</v>
      </c>
      <c r="B421">
        <v>2.016048139645368</v>
      </c>
      <c r="C421">
        <v>205.881</v>
      </c>
      <c r="D421">
        <v>0.8017492711370261</v>
      </c>
      <c r="E421">
        <v>0.3208072782060106</v>
      </c>
    </row>
    <row r="422" spans="1:5">
      <c r="A422">
        <v>206.372</v>
      </c>
      <c r="B422">
        <v>0.5594538018756754</v>
      </c>
      <c r="C422">
        <v>206.372</v>
      </c>
      <c r="D422">
        <v>0.5830903790087464</v>
      </c>
      <c r="E422">
        <v>0.007611721971157519</v>
      </c>
    </row>
    <row r="423" spans="1:5">
      <c r="A423">
        <v>206.864</v>
      </c>
      <c r="B423">
        <v>0.4643958551378765</v>
      </c>
      <c r="C423">
        <v>206.864</v>
      </c>
      <c r="D423">
        <v>0.4373177842565597</v>
      </c>
      <c r="E423">
        <v>0.009026023627105584</v>
      </c>
    </row>
    <row r="424" spans="1:5">
      <c r="A424">
        <v>207.355</v>
      </c>
      <c r="B424">
        <v>1.349126900461014</v>
      </c>
      <c r="C424">
        <v>207.355</v>
      </c>
      <c r="D424">
        <v>0.2915451895043732</v>
      </c>
      <c r="E424">
        <v>0.3379641723511699</v>
      </c>
    </row>
    <row r="425" spans="1:5">
      <c r="A425">
        <v>207.846</v>
      </c>
      <c r="B425">
        <v>1.30654954982783</v>
      </c>
      <c r="C425">
        <v>207.846</v>
      </c>
      <c r="D425">
        <v>0.2186588921282799</v>
      </c>
      <c r="E425">
        <v>0.3587215300533807</v>
      </c>
    </row>
    <row r="426" spans="1:5">
      <c r="A426">
        <v>208.338</v>
      </c>
      <c r="B426">
        <v>-1.38131001880769</v>
      </c>
      <c r="C426">
        <v>208.338</v>
      </c>
      <c r="D426">
        <v>0.1457725947521866</v>
      </c>
      <c r="E426">
        <v>0.5035418220802924</v>
      </c>
    </row>
    <row r="427" spans="1:5">
      <c r="A427">
        <v>208.829</v>
      </c>
      <c r="B427">
        <v>2.303211549415035</v>
      </c>
      <c r="C427">
        <v>208.829</v>
      </c>
      <c r="D427">
        <v>0.0728862973760933</v>
      </c>
      <c r="E427">
        <v>0.7354463844902324</v>
      </c>
    </row>
    <row r="428" spans="1:5">
      <c r="A428">
        <v>209.321</v>
      </c>
      <c r="B428">
        <v>0.7688055107271828</v>
      </c>
      <c r="C428">
        <v>209.321</v>
      </c>
      <c r="D428">
        <v>0.0728862973760933</v>
      </c>
      <c r="E428">
        <v>0.2319730711170298</v>
      </c>
    </row>
    <row r="429" spans="1:5">
      <c r="A429">
        <v>209.812</v>
      </c>
      <c r="B429">
        <v>-0.6042256340977292</v>
      </c>
      <c r="C429">
        <v>209.812</v>
      </c>
      <c r="D429">
        <v>0.0728862973760933</v>
      </c>
      <c r="E429">
        <v>0.2257039771579409</v>
      </c>
    </row>
    <row r="430" spans="1:5">
      <c r="A430">
        <v>210.303</v>
      </c>
      <c r="B430">
        <v>-0.3848206731353356</v>
      </c>
      <c r="C430">
        <v>210.303</v>
      </c>
      <c r="D430">
        <v>0.0728862973760933</v>
      </c>
      <c r="E430">
        <v>0.1509451963595449</v>
      </c>
    </row>
    <row r="431" spans="1:5">
      <c r="A431">
        <v>210.795</v>
      </c>
      <c r="B431">
        <v>0.2684233583459355</v>
      </c>
      <c r="C431">
        <v>210.795</v>
      </c>
      <c r="D431">
        <v>0</v>
      </c>
      <c r="E431">
        <v>0.08879849509290233</v>
      </c>
    </row>
    <row r="432" spans="1:5">
      <c r="A432">
        <v>211.286</v>
      </c>
      <c r="B432">
        <v>1.850522592120778</v>
      </c>
      <c r="C432">
        <v>211.286</v>
      </c>
      <c r="D432">
        <v>0</v>
      </c>
      <c r="E432">
        <v>0.6168408640402592</v>
      </c>
    </row>
    <row r="433" spans="1:5">
      <c r="A433">
        <v>211.777</v>
      </c>
      <c r="B433">
        <v>-1.599787621661183</v>
      </c>
      <c r="C433">
        <v>211.777</v>
      </c>
      <c r="D433">
        <v>0</v>
      </c>
      <c r="E433">
        <v>0.5332625405537277</v>
      </c>
    </row>
    <row r="434" spans="1:5">
      <c r="A434">
        <v>212.269</v>
      </c>
      <c r="B434">
        <v>0.3366914004533179</v>
      </c>
      <c r="C434">
        <v>212.269</v>
      </c>
      <c r="D434">
        <v>0</v>
      </c>
      <c r="E434">
        <v>0.1122304668177726</v>
      </c>
    </row>
    <row r="435" spans="1:5">
      <c r="A435">
        <v>212.76</v>
      </c>
      <c r="B435">
        <v>0.5844638824062524</v>
      </c>
      <c r="C435">
        <v>212.76</v>
      </c>
      <c r="D435">
        <v>0</v>
      </c>
      <c r="E435">
        <v>0.1948212941354175</v>
      </c>
    </row>
    <row r="436" spans="1:5">
      <c r="A436">
        <v>213.251</v>
      </c>
      <c r="B436">
        <v>-1.296068116410003</v>
      </c>
      <c r="C436">
        <v>213.251</v>
      </c>
      <c r="D436">
        <v>0</v>
      </c>
      <c r="E436">
        <v>0.4320227054700009</v>
      </c>
    </row>
    <row r="437" spans="1:5">
      <c r="A437">
        <v>213.743</v>
      </c>
      <c r="B437">
        <v>0.1626380459912374</v>
      </c>
      <c r="C437">
        <v>213.743</v>
      </c>
      <c r="D437">
        <v>0</v>
      </c>
      <c r="E437">
        <v>0.05421268199707913</v>
      </c>
    </row>
    <row r="438" spans="1:5">
      <c r="A438">
        <v>214.234</v>
      </c>
      <c r="B438">
        <v>0.04181556433258557</v>
      </c>
      <c r="C438">
        <v>214.234</v>
      </c>
      <c r="D438">
        <v>0</v>
      </c>
      <c r="E438">
        <v>0.01393852144419519</v>
      </c>
    </row>
    <row r="439" spans="1:5">
      <c r="A439">
        <v>214.726</v>
      </c>
      <c r="B439">
        <v>0.9282265899354661</v>
      </c>
      <c r="C439">
        <v>214.726</v>
      </c>
      <c r="D439">
        <v>0</v>
      </c>
      <c r="E439">
        <v>0.309408863311822</v>
      </c>
    </row>
    <row r="440" spans="1:5">
      <c r="A440">
        <v>215.217</v>
      </c>
      <c r="B440">
        <v>0.1646323959228194</v>
      </c>
      <c r="C440">
        <v>215.217</v>
      </c>
      <c r="D440">
        <v>0</v>
      </c>
      <c r="E440">
        <v>0.05487746530760648</v>
      </c>
    </row>
    <row r="441" spans="1:5">
      <c r="A441">
        <v>215.708</v>
      </c>
      <c r="B441">
        <v>0.2140550760585631</v>
      </c>
      <c r="C441">
        <v>215.708</v>
      </c>
      <c r="D441">
        <v>0</v>
      </c>
      <c r="E441">
        <v>0.07135169201952102</v>
      </c>
    </row>
    <row r="442" spans="1:5">
      <c r="A442">
        <v>216.2</v>
      </c>
      <c r="B442">
        <v>0.2109337240755433</v>
      </c>
      <c r="C442">
        <v>216.2</v>
      </c>
      <c r="D442">
        <v>0</v>
      </c>
      <c r="E442">
        <v>0.07031124135851442</v>
      </c>
    </row>
    <row r="443" spans="1:5">
      <c r="A443">
        <v>216.691</v>
      </c>
      <c r="B443">
        <v>-0.6042002971417275</v>
      </c>
      <c r="C443">
        <v>216.691</v>
      </c>
      <c r="D443">
        <v>0</v>
      </c>
      <c r="E443">
        <v>0.2014000990472425</v>
      </c>
    </row>
    <row r="444" spans="1:5">
      <c r="A444">
        <v>217.182</v>
      </c>
      <c r="B444">
        <v>0.771113338628675</v>
      </c>
      <c r="C444">
        <v>217.182</v>
      </c>
      <c r="D444">
        <v>0</v>
      </c>
      <c r="E444">
        <v>0.2570377795428917</v>
      </c>
    </row>
    <row r="445" spans="1:5">
      <c r="A445">
        <v>217.674</v>
      </c>
      <c r="B445">
        <v>1.205446128256255</v>
      </c>
      <c r="C445">
        <v>217.674</v>
      </c>
      <c r="D445">
        <v>0</v>
      </c>
      <c r="E445">
        <v>0.4018153760854182</v>
      </c>
    </row>
    <row r="446" spans="1:5">
      <c r="A446">
        <v>218.165</v>
      </c>
      <c r="B446">
        <v>-0.09987674528625774</v>
      </c>
      <c r="C446">
        <v>218.165</v>
      </c>
      <c r="D446">
        <v>0</v>
      </c>
      <c r="E446">
        <v>0.03329224842875258</v>
      </c>
    </row>
    <row r="447" spans="1:5">
      <c r="A447">
        <v>218.656</v>
      </c>
      <c r="B447">
        <v>0.8095080170207596</v>
      </c>
      <c r="C447">
        <v>218.656</v>
      </c>
      <c r="D447">
        <v>0</v>
      </c>
      <c r="E447">
        <v>0.2698360056735865</v>
      </c>
    </row>
    <row r="448" spans="1:5">
      <c r="A448">
        <v>219.148</v>
      </c>
      <c r="B448">
        <v>-1.118777811091624</v>
      </c>
      <c r="C448">
        <v>219.148</v>
      </c>
      <c r="D448">
        <v>0</v>
      </c>
      <c r="E448">
        <v>0.3729259370305414</v>
      </c>
    </row>
    <row r="449" spans="1:5">
      <c r="A449">
        <v>219.639</v>
      </c>
      <c r="B449">
        <v>-1.089976699417194</v>
      </c>
      <c r="C449">
        <v>219.639</v>
      </c>
      <c r="D449">
        <v>0</v>
      </c>
      <c r="E449">
        <v>0.3633255664723981</v>
      </c>
    </row>
    <row r="450" spans="1:5">
      <c r="A450">
        <v>220.131</v>
      </c>
      <c r="B450">
        <v>-1.723430541504925</v>
      </c>
      <c r="C450">
        <v>220.131</v>
      </c>
      <c r="D450">
        <v>0</v>
      </c>
      <c r="E450">
        <v>0.5744768471683083</v>
      </c>
    </row>
    <row r="451" spans="1:5">
      <c r="A451">
        <v>220.622</v>
      </c>
      <c r="B451">
        <v>0.9684880848966551</v>
      </c>
      <c r="C451">
        <v>220.622</v>
      </c>
      <c r="D451">
        <v>0</v>
      </c>
      <c r="E451">
        <v>0.3228293616322184</v>
      </c>
    </row>
    <row r="452" spans="1:5">
      <c r="A452">
        <v>221.113</v>
      </c>
      <c r="B452">
        <v>0.9698070870735838</v>
      </c>
      <c r="C452">
        <v>221.113</v>
      </c>
      <c r="D452">
        <v>0</v>
      </c>
      <c r="E452">
        <v>0.3232690290245279</v>
      </c>
    </row>
    <row r="453" spans="1:5">
      <c r="A453">
        <v>221.605</v>
      </c>
      <c r="B453">
        <v>0.7902091769232287</v>
      </c>
      <c r="C453">
        <v>221.605</v>
      </c>
      <c r="D453">
        <v>0</v>
      </c>
      <c r="E453">
        <v>0.2634030589744096</v>
      </c>
    </row>
    <row r="454" spans="1:5">
      <c r="A454">
        <v>222.096</v>
      </c>
      <c r="B454">
        <v>-0.4171687347926997</v>
      </c>
      <c r="C454">
        <v>222.096</v>
      </c>
      <c r="D454">
        <v>0</v>
      </c>
      <c r="E454">
        <v>0.1390562449308999</v>
      </c>
    </row>
    <row r="455" spans="1:5">
      <c r="A455">
        <v>222.587</v>
      </c>
      <c r="B455">
        <v>0.02398212977459566</v>
      </c>
      <c r="C455">
        <v>222.587</v>
      </c>
      <c r="D455">
        <v>0</v>
      </c>
      <c r="E455">
        <v>0.007994043258198552</v>
      </c>
    </row>
    <row r="456" spans="1:5">
      <c r="A456">
        <v>223.079</v>
      </c>
      <c r="B456">
        <v>0.3802018719590916</v>
      </c>
      <c r="C456">
        <v>223.079</v>
      </c>
      <c r="D456">
        <v>0</v>
      </c>
      <c r="E456">
        <v>0.1267339573196972</v>
      </c>
    </row>
    <row r="457" spans="1:5">
      <c r="A457">
        <v>223.57</v>
      </c>
      <c r="B457">
        <v>-0.2466496893017945</v>
      </c>
      <c r="C457">
        <v>223.57</v>
      </c>
      <c r="D457">
        <v>0</v>
      </c>
      <c r="E457">
        <v>0.08221656310059818</v>
      </c>
    </row>
    <row r="458" spans="1:5">
      <c r="A458">
        <v>224.061</v>
      </c>
      <c r="B458">
        <v>0.2419445903424802</v>
      </c>
      <c r="C458">
        <v>224.061</v>
      </c>
      <c r="D458">
        <v>0</v>
      </c>
      <c r="E458">
        <v>0.08064819678082674</v>
      </c>
    </row>
    <row r="459" spans="1:5">
      <c r="A459">
        <v>224.553</v>
      </c>
      <c r="B459">
        <v>0.5090044095098203</v>
      </c>
      <c r="C459">
        <v>224.553</v>
      </c>
      <c r="D459">
        <v>0</v>
      </c>
      <c r="E459">
        <v>0.1696681365032734</v>
      </c>
    </row>
    <row r="460" spans="1:5">
      <c r="A460">
        <v>225.044</v>
      </c>
      <c r="B460">
        <v>-1.518534281658218</v>
      </c>
      <c r="C460">
        <v>225.044</v>
      </c>
      <c r="D460">
        <v>0</v>
      </c>
      <c r="E460">
        <v>0.5061780938860727</v>
      </c>
    </row>
    <row r="461" spans="1:5">
      <c r="A461">
        <v>225.535</v>
      </c>
      <c r="B461">
        <v>0.1846178814557803</v>
      </c>
      <c r="C461">
        <v>225.535</v>
      </c>
      <c r="D461">
        <v>0</v>
      </c>
      <c r="E461">
        <v>0.06153929381859344</v>
      </c>
    </row>
    <row r="462" spans="1:5">
      <c r="A462">
        <v>226.027</v>
      </c>
      <c r="B462">
        <v>-1.34320283959429</v>
      </c>
      <c r="C462">
        <v>226.027</v>
      </c>
      <c r="D462">
        <v>0</v>
      </c>
      <c r="E462">
        <v>0.4477342798647634</v>
      </c>
    </row>
    <row r="463" spans="1:5">
      <c r="A463">
        <v>226.518</v>
      </c>
      <c r="B463">
        <v>-0.2760266420211569</v>
      </c>
      <c r="C463">
        <v>226.518</v>
      </c>
      <c r="D463">
        <v>0</v>
      </c>
      <c r="E463">
        <v>0.09200888067371897</v>
      </c>
    </row>
    <row r="464" spans="1:5">
      <c r="A464">
        <v>227.01</v>
      </c>
      <c r="B464">
        <v>-1.235904332644691</v>
      </c>
      <c r="C464">
        <v>227.01</v>
      </c>
      <c r="D464">
        <v>0</v>
      </c>
      <c r="E464">
        <v>0.4119681108815635</v>
      </c>
    </row>
    <row r="465" spans="1:5">
      <c r="A465">
        <v>227.501</v>
      </c>
      <c r="B465">
        <v>-0.08859218060092004</v>
      </c>
      <c r="C465">
        <v>227.501</v>
      </c>
      <c r="D465">
        <v>0</v>
      </c>
      <c r="E465">
        <v>0.02953072686697335</v>
      </c>
    </row>
    <row r="466" spans="1:5">
      <c r="A466">
        <v>227.992</v>
      </c>
      <c r="B466">
        <v>-0.2355484632786086</v>
      </c>
      <c r="C466">
        <v>227.992</v>
      </c>
      <c r="D466">
        <v>0</v>
      </c>
      <c r="E466">
        <v>0.07851615442620286</v>
      </c>
    </row>
    <row r="467" spans="1:5">
      <c r="A467">
        <v>228.484</v>
      </c>
      <c r="B467">
        <v>0.4876025412375887</v>
      </c>
      <c r="C467">
        <v>228.484</v>
      </c>
      <c r="D467">
        <v>0</v>
      </c>
      <c r="E467">
        <v>0.1625341804125296</v>
      </c>
    </row>
    <row r="468" spans="1:5">
      <c r="A468">
        <v>228.975</v>
      </c>
      <c r="B468">
        <v>0.1994712056831238</v>
      </c>
      <c r="C468">
        <v>228.975</v>
      </c>
      <c r="D468">
        <v>0</v>
      </c>
      <c r="E468">
        <v>0.06649040189437461</v>
      </c>
    </row>
    <row r="469" spans="1:5">
      <c r="A469">
        <v>229.466</v>
      </c>
      <c r="B469">
        <v>-0.4541224650052932</v>
      </c>
      <c r="C469">
        <v>229.466</v>
      </c>
      <c r="D469">
        <v>0</v>
      </c>
      <c r="E469">
        <v>0.1513741550017644</v>
      </c>
    </row>
    <row r="470" spans="1:5">
      <c r="A470">
        <v>229.958</v>
      </c>
      <c r="B470">
        <v>0.1111773135437401</v>
      </c>
      <c r="C470">
        <v>229.958</v>
      </c>
      <c r="D470">
        <v>0</v>
      </c>
      <c r="E470">
        <v>0.03705910451458002</v>
      </c>
    </row>
    <row r="471" spans="1:5">
      <c r="A471">
        <v>230.449</v>
      </c>
      <c r="B471">
        <v>0.04348787684215097</v>
      </c>
      <c r="C471">
        <v>230.449</v>
      </c>
      <c r="D471">
        <v>0</v>
      </c>
      <c r="E471">
        <v>0.01449595894738366</v>
      </c>
    </row>
    <row r="472" spans="1:5">
      <c r="A472">
        <v>230.94</v>
      </c>
      <c r="B472">
        <v>-0.4818295668197475</v>
      </c>
      <c r="C472">
        <v>230.94</v>
      </c>
      <c r="D472">
        <v>0</v>
      </c>
      <c r="E472">
        <v>0.1606098556065825</v>
      </c>
    </row>
    <row r="473" spans="1:5">
      <c r="A473">
        <v>231.432</v>
      </c>
      <c r="B473">
        <v>-0.1302508502541706</v>
      </c>
      <c r="C473">
        <v>231.432</v>
      </c>
      <c r="D473">
        <v>0</v>
      </c>
      <c r="E473">
        <v>0.04341695008472354</v>
      </c>
    </row>
    <row r="474" spans="1:5">
      <c r="A474">
        <v>231.923</v>
      </c>
      <c r="B474">
        <v>0.861014183914005</v>
      </c>
      <c r="C474">
        <v>231.923</v>
      </c>
      <c r="D474">
        <v>0</v>
      </c>
      <c r="E474">
        <v>0.287004727971335</v>
      </c>
    </row>
    <row r="475" spans="1:5">
      <c r="A475">
        <v>232.415</v>
      </c>
      <c r="B475">
        <v>-0.7585555120707076</v>
      </c>
      <c r="C475">
        <v>232.415</v>
      </c>
      <c r="D475">
        <v>0</v>
      </c>
      <c r="E475">
        <v>0.2528518373569025</v>
      </c>
    </row>
    <row r="476" spans="1:5">
      <c r="A476">
        <v>232.906</v>
      </c>
      <c r="B476">
        <v>-0.3881529994774958</v>
      </c>
      <c r="C476">
        <v>232.906</v>
      </c>
      <c r="D476">
        <v>0</v>
      </c>
      <c r="E476">
        <v>0.1293843331591653</v>
      </c>
    </row>
    <row r="477" spans="1:5">
      <c r="A477">
        <v>233.397</v>
      </c>
      <c r="B477">
        <v>1.078379313622314</v>
      </c>
      <c r="C477">
        <v>233.397</v>
      </c>
      <c r="D477">
        <v>0</v>
      </c>
      <c r="E477">
        <v>0.3594597712074381</v>
      </c>
    </row>
    <row r="478" spans="1:5">
      <c r="A478">
        <v>233.889</v>
      </c>
      <c r="B478">
        <v>-0.156821199467612</v>
      </c>
      <c r="C478">
        <v>233.889</v>
      </c>
      <c r="D478">
        <v>0</v>
      </c>
      <c r="E478">
        <v>0.05227373315587067</v>
      </c>
    </row>
    <row r="479" spans="1:5">
      <c r="A479">
        <v>234.38</v>
      </c>
      <c r="B479">
        <v>-1.320530740095725</v>
      </c>
      <c r="C479">
        <v>234.38</v>
      </c>
      <c r="D479">
        <v>0</v>
      </c>
      <c r="E479">
        <v>0.4401769133652416</v>
      </c>
    </row>
    <row r="480" spans="1:5">
      <c r="A480">
        <v>234.871</v>
      </c>
      <c r="B480">
        <v>0.7568746062503404</v>
      </c>
      <c r="C480">
        <v>234.871</v>
      </c>
      <c r="D480">
        <v>0</v>
      </c>
      <c r="E480">
        <v>0.2522915354167801</v>
      </c>
    </row>
    <row r="481" spans="1:5">
      <c r="A481">
        <v>235.363</v>
      </c>
      <c r="B481">
        <v>0.08334774794620128</v>
      </c>
      <c r="C481">
        <v>235.363</v>
      </c>
      <c r="D481">
        <v>0</v>
      </c>
      <c r="E481">
        <v>0.02778258264873376</v>
      </c>
    </row>
    <row r="482" spans="1:5">
      <c r="A482">
        <v>235.854</v>
      </c>
      <c r="B482">
        <v>-0.2628460277535082</v>
      </c>
      <c r="C482">
        <v>235.854</v>
      </c>
      <c r="D482">
        <v>0</v>
      </c>
      <c r="E482">
        <v>0.08761534258450272</v>
      </c>
    </row>
    <row r="483" spans="1:5">
      <c r="A483">
        <v>236.345</v>
      </c>
      <c r="B483">
        <v>0.6322396920432723</v>
      </c>
      <c r="C483">
        <v>236.345</v>
      </c>
      <c r="D483">
        <v>0</v>
      </c>
      <c r="E483">
        <v>0.2107465640144241</v>
      </c>
    </row>
    <row r="484" spans="1:5">
      <c r="A484">
        <v>236.837</v>
      </c>
      <c r="B484">
        <v>-1.554632553666393</v>
      </c>
      <c r="C484">
        <v>236.837</v>
      </c>
      <c r="D484">
        <v>0</v>
      </c>
      <c r="E484">
        <v>0.518210851222131</v>
      </c>
    </row>
    <row r="485" spans="1:5">
      <c r="A485">
        <v>237.328</v>
      </c>
      <c r="B485">
        <v>-1.128657501468125</v>
      </c>
      <c r="C485">
        <v>237.328</v>
      </c>
      <c r="D485">
        <v>0</v>
      </c>
      <c r="E485">
        <v>0.3762191671560417</v>
      </c>
    </row>
    <row r="486" spans="1:5">
      <c r="A486">
        <v>237.82</v>
      </c>
      <c r="B486">
        <v>0.01662752386787945</v>
      </c>
      <c r="C486">
        <v>237.82</v>
      </c>
      <c r="D486">
        <v>0</v>
      </c>
      <c r="E486">
        <v>0.005542507955959816</v>
      </c>
    </row>
    <row r="487" spans="1:5">
      <c r="A487">
        <v>238.311</v>
      </c>
      <c r="B487">
        <v>-1.551357979669762</v>
      </c>
      <c r="C487">
        <v>238.311</v>
      </c>
      <c r="D487">
        <v>0</v>
      </c>
      <c r="E487">
        <v>0.5171193265565873</v>
      </c>
    </row>
    <row r="488" spans="1:5">
      <c r="A488">
        <v>238.802</v>
      </c>
      <c r="B488">
        <v>0.7948827254478595</v>
      </c>
      <c r="C488">
        <v>238.802</v>
      </c>
      <c r="D488">
        <v>0</v>
      </c>
      <c r="E488">
        <v>0.2649609084826198</v>
      </c>
    </row>
    <row r="489" spans="1:5">
      <c r="A489">
        <v>239.294</v>
      </c>
      <c r="B489">
        <v>-0.4968244205493129</v>
      </c>
      <c r="C489">
        <v>239.294</v>
      </c>
      <c r="D489">
        <v>0</v>
      </c>
      <c r="E489">
        <v>0.1656081401831043</v>
      </c>
    </row>
    <row r="490" spans="1:5">
      <c r="A490">
        <v>239.785</v>
      </c>
      <c r="B490">
        <v>-1.094269619338845</v>
      </c>
      <c r="C490">
        <v>239.785</v>
      </c>
      <c r="D490">
        <v>0</v>
      </c>
      <c r="E490">
        <v>0.3647565397796151</v>
      </c>
    </row>
    <row r="491" spans="1:5">
      <c r="A491">
        <v>240.276</v>
      </c>
      <c r="B491">
        <v>-1.7305737118327</v>
      </c>
      <c r="C491">
        <v>240.276</v>
      </c>
      <c r="D491">
        <v>0</v>
      </c>
      <c r="E491">
        <v>0.5768579039442333</v>
      </c>
    </row>
    <row r="492" spans="1:5">
      <c r="A492">
        <v>240.768</v>
      </c>
      <c r="B492">
        <v>-0.838561402061581</v>
      </c>
      <c r="C492">
        <v>240.768</v>
      </c>
      <c r="D492">
        <v>0</v>
      </c>
      <c r="E492">
        <v>0.2795204673538603</v>
      </c>
    </row>
    <row r="493" spans="1:5">
      <c r="A493">
        <v>241.259</v>
      </c>
      <c r="B493">
        <v>0.122012739486153</v>
      </c>
      <c r="C493">
        <v>241.259</v>
      </c>
      <c r="D493">
        <v>0</v>
      </c>
      <c r="E493">
        <v>0.04067091316205099</v>
      </c>
    </row>
    <row r="494" spans="1:5">
      <c r="A494">
        <v>241.75</v>
      </c>
      <c r="B494">
        <v>-0.4883825867052086</v>
      </c>
      <c r="C494">
        <v>241.75</v>
      </c>
      <c r="D494">
        <v>0</v>
      </c>
      <c r="E494">
        <v>0.1627941955684029</v>
      </c>
    </row>
    <row r="495" spans="1:5">
      <c r="A495">
        <v>242.242</v>
      </c>
      <c r="B495">
        <v>-1.828499661358465</v>
      </c>
      <c r="C495">
        <v>242.242</v>
      </c>
      <c r="D495">
        <v>0</v>
      </c>
      <c r="E495">
        <v>0.6094998871194882</v>
      </c>
    </row>
    <row r="496" spans="1:5">
      <c r="A496">
        <v>242.733</v>
      </c>
      <c r="B496">
        <v>0.02734934040867387</v>
      </c>
      <c r="C496">
        <v>242.733</v>
      </c>
      <c r="D496">
        <v>0</v>
      </c>
      <c r="E496">
        <v>0.00911644680289129</v>
      </c>
    </row>
    <row r="497" spans="1:5">
      <c r="A497">
        <v>243.225</v>
      </c>
      <c r="B497">
        <v>2.44673823554093</v>
      </c>
      <c r="C497">
        <v>243.225</v>
      </c>
      <c r="D497">
        <v>0</v>
      </c>
      <c r="E497">
        <v>0.8155794118469767</v>
      </c>
    </row>
    <row r="498" spans="1:5">
      <c r="A498">
        <v>243.716</v>
      </c>
      <c r="B498">
        <v>-0.2793204062260936</v>
      </c>
      <c r="C498">
        <v>243.716</v>
      </c>
      <c r="D498">
        <v>0</v>
      </c>
      <c r="E498">
        <v>0.09310680207536454</v>
      </c>
    </row>
    <row r="499" spans="1:5">
      <c r="A499">
        <v>244.207</v>
      </c>
      <c r="B499">
        <v>0.4021655086798532</v>
      </c>
      <c r="C499">
        <v>244.207</v>
      </c>
      <c r="D499">
        <v>0</v>
      </c>
      <c r="E499">
        <v>0.1340551695599511</v>
      </c>
    </row>
    <row r="500" spans="1:5">
      <c r="A500">
        <v>244.699</v>
      </c>
      <c r="B500">
        <v>-0.1375146463784182</v>
      </c>
      <c r="C500">
        <v>244.699</v>
      </c>
      <c r="D500">
        <v>0</v>
      </c>
      <c r="E500">
        <v>0.04583821545947273</v>
      </c>
    </row>
    <row r="501" spans="1:5">
      <c r="A501">
        <v>245.19</v>
      </c>
      <c r="B501">
        <v>0.2038627243552495</v>
      </c>
      <c r="C501">
        <v>245.19</v>
      </c>
      <c r="D501">
        <v>0</v>
      </c>
      <c r="E501">
        <v>0.06795424145174983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24.77903203476816</v>
      </c>
      <c r="C2">
        <v>0</v>
      </c>
      <c r="D2">
        <v>24.85380116959064</v>
      </c>
      <c r="E2">
        <v>0.02492304494082731</v>
      </c>
      <c r="G2" t="s">
        <v>6</v>
      </c>
      <c r="H2">
        <v>206</v>
      </c>
      <c r="I2">
        <v>206</v>
      </c>
      <c r="J2">
        <f>H2-I2</f>
        <v>0</v>
      </c>
    </row>
    <row r="3" spans="1:10">
      <c r="A3">
        <v>0.502</v>
      </c>
      <c r="B3">
        <v>25.02159419253482</v>
      </c>
      <c r="C3">
        <v>0.502</v>
      </c>
      <c r="D3">
        <v>24.85380116959064</v>
      </c>
      <c r="E3">
        <v>0.05593100764805806</v>
      </c>
      <c r="G3" t="s">
        <v>7</v>
      </c>
      <c r="H3">
        <v>197.2994368206255</v>
      </c>
      <c r="I3">
        <v>197.4940066666667</v>
      </c>
      <c r="J3">
        <f>H3-I3</f>
        <v>0</v>
      </c>
    </row>
    <row r="4" spans="1:10">
      <c r="A4">
        <v>1.005</v>
      </c>
      <c r="B4">
        <v>25.52397829946947</v>
      </c>
      <c r="C4">
        <v>1.005</v>
      </c>
      <c r="D4">
        <v>24.85380116959064</v>
      </c>
      <c r="E4">
        <v>0.2233923766262755</v>
      </c>
      <c r="G4" t="s">
        <v>8</v>
      </c>
      <c r="H4">
        <v>199.585220390194</v>
      </c>
      <c r="I4">
        <v>199.5932971428572</v>
      </c>
      <c r="J4">
        <f>H4-I4</f>
        <v>0</v>
      </c>
    </row>
    <row r="5" spans="1:10">
      <c r="A5">
        <v>1.507</v>
      </c>
      <c r="B5">
        <v>25.36349177288407</v>
      </c>
      <c r="C5">
        <v>1.507</v>
      </c>
      <c r="D5">
        <v>24.85380116959064</v>
      </c>
      <c r="E5">
        <v>0.1698968677644773</v>
      </c>
      <c r="G5" t="s">
        <v>9</v>
      </c>
      <c r="H5">
        <v>204.7944052114127</v>
      </c>
      <c r="I5">
        <v>204.9437927272727</v>
      </c>
      <c r="J5">
        <f>H5-I5</f>
        <v>0</v>
      </c>
    </row>
    <row r="6" spans="1:10">
      <c r="A6">
        <v>2.01</v>
      </c>
      <c r="B6">
        <v>25.38326130351538</v>
      </c>
      <c r="C6">
        <v>2.01</v>
      </c>
      <c r="D6">
        <v>24.85380116959064</v>
      </c>
      <c r="E6">
        <v>0.1764867113082467</v>
      </c>
      <c r="G6" t="s">
        <v>10</v>
      </c>
      <c r="H6">
        <v>205.820052938954</v>
      </c>
      <c r="I6">
        <v>205.8990481012658</v>
      </c>
      <c r="J6">
        <f>H6-I6</f>
        <v>0</v>
      </c>
    </row>
    <row r="7" spans="1:10">
      <c r="A7">
        <v>2.512</v>
      </c>
      <c r="B7">
        <v>23.23667539955866</v>
      </c>
      <c r="C7">
        <v>2.512</v>
      </c>
      <c r="D7">
        <v>24.85380116959064</v>
      </c>
      <c r="E7">
        <v>0.5390419233439955</v>
      </c>
      <c r="G7" t="s">
        <v>11</v>
      </c>
      <c r="H7">
        <v>-0.179947061045965</v>
      </c>
      <c r="I7">
        <v>-0.1009518987341664</v>
      </c>
      <c r="J7">
        <f>H7-I7</f>
        <v>0</v>
      </c>
    </row>
    <row r="8" spans="1:10">
      <c r="A8">
        <v>3.014</v>
      </c>
      <c r="B8">
        <v>22.97791489988614</v>
      </c>
      <c r="C8">
        <v>3.014</v>
      </c>
      <c r="D8">
        <v>24.85380116959064</v>
      </c>
      <c r="E8">
        <v>0.6252954232348351</v>
      </c>
      <c r="G8" t="s">
        <v>12</v>
      </c>
      <c r="H8">
        <v>210.6053759681772</v>
      </c>
      <c r="I8">
        <v>210.6585724137931</v>
      </c>
      <c r="J8">
        <f>H8-I8</f>
        <v>0</v>
      </c>
    </row>
    <row r="9" spans="1:10">
      <c r="A9">
        <v>3.517</v>
      </c>
      <c r="B9">
        <v>23.23868266861391</v>
      </c>
      <c r="C9">
        <v>3.517</v>
      </c>
      <c r="D9">
        <v>24.92690058479532</v>
      </c>
      <c r="E9">
        <v>0.556950222702649</v>
      </c>
      <c r="G9" t="s">
        <v>13</v>
      </c>
      <c r="H9">
        <v>212.2019148065455</v>
      </c>
      <c r="I9">
        <v>212.1005030303031</v>
      </c>
      <c r="J9">
        <f>H9-I9</f>
        <v>0</v>
      </c>
    </row>
    <row r="10" spans="1:10">
      <c r="A10">
        <v>4.019</v>
      </c>
      <c r="B10">
        <v>24.70621021876981</v>
      </c>
      <c r="C10">
        <v>4.019</v>
      </c>
      <c r="D10">
        <v>24.92690058479532</v>
      </c>
      <c r="E10">
        <v>0.07356345534183599</v>
      </c>
      <c r="G10" t="s">
        <v>14</v>
      </c>
      <c r="H10">
        <v>3.788271128708858</v>
      </c>
      <c r="I10">
        <v>3.679764233087743</v>
      </c>
      <c r="J10">
        <f>H10-I10</f>
        <v>0</v>
      </c>
    </row>
    <row r="11" spans="1:10">
      <c r="A11">
        <v>4.521</v>
      </c>
      <c r="B11">
        <v>25.83684255402436</v>
      </c>
      <c r="C11">
        <v>4.521</v>
      </c>
      <c r="D11">
        <v>24.92690058479532</v>
      </c>
      <c r="E11">
        <v>0.3033139897430139</v>
      </c>
      <c r="G11" t="s">
        <v>15</v>
      </c>
      <c r="H11">
        <v>4.785323029223122</v>
      </c>
      <c r="I11">
        <v>4.759524312527276</v>
      </c>
      <c r="J11">
        <f>H11-I11</f>
        <v>0</v>
      </c>
    </row>
    <row r="12" spans="1:10">
      <c r="A12">
        <v>5.024</v>
      </c>
      <c r="B12">
        <v>23.35690956348513</v>
      </c>
      <c r="C12">
        <v>5.024</v>
      </c>
      <c r="D12">
        <v>24.92690058479532</v>
      </c>
      <c r="E12">
        <v>0.5233303404367303</v>
      </c>
      <c r="G12" t="s">
        <v>16</v>
      </c>
      <c r="H12">
        <v>8.520616118328491</v>
      </c>
      <c r="I12">
        <v>8.405041434599127</v>
      </c>
      <c r="J12">
        <f>H12-I12</f>
        <v>0</v>
      </c>
    </row>
    <row r="13" spans="1:10">
      <c r="A13">
        <v>5.526</v>
      </c>
      <c r="B13">
        <v>24.78436687006888</v>
      </c>
      <c r="C13">
        <v>5.526</v>
      </c>
      <c r="D13">
        <v>25</v>
      </c>
      <c r="E13">
        <v>0.07116360942479867</v>
      </c>
      <c r="G13" t="s">
        <v>17</v>
      </c>
      <c r="H13">
        <v>57.37071749027932</v>
      </c>
      <c r="I13">
        <v>58.46666729582778</v>
      </c>
      <c r="J13">
        <f>H13-I13</f>
        <v>0</v>
      </c>
    </row>
    <row r="14" spans="1:10">
      <c r="A14">
        <v>6.029</v>
      </c>
      <c r="B14">
        <v>24.44954654219706</v>
      </c>
      <c r="C14">
        <v>6.029</v>
      </c>
      <c r="D14">
        <v>25</v>
      </c>
      <c r="E14">
        <v>0.1834844859343138</v>
      </c>
    </row>
    <row r="15" spans="1:10">
      <c r="A15">
        <v>6.531</v>
      </c>
      <c r="B15">
        <v>24.26840295744885</v>
      </c>
      <c r="C15">
        <v>6.531</v>
      </c>
      <c r="D15">
        <v>25.07309941520468</v>
      </c>
      <c r="E15">
        <v>0.2654744156008947</v>
      </c>
    </row>
    <row r="16" spans="1:10">
      <c r="A16">
        <v>7.033</v>
      </c>
      <c r="B16">
        <v>23.68446340858167</v>
      </c>
      <c r="C16">
        <v>7.033</v>
      </c>
      <c r="D16">
        <v>25.07309941520468</v>
      </c>
      <c r="E16">
        <v>0.4628786688743378</v>
      </c>
    </row>
    <row r="17" spans="1:5">
      <c r="A17">
        <v>7.536</v>
      </c>
      <c r="B17">
        <v>25.12150139152615</v>
      </c>
      <c r="C17">
        <v>7.536</v>
      </c>
      <c r="D17">
        <v>25.07309941520468</v>
      </c>
      <c r="E17">
        <v>0.01613399210715609</v>
      </c>
    </row>
    <row r="18" spans="1:5">
      <c r="A18">
        <v>8.038</v>
      </c>
      <c r="B18">
        <v>24.61132594560276</v>
      </c>
      <c r="C18">
        <v>8.038</v>
      </c>
      <c r="D18">
        <v>25.14619883040935</v>
      </c>
      <c r="E18">
        <v>0.1769737147608256</v>
      </c>
    </row>
    <row r="19" spans="1:5">
      <c r="A19">
        <v>8.541</v>
      </c>
      <c r="B19">
        <v>24.02663909656915</v>
      </c>
      <c r="C19">
        <v>8.541</v>
      </c>
      <c r="D19">
        <v>25.21929824561403</v>
      </c>
      <c r="E19">
        <v>0.3935656551015633</v>
      </c>
    </row>
    <row r="20" spans="1:5">
      <c r="A20">
        <v>9.042999999999999</v>
      </c>
      <c r="B20">
        <v>23.8297191171864</v>
      </c>
      <c r="C20">
        <v>9.042999999999999</v>
      </c>
      <c r="D20">
        <v>25.21929824561403</v>
      </c>
      <c r="E20">
        <v>0.4631930428092126</v>
      </c>
    </row>
    <row r="21" spans="1:5">
      <c r="A21">
        <v>9.545</v>
      </c>
      <c r="B21">
        <v>24.49648410100958</v>
      </c>
      <c r="C21">
        <v>9.545</v>
      </c>
      <c r="D21">
        <v>25.29239766081871</v>
      </c>
      <c r="E21">
        <v>0.2627066739412302</v>
      </c>
    </row>
    <row r="22" spans="1:5">
      <c r="A22">
        <v>10.048</v>
      </c>
      <c r="B22">
        <v>24.04981520341008</v>
      </c>
      <c r="C22">
        <v>10.048</v>
      </c>
      <c r="D22">
        <v>25.29239766081871</v>
      </c>
      <c r="E22">
        <v>0.4141941524695436</v>
      </c>
    </row>
    <row r="23" spans="1:5">
      <c r="A23">
        <v>10.55</v>
      </c>
      <c r="B23">
        <v>24.45547291857593</v>
      </c>
      <c r="C23">
        <v>10.55</v>
      </c>
      <c r="D23">
        <v>25.36549707602339</v>
      </c>
      <c r="E23">
        <v>0.300227063191877</v>
      </c>
    </row>
    <row r="24" spans="1:5">
      <c r="A24">
        <v>11.052</v>
      </c>
      <c r="B24">
        <v>24.84240239145934</v>
      </c>
      <c r="C24">
        <v>11.052</v>
      </c>
      <c r="D24">
        <v>25.43859649122806</v>
      </c>
      <c r="E24">
        <v>0.197051099280221</v>
      </c>
    </row>
    <row r="25" spans="1:5">
      <c r="A25">
        <v>11.555</v>
      </c>
      <c r="B25">
        <v>26.48816230358408</v>
      </c>
      <c r="C25">
        <v>11.555</v>
      </c>
      <c r="D25">
        <v>25.51169590643275</v>
      </c>
      <c r="E25">
        <v>0.325488799050446</v>
      </c>
    </row>
    <row r="26" spans="1:5">
      <c r="A26">
        <v>12.057</v>
      </c>
      <c r="B26">
        <v>23.19440944243962</v>
      </c>
      <c r="C26">
        <v>12.057</v>
      </c>
      <c r="D26">
        <v>25.51169590643275</v>
      </c>
      <c r="E26">
        <v>0.7724288213310425</v>
      </c>
    </row>
    <row r="27" spans="1:5">
      <c r="A27">
        <v>12.56</v>
      </c>
      <c r="B27">
        <v>25.38822224372682</v>
      </c>
      <c r="C27">
        <v>12.56</v>
      </c>
      <c r="D27">
        <v>25.58479532163743</v>
      </c>
      <c r="E27">
        <v>0.06550310375077431</v>
      </c>
    </row>
    <row r="28" spans="1:5">
      <c r="A28">
        <v>13.062</v>
      </c>
      <c r="B28">
        <v>24.08155022749192</v>
      </c>
      <c r="C28">
        <v>13.062</v>
      </c>
      <c r="D28">
        <v>25.6578947368421</v>
      </c>
      <c r="E28">
        <v>0.5200805338043184</v>
      </c>
    </row>
    <row r="29" spans="1:5">
      <c r="A29">
        <v>13.564</v>
      </c>
      <c r="B29">
        <v>24.83080537308248</v>
      </c>
      <c r="C29">
        <v>13.564</v>
      </c>
      <c r="D29">
        <v>25.73099415204678</v>
      </c>
      <c r="E29">
        <v>0.2971128716562913</v>
      </c>
    </row>
    <row r="30" spans="1:5">
      <c r="A30">
        <v>14.067</v>
      </c>
      <c r="B30">
        <v>25.45670720307263</v>
      </c>
      <c r="C30">
        <v>14.067</v>
      </c>
      <c r="D30">
        <v>25.80409356725146</v>
      </c>
      <c r="E30">
        <v>0.1146694128630402</v>
      </c>
    </row>
    <row r="31" spans="1:5">
      <c r="A31">
        <v>14.569</v>
      </c>
      <c r="B31">
        <v>24.69368972176323</v>
      </c>
      <c r="C31">
        <v>14.569</v>
      </c>
      <c r="D31">
        <v>25.87719298245614</v>
      </c>
      <c r="E31">
        <v>0.3903874558142684</v>
      </c>
    </row>
    <row r="32" spans="1:5">
      <c r="A32">
        <v>15.071</v>
      </c>
      <c r="B32">
        <v>27.47626833471827</v>
      </c>
      <c r="C32">
        <v>15.071</v>
      </c>
      <c r="D32">
        <v>25.95029239766082</v>
      </c>
      <c r="E32">
        <v>0.5086586456858176</v>
      </c>
    </row>
    <row r="33" spans="1:5">
      <c r="A33">
        <v>15.574</v>
      </c>
      <c r="B33">
        <v>26.72987941029774</v>
      </c>
      <c r="C33">
        <v>15.574</v>
      </c>
      <c r="D33">
        <v>25.95029239766082</v>
      </c>
      <c r="E33">
        <v>0.2572427891925975</v>
      </c>
    </row>
    <row r="34" spans="1:5">
      <c r="A34">
        <v>16.076</v>
      </c>
      <c r="B34">
        <v>25.34006866803134</v>
      </c>
      <c r="C34">
        <v>16.076</v>
      </c>
      <c r="D34">
        <v>26.0233918128655</v>
      </c>
      <c r="E34">
        <v>0.2255831553778861</v>
      </c>
    </row>
    <row r="35" spans="1:5">
      <c r="A35">
        <v>16.579</v>
      </c>
      <c r="B35">
        <v>27.50601642565439</v>
      </c>
      <c r="C35">
        <v>16.579</v>
      </c>
      <c r="D35">
        <v>26.09649122807017</v>
      </c>
      <c r="E35">
        <v>0.4650210534304657</v>
      </c>
    </row>
    <row r="36" spans="1:5">
      <c r="A36">
        <v>17.081</v>
      </c>
      <c r="B36">
        <v>26.37602734459519</v>
      </c>
      <c r="C36">
        <v>17.081</v>
      </c>
      <c r="D36">
        <v>26.16959064327485</v>
      </c>
      <c r="E36">
        <v>0.0681094515813459</v>
      </c>
    </row>
    <row r="37" spans="1:5">
      <c r="A37">
        <v>17.583</v>
      </c>
      <c r="B37">
        <v>26.38707364277441</v>
      </c>
      <c r="C37">
        <v>17.583</v>
      </c>
      <c r="D37">
        <v>26.24269005847953</v>
      </c>
      <c r="E37">
        <v>0.04763669632228602</v>
      </c>
    </row>
    <row r="38" spans="1:5">
      <c r="A38">
        <v>18.086</v>
      </c>
      <c r="B38">
        <v>26.99328210780299</v>
      </c>
      <c r="C38">
        <v>18.086</v>
      </c>
      <c r="D38">
        <v>26.31578947368421</v>
      </c>
      <c r="E38">
        <v>0.2236193602359605</v>
      </c>
    </row>
    <row r="39" spans="1:5">
      <c r="A39">
        <v>18.588</v>
      </c>
      <c r="B39">
        <v>25.68943392966124</v>
      </c>
      <c r="C39">
        <v>18.588</v>
      </c>
      <c r="D39">
        <v>26.38888888888889</v>
      </c>
      <c r="E39">
        <v>0.2308014609910696</v>
      </c>
    </row>
    <row r="40" spans="1:5">
      <c r="A40">
        <v>19.091</v>
      </c>
      <c r="B40">
        <v>26.77340077817675</v>
      </c>
      <c r="C40">
        <v>19.091</v>
      </c>
      <c r="D40">
        <v>26.46198830409356</v>
      </c>
      <c r="E40">
        <v>0.1031698870205284</v>
      </c>
    </row>
    <row r="41" spans="1:5">
      <c r="A41">
        <v>19.593</v>
      </c>
      <c r="B41">
        <v>26.1739362289548</v>
      </c>
      <c r="C41">
        <v>19.593</v>
      </c>
      <c r="D41">
        <v>26.53508771929824</v>
      </c>
      <c r="E41">
        <v>0.1196929377765497</v>
      </c>
    </row>
    <row r="42" spans="1:5">
      <c r="A42">
        <v>20.095</v>
      </c>
      <c r="B42">
        <v>24.52073879550779</v>
      </c>
      <c r="C42">
        <v>20.095</v>
      </c>
      <c r="D42">
        <v>26.60818713450292</v>
      </c>
      <c r="E42">
        <v>0.6885621684979737</v>
      </c>
    </row>
    <row r="43" spans="1:5">
      <c r="A43">
        <v>20.598</v>
      </c>
      <c r="B43">
        <v>26.47365900233602</v>
      </c>
      <c r="C43">
        <v>20.598</v>
      </c>
      <c r="D43">
        <v>26.6812865497076</v>
      </c>
      <c r="E43">
        <v>0.06920918245719439</v>
      </c>
    </row>
    <row r="44" spans="1:5">
      <c r="A44">
        <v>21.1</v>
      </c>
      <c r="B44">
        <v>28.05388401699309</v>
      </c>
      <c r="C44">
        <v>21.1</v>
      </c>
      <c r="D44">
        <v>26.75438596491228</v>
      </c>
      <c r="E44">
        <v>0.4287312190025131</v>
      </c>
    </row>
    <row r="45" spans="1:5">
      <c r="A45">
        <v>21.603</v>
      </c>
      <c r="B45">
        <v>26.30259806641557</v>
      </c>
      <c r="C45">
        <v>21.603</v>
      </c>
      <c r="D45">
        <v>26.82748538011696</v>
      </c>
      <c r="E45">
        <v>0.1732822618582878</v>
      </c>
    </row>
    <row r="46" spans="1:5">
      <c r="A46">
        <v>22.105</v>
      </c>
      <c r="B46">
        <v>27.35296935995824</v>
      </c>
      <c r="C46">
        <v>22.105</v>
      </c>
      <c r="D46">
        <v>26.82748538011696</v>
      </c>
      <c r="E46">
        <v>0.1735904775143419</v>
      </c>
    </row>
    <row r="47" spans="1:5">
      <c r="A47">
        <v>22.607</v>
      </c>
      <c r="B47">
        <v>26.4529027545986</v>
      </c>
      <c r="C47">
        <v>22.607</v>
      </c>
      <c r="D47">
        <v>26.90058479532163</v>
      </c>
      <c r="E47">
        <v>0.1481420722647774</v>
      </c>
    </row>
    <row r="48" spans="1:5">
      <c r="A48">
        <v>23.11</v>
      </c>
      <c r="B48">
        <v>28.41304467673069</v>
      </c>
      <c r="C48">
        <v>23.11</v>
      </c>
      <c r="D48">
        <v>26.97368421052631</v>
      </c>
      <c r="E48">
        <v>0.4747852305558561</v>
      </c>
    </row>
    <row r="49" spans="1:5">
      <c r="A49">
        <v>23.612</v>
      </c>
      <c r="B49">
        <v>29.95899313875458</v>
      </c>
      <c r="C49">
        <v>23.612</v>
      </c>
      <c r="D49">
        <v>27.04678362573099</v>
      </c>
      <c r="E49">
        <v>0.9606639581259457</v>
      </c>
    </row>
    <row r="50" spans="1:5">
      <c r="A50">
        <v>24.115</v>
      </c>
      <c r="B50">
        <v>26.31399444820122</v>
      </c>
      <c r="C50">
        <v>24.115</v>
      </c>
      <c r="D50">
        <v>27.11988304093567</v>
      </c>
      <c r="E50">
        <v>0.2658517244969819</v>
      </c>
    </row>
    <row r="51" spans="1:5">
      <c r="A51">
        <v>24.617</v>
      </c>
      <c r="B51">
        <v>27.72835998849586</v>
      </c>
      <c r="C51">
        <v>24.617</v>
      </c>
      <c r="D51">
        <v>27.11988304093567</v>
      </c>
      <c r="E51">
        <v>0.2007162532742109</v>
      </c>
    </row>
    <row r="52" spans="1:5">
      <c r="A52">
        <v>25.119</v>
      </c>
      <c r="B52">
        <v>25.98368826447428</v>
      </c>
      <c r="C52">
        <v>25.119</v>
      </c>
      <c r="D52">
        <v>27.19298245614035</v>
      </c>
      <c r="E52">
        <v>0.3990924267166047</v>
      </c>
    </row>
    <row r="53" spans="1:5">
      <c r="A53">
        <v>25.622</v>
      </c>
      <c r="B53">
        <v>27.87405007035964</v>
      </c>
      <c r="C53">
        <v>25.622</v>
      </c>
      <c r="D53">
        <v>27.26608187134503</v>
      </c>
      <c r="E53">
        <v>0.2005411520247932</v>
      </c>
    </row>
    <row r="54" spans="1:5">
      <c r="A54">
        <v>26.124</v>
      </c>
      <c r="B54">
        <v>25.75676618889893</v>
      </c>
      <c r="C54">
        <v>26.124</v>
      </c>
      <c r="D54">
        <v>27.3391812865497</v>
      </c>
      <c r="E54">
        <v>0.5219798177836688</v>
      </c>
    </row>
    <row r="55" spans="1:5">
      <c r="A55">
        <v>26.626</v>
      </c>
      <c r="B55">
        <v>27.82351624834368</v>
      </c>
      <c r="C55">
        <v>26.626</v>
      </c>
      <c r="D55">
        <v>27.3391812865497</v>
      </c>
      <c r="E55">
        <v>0.1598429453437159</v>
      </c>
    </row>
    <row r="56" spans="1:5">
      <c r="A56">
        <v>27.129</v>
      </c>
      <c r="B56">
        <v>27.37422760276173</v>
      </c>
      <c r="C56">
        <v>27.129</v>
      </c>
      <c r="D56">
        <v>27.41228070175438</v>
      </c>
      <c r="E56">
        <v>0.01268436633088399</v>
      </c>
    </row>
    <row r="57" spans="1:5">
      <c r="A57">
        <v>27.631</v>
      </c>
      <c r="B57">
        <v>28.76891426158771</v>
      </c>
      <c r="C57">
        <v>27.631</v>
      </c>
      <c r="D57">
        <v>27.41228070175438</v>
      </c>
      <c r="E57">
        <v>0.4475182537860786</v>
      </c>
    </row>
    <row r="58" spans="1:5">
      <c r="A58">
        <v>28.133</v>
      </c>
      <c r="B58">
        <v>27.84013682913795</v>
      </c>
      <c r="C58">
        <v>28.133</v>
      </c>
      <c r="D58">
        <v>27.48538011695906</v>
      </c>
      <c r="E58">
        <v>0.1173664251440574</v>
      </c>
    </row>
    <row r="59" spans="1:5">
      <c r="A59">
        <v>28.636</v>
      </c>
      <c r="B59">
        <v>27.71796408956197</v>
      </c>
      <c r="C59">
        <v>28.636</v>
      </c>
      <c r="D59">
        <v>27.55847953216374</v>
      </c>
      <c r="E59">
        <v>0.05316151913274325</v>
      </c>
    </row>
    <row r="60" spans="1:5">
      <c r="A60">
        <v>29.138</v>
      </c>
      <c r="B60">
        <v>27.70771277723121</v>
      </c>
      <c r="C60">
        <v>29.138</v>
      </c>
      <c r="D60">
        <v>27.55847953216374</v>
      </c>
      <c r="E60">
        <v>0.04974441502248913</v>
      </c>
    </row>
    <row r="61" spans="1:5">
      <c r="A61">
        <v>29.641</v>
      </c>
      <c r="B61">
        <v>25.48088729475856</v>
      </c>
      <c r="C61">
        <v>29.641</v>
      </c>
      <c r="D61">
        <v>27.63157894736842</v>
      </c>
      <c r="E61">
        <v>0.7094922215524443</v>
      </c>
    </row>
    <row r="62" spans="1:5">
      <c r="A62">
        <v>30.143</v>
      </c>
      <c r="B62">
        <v>25.99579614591741</v>
      </c>
      <c r="C62">
        <v>30.143</v>
      </c>
      <c r="D62">
        <v>27.63157894736842</v>
      </c>
      <c r="E62">
        <v>0.5452609338170037</v>
      </c>
    </row>
    <row r="63" spans="1:5">
      <c r="A63">
        <v>30.646</v>
      </c>
      <c r="B63">
        <v>26.72635168664775</v>
      </c>
      <c r="C63">
        <v>30.646</v>
      </c>
      <c r="D63">
        <v>27.70467836257309</v>
      </c>
      <c r="E63">
        <v>0.3227218901454714</v>
      </c>
    </row>
    <row r="64" spans="1:5">
      <c r="A64">
        <v>31.148</v>
      </c>
      <c r="B64">
        <v>25.52252155339928</v>
      </c>
      <c r="C64">
        <v>31.148</v>
      </c>
      <c r="D64">
        <v>27.70467836257309</v>
      </c>
      <c r="E64">
        <v>0.7273856030579383</v>
      </c>
    </row>
    <row r="65" spans="1:5">
      <c r="A65">
        <v>31.65</v>
      </c>
      <c r="B65">
        <v>28.15364926650979</v>
      </c>
      <c r="C65">
        <v>31.65</v>
      </c>
      <c r="D65">
        <v>27.77777777777778</v>
      </c>
      <c r="E65">
        <v>0.1252904962440044</v>
      </c>
    </row>
    <row r="66" spans="1:5">
      <c r="A66">
        <v>32.153</v>
      </c>
      <c r="B66">
        <v>26.48755864182801</v>
      </c>
      <c r="C66">
        <v>32.153</v>
      </c>
      <c r="D66">
        <v>27.77777777777778</v>
      </c>
      <c r="E66">
        <v>0.4300730453165897</v>
      </c>
    </row>
    <row r="67" spans="1:5">
      <c r="A67">
        <v>32.655</v>
      </c>
      <c r="B67">
        <v>28.95349612577035</v>
      </c>
      <c r="C67">
        <v>32.655</v>
      </c>
      <c r="D67">
        <v>27.77777777777778</v>
      </c>
      <c r="E67">
        <v>0.3878333163438701</v>
      </c>
    </row>
    <row r="68" spans="1:5">
      <c r="A68">
        <v>33.157</v>
      </c>
      <c r="B68">
        <v>29.26848145341252</v>
      </c>
      <c r="C68">
        <v>33.157</v>
      </c>
      <c r="D68">
        <v>27.85087719298246</v>
      </c>
      <c r="E68">
        <v>0.4725347534766892</v>
      </c>
    </row>
    <row r="69" spans="1:5">
      <c r="A69">
        <v>33.66</v>
      </c>
      <c r="B69">
        <v>28.08007222113018</v>
      </c>
      <c r="C69">
        <v>33.66</v>
      </c>
      <c r="D69">
        <v>27.85087719298246</v>
      </c>
      <c r="E69">
        <v>0.07639834271590829</v>
      </c>
    </row>
    <row r="70" spans="1:5">
      <c r="A70">
        <v>34.162</v>
      </c>
      <c r="B70">
        <v>25.82667866790805</v>
      </c>
      <c r="C70">
        <v>34.162</v>
      </c>
      <c r="D70">
        <v>27.85087719298246</v>
      </c>
      <c r="E70">
        <v>0.6747328416914691</v>
      </c>
    </row>
    <row r="71" spans="1:5">
      <c r="A71">
        <v>34.665</v>
      </c>
      <c r="B71">
        <v>27.86397173911779</v>
      </c>
      <c r="C71">
        <v>34.665</v>
      </c>
      <c r="D71">
        <v>27.92397660818714</v>
      </c>
      <c r="E71">
        <v>0.020001623023114</v>
      </c>
    </row>
    <row r="72" spans="1:5">
      <c r="A72">
        <v>35.167</v>
      </c>
      <c r="B72">
        <v>27.77017345870035</v>
      </c>
      <c r="C72">
        <v>35.167</v>
      </c>
      <c r="D72">
        <v>27.92397660818714</v>
      </c>
      <c r="E72">
        <v>0.05126771649559695</v>
      </c>
    </row>
    <row r="73" spans="1:5">
      <c r="A73">
        <v>35.669</v>
      </c>
      <c r="B73">
        <v>28.70246271238795</v>
      </c>
      <c r="C73">
        <v>35.669</v>
      </c>
      <c r="D73">
        <v>27.92397660818714</v>
      </c>
      <c r="E73">
        <v>0.257039129076132</v>
      </c>
    </row>
    <row r="74" spans="1:5">
      <c r="A74">
        <v>36.172</v>
      </c>
      <c r="B74">
        <v>27.87166352046538</v>
      </c>
      <c r="C74">
        <v>36.172</v>
      </c>
      <c r="D74">
        <v>27.99707602339181</v>
      </c>
      <c r="E74">
        <v>0.04180416764214456</v>
      </c>
    </row>
    <row r="75" spans="1:5">
      <c r="A75">
        <v>36.674</v>
      </c>
      <c r="B75">
        <v>28.64075826281825</v>
      </c>
      <c r="C75">
        <v>36.674</v>
      </c>
      <c r="D75">
        <v>27.99707602339181</v>
      </c>
      <c r="E75">
        <v>0.2145607464754799</v>
      </c>
    </row>
    <row r="76" spans="1:5">
      <c r="A76">
        <v>37.176</v>
      </c>
      <c r="B76">
        <v>29.84901827871941</v>
      </c>
      <c r="C76">
        <v>37.176</v>
      </c>
      <c r="D76">
        <v>27.99707602339181</v>
      </c>
      <c r="E76">
        <v>0.6109601949620624</v>
      </c>
    </row>
    <row r="77" spans="1:5">
      <c r="A77">
        <v>37.679</v>
      </c>
      <c r="B77">
        <v>29.04014024210614</v>
      </c>
      <c r="C77">
        <v>37.679</v>
      </c>
      <c r="D77">
        <v>28.07017543859649</v>
      </c>
      <c r="E77">
        <v>0.3233216011698848</v>
      </c>
    </row>
    <row r="78" spans="1:5">
      <c r="A78">
        <v>38.181</v>
      </c>
      <c r="B78">
        <v>26.87747258700962</v>
      </c>
      <c r="C78">
        <v>38.181</v>
      </c>
      <c r="D78">
        <v>28.07017543859649</v>
      </c>
      <c r="E78">
        <v>0.3975676171956242</v>
      </c>
    </row>
    <row r="79" spans="1:5">
      <c r="A79">
        <v>38.684</v>
      </c>
      <c r="B79">
        <v>28.8051219030042</v>
      </c>
      <c r="C79">
        <v>38.684</v>
      </c>
      <c r="D79">
        <v>28.07017543859649</v>
      </c>
      <c r="E79">
        <v>0.2449821548025687</v>
      </c>
    </row>
    <row r="80" spans="1:5">
      <c r="A80">
        <v>39.186</v>
      </c>
      <c r="B80">
        <v>28.50710546499015</v>
      </c>
      <c r="C80">
        <v>39.186</v>
      </c>
      <c r="D80">
        <v>28.07017543859649</v>
      </c>
      <c r="E80">
        <v>0.1445837110622373</v>
      </c>
    </row>
    <row r="81" spans="1:5">
      <c r="A81">
        <v>39.688</v>
      </c>
      <c r="B81">
        <v>29.07046689275965</v>
      </c>
      <c r="C81">
        <v>39.688</v>
      </c>
      <c r="D81">
        <v>28.14327485380117</v>
      </c>
      <c r="E81">
        <v>0.3090640129861626</v>
      </c>
    </row>
    <row r="82" spans="1:5">
      <c r="A82">
        <v>40.191</v>
      </c>
      <c r="B82">
        <v>28.138785393642</v>
      </c>
      <c r="C82">
        <v>40.191</v>
      </c>
      <c r="D82">
        <v>28.14327485380117</v>
      </c>
      <c r="E82">
        <v>0.001496486719721209</v>
      </c>
    </row>
    <row r="83" spans="1:5">
      <c r="A83">
        <v>40.693</v>
      </c>
      <c r="B83">
        <v>29.32615680823439</v>
      </c>
      <c r="C83">
        <v>40.693</v>
      </c>
      <c r="D83">
        <v>28.14327485380117</v>
      </c>
      <c r="E83">
        <v>0.3942939848110735</v>
      </c>
    </row>
    <row r="84" spans="1:5">
      <c r="A84">
        <v>41.196</v>
      </c>
      <c r="B84">
        <v>28.31711665532412</v>
      </c>
      <c r="C84">
        <v>41.196</v>
      </c>
      <c r="D84">
        <v>28.14327485380117</v>
      </c>
      <c r="E84">
        <v>0.05737802034117222</v>
      </c>
    </row>
    <row r="85" spans="1:5">
      <c r="A85">
        <v>41.698</v>
      </c>
      <c r="B85">
        <v>27.53317391603613</v>
      </c>
      <c r="C85">
        <v>41.698</v>
      </c>
      <c r="D85">
        <v>28.21637426900585</v>
      </c>
      <c r="E85">
        <v>0.2254086420417218</v>
      </c>
    </row>
    <row r="86" spans="1:5">
      <c r="A86">
        <v>42.2</v>
      </c>
      <c r="B86">
        <v>27.40383415318155</v>
      </c>
      <c r="C86">
        <v>42.2</v>
      </c>
      <c r="D86">
        <v>28.21637426900585</v>
      </c>
      <c r="E86">
        <v>0.2708467052747672</v>
      </c>
    </row>
    <row r="87" spans="1:5">
      <c r="A87">
        <v>42.703</v>
      </c>
      <c r="B87">
        <v>27.77541739852407</v>
      </c>
      <c r="C87">
        <v>42.703</v>
      </c>
      <c r="D87">
        <v>28.21637426900585</v>
      </c>
      <c r="E87">
        <v>0.1469856234939245</v>
      </c>
    </row>
    <row r="88" spans="1:5">
      <c r="A88">
        <v>43.205</v>
      </c>
      <c r="B88">
        <v>28.74719331931646</v>
      </c>
      <c r="C88">
        <v>43.205</v>
      </c>
      <c r="D88">
        <v>28.21637426900585</v>
      </c>
      <c r="E88">
        <v>0.175496809654546</v>
      </c>
    </row>
    <row r="89" spans="1:5">
      <c r="A89">
        <v>43.708</v>
      </c>
      <c r="B89">
        <v>28.19770713708018</v>
      </c>
      <c r="C89">
        <v>43.708</v>
      </c>
      <c r="D89">
        <v>28.28947368421053</v>
      </c>
      <c r="E89">
        <v>0.03058884904344931</v>
      </c>
    </row>
    <row r="90" spans="1:5">
      <c r="A90">
        <v>44.21</v>
      </c>
      <c r="B90">
        <v>27.13293688583105</v>
      </c>
      <c r="C90">
        <v>44.21</v>
      </c>
      <c r="D90">
        <v>28.28947368421053</v>
      </c>
      <c r="E90">
        <v>0.3855122661264936</v>
      </c>
    </row>
    <row r="91" spans="1:5">
      <c r="A91">
        <v>44.712</v>
      </c>
      <c r="B91">
        <v>28.6759419667969</v>
      </c>
      <c r="C91">
        <v>44.712</v>
      </c>
      <c r="D91">
        <v>28.28947368421053</v>
      </c>
      <c r="E91">
        <v>0.1288227608621237</v>
      </c>
    </row>
    <row r="92" spans="1:5">
      <c r="A92">
        <v>45.215</v>
      </c>
      <c r="B92">
        <v>28.6905726393919</v>
      </c>
      <c r="C92">
        <v>45.215</v>
      </c>
      <c r="D92">
        <v>28.28947368421053</v>
      </c>
      <c r="E92">
        <v>0.1331347207728196</v>
      </c>
    </row>
    <row r="93" spans="1:5">
      <c r="A93">
        <v>45.717</v>
      </c>
      <c r="B93">
        <v>27.40414416191025</v>
      </c>
      <c r="C93">
        <v>45.717</v>
      </c>
      <c r="D93">
        <v>28.3625730994152</v>
      </c>
      <c r="E93">
        <v>0.3163751645163812</v>
      </c>
    </row>
    <row r="94" spans="1:5">
      <c r="A94">
        <v>46.219</v>
      </c>
      <c r="B94">
        <v>28.69205185076015</v>
      </c>
      <c r="C94">
        <v>46.219</v>
      </c>
      <c r="D94">
        <v>28.3625730994152</v>
      </c>
      <c r="E94">
        <v>0.1098262504483157</v>
      </c>
    </row>
    <row r="95" spans="1:5">
      <c r="A95">
        <v>46.722</v>
      </c>
      <c r="B95">
        <v>28.41933449339071</v>
      </c>
      <c r="C95">
        <v>46.722</v>
      </c>
      <c r="D95">
        <v>28.3625730994152</v>
      </c>
      <c r="E95">
        <v>0.01892046465850209</v>
      </c>
    </row>
    <row r="96" spans="1:5">
      <c r="A96">
        <v>47.224</v>
      </c>
      <c r="B96">
        <v>27.40526957223621</v>
      </c>
      <c r="C96">
        <v>47.224</v>
      </c>
      <c r="D96">
        <v>28.3625730994152</v>
      </c>
      <c r="E96">
        <v>0.3191011757263323</v>
      </c>
    </row>
    <row r="97" spans="1:5">
      <c r="A97">
        <v>47.727</v>
      </c>
      <c r="B97">
        <v>29.67312607497126</v>
      </c>
      <c r="C97">
        <v>47.727</v>
      </c>
      <c r="D97">
        <v>28.43567251461988</v>
      </c>
      <c r="E97">
        <v>0.4124845201171278</v>
      </c>
    </row>
    <row r="98" spans="1:5">
      <c r="A98">
        <v>48.229</v>
      </c>
      <c r="B98">
        <v>29.32217332355161</v>
      </c>
      <c r="C98">
        <v>48.229</v>
      </c>
      <c r="D98">
        <v>28.43567251461988</v>
      </c>
      <c r="E98">
        <v>0.2955002696439084</v>
      </c>
    </row>
    <row r="99" spans="1:5">
      <c r="A99">
        <v>48.731</v>
      </c>
      <c r="B99">
        <v>29.06218964021098</v>
      </c>
      <c r="C99">
        <v>48.731</v>
      </c>
      <c r="D99">
        <v>28.43567251461988</v>
      </c>
      <c r="E99">
        <v>0.2066699547694411</v>
      </c>
    </row>
    <row r="100" spans="1:5">
      <c r="A100">
        <v>49.234</v>
      </c>
      <c r="B100">
        <v>27.85051926423587</v>
      </c>
      <c r="C100">
        <v>49.234</v>
      </c>
      <c r="D100">
        <v>28.50877192982456</v>
      </c>
      <c r="E100">
        <v>0.2172709665839481</v>
      </c>
    </row>
    <row r="101" spans="1:5">
      <c r="A101">
        <v>49.736</v>
      </c>
      <c r="B101">
        <v>29.21125437643845</v>
      </c>
      <c r="C101">
        <v>49.736</v>
      </c>
      <c r="D101">
        <v>28.50877192982456</v>
      </c>
      <c r="E101">
        <v>0.2341608155379641</v>
      </c>
    </row>
    <row r="102" spans="1:5">
      <c r="A102">
        <v>50.238</v>
      </c>
      <c r="B102">
        <v>27.57232392005115</v>
      </c>
      <c r="C102">
        <v>50.238</v>
      </c>
      <c r="D102">
        <v>28.50877192982456</v>
      </c>
      <c r="E102">
        <v>0.3121493365911346</v>
      </c>
    </row>
    <row r="103" spans="1:5">
      <c r="A103">
        <v>50.741</v>
      </c>
      <c r="B103">
        <v>27.61628046922221</v>
      </c>
      <c r="C103">
        <v>50.741</v>
      </c>
      <c r="D103">
        <v>28.50877192982456</v>
      </c>
      <c r="E103">
        <v>0.2974971535341169</v>
      </c>
    </row>
    <row r="104" spans="1:5">
      <c r="A104">
        <v>51.243</v>
      </c>
      <c r="B104">
        <v>27.50708823035881</v>
      </c>
      <c r="C104">
        <v>51.243</v>
      </c>
      <c r="D104">
        <v>28.58187134502924</v>
      </c>
      <c r="E104">
        <v>0.3546530375931679</v>
      </c>
    </row>
    <row r="105" spans="1:5">
      <c r="A105">
        <v>51.746</v>
      </c>
      <c r="B105">
        <v>27.32415470082831</v>
      </c>
      <c r="C105">
        <v>51.746</v>
      </c>
      <c r="D105">
        <v>28.58187134502924</v>
      </c>
      <c r="E105">
        <v>0.4192388814003098</v>
      </c>
    </row>
    <row r="106" spans="1:5">
      <c r="A106">
        <v>52.248</v>
      </c>
      <c r="B106">
        <v>29.33526242570396</v>
      </c>
      <c r="C106">
        <v>52.248</v>
      </c>
      <c r="D106">
        <v>28.58187134502924</v>
      </c>
      <c r="E106">
        <v>0.2488158505738675</v>
      </c>
    </row>
    <row r="107" spans="1:5">
      <c r="A107">
        <v>52.75</v>
      </c>
      <c r="B107">
        <v>27.29637153243662</v>
      </c>
      <c r="C107">
        <v>52.75</v>
      </c>
      <c r="D107">
        <v>28.65497076023392</v>
      </c>
      <c r="E107">
        <v>0.4483173450087275</v>
      </c>
    </row>
    <row r="108" spans="1:5">
      <c r="A108">
        <v>53.253</v>
      </c>
      <c r="B108">
        <v>31.04813501147277</v>
      </c>
      <c r="C108">
        <v>53.253</v>
      </c>
      <c r="D108">
        <v>28.65497076023392</v>
      </c>
      <c r="E108">
        <v>0.7977214170796157</v>
      </c>
    </row>
    <row r="109" spans="1:5">
      <c r="A109">
        <v>53.755</v>
      </c>
      <c r="B109">
        <v>31.09283182235557</v>
      </c>
      <c r="C109">
        <v>53.755</v>
      </c>
      <c r="D109">
        <v>28.65497076023392</v>
      </c>
      <c r="E109">
        <v>0.8041942318191641</v>
      </c>
    </row>
    <row r="110" spans="1:5">
      <c r="A110">
        <v>54.258</v>
      </c>
      <c r="B110">
        <v>27.14740403076964</v>
      </c>
      <c r="C110">
        <v>54.258</v>
      </c>
      <c r="D110">
        <v>28.7280701754386</v>
      </c>
      <c r="E110">
        <v>0.5214316605450711</v>
      </c>
    </row>
    <row r="111" spans="1:5">
      <c r="A111">
        <v>54.76</v>
      </c>
      <c r="B111">
        <v>28.37007912699378</v>
      </c>
      <c r="C111">
        <v>54.76</v>
      </c>
      <c r="D111">
        <v>28.7280701754386</v>
      </c>
      <c r="E111">
        <v>0.1193303494816054</v>
      </c>
    </row>
    <row r="112" spans="1:5">
      <c r="A112">
        <v>55.262</v>
      </c>
      <c r="B112">
        <v>29.08301815288409</v>
      </c>
      <c r="C112">
        <v>55.262</v>
      </c>
      <c r="D112">
        <v>28.7280701754386</v>
      </c>
      <c r="E112">
        <v>0.1171121570588678</v>
      </c>
    </row>
    <row r="113" spans="1:5">
      <c r="A113">
        <v>55.765</v>
      </c>
      <c r="B113">
        <v>28.59890264693395</v>
      </c>
      <c r="C113">
        <v>55.765</v>
      </c>
      <c r="D113">
        <v>28.80116959064327</v>
      </c>
      <c r="E113">
        <v>0.06694443653857984</v>
      </c>
    </row>
    <row r="114" spans="1:5">
      <c r="A114">
        <v>56.267</v>
      </c>
      <c r="B114">
        <v>29.25885778650156</v>
      </c>
      <c r="C114">
        <v>56.267</v>
      </c>
      <c r="D114">
        <v>28.80116959064327</v>
      </c>
      <c r="E114">
        <v>0.1525627319527617</v>
      </c>
    </row>
    <row r="115" spans="1:5">
      <c r="A115">
        <v>56.77</v>
      </c>
      <c r="B115">
        <v>28.08144301256232</v>
      </c>
      <c r="C115">
        <v>56.77</v>
      </c>
      <c r="D115">
        <v>28.80116959064327</v>
      </c>
      <c r="E115">
        <v>0.2399088593603184</v>
      </c>
    </row>
    <row r="116" spans="1:5">
      <c r="A116">
        <v>57.272</v>
      </c>
      <c r="B116">
        <v>30.54143947993772</v>
      </c>
      <c r="C116">
        <v>57.272</v>
      </c>
      <c r="D116">
        <v>28.87426900584795</v>
      </c>
      <c r="E116">
        <v>0.5557234913632575</v>
      </c>
    </row>
    <row r="117" spans="1:5">
      <c r="A117">
        <v>57.774</v>
      </c>
      <c r="B117">
        <v>28.03399114731558</v>
      </c>
      <c r="C117">
        <v>57.774</v>
      </c>
      <c r="D117">
        <v>28.87426900584795</v>
      </c>
      <c r="E117">
        <v>0.2800926195107915</v>
      </c>
    </row>
    <row r="118" spans="1:5">
      <c r="A118">
        <v>58.277</v>
      </c>
      <c r="B118">
        <v>29.50005061450693</v>
      </c>
      <c r="C118">
        <v>58.277</v>
      </c>
      <c r="D118">
        <v>28.87426900584795</v>
      </c>
      <c r="E118">
        <v>0.2069800076040006</v>
      </c>
    </row>
    <row r="119" spans="1:5">
      <c r="A119">
        <v>58.779</v>
      </c>
      <c r="B119">
        <v>28.64170894866399</v>
      </c>
      <c r="C119">
        <v>58.779</v>
      </c>
      <c r="D119">
        <v>28.94736842105263</v>
      </c>
      <c r="E119">
        <v>0.10093870932017</v>
      </c>
    </row>
    <row r="120" spans="1:5">
      <c r="A120">
        <v>59.281</v>
      </c>
      <c r="B120">
        <v>27.104881440855</v>
      </c>
      <c r="C120">
        <v>59.281</v>
      </c>
      <c r="D120">
        <v>28.94736842105263</v>
      </c>
      <c r="E120">
        <v>0.6141623267325436</v>
      </c>
    </row>
    <row r="121" spans="1:5">
      <c r="A121">
        <v>59.784</v>
      </c>
      <c r="B121">
        <v>28.53612432424955</v>
      </c>
      <c r="C121">
        <v>59.784</v>
      </c>
      <c r="D121">
        <v>28.94736842105263</v>
      </c>
      <c r="E121">
        <v>0.1370813656010258</v>
      </c>
    </row>
    <row r="122" spans="1:5">
      <c r="A122">
        <v>60.286</v>
      </c>
      <c r="B122">
        <v>28.2413491541301</v>
      </c>
      <c r="C122">
        <v>60.286</v>
      </c>
      <c r="D122">
        <v>29.02046783625731</v>
      </c>
      <c r="E122">
        <v>0.2574771764421294</v>
      </c>
    </row>
    <row r="123" spans="1:5">
      <c r="A123">
        <v>60.789</v>
      </c>
      <c r="B123">
        <v>29.88120035485647</v>
      </c>
      <c r="C123">
        <v>60.789</v>
      </c>
      <c r="D123">
        <v>29.02046783625731</v>
      </c>
      <c r="E123">
        <v>0.2869108395330535</v>
      </c>
    </row>
    <row r="124" spans="1:5">
      <c r="A124">
        <v>61.291</v>
      </c>
      <c r="B124">
        <v>28.96869344119275</v>
      </c>
      <c r="C124">
        <v>61.291</v>
      </c>
      <c r="D124">
        <v>29.02046783625731</v>
      </c>
      <c r="E124">
        <v>0.01725813168818746</v>
      </c>
    </row>
    <row r="125" spans="1:5">
      <c r="A125">
        <v>61.793</v>
      </c>
      <c r="B125">
        <v>29.37086489535426</v>
      </c>
      <c r="C125">
        <v>61.793</v>
      </c>
      <c r="D125">
        <v>29.09356725146199</v>
      </c>
      <c r="E125">
        <v>0.09243254796408944</v>
      </c>
    </row>
    <row r="126" spans="1:5">
      <c r="A126">
        <v>62.296</v>
      </c>
      <c r="B126">
        <v>28.39278718669797</v>
      </c>
      <c r="C126">
        <v>62.296</v>
      </c>
      <c r="D126">
        <v>29.09356725146199</v>
      </c>
      <c r="E126">
        <v>0.2335933549213417</v>
      </c>
    </row>
    <row r="127" spans="1:5">
      <c r="A127">
        <v>62.798</v>
      </c>
      <c r="B127">
        <v>27.07138920982826</v>
      </c>
      <c r="C127">
        <v>62.798</v>
      </c>
      <c r="D127">
        <v>29.16666666666667</v>
      </c>
      <c r="E127">
        <v>0.6911810285167461</v>
      </c>
    </row>
    <row r="128" spans="1:5">
      <c r="A128">
        <v>63.3</v>
      </c>
      <c r="B128">
        <v>30.51908413492744</v>
      </c>
      <c r="C128">
        <v>63.3</v>
      </c>
      <c r="D128">
        <v>29.16666666666667</v>
      </c>
      <c r="E128">
        <v>0.4508058227535893</v>
      </c>
    </row>
    <row r="129" spans="1:5">
      <c r="A129">
        <v>63.803</v>
      </c>
      <c r="B129">
        <v>29.98381232630127</v>
      </c>
      <c r="C129">
        <v>63.803</v>
      </c>
      <c r="D129">
        <v>29.16666666666667</v>
      </c>
      <c r="E129">
        <v>0.2695416811020022</v>
      </c>
    </row>
    <row r="130" spans="1:5">
      <c r="A130">
        <v>64.30500000000001</v>
      </c>
      <c r="B130">
        <v>30.49456837267753</v>
      </c>
      <c r="C130">
        <v>64.30500000000001</v>
      </c>
      <c r="D130">
        <v>29.23976608187134</v>
      </c>
      <c r="E130">
        <v>0.4182674302687299</v>
      </c>
    </row>
    <row r="131" spans="1:5">
      <c r="A131">
        <v>64.80800000000001</v>
      </c>
      <c r="B131">
        <v>29.52611009970442</v>
      </c>
      <c r="C131">
        <v>64.80800000000001</v>
      </c>
      <c r="D131">
        <v>29.23976608187134</v>
      </c>
      <c r="E131">
        <v>0.09484343491124729</v>
      </c>
    </row>
    <row r="132" spans="1:5">
      <c r="A132">
        <v>65.31</v>
      </c>
      <c r="B132">
        <v>29.1393937091898</v>
      </c>
      <c r="C132">
        <v>65.31</v>
      </c>
      <c r="D132">
        <v>29.31286549707602</v>
      </c>
      <c r="E132">
        <v>0.0578239292954071</v>
      </c>
    </row>
    <row r="133" spans="1:5">
      <c r="A133">
        <v>65.812</v>
      </c>
      <c r="B133">
        <v>28.80447150547047</v>
      </c>
      <c r="C133">
        <v>65.812</v>
      </c>
      <c r="D133">
        <v>29.31286549707602</v>
      </c>
      <c r="E133">
        <v>0.1694646638685159</v>
      </c>
    </row>
    <row r="134" spans="1:5">
      <c r="A134">
        <v>66.315</v>
      </c>
      <c r="B134">
        <v>27.30839456023182</v>
      </c>
      <c r="C134">
        <v>66.315</v>
      </c>
      <c r="D134">
        <v>29.31286549707602</v>
      </c>
      <c r="E134">
        <v>0.6681569789480667</v>
      </c>
    </row>
    <row r="135" spans="1:5">
      <c r="A135">
        <v>66.81699999999999</v>
      </c>
      <c r="B135">
        <v>28.63774243270188</v>
      </c>
      <c r="C135">
        <v>66.81699999999999</v>
      </c>
      <c r="D135">
        <v>29.3859649122807</v>
      </c>
      <c r="E135">
        <v>0.2468473806683398</v>
      </c>
    </row>
    <row r="136" spans="1:5">
      <c r="A136">
        <v>67.31999999999999</v>
      </c>
      <c r="B136">
        <v>29.52992740079165</v>
      </c>
      <c r="C136">
        <v>67.31999999999999</v>
      </c>
      <c r="D136">
        <v>29.3859649122807</v>
      </c>
      <c r="E136">
        <v>0.04780530201550776</v>
      </c>
    </row>
    <row r="137" spans="1:5">
      <c r="A137">
        <v>67.822</v>
      </c>
      <c r="B137">
        <v>31.2256693063573</v>
      </c>
      <c r="C137">
        <v>67.822</v>
      </c>
      <c r="D137">
        <v>29.45906432748538</v>
      </c>
      <c r="E137">
        <v>0.5888683262906405</v>
      </c>
    </row>
    <row r="138" spans="1:5">
      <c r="A138">
        <v>68.324</v>
      </c>
      <c r="B138">
        <v>28.07380559622645</v>
      </c>
      <c r="C138">
        <v>68.324</v>
      </c>
      <c r="D138">
        <v>29.45906432748538</v>
      </c>
      <c r="E138">
        <v>0.4617529104196443</v>
      </c>
    </row>
    <row r="139" spans="1:5">
      <c r="A139">
        <v>68.827</v>
      </c>
      <c r="B139">
        <v>27.48266429599882</v>
      </c>
      <c r="C139">
        <v>68.827</v>
      </c>
      <c r="D139">
        <v>29.45906432748538</v>
      </c>
      <c r="E139">
        <v>0.6588000104955197</v>
      </c>
    </row>
    <row r="140" spans="1:5">
      <c r="A140">
        <v>69.32899999999999</v>
      </c>
      <c r="B140">
        <v>29.51508765587972</v>
      </c>
      <c r="C140">
        <v>69.32899999999999</v>
      </c>
      <c r="D140">
        <v>29.53216374269006</v>
      </c>
      <c r="E140">
        <v>0.005660873968447487</v>
      </c>
    </row>
    <row r="141" spans="1:5">
      <c r="A141">
        <v>69.831</v>
      </c>
      <c r="B141">
        <v>28.09651315633552</v>
      </c>
      <c r="C141">
        <v>69.831</v>
      </c>
      <c r="D141">
        <v>29.53216374269006</v>
      </c>
      <c r="E141">
        <v>0.4785501954515136</v>
      </c>
    </row>
    <row r="142" spans="1:5">
      <c r="A142">
        <v>70.334</v>
      </c>
      <c r="B142">
        <v>29.46738651175436</v>
      </c>
      <c r="C142">
        <v>70.334</v>
      </c>
      <c r="D142">
        <v>29.60526315789474</v>
      </c>
      <c r="E142">
        <v>0.04562825730571844</v>
      </c>
    </row>
    <row r="143" spans="1:5">
      <c r="A143">
        <v>70.836</v>
      </c>
      <c r="B143">
        <v>31.4105876304009</v>
      </c>
      <c r="C143">
        <v>70.836</v>
      </c>
      <c r="D143">
        <v>29.60526315789474</v>
      </c>
      <c r="E143">
        <v>0.5956202545070591</v>
      </c>
    </row>
    <row r="144" spans="1:5">
      <c r="A144">
        <v>71.339</v>
      </c>
      <c r="B144">
        <v>29.73540224708107</v>
      </c>
      <c r="C144">
        <v>71.339</v>
      </c>
      <c r="D144">
        <v>29.67836257309941</v>
      </c>
      <c r="E144">
        <v>0.01901322466055078</v>
      </c>
    </row>
    <row r="145" spans="1:5">
      <c r="A145">
        <v>71.84099999999999</v>
      </c>
      <c r="B145">
        <v>30.51248206237126</v>
      </c>
      <c r="C145">
        <v>71.84099999999999</v>
      </c>
      <c r="D145">
        <v>29.67836257309941</v>
      </c>
      <c r="E145">
        <v>0.2753780119403216</v>
      </c>
    </row>
    <row r="146" spans="1:5">
      <c r="A146">
        <v>72.343</v>
      </c>
      <c r="B146">
        <v>28.75675392823817</v>
      </c>
      <c r="C146">
        <v>72.343</v>
      </c>
      <c r="D146">
        <v>29.75146198830409</v>
      </c>
      <c r="E146">
        <v>0.3282150243067099</v>
      </c>
    </row>
    <row r="147" spans="1:5">
      <c r="A147">
        <v>72.846</v>
      </c>
      <c r="B147">
        <v>30.26957141547812</v>
      </c>
      <c r="C147">
        <v>72.846</v>
      </c>
      <c r="D147">
        <v>29.75146198830409</v>
      </c>
      <c r="E147">
        <v>0.1709139320728683</v>
      </c>
    </row>
    <row r="148" spans="1:5">
      <c r="A148">
        <v>73.348</v>
      </c>
      <c r="B148">
        <v>27.84342988863925</v>
      </c>
      <c r="C148">
        <v>73.348</v>
      </c>
      <c r="D148">
        <v>29.82456140350877</v>
      </c>
      <c r="E148">
        <v>0.6536192139485196</v>
      </c>
    </row>
    <row r="149" spans="1:5">
      <c r="A149">
        <v>73.851</v>
      </c>
      <c r="B149">
        <v>31.72764639626268</v>
      </c>
      <c r="C149">
        <v>73.851</v>
      </c>
      <c r="D149">
        <v>29.82456140350877</v>
      </c>
      <c r="E149">
        <v>0.6277428526921329</v>
      </c>
    </row>
    <row r="150" spans="1:5">
      <c r="A150">
        <v>74.35299999999999</v>
      </c>
      <c r="B150">
        <v>30.20093341024163</v>
      </c>
      <c r="C150">
        <v>74.35299999999999</v>
      </c>
      <c r="D150">
        <v>29.89766081871345</v>
      </c>
      <c r="E150">
        <v>0.1010908638427281</v>
      </c>
    </row>
    <row r="151" spans="1:5">
      <c r="A151">
        <v>74.855</v>
      </c>
      <c r="B151">
        <v>29.80750822812239</v>
      </c>
      <c r="C151">
        <v>74.855</v>
      </c>
      <c r="D151">
        <v>29.89766081871345</v>
      </c>
      <c r="E151">
        <v>0.03005086353035225</v>
      </c>
    </row>
    <row r="152" spans="1:5">
      <c r="A152">
        <v>75.358</v>
      </c>
      <c r="B152">
        <v>30.97065103700849</v>
      </c>
      <c r="C152">
        <v>75.358</v>
      </c>
      <c r="D152">
        <v>29.97076023391813</v>
      </c>
      <c r="E152">
        <v>0.3332969343634555</v>
      </c>
    </row>
    <row r="153" spans="1:5">
      <c r="A153">
        <v>75.86</v>
      </c>
      <c r="B153">
        <v>30.97765842749129</v>
      </c>
      <c r="C153">
        <v>75.86</v>
      </c>
      <c r="D153">
        <v>29.97076023391813</v>
      </c>
      <c r="E153">
        <v>0.3322419330685954</v>
      </c>
    </row>
    <row r="154" spans="1:5">
      <c r="A154">
        <v>76.363</v>
      </c>
      <c r="B154">
        <v>29.48799588051459</v>
      </c>
      <c r="C154">
        <v>76.363</v>
      </c>
      <c r="D154">
        <v>30.0438596491228</v>
      </c>
      <c r="E154">
        <v>0.1839466046102975</v>
      </c>
    </row>
    <row r="155" spans="1:5">
      <c r="A155">
        <v>76.86499999999999</v>
      </c>
      <c r="B155">
        <v>29.08408214510192</v>
      </c>
      <c r="C155">
        <v>76.86499999999999</v>
      </c>
      <c r="D155">
        <v>30.0438596491228</v>
      </c>
      <c r="E155">
        <v>0.3199258346736282</v>
      </c>
    </row>
    <row r="156" spans="1:5">
      <c r="A156">
        <v>77.367</v>
      </c>
      <c r="B156">
        <v>29.18857380160584</v>
      </c>
      <c r="C156">
        <v>77.367</v>
      </c>
      <c r="D156">
        <v>30.11695906432748</v>
      </c>
      <c r="E156">
        <v>0.3062408966587103</v>
      </c>
    </row>
    <row r="157" spans="1:5">
      <c r="A157">
        <v>77.87</v>
      </c>
      <c r="B157">
        <v>30.02054075897435</v>
      </c>
      <c r="C157">
        <v>77.87</v>
      </c>
      <c r="D157">
        <v>30.11695906432748</v>
      </c>
      <c r="E157">
        <v>0.03213943511771215</v>
      </c>
    </row>
    <row r="158" spans="1:5">
      <c r="A158">
        <v>78.372</v>
      </c>
      <c r="B158">
        <v>30.08591201249185</v>
      </c>
      <c r="C158">
        <v>78.372</v>
      </c>
      <c r="D158">
        <v>30.19005847953216</v>
      </c>
      <c r="E158">
        <v>0.03471548901343743</v>
      </c>
    </row>
    <row r="159" spans="1:5">
      <c r="A159">
        <v>78.874</v>
      </c>
      <c r="B159">
        <v>30.41074344001199</v>
      </c>
      <c r="C159">
        <v>78.874</v>
      </c>
      <c r="D159">
        <v>30.19005847953216</v>
      </c>
      <c r="E159">
        <v>0.07320544735088605</v>
      </c>
    </row>
    <row r="160" spans="1:5">
      <c r="A160">
        <v>79.377</v>
      </c>
      <c r="B160">
        <v>30.70365971802556</v>
      </c>
      <c r="C160">
        <v>79.377</v>
      </c>
      <c r="D160">
        <v>30.26315789473684</v>
      </c>
      <c r="E160">
        <v>0.14683394109624</v>
      </c>
    </row>
    <row r="161" spans="1:5">
      <c r="A161">
        <v>79.879</v>
      </c>
      <c r="B161">
        <v>30.58415795179142</v>
      </c>
      <c r="C161">
        <v>79.879</v>
      </c>
      <c r="D161">
        <v>30.26315789473684</v>
      </c>
      <c r="E161">
        <v>0.1058963074671071</v>
      </c>
    </row>
    <row r="162" spans="1:5">
      <c r="A162">
        <v>80.38200000000001</v>
      </c>
      <c r="B162">
        <v>30.02970820687467</v>
      </c>
      <c r="C162">
        <v>80.38200000000001</v>
      </c>
      <c r="D162">
        <v>30.33625730994152</v>
      </c>
      <c r="E162">
        <v>0.101171751286277</v>
      </c>
    </row>
    <row r="163" spans="1:5">
      <c r="A163">
        <v>80.884</v>
      </c>
      <c r="B163">
        <v>30.71695906171525</v>
      </c>
      <c r="C163">
        <v>80.884</v>
      </c>
      <c r="D163">
        <v>30.33625730994152</v>
      </c>
      <c r="E163">
        <v>0.1256146928332643</v>
      </c>
    </row>
    <row r="164" spans="1:5">
      <c r="A164">
        <v>81.386</v>
      </c>
      <c r="B164">
        <v>30.9372328539327</v>
      </c>
      <c r="C164">
        <v>81.386</v>
      </c>
      <c r="D164">
        <v>30.4093567251462</v>
      </c>
      <c r="E164">
        <v>0.1759587095955008</v>
      </c>
    </row>
    <row r="165" spans="1:5">
      <c r="A165">
        <v>81.889</v>
      </c>
      <c r="B165">
        <v>29.83220801449047</v>
      </c>
      <c r="C165">
        <v>81.889</v>
      </c>
      <c r="D165">
        <v>30.4093567251462</v>
      </c>
      <c r="E165">
        <v>0.1923829035519091</v>
      </c>
    </row>
    <row r="166" spans="1:5">
      <c r="A166">
        <v>82.39100000000001</v>
      </c>
      <c r="B166">
        <v>29.91241032521566</v>
      </c>
      <c r="C166">
        <v>82.39100000000001</v>
      </c>
      <c r="D166">
        <v>30.48245614035087</v>
      </c>
      <c r="E166">
        <v>0.1881509458586504</v>
      </c>
    </row>
    <row r="167" spans="1:5">
      <c r="A167">
        <v>82.89400000000001</v>
      </c>
      <c r="B167">
        <v>29.62531477605034</v>
      </c>
      <c r="C167">
        <v>82.89400000000001</v>
      </c>
      <c r="D167">
        <v>30.48245614035087</v>
      </c>
      <c r="E167">
        <v>0.2857137881001772</v>
      </c>
    </row>
    <row r="168" spans="1:5">
      <c r="A168">
        <v>83.396</v>
      </c>
      <c r="B168">
        <v>30.66040268813725</v>
      </c>
      <c r="C168">
        <v>83.396</v>
      </c>
      <c r="D168">
        <v>30.55555555555555</v>
      </c>
      <c r="E168">
        <v>0.03494904419389992</v>
      </c>
    </row>
    <row r="169" spans="1:5">
      <c r="A169">
        <v>83.898</v>
      </c>
      <c r="B169">
        <v>31.23127457932139</v>
      </c>
      <c r="C169">
        <v>83.898</v>
      </c>
      <c r="D169">
        <v>30.55555555555555</v>
      </c>
      <c r="E169">
        <v>0.2232277488090064</v>
      </c>
    </row>
    <row r="170" spans="1:5">
      <c r="A170">
        <v>84.401</v>
      </c>
      <c r="B170">
        <v>31.09617196774786</v>
      </c>
      <c r="C170">
        <v>84.401</v>
      </c>
      <c r="D170">
        <v>30.62865497076023</v>
      </c>
      <c r="E170">
        <v>0.1547250605324235</v>
      </c>
    </row>
    <row r="171" spans="1:5">
      <c r="A171">
        <v>84.90300000000001</v>
      </c>
      <c r="B171">
        <v>29.36304859858559</v>
      </c>
      <c r="C171">
        <v>84.90300000000001</v>
      </c>
      <c r="D171">
        <v>30.70175438596491</v>
      </c>
      <c r="E171">
        <v>0.4416212463788585</v>
      </c>
    </row>
    <row r="172" spans="1:5">
      <c r="A172">
        <v>85.405</v>
      </c>
      <c r="B172">
        <v>31.36017401623778</v>
      </c>
      <c r="C172">
        <v>85.405</v>
      </c>
      <c r="D172">
        <v>30.70175438596491</v>
      </c>
      <c r="E172">
        <v>0.2174589462927589</v>
      </c>
    </row>
    <row r="173" spans="1:5">
      <c r="A173">
        <v>85.908</v>
      </c>
      <c r="B173">
        <v>31.50623676085203</v>
      </c>
      <c r="C173">
        <v>85.908</v>
      </c>
      <c r="D173">
        <v>30.77485380116959</v>
      </c>
      <c r="E173">
        <v>0.2437943198941461</v>
      </c>
    </row>
    <row r="174" spans="1:5">
      <c r="A174">
        <v>86.41</v>
      </c>
      <c r="B174">
        <v>31.30669164037411</v>
      </c>
      <c r="C174">
        <v>86.41</v>
      </c>
      <c r="D174">
        <v>30.77485380116959</v>
      </c>
      <c r="E174">
        <v>0.1761008246821045</v>
      </c>
    </row>
    <row r="175" spans="1:5">
      <c r="A175">
        <v>86.913</v>
      </c>
      <c r="B175">
        <v>29.67800394122222</v>
      </c>
      <c r="C175">
        <v>86.913</v>
      </c>
      <c r="D175">
        <v>30.84795321637426</v>
      </c>
      <c r="E175">
        <v>0.3859636474740107</v>
      </c>
    </row>
    <row r="176" spans="1:5">
      <c r="A176">
        <v>87.41500000000001</v>
      </c>
      <c r="B176">
        <v>31.05492988778891</v>
      </c>
      <c r="C176">
        <v>87.41500000000001</v>
      </c>
      <c r="D176">
        <v>30.84795321637426</v>
      </c>
      <c r="E176">
        <v>0.06841518981657405</v>
      </c>
    </row>
    <row r="177" spans="1:5">
      <c r="A177">
        <v>87.917</v>
      </c>
      <c r="B177">
        <v>30.42967780485934</v>
      </c>
      <c r="C177">
        <v>87.917</v>
      </c>
      <c r="D177">
        <v>30.92105263157894</v>
      </c>
      <c r="E177">
        <v>0.1621652213221427</v>
      </c>
    </row>
    <row r="178" spans="1:5">
      <c r="A178">
        <v>88.42</v>
      </c>
      <c r="B178">
        <v>31.25542536439368</v>
      </c>
      <c r="C178">
        <v>88.42</v>
      </c>
      <c r="D178">
        <v>30.99415204678362</v>
      </c>
      <c r="E178">
        <v>0.08709110587001945</v>
      </c>
    </row>
    <row r="179" spans="1:5">
      <c r="A179">
        <v>88.922</v>
      </c>
      <c r="B179">
        <v>31.58792370391082</v>
      </c>
      <c r="C179">
        <v>88.922</v>
      </c>
      <c r="D179">
        <v>30.99415204678362</v>
      </c>
      <c r="E179">
        <v>0.1960435385860624</v>
      </c>
    </row>
    <row r="180" spans="1:5">
      <c r="A180">
        <v>89.42400000000001</v>
      </c>
      <c r="B180">
        <v>31.97136319875639</v>
      </c>
      <c r="C180">
        <v>89.42400000000001</v>
      </c>
      <c r="D180">
        <v>31.0672514619883</v>
      </c>
      <c r="E180">
        <v>0.3013705789226944</v>
      </c>
    </row>
    <row r="181" spans="1:5">
      <c r="A181">
        <v>89.92700000000001</v>
      </c>
      <c r="B181">
        <v>31.49962415230106</v>
      </c>
      <c r="C181">
        <v>89.92700000000001</v>
      </c>
      <c r="D181">
        <v>31.0672514619883</v>
      </c>
      <c r="E181">
        <v>0.143376682071057</v>
      </c>
    </row>
    <row r="182" spans="1:5">
      <c r="A182">
        <v>90.429</v>
      </c>
      <c r="B182">
        <v>32.30522673195667</v>
      </c>
      <c r="C182">
        <v>90.429</v>
      </c>
      <c r="D182">
        <v>31.14035087719298</v>
      </c>
      <c r="E182">
        <v>0.3844657811763255</v>
      </c>
    </row>
    <row r="183" spans="1:5">
      <c r="A183">
        <v>90.932</v>
      </c>
      <c r="B183">
        <v>31.61145790512659</v>
      </c>
      <c r="C183">
        <v>90.932</v>
      </c>
      <c r="D183">
        <v>31.21345029239766</v>
      </c>
      <c r="E183">
        <v>0.1326692042429786</v>
      </c>
    </row>
    <row r="184" spans="1:5">
      <c r="A184">
        <v>91.434</v>
      </c>
      <c r="B184">
        <v>29.75412090567596</v>
      </c>
      <c r="C184">
        <v>91.434</v>
      </c>
      <c r="D184">
        <v>31.21345029239766</v>
      </c>
      <c r="E184">
        <v>0.4864431289072305</v>
      </c>
    </row>
    <row r="185" spans="1:5">
      <c r="A185">
        <v>91.93600000000001</v>
      </c>
      <c r="B185">
        <v>31.90802709223255</v>
      </c>
      <c r="C185">
        <v>91.93600000000001</v>
      </c>
      <c r="D185">
        <v>31.28654970760233</v>
      </c>
      <c r="E185">
        <v>0.2050260148403295</v>
      </c>
    </row>
    <row r="186" spans="1:5">
      <c r="A186">
        <v>92.43899999999999</v>
      </c>
      <c r="B186">
        <v>32.81427914513224</v>
      </c>
      <c r="C186">
        <v>92.43899999999999</v>
      </c>
      <c r="D186">
        <v>31.35964912280701</v>
      </c>
      <c r="E186">
        <v>0.4848766741084087</v>
      </c>
    </row>
    <row r="187" spans="1:5">
      <c r="A187">
        <v>92.941</v>
      </c>
      <c r="B187">
        <v>30.54450297515966</v>
      </c>
      <c r="C187">
        <v>92.941</v>
      </c>
      <c r="D187">
        <v>31.35964912280701</v>
      </c>
      <c r="E187">
        <v>0.2717153825491181</v>
      </c>
    </row>
    <row r="188" spans="1:5">
      <c r="A188">
        <v>93.444</v>
      </c>
      <c r="B188">
        <v>32.65763569695323</v>
      </c>
      <c r="C188">
        <v>93.444</v>
      </c>
      <c r="D188">
        <v>31.43274853801169</v>
      </c>
      <c r="E188">
        <v>0.4082957196471781</v>
      </c>
    </row>
    <row r="189" spans="1:5">
      <c r="A189">
        <v>93.946</v>
      </c>
      <c r="B189">
        <v>31.31993312962224</v>
      </c>
      <c r="C189">
        <v>93.946</v>
      </c>
      <c r="D189">
        <v>31.43274853801169</v>
      </c>
      <c r="E189">
        <v>0.03760513612981834</v>
      </c>
    </row>
    <row r="190" spans="1:5">
      <c r="A190">
        <v>94.44799999999999</v>
      </c>
      <c r="B190">
        <v>30.77882800611197</v>
      </c>
      <c r="C190">
        <v>94.44799999999999</v>
      </c>
      <c r="D190">
        <v>31.50584795321637</v>
      </c>
      <c r="E190">
        <v>0.2398367395060035</v>
      </c>
    </row>
    <row r="191" spans="1:5">
      <c r="A191">
        <v>94.95099999999999</v>
      </c>
      <c r="B191">
        <v>32.18043895667692</v>
      </c>
      <c r="C191">
        <v>94.95099999999999</v>
      </c>
      <c r="D191">
        <v>31.57894736842105</v>
      </c>
      <c r="E191">
        <v>0.2004971960852906</v>
      </c>
    </row>
    <row r="192" spans="1:5">
      <c r="A192">
        <v>95.453</v>
      </c>
      <c r="B192">
        <v>30.67837635302097</v>
      </c>
      <c r="C192">
        <v>95.453</v>
      </c>
      <c r="D192">
        <v>31.57894736842105</v>
      </c>
      <c r="E192">
        <v>0.3001903384666941</v>
      </c>
    </row>
    <row r="193" spans="1:5">
      <c r="A193">
        <v>95.955</v>
      </c>
      <c r="B193">
        <v>31.31735994024818</v>
      </c>
      <c r="C193">
        <v>95.955</v>
      </c>
      <c r="D193">
        <v>31.65204678362573</v>
      </c>
      <c r="E193">
        <v>0.1107765593646859</v>
      </c>
    </row>
    <row r="194" spans="1:5">
      <c r="A194">
        <v>96.458</v>
      </c>
      <c r="B194">
        <v>31.40344939799459</v>
      </c>
      <c r="C194">
        <v>96.458</v>
      </c>
      <c r="D194">
        <v>31.72514619883041</v>
      </c>
      <c r="E194">
        <v>0.1063855445258992</v>
      </c>
    </row>
    <row r="195" spans="1:5">
      <c r="A195">
        <v>96.95999999999999</v>
      </c>
      <c r="B195">
        <v>32.15819227795353</v>
      </c>
      <c r="C195">
        <v>96.95999999999999</v>
      </c>
      <c r="D195">
        <v>31.72514619883041</v>
      </c>
      <c r="E195">
        <v>0.1429173350981342</v>
      </c>
    </row>
    <row r="196" spans="1:5">
      <c r="A196">
        <v>97.46299999999999</v>
      </c>
      <c r="B196">
        <v>31.2569362714786</v>
      </c>
      <c r="C196">
        <v>97.46299999999999</v>
      </c>
      <c r="D196">
        <v>31.79824561403509</v>
      </c>
      <c r="E196">
        <v>0.1793224978670269</v>
      </c>
    </row>
    <row r="197" spans="1:5">
      <c r="A197">
        <v>97.965</v>
      </c>
      <c r="B197">
        <v>33.17420845776113</v>
      </c>
      <c r="C197">
        <v>97.965</v>
      </c>
      <c r="D197">
        <v>31.87134502923977</v>
      </c>
      <c r="E197">
        <v>0.4342878095071197</v>
      </c>
    </row>
    <row r="198" spans="1:5">
      <c r="A198">
        <v>98.467</v>
      </c>
      <c r="B198">
        <v>31.85576650260769</v>
      </c>
      <c r="C198">
        <v>98.467</v>
      </c>
      <c r="D198">
        <v>31.87134502923977</v>
      </c>
      <c r="E198">
        <v>0.005192842210690903</v>
      </c>
    </row>
    <row r="199" spans="1:5">
      <c r="A199">
        <v>98.97</v>
      </c>
      <c r="B199">
        <v>32.44483324260288</v>
      </c>
      <c r="C199">
        <v>98.97</v>
      </c>
      <c r="D199">
        <v>31.94444444444444</v>
      </c>
      <c r="E199">
        <v>0.1650670676702081</v>
      </c>
    </row>
    <row r="200" spans="1:5">
      <c r="A200">
        <v>99.47199999999999</v>
      </c>
      <c r="B200">
        <v>32.4756669719136</v>
      </c>
      <c r="C200">
        <v>99.47199999999999</v>
      </c>
      <c r="D200">
        <v>32.01754385964912</v>
      </c>
      <c r="E200">
        <v>0.1527077040881603</v>
      </c>
    </row>
    <row r="201" spans="1:5">
      <c r="A201">
        <v>99.97499999999999</v>
      </c>
      <c r="B201">
        <v>31.79350002615223</v>
      </c>
      <c r="C201">
        <v>99.97499999999999</v>
      </c>
      <c r="D201">
        <v>32.01754385964912</v>
      </c>
      <c r="E201">
        <v>0.07468127783229524</v>
      </c>
    </row>
    <row r="202" spans="1:5">
      <c r="A202">
        <v>100.477</v>
      </c>
      <c r="B202">
        <v>32.76767382979301</v>
      </c>
      <c r="C202">
        <v>100.477</v>
      </c>
      <c r="D202">
        <v>32.0906432748538</v>
      </c>
      <c r="E202">
        <v>0.2236775455827413</v>
      </c>
    </row>
    <row r="203" spans="1:5">
      <c r="A203">
        <v>100.979</v>
      </c>
      <c r="B203">
        <v>32.65122523384729</v>
      </c>
      <c r="C203">
        <v>100.979</v>
      </c>
      <c r="D203">
        <v>32.16374269005848</v>
      </c>
      <c r="E203">
        <v>0.1624941812629383</v>
      </c>
    </row>
    <row r="204" spans="1:5">
      <c r="A204">
        <v>101.482</v>
      </c>
      <c r="B204">
        <v>31.46795470626926</v>
      </c>
      <c r="C204">
        <v>101.482</v>
      </c>
      <c r="D204">
        <v>32.16374269005848</v>
      </c>
      <c r="E204">
        <v>0.2319293279297376</v>
      </c>
    </row>
    <row r="205" spans="1:5">
      <c r="A205">
        <v>101.984</v>
      </c>
      <c r="B205">
        <v>32.71653350936079</v>
      </c>
      <c r="C205">
        <v>101.984</v>
      </c>
      <c r="D205">
        <v>32.23684210526316</v>
      </c>
      <c r="E205">
        <v>0.1583175146325108</v>
      </c>
    </row>
    <row r="206" spans="1:5">
      <c r="A206">
        <v>102.486</v>
      </c>
      <c r="B206">
        <v>33.50253217017615</v>
      </c>
      <c r="C206">
        <v>102.486</v>
      </c>
      <c r="D206">
        <v>32.30994152046784</v>
      </c>
      <c r="E206">
        <v>0.3934490785629911</v>
      </c>
    </row>
    <row r="207" spans="1:5">
      <c r="A207">
        <v>102.989</v>
      </c>
      <c r="B207">
        <v>32.25551367134082</v>
      </c>
      <c r="C207">
        <v>102.989</v>
      </c>
      <c r="D207">
        <v>32.38304093567251</v>
      </c>
      <c r="E207">
        <v>0.0425090881105632</v>
      </c>
    </row>
    <row r="208" spans="1:5">
      <c r="A208">
        <v>103.491</v>
      </c>
      <c r="B208">
        <v>33.37135139814018</v>
      </c>
      <c r="C208">
        <v>103.491</v>
      </c>
      <c r="D208">
        <v>32.38304093567251</v>
      </c>
      <c r="E208">
        <v>0.3260174954184697</v>
      </c>
    </row>
    <row r="209" spans="1:5">
      <c r="A209">
        <v>103.994</v>
      </c>
      <c r="B209">
        <v>32.2598917122335</v>
      </c>
      <c r="C209">
        <v>103.994</v>
      </c>
      <c r="D209">
        <v>32.45614035087719</v>
      </c>
      <c r="E209">
        <v>0.0654162128812293</v>
      </c>
    </row>
    <row r="210" spans="1:5">
      <c r="A210">
        <v>104.496</v>
      </c>
      <c r="B210">
        <v>32.2278282471822</v>
      </c>
      <c r="C210">
        <v>104.496</v>
      </c>
      <c r="D210">
        <v>32.52923976608187</v>
      </c>
      <c r="E210">
        <v>0.09955943323055415</v>
      </c>
    </row>
    <row r="211" spans="1:5">
      <c r="A211">
        <v>104.998</v>
      </c>
      <c r="B211">
        <v>34.36997262900078</v>
      </c>
      <c r="C211">
        <v>104.998</v>
      </c>
      <c r="D211">
        <v>32.52923976608187</v>
      </c>
      <c r="E211">
        <v>0.607245148034071</v>
      </c>
    </row>
    <row r="212" spans="1:5">
      <c r="A212">
        <v>105.501</v>
      </c>
      <c r="B212">
        <v>33.11697462741977</v>
      </c>
      <c r="C212">
        <v>105.501</v>
      </c>
      <c r="D212">
        <v>32.60233918128655</v>
      </c>
      <c r="E212">
        <v>0.1701993652866015</v>
      </c>
    </row>
    <row r="213" spans="1:5">
      <c r="A213">
        <v>106.003</v>
      </c>
      <c r="B213">
        <v>32.63914555749739</v>
      </c>
      <c r="C213">
        <v>106.003</v>
      </c>
      <c r="D213">
        <v>32.67543859649123</v>
      </c>
      <c r="E213">
        <v>0.01209767966461091</v>
      </c>
    </row>
    <row r="214" spans="1:5">
      <c r="A214">
        <v>106.506</v>
      </c>
      <c r="B214">
        <v>32.35455301353048</v>
      </c>
      <c r="C214">
        <v>106.506</v>
      </c>
      <c r="D214">
        <v>32.74853801169591</v>
      </c>
      <c r="E214">
        <v>0.1300229952102355</v>
      </c>
    </row>
    <row r="215" spans="1:5">
      <c r="A215">
        <v>107.008</v>
      </c>
      <c r="B215">
        <v>31.86644744206912</v>
      </c>
      <c r="C215">
        <v>107.008</v>
      </c>
      <c r="D215">
        <v>32.74853801169591</v>
      </c>
      <c r="E215">
        <v>0.2940301898755955</v>
      </c>
    </row>
    <row r="216" spans="1:5">
      <c r="A216">
        <v>107.51</v>
      </c>
      <c r="B216">
        <v>31.04801690570399</v>
      </c>
      <c r="C216">
        <v>107.51</v>
      </c>
      <c r="D216">
        <v>32.82163742690058</v>
      </c>
      <c r="E216">
        <v>0.5850703095631317</v>
      </c>
    </row>
    <row r="217" spans="1:5">
      <c r="A217">
        <v>108.013</v>
      </c>
      <c r="B217">
        <v>31.68274253108688</v>
      </c>
      <c r="C217">
        <v>108.013</v>
      </c>
      <c r="D217">
        <v>32.89473684210526</v>
      </c>
      <c r="E217">
        <v>0.399798768589955</v>
      </c>
    </row>
    <row r="218" spans="1:5">
      <c r="A218">
        <v>108.515</v>
      </c>
      <c r="B218">
        <v>34.23755363595227</v>
      </c>
      <c r="C218">
        <v>108.515</v>
      </c>
      <c r="D218">
        <v>32.96783625730994</v>
      </c>
      <c r="E218">
        <v>0.4232391262141111</v>
      </c>
    </row>
    <row r="219" spans="1:5">
      <c r="A219">
        <v>109.017</v>
      </c>
      <c r="B219">
        <v>33.1204841524906</v>
      </c>
      <c r="C219">
        <v>109.017</v>
      </c>
      <c r="D219">
        <v>32.96783625730994</v>
      </c>
      <c r="E219">
        <v>0.05035387742438908</v>
      </c>
    </row>
    <row r="220" spans="1:5">
      <c r="A220">
        <v>109.52</v>
      </c>
      <c r="B220">
        <v>32.12904469388372</v>
      </c>
      <c r="C220">
        <v>109.52</v>
      </c>
      <c r="D220">
        <v>33.04093567251462</v>
      </c>
      <c r="E220">
        <v>0.301257561503986</v>
      </c>
    </row>
    <row r="221" spans="1:5">
      <c r="A221">
        <v>110.022</v>
      </c>
      <c r="B221">
        <v>32.90775316415495</v>
      </c>
      <c r="C221">
        <v>110.022</v>
      </c>
      <c r="D221">
        <v>33.1140350877193</v>
      </c>
      <c r="E221">
        <v>0.0687606411881158</v>
      </c>
    </row>
    <row r="222" spans="1:5">
      <c r="A222">
        <v>110.525</v>
      </c>
      <c r="B222">
        <v>32.62550266112808</v>
      </c>
      <c r="C222">
        <v>110.525</v>
      </c>
      <c r="D222">
        <v>33.18713450292397</v>
      </c>
      <c r="E222">
        <v>0.1852734447159467</v>
      </c>
    </row>
    <row r="223" spans="1:5">
      <c r="A223">
        <v>111.027</v>
      </c>
      <c r="B223">
        <v>32.55136119061542</v>
      </c>
      <c r="C223">
        <v>111.027</v>
      </c>
      <c r="D223">
        <v>33.18713450292397</v>
      </c>
      <c r="E223">
        <v>0.2119244374361836</v>
      </c>
    </row>
    <row r="224" spans="1:5">
      <c r="A224">
        <v>111.529</v>
      </c>
      <c r="B224">
        <v>33.19934355492557</v>
      </c>
      <c r="C224">
        <v>111.529</v>
      </c>
      <c r="D224">
        <v>33.26023391812866</v>
      </c>
      <c r="E224">
        <v>0.02029678773436198</v>
      </c>
    </row>
    <row r="225" spans="1:5">
      <c r="A225">
        <v>112.032</v>
      </c>
      <c r="B225">
        <v>32.3695295662688</v>
      </c>
      <c r="C225">
        <v>112.032</v>
      </c>
      <c r="D225">
        <v>33.33333333333333</v>
      </c>
      <c r="E225">
        <v>0.3182950318372624</v>
      </c>
    </row>
    <row r="226" spans="1:5">
      <c r="A226">
        <v>112.534</v>
      </c>
      <c r="B226">
        <v>35.35447654259605</v>
      </c>
      <c r="C226">
        <v>112.534</v>
      </c>
      <c r="D226">
        <v>33.40643274853801</v>
      </c>
      <c r="E226">
        <v>0.6426731815368876</v>
      </c>
    </row>
    <row r="227" spans="1:5">
      <c r="A227">
        <v>113.037</v>
      </c>
      <c r="B227">
        <v>35.12710671357427</v>
      </c>
      <c r="C227">
        <v>113.037</v>
      </c>
      <c r="D227">
        <v>33.47953216374269</v>
      </c>
      <c r="E227">
        <v>0.5491915166105272</v>
      </c>
    </row>
    <row r="228" spans="1:5">
      <c r="A228">
        <v>113.539</v>
      </c>
      <c r="B228">
        <v>34.84542007372499</v>
      </c>
      <c r="C228">
        <v>113.539</v>
      </c>
      <c r="D228">
        <v>33.47953216374269</v>
      </c>
      <c r="E228">
        <v>0.4505506181619102</v>
      </c>
    </row>
    <row r="229" spans="1:5">
      <c r="A229">
        <v>114.041</v>
      </c>
      <c r="B229">
        <v>33.47958712726414</v>
      </c>
      <c r="C229">
        <v>114.041</v>
      </c>
      <c r="D229">
        <v>33.55263157894736</v>
      </c>
      <c r="E229">
        <v>0.02434533042835319</v>
      </c>
    </row>
    <row r="230" spans="1:5">
      <c r="A230">
        <v>114.544</v>
      </c>
      <c r="B230">
        <v>35.05749887561277</v>
      </c>
      <c r="C230">
        <v>114.544</v>
      </c>
      <c r="D230">
        <v>33.62573099415204</v>
      </c>
      <c r="E230">
        <v>0.4722809651486466</v>
      </c>
    </row>
    <row r="231" spans="1:5">
      <c r="A231">
        <v>115.046</v>
      </c>
      <c r="B231">
        <v>33.58098525575129</v>
      </c>
      <c r="C231">
        <v>115.046</v>
      </c>
      <c r="D231">
        <v>33.69883040935672</v>
      </c>
      <c r="E231">
        <v>0.03908502784021641</v>
      </c>
    </row>
    <row r="232" spans="1:5">
      <c r="A232">
        <v>115.548</v>
      </c>
      <c r="B232">
        <v>34.44253692307034</v>
      </c>
      <c r="C232">
        <v>115.548</v>
      </c>
      <c r="D232">
        <v>33.69883040935672</v>
      </c>
      <c r="E232">
        <v>0.2453602319789829</v>
      </c>
    </row>
    <row r="233" spans="1:5">
      <c r="A233">
        <v>116.051</v>
      </c>
      <c r="B233">
        <v>33.98385977477164</v>
      </c>
      <c r="C233">
        <v>116.051</v>
      </c>
      <c r="D233">
        <v>33.7719298245614</v>
      </c>
      <c r="E233">
        <v>0.07064331673674455</v>
      </c>
    </row>
    <row r="234" spans="1:5">
      <c r="A234">
        <v>116.553</v>
      </c>
      <c r="B234">
        <v>32.85759139786555</v>
      </c>
      <c r="C234">
        <v>116.553</v>
      </c>
      <c r="D234">
        <v>33.84502923976608</v>
      </c>
      <c r="E234">
        <v>0.3258634851956388</v>
      </c>
    </row>
    <row r="235" spans="1:5">
      <c r="A235">
        <v>117.056</v>
      </c>
      <c r="B235">
        <v>33.67103103330234</v>
      </c>
      <c r="C235">
        <v>117.056</v>
      </c>
      <c r="D235">
        <v>33.91812865497077</v>
      </c>
      <c r="E235">
        <v>0.0818214347385198</v>
      </c>
    </row>
    <row r="236" spans="1:5">
      <c r="A236">
        <v>117.558</v>
      </c>
      <c r="B236">
        <v>35.20770925049951</v>
      </c>
      <c r="C236">
        <v>117.558</v>
      </c>
      <c r="D236">
        <v>33.99122807017544</v>
      </c>
      <c r="E236">
        <v>0.4012783581116039</v>
      </c>
    </row>
    <row r="237" spans="1:5">
      <c r="A237">
        <v>118.06</v>
      </c>
      <c r="B237">
        <v>34.56035299961319</v>
      </c>
      <c r="C237">
        <v>118.06</v>
      </c>
      <c r="D237">
        <v>34.06432748538012</v>
      </c>
      <c r="E237">
        <v>0.1653418380776893</v>
      </c>
    </row>
    <row r="238" spans="1:5">
      <c r="A238">
        <v>118.563</v>
      </c>
      <c r="B238">
        <v>35.59320958166483</v>
      </c>
      <c r="C238">
        <v>118.563</v>
      </c>
      <c r="D238">
        <v>34.06432748538012</v>
      </c>
      <c r="E238">
        <v>0.5044743659410446</v>
      </c>
    </row>
    <row r="239" spans="1:5">
      <c r="A239">
        <v>119.065</v>
      </c>
      <c r="B239">
        <v>32.81030736433384</v>
      </c>
      <c r="C239">
        <v>119.065</v>
      </c>
      <c r="D239">
        <v>34.13742690058479</v>
      </c>
      <c r="E239">
        <v>0.437898343657534</v>
      </c>
    </row>
    <row r="240" spans="1:5">
      <c r="A240">
        <v>119.568</v>
      </c>
      <c r="B240">
        <v>33.51703193491688</v>
      </c>
      <c r="C240">
        <v>119.568</v>
      </c>
      <c r="D240">
        <v>34.21052631578947</v>
      </c>
      <c r="E240">
        <v>0.2289347346725758</v>
      </c>
    </row>
    <row r="241" spans="1:5">
      <c r="A241">
        <v>120.07</v>
      </c>
      <c r="B241">
        <v>35.87888278068218</v>
      </c>
      <c r="C241">
        <v>120.07</v>
      </c>
      <c r="D241">
        <v>34.28362573099415</v>
      </c>
      <c r="E241">
        <v>0.5264282220395438</v>
      </c>
    </row>
    <row r="242" spans="1:5">
      <c r="A242">
        <v>120.572</v>
      </c>
      <c r="B242">
        <v>35.10930340671852</v>
      </c>
      <c r="C242">
        <v>120.572</v>
      </c>
      <c r="D242">
        <v>34.35672514619883</v>
      </c>
      <c r="E242">
        <v>0.248544222439659</v>
      </c>
    </row>
    <row r="243" spans="1:5">
      <c r="A243">
        <v>121.075</v>
      </c>
      <c r="B243">
        <v>32.66426059907371</v>
      </c>
      <c r="C243">
        <v>121.075</v>
      </c>
      <c r="D243">
        <v>34.4298245614035</v>
      </c>
      <c r="E243">
        <v>0.5824409558881939</v>
      </c>
    </row>
    <row r="244" spans="1:5">
      <c r="A244">
        <v>121.577</v>
      </c>
      <c r="B244">
        <v>34.88098403825473</v>
      </c>
      <c r="C244">
        <v>121.577</v>
      </c>
      <c r="D244">
        <v>34.4298245614035</v>
      </c>
      <c r="E244">
        <v>0.1488190871879669</v>
      </c>
    </row>
    <row r="245" spans="1:5">
      <c r="A245">
        <v>122.079</v>
      </c>
      <c r="B245">
        <v>33.4076141659917</v>
      </c>
      <c r="C245">
        <v>122.079</v>
      </c>
      <c r="D245">
        <v>34.50292397660818</v>
      </c>
      <c r="E245">
        <v>0.361361907362294</v>
      </c>
    </row>
    <row r="246" spans="1:5">
      <c r="A246">
        <v>122.582</v>
      </c>
      <c r="B246">
        <v>33.67479740294144</v>
      </c>
      <c r="C246">
        <v>122.582</v>
      </c>
      <c r="D246">
        <v>34.57602339181286</v>
      </c>
      <c r="E246">
        <v>0.2973039874073314</v>
      </c>
    </row>
    <row r="247" spans="1:5">
      <c r="A247">
        <v>123.084</v>
      </c>
      <c r="B247">
        <v>34.70780410885512</v>
      </c>
      <c r="C247">
        <v>123.084</v>
      </c>
      <c r="D247">
        <v>34.64912280701754</v>
      </c>
      <c r="E247">
        <v>0.01956043394586023</v>
      </c>
    </row>
    <row r="248" spans="1:5">
      <c r="A248">
        <v>123.587</v>
      </c>
      <c r="B248">
        <v>35.20735064221986</v>
      </c>
      <c r="C248">
        <v>123.587</v>
      </c>
      <c r="D248">
        <v>34.72222222222222</v>
      </c>
      <c r="E248">
        <v>0.1600710554532282</v>
      </c>
    </row>
    <row r="249" spans="1:5">
      <c r="A249">
        <v>124.089</v>
      </c>
      <c r="B249">
        <v>34.32370038355609</v>
      </c>
      <c r="C249">
        <v>124.089</v>
      </c>
      <c r="D249">
        <v>34.79532163742689</v>
      </c>
      <c r="E249">
        <v>0.1557555930344079</v>
      </c>
    </row>
    <row r="250" spans="1:5">
      <c r="A250">
        <v>124.591</v>
      </c>
      <c r="B250">
        <v>35.90875648233106</v>
      </c>
      <c r="C250">
        <v>124.591</v>
      </c>
      <c r="D250">
        <v>34.86842105263158</v>
      </c>
      <c r="E250">
        <v>0.3467784765664964</v>
      </c>
    </row>
    <row r="251" spans="1:5">
      <c r="A251">
        <v>125.094</v>
      </c>
      <c r="B251">
        <v>34.75177010178891</v>
      </c>
      <c r="C251">
        <v>125.094</v>
      </c>
      <c r="D251">
        <v>34.86842105263158</v>
      </c>
      <c r="E251">
        <v>0.0388836502808895</v>
      </c>
    </row>
    <row r="252" spans="1:5">
      <c r="A252">
        <v>125.596</v>
      </c>
      <c r="B252">
        <v>35.15671298724615</v>
      </c>
      <c r="C252">
        <v>125.596</v>
      </c>
      <c r="D252">
        <v>34.94152046783626</v>
      </c>
      <c r="E252">
        <v>0.07125759604425948</v>
      </c>
    </row>
    <row r="253" spans="1:5">
      <c r="A253">
        <v>126.099</v>
      </c>
      <c r="B253">
        <v>36.08500626447808</v>
      </c>
      <c r="C253">
        <v>126.099</v>
      </c>
      <c r="D253">
        <v>35.01461988304093</v>
      </c>
      <c r="E253">
        <v>0.3530781967160334</v>
      </c>
    </row>
    <row r="254" spans="1:5">
      <c r="A254">
        <v>126.601</v>
      </c>
      <c r="B254">
        <v>36.93195229682168</v>
      </c>
      <c r="C254">
        <v>126.601</v>
      </c>
      <c r="D254">
        <v>35.08771929824561</v>
      </c>
      <c r="E254">
        <v>0.6083603222208197</v>
      </c>
    </row>
    <row r="255" spans="1:5">
      <c r="A255">
        <v>127.103</v>
      </c>
      <c r="B255">
        <v>35.27774853784994</v>
      </c>
      <c r="C255">
        <v>127.103</v>
      </c>
      <c r="D255">
        <v>35.16081871345029</v>
      </c>
      <c r="E255">
        <v>0.03897660813321835</v>
      </c>
    </row>
    <row r="256" spans="1:5">
      <c r="A256">
        <v>127.606</v>
      </c>
      <c r="B256">
        <v>35.21629377818578</v>
      </c>
      <c r="C256">
        <v>127.606</v>
      </c>
      <c r="D256">
        <v>35.23391812865496</v>
      </c>
      <c r="E256">
        <v>0.005874783489727993</v>
      </c>
    </row>
    <row r="257" spans="1:5">
      <c r="A257">
        <v>128.108</v>
      </c>
      <c r="B257">
        <v>33.99968430480698</v>
      </c>
      <c r="C257">
        <v>128.108</v>
      </c>
      <c r="D257">
        <v>35.30701754385964</v>
      </c>
      <c r="E257">
        <v>0.4313078028538748</v>
      </c>
    </row>
    <row r="258" spans="1:5">
      <c r="A258">
        <v>128.611</v>
      </c>
      <c r="B258">
        <v>34.72419949597845</v>
      </c>
      <c r="C258">
        <v>128.611</v>
      </c>
      <c r="D258">
        <v>35.38011695906432</v>
      </c>
      <c r="E258">
        <v>0.2165791355534998</v>
      </c>
    </row>
    <row r="259" spans="1:5">
      <c r="A259">
        <v>129.113</v>
      </c>
      <c r="B259">
        <v>35.8238906556087</v>
      </c>
      <c r="C259">
        <v>129.113</v>
      </c>
      <c r="D259">
        <v>35.38011695906432</v>
      </c>
      <c r="E259">
        <v>0.1467271839422861</v>
      </c>
    </row>
    <row r="260" spans="1:5">
      <c r="A260">
        <v>129.615</v>
      </c>
      <c r="B260">
        <v>34.881191356176</v>
      </c>
      <c r="C260">
        <v>129.615</v>
      </c>
      <c r="D260">
        <v>35.453216374269</v>
      </c>
      <c r="E260">
        <v>0.1887364447444316</v>
      </c>
    </row>
    <row r="261" spans="1:5">
      <c r="A261">
        <v>130.118</v>
      </c>
      <c r="B261">
        <v>36.89151002941443</v>
      </c>
      <c r="C261">
        <v>130.118</v>
      </c>
      <c r="D261">
        <v>35.52631578947368</v>
      </c>
      <c r="E261">
        <v>0.4504622387822301</v>
      </c>
    </row>
    <row r="262" spans="1:5">
      <c r="A262">
        <v>130.62</v>
      </c>
      <c r="B262">
        <v>36.98015128320454</v>
      </c>
      <c r="C262">
        <v>130.62</v>
      </c>
      <c r="D262">
        <v>35.59941520467836</v>
      </c>
      <c r="E262">
        <v>0.4555548506731178</v>
      </c>
    </row>
    <row r="263" spans="1:5">
      <c r="A263">
        <v>131.122</v>
      </c>
      <c r="B263">
        <v>35.93671967530872</v>
      </c>
      <c r="C263">
        <v>131.122</v>
      </c>
      <c r="D263">
        <v>35.67251461988304</v>
      </c>
      <c r="E263">
        <v>0.08725478495821178</v>
      </c>
    </row>
    <row r="264" spans="1:5">
      <c r="A264">
        <v>131.625</v>
      </c>
      <c r="B264">
        <v>35.61301852878279</v>
      </c>
      <c r="C264">
        <v>131.625</v>
      </c>
      <c r="D264">
        <v>35.74561403508771</v>
      </c>
      <c r="E264">
        <v>0.04419850210164119</v>
      </c>
    </row>
    <row r="265" spans="1:5">
      <c r="A265">
        <v>132.127</v>
      </c>
      <c r="B265">
        <v>34.86820974813158</v>
      </c>
      <c r="C265">
        <v>132.127</v>
      </c>
      <c r="D265">
        <v>35.81871345029239</v>
      </c>
      <c r="E265">
        <v>0.3138795964531287</v>
      </c>
    </row>
    <row r="266" spans="1:5">
      <c r="A266">
        <v>132.63</v>
      </c>
      <c r="B266">
        <v>36.02727079635141</v>
      </c>
      <c r="C266">
        <v>132.63</v>
      </c>
      <c r="D266">
        <v>35.89181286549707</v>
      </c>
      <c r="E266">
        <v>0.04468505525779547</v>
      </c>
    </row>
    <row r="267" spans="1:5">
      <c r="A267">
        <v>133.132</v>
      </c>
      <c r="B267">
        <v>36.24914261149017</v>
      </c>
      <c r="C267">
        <v>133.132</v>
      </c>
      <c r="D267">
        <v>35.96491228070175</v>
      </c>
      <c r="E267">
        <v>0.09412395519733913</v>
      </c>
    </row>
    <row r="268" spans="1:5">
      <c r="A268">
        <v>133.634</v>
      </c>
      <c r="B268">
        <v>37.96730181386798</v>
      </c>
      <c r="C268">
        <v>133.634</v>
      </c>
      <c r="D268">
        <v>36.03801169590643</v>
      </c>
      <c r="E268">
        <v>0.6365504820564564</v>
      </c>
    </row>
    <row r="269" spans="1:5">
      <c r="A269">
        <v>134.137</v>
      </c>
      <c r="B269">
        <v>34.67179523780318</v>
      </c>
      <c r="C269">
        <v>134.137</v>
      </c>
      <c r="D269">
        <v>36.11111111111111</v>
      </c>
      <c r="E269">
        <v>0.4748147874896725</v>
      </c>
    </row>
    <row r="270" spans="1:5">
      <c r="A270">
        <v>134.639</v>
      </c>
      <c r="B270">
        <v>35.05876245131788</v>
      </c>
      <c r="C270">
        <v>134.639</v>
      </c>
      <c r="D270">
        <v>36.18421052631579</v>
      </c>
      <c r="E270">
        <v>0.3713739831947971</v>
      </c>
    </row>
    <row r="271" spans="1:5">
      <c r="A271">
        <v>135.142</v>
      </c>
      <c r="B271">
        <v>36.57572404272236</v>
      </c>
      <c r="C271">
        <v>135.142</v>
      </c>
      <c r="D271">
        <v>36.25730994152047</v>
      </c>
      <c r="E271">
        <v>0.1058438947642527</v>
      </c>
    </row>
    <row r="272" spans="1:5">
      <c r="A272">
        <v>135.644</v>
      </c>
      <c r="B272">
        <v>34.5537008260716</v>
      </c>
      <c r="C272">
        <v>135.644</v>
      </c>
      <c r="D272">
        <v>36.33040935672515</v>
      </c>
      <c r="E272">
        <v>0.5862266248675387</v>
      </c>
    </row>
    <row r="273" spans="1:5">
      <c r="A273">
        <v>136.146</v>
      </c>
      <c r="B273">
        <v>35.90976337267876</v>
      </c>
      <c r="C273">
        <v>136.146</v>
      </c>
      <c r="D273">
        <v>36.40350877192982</v>
      </c>
      <c r="E273">
        <v>0.1631132860242853</v>
      </c>
    </row>
    <row r="274" spans="1:5">
      <c r="A274">
        <v>136.649</v>
      </c>
      <c r="B274">
        <v>36.86050852619616</v>
      </c>
      <c r="C274">
        <v>136.649</v>
      </c>
      <c r="D274">
        <v>36.4766081871345</v>
      </c>
      <c r="E274">
        <v>0.1275494637743107</v>
      </c>
    </row>
    <row r="275" spans="1:5">
      <c r="A275">
        <v>137.151</v>
      </c>
      <c r="B275">
        <v>37.09768679576466</v>
      </c>
      <c r="C275">
        <v>137.151</v>
      </c>
      <c r="D275">
        <v>36.54970760233918</v>
      </c>
      <c r="E275">
        <v>0.1808806400456392</v>
      </c>
    </row>
    <row r="276" spans="1:5">
      <c r="A276">
        <v>137.653</v>
      </c>
      <c r="B276">
        <v>38.50601269651895</v>
      </c>
      <c r="C276">
        <v>137.653</v>
      </c>
      <c r="D276">
        <v>36.62280701754386</v>
      </c>
      <c r="E276">
        <v>0.6212837579902197</v>
      </c>
    </row>
    <row r="277" spans="1:5">
      <c r="A277">
        <v>138.156</v>
      </c>
      <c r="B277">
        <v>36.66559579809702</v>
      </c>
      <c r="C277">
        <v>138.156</v>
      </c>
      <c r="D277">
        <v>36.69590643274854</v>
      </c>
      <c r="E277">
        <v>0.01002324641790466</v>
      </c>
    </row>
    <row r="278" spans="1:5">
      <c r="A278">
        <v>138.658</v>
      </c>
      <c r="B278">
        <v>36.80978311151105</v>
      </c>
      <c r="C278">
        <v>138.658</v>
      </c>
      <c r="D278">
        <v>36.76900584795321</v>
      </c>
      <c r="E278">
        <v>0.01359242118594513</v>
      </c>
    </row>
    <row r="279" spans="1:5">
      <c r="A279">
        <v>139.161</v>
      </c>
      <c r="B279">
        <v>38.75008049724244</v>
      </c>
      <c r="C279">
        <v>139.161</v>
      </c>
      <c r="D279">
        <v>36.84210526315789</v>
      </c>
      <c r="E279">
        <v>0.6293803441796469</v>
      </c>
    </row>
    <row r="280" spans="1:5">
      <c r="A280">
        <v>139.663</v>
      </c>
      <c r="B280">
        <v>37.88419391360183</v>
      </c>
      <c r="C280">
        <v>139.663</v>
      </c>
      <c r="D280">
        <v>36.91520467836257</v>
      </c>
      <c r="E280">
        <v>0.3200520278728971</v>
      </c>
    </row>
    <row r="281" spans="1:5">
      <c r="A281">
        <v>140.165</v>
      </c>
      <c r="B281">
        <v>37.01959072707313</v>
      </c>
      <c r="C281">
        <v>140.165</v>
      </c>
      <c r="D281">
        <v>36.98830409356725</v>
      </c>
      <c r="E281">
        <v>0.01042887783529286</v>
      </c>
    </row>
    <row r="282" spans="1:5">
      <c r="A282">
        <v>140.668</v>
      </c>
      <c r="B282">
        <v>37.70782674698246</v>
      </c>
      <c r="C282">
        <v>140.668</v>
      </c>
      <c r="D282">
        <v>37.06140350877193</v>
      </c>
      <c r="E282">
        <v>0.2132503874965193</v>
      </c>
    </row>
    <row r="283" spans="1:5">
      <c r="A283">
        <v>141.17</v>
      </c>
      <c r="B283">
        <v>39.37858108331265</v>
      </c>
      <c r="C283">
        <v>141.17</v>
      </c>
      <c r="D283">
        <v>37.1345029239766</v>
      </c>
      <c r="E283">
        <v>0.7403640539807738</v>
      </c>
    </row>
    <row r="284" spans="1:5">
      <c r="A284">
        <v>141.673</v>
      </c>
      <c r="B284">
        <v>36.62567575475799</v>
      </c>
      <c r="C284">
        <v>141.673</v>
      </c>
      <c r="D284">
        <v>37.20760233918129</v>
      </c>
      <c r="E284">
        <v>0.1924163647850396</v>
      </c>
    </row>
    <row r="285" spans="1:5">
      <c r="A285">
        <v>142.175</v>
      </c>
      <c r="B285">
        <v>38.0649824204165</v>
      </c>
      <c r="C285">
        <v>142.175</v>
      </c>
      <c r="D285">
        <v>37.28070175438596</v>
      </c>
      <c r="E285">
        <v>0.2589788791083354</v>
      </c>
    </row>
    <row r="286" spans="1:5">
      <c r="A286">
        <v>142.677</v>
      </c>
      <c r="B286">
        <v>39.04186016084836</v>
      </c>
      <c r="C286">
        <v>142.677</v>
      </c>
      <c r="D286">
        <v>37.35380116959064</v>
      </c>
      <c r="E286">
        <v>0.556955158431506</v>
      </c>
    </row>
    <row r="287" spans="1:5">
      <c r="A287">
        <v>143.18</v>
      </c>
      <c r="B287">
        <v>37.62064841053987</v>
      </c>
      <c r="C287">
        <v>143.18</v>
      </c>
      <c r="D287">
        <v>37.42690058479532</v>
      </c>
      <c r="E287">
        <v>0.06458260858151732</v>
      </c>
    </row>
    <row r="288" spans="1:5">
      <c r="A288">
        <v>143.682</v>
      </c>
      <c r="B288">
        <v>37.68310537286426</v>
      </c>
      <c r="C288">
        <v>143.682</v>
      </c>
      <c r="D288">
        <v>37.5</v>
      </c>
      <c r="E288">
        <v>0.06103512428808718</v>
      </c>
    </row>
    <row r="289" spans="1:5">
      <c r="A289">
        <v>144.184</v>
      </c>
      <c r="B289">
        <v>37.64863763939226</v>
      </c>
      <c r="C289">
        <v>144.184</v>
      </c>
      <c r="D289">
        <v>37.57309941520467</v>
      </c>
      <c r="E289">
        <v>0.02517940806252739</v>
      </c>
    </row>
    <row r="290" spans="1:5">
      <c r="A290">
        <v>144.687</v>
      </c>
      <c r="B290">
        <v>37.56308739847358</v>
      </c>
      <c r="C290">
        <v>144.687</v>
      </c>
      <c r="D290">
        <v>37.64619883040935</v>
      </c>
      <c r="E290">
        <v>0.02770381064525651</v>
      </c>
    </row>
    <row r="291" spans="1:5">
      <c r="A291">
        <v>145.189</v>
      </c>
      <c r="B291">
        <v>38.56580867630071</v>
      </c>
      <c r="C291">
        <v>145.189</v>
      </c>
      <c r="D291">
        <v>37.71929824561403</v>
      </c>
      <c r="E291">
        <v>0.2796071048938738</v>
      </c>
    </row>
    <row r="292" spans="1:5">
      <c r="A292">
        <v>145.692</v>
      </c>
      <c r="B292">
        <v>39.67160415269047</v>
      </c>
      <c r="C292">
        <v>145.692</v>
      </c>
      <c r="D292">
        <v>37.79239766081871</v>
      </c>
      <c r="E292">
        <v>0.6014168045066919</v>
      </c>
    </row>
    <row r="293" spans="1:5">
      <c r="A293">
        <v>146.194</v>
      </c>
      <c r="B293">
        <v>38.41447934132103</v>
      </c>
      <c r="C293">
        <v>146.194</v>
      </c>
      <c r="D293">
        <v>37.93859649122807</v>
      </c>
      <c r="E293">
        <v>0.1570037217435775</v>
      </c>
    </row>
    <row r="294" spans="1:5">
      <c r="A294">
        <v>146.696</v>
      </c>
      <c r="B294">
        <v>38.59880208258261</v>
      </c>
      <c r="C294">
        <v>146.696</v>
      </c>
      <c r="D294">
        <v>38.01169590643275</v>
      </c>
      <c r="E294">
        <v>0.1938790269040887</v>
      </c>
    </row>
    <row r="295" spans="1:5">
      <c r="A295">
        <v>147.199</v>
      </c>
      <c r="B295">
        <v>37.81522508025976</v>
      </c>
      <c r="C295">
        <v>147.199</v>
      </c>
      <c r="D295">
        <v>38.08479532163742</v>
      </c>
      <c r="E295">
        <v>0.08896149220813046</v>
      </c>
    </row>
    <row r="296" spans="1:5">
      <c r="A296">
        <v>147.701</v>
      </c>
      <c r="B296">
        <v>36.31616230854367</v>
      </c>
      <c r="C296">
        <v>147.701</v>
      </c>
      <c r="D296">
        <v>38.1578947368421</v>
      </c>
      <c r="E296">
        <v>0.6075235845920772</v>
      </c>
    </row>
    <row r="297" spans="1:5">
      <c r="A297">
        <v>148.204</v>
      </c>
      <c r="B297">
        <v>37.95001870323981</v>
      </c>
      <c r="C297">
        <v>148.204</v>
      </c>
      <c r="D297">
        <v>38.23099415204678</v>
      </c>
      <c r="E297">
        <v>0.09275651616129395</v>
      </c>
    </row>
    <row r="298" spans="1:5">
      <c r="A298">
        <v>148.706</v>
      </c>
      <c r="B298">
        <v>37.95137093676379</v>
      </c>
      <c r="C298">
        <v>148.706</v>
      </c>
      <c r="D298">
        <v>38.30409356725146</v>
      </c>
      <c r="E298">
        <v>0.116349822482714</v>
      </c>
    </row>
    <row r="299" spans="1:5">
      <c r="A299">
        <v>149.208</v>
      </c>
      <c r="B299">
        <v>39.63473975315225</v>
      </c>
      <c r="C299">
        <v>149.208</v>
      </c>
      <c r="D299">
        <v>38.37719298245614</v>
      </c>
      <c r="E299">
        <v>0.4025355961815906</v>
      </c>
    </row>
    <row r="300" spans="1:5">
      <c r="A300">
        <v>149.711</v>
      </c>
      <c r="B300">
        <v>39.70499203597952</v>
      </c>
      <c r="C300">
        <v>149.711</v>
      </c>
      <c r="D300">
        <v>38.5233918128655</v>
      </c>
      <c r="E300">
        <v>0.3898522436587356</v>
      </c>
    </row>
    <row r="301" spans="1:5">
      <c r="A301">
        <v>150.213</v>
      </c>
      <c r="B301">
        <v>39.8404897074784</v>
      </c>
      <c r="C301">
        <v>150.213</v>
      </c>
      <c r="D301">
        <v>38.59649122807018</v>
      </c>
      <c r="E301">
        <v>0.4105217621085926</v>
      </c>
    </row>
    <row r="302" spans="1:5">
      <c r="A302">
        <v>150.715</v>
      </c>
      <c r="B302">
        <v>38.78809171830457</v>
      </c>
      <c r="C302">
        <v>150.715</v>
      </c>
      <c r="D302">
        <v>38.66959064327485</v>
      </c>
      <c r="E302">
        <v>0.03950035834323984</v>
      </c>
    </row>
    <row r="303" spans="1:5">
      <c r="A303">
        <v>151.218</v>
      </c>
      <c r="B303">
        <v>38.5319387044598</v>
      </c>
      <c r="C303">
        <v>151.218</v>
      </c>
      <c r="D303">
        <v>38.74269005847953</v>
      </c>
      <c r="E303">
        <v>0.07025045133991152</v>
      </c>
    </row>
    <row r="304" spans="1:5">
      <c r="A304">
        <v>151.72</v>
      </c>
      <c r="B304">
        <v>38.80420556710539</v>
      </c>
      <c r="C304">
        <v>151.72</v>
      </c>
      <c r="D304">
        <v>38.88888888888889</v>
      </c>
      <c r="E304">
        <v>0.02822777392783138</v>
      </c>
    </row>
    <row r="305" spans="1:5">
      <c r="A305">
        <v>152.223</v>
      </c>
      <c r="B305">
        <v>39.71159636800238</v>
      </c>
      <c r="C305">
        <v>152.223</v>
      </c>
      <c r="D305">
        <v>38.96198830409357</v>
      </c>
      <c r="E305">
        <v>0.2474027927740702</v>
      </c>
    </row>
    <row r="306" spans="1:5">
      <c r="A306">
        <v>152.725</v>
      </c>
      <c r="B306">
        <v>39.16213695919208</v>
      </c>
      <c r="C306">
        <v>152.725</v>
      </c>
      <c r="D306">
        <v>39.03508771929825</v>
      </c>
      <c r="E306">
        <v>0.04209343847174531</v>
      </c>
    </row>
    <row r="307" spans="1:5">
      <c r="A307">
        <v>153.227</v>
      </c>
      <c r="B307">
        <v>40.13047145076244</v>
      </c>
      <c r="C307">
        <v>153.227</v>
      </c>
      <c r="D307">
        <v>39.10818713450292</v>
      </c>
      <c r="E307">
        <v>0.3276074954976728</v>
      </c>
    </row>
    <row r="308" spans="1:5">
      <c r="A308">
        <v>153.73</v>
      </c>
      <c r="B308">
        <v>38.9518788161428</v>
      </c>
      <c r="C308">
        <v>153.73</v>
      </c>
      <c r="D308">
        <v>39.25438596491228</v>
      </c>
      <c r="E308">
        <v>0.09685282806171375</v>
      </c>
    </row>
    <row r="309" spans="1:5">
      <c r="A309">
        <v>154.232</v>
      </c>
      <c r="B309">
        <v>40.2733136895355</v>
      </c>
      <c r="C309">
        <v>154.232</v>
      </c>
      <c r="D309">
        <v>39.32748538011696</v>
      </c>
      <c r="E309">
        <v>0.3120214200313433</v>
      </c>
    </row>
    <row r="310" spans="1:5">
      <c r="A310">
        <v>154.735</v>
      </c>
      <c r="B310">
        <v>39.65222230660549</v>
      </c>
      <c r="C310">
        <v>154.735</v>
      </c>
      <c r="D310">
        <v>39.40058479532164</v>
      </c>
      <c r="E310">
        <v>0.08216964702016137</v>
      </c>
    </row>
    <row r="311" spans="1:5">
      <c r="A311">
        <v>155.237</v>
      </c>
      <c r="B311">
        <v>40.70538800693715</v>
      </c>
      <c r="C311">
        <v>155.237</v>
      </c>
      <c r="D311">
        <v>39.546783625731</v>
      </c>
      <c r="E311">
        <v>0.382490864545631</v>
      </c>
    </row>
    <row r="312" spans="1:5">
      <c r="A312">
        <v>155.739</v>
      </c>
      <c r="B312">
        <v>38.99475584487232</v>
      </c>
      <c r="C312">
        <v>155.739</v>
      </c>
      <c r="D312">
        <v>39.61988304093567</v>
      </c>
      <c r="E312">
        <v>0.2062110158015361</v>
      </c>
    </row>
    <row r="313" spans="1:5">
      <c r="A313">
        <v>156.242</v>
      </c>
      <c r="B313">
        <v>40.96474767697543</v>
      </c>
      <c r="C313">
        <v>156.242</v>
      </c>
      <c r="D313">
        <v>39.76608187134503</v>
      </c>
      <c r="E313">
        <v>0.3956536477026144</v>
      </c>
    </row>
    <row r="314" spans="1:5">
      <c r="A314">
        <v>156.744</v>
      </c>
      <c r="B314">
        <v>40.05543013782771</v>
      </c>
      <c r="C314">
        <v>156.744</v>
      </c>
      <c r="D314">
        <v>39.83918128654971</v>
      </c>
      <c r="E314">
        <v>0.0716040802787052</v>
      </c>
    </row>
    <row r="315" spans="1:5">
      <c r="A315">
        <v>157.246</v>
      </c>
      <c r="B315">
        <v>41.99355625241068</v>
      </c>
      <c r="C315">
        <v>157.246</v>
      </c>
      <c r="D315">
        <v>39.91228070175438</v>
      </c>
      <c r="E315">
        <v>0.6664608776749714</v>
      </c>
    </row>
    <row r="316" spans="1:5">
      <c r="A316">
        <v>157.749</v>
      </c>
      <c r="B316">
        <v>40.75263252735263</v>
      </c>
      <c r="C316">
        <v>157.749</v>
      </c>
      <c r="D316">
        <v>40.05847953216374</v>
      </c>
      <c r="E316">
        <v>0.2289882301135548</v>
      </c>
    </row>
    <row r="317" spans="1:5">
      <c r="A317">
        <v>158.251</v>
      </c>
      <c r="B317">
        <v>39.08591090969458</v>
      </c>
      <c r="C317">
        <v>158.251</v>
      </c>
      <c r="D317">
        <v>40.13157894736842</v>
      </c>
      <c r="E317">
        <v>0.3452535117488023</v>
      </c>
    </row>
    <row r="318" spans="1:5">
      <c r="A318">
        <v>158.754</v>
      </c>
      <c r="B318">
        <v>39.56710890543322</v>
      </c>
      <c r="C318">
        <v>158.754</v>
      </c>
      <c r="D318">
        <v>40.27777777777778</v>
      </c>
      <c r="E318">
        <v>0.2274874434099178</v>
      </c>
    </row>
    <row r="319" spans="1:5">
      <c r="A319">
        <v>159.256</v>
      </c>
      <c r="B319">
        <v>39.37939713035256</v>
      </c>
      <c r="C319">
        <v>159.256</v>
      </c>
      <c r="D319">
        <v>40.42397660818713</v>
      </c>
      <c r="E319">
        <v>0.3343661102834599</v>
      </c>
    </row>
    <row r="320" spans="1:5">
      <c r="A320">
        <v>159.758</v>
      </c>
      <c r="B320">
        <v>42.52992336201032</v>
      </c>
      <c r="C320">
        <v>159.758</v>
      </c>
      <c r="D320">
        <v>40.49707602339181</v>
      </c>
      <c r="E320">
        <v>0.6508500077699901</v>
      </c>
    </row>
    <row r="321" spans="1:5">
      <c r="A321">
        <v>160.261</v>
      </c>
      <c r="B321">
        <v>41.88698558534347</v>
      </c>
      <c r="C321">
        <v>160.261</v>
      </c>
      <c r="D321">
        <v>40.64327485380117</v>
      </c>
      <c r="E321">
        <v>0.4102949345053075</v>
      </c>
    </row>
    <row r="322" spans="1:5">
      <c r="A322">
        <v>160.763</v>
      </c>
      <c r="B322">
        <v>41.01662309015193</v>
      </c>
      <c r="C322">
        <v>160.763</v>
      </c>
      <c r="D322">
        <v>40.71637426900585</v>
      </c>
      <c r="E322">
        <v>0.09623348319630549</v>
      </c>
    </row>
    <row r="323" spans="1:5">
      <c r="A323">
        <v>161.266</v>
      </c>
      <c r="B323">
        <v>39.62167342235677</v>
      </c>
      <c r="C323">
        <v>161.266</v>
      </c>
      <c r="D323">
        <v>40.86257309941521</v>
      </c>
      <c r="E323">
        <v>0.3972858829315747</v>
      </c>
    </row>
    <row r="324" spans="1:5">
      <c r="A324">
        <v>161.768</v>
      </c>
      <c r="B324">
        <v>40.73010112633958</v>
      </c>
      <c r="C324">
        <v>161.768</v>
      </c>
      <c r="D324">
        <v>41.00877192982456</v>
      </c>
      <c r="E324">
        <v>0.09001612337235407</v>
      </c>
    </row>
    <row r="325" spans="1:5">
      <c r="A325">
        <v>162.27</v>
      </c>
      <c r="B325">
        <v>41.04260289730087</v>
      </c>
      <c r="C325">
        <v>162.27</v>
      </c>
      <c r="D325">
        <v>41.08187134502924</v>
      </c>
      <c r="E325">
        <v>0.01308948257612504</v>
      </c>
    </row>
    <row r="326" spans="1:5">
      <c r="A326">
        <v>162.773</v>
      </c>
      <c r="B326">
        <v>41.66948866110321</v>
      </c>
      <c r="C326">
        <v>162.773</v>
      </c>
      <c r="D326">
        <v>41.22807017543859</v>
      </c>
      <c r="E326">
        <v>0.1417352315142143</v>
      </c>
    </row>
    <row r="327" spans="1:5">
      <c r="A327">
        <v>163.275</v>
      </c>
      <c r="B327">
        <v>41.35024594693142</v>
      </c>
      <c r="C327">
        <v>163.275</v>
      </c>
      <c r="D327">
        <v>41.37426900584794</v>
      </c>
      <c r="E327">
        <v>0.008007686305508818</v>
      </c>
    </row>
    <row r="328" spans="1:5">
      <c r="A328">
        <v>163.777</v>
      </c>
      <c r="B328">
        <v>39.8531532731252</v>
      </c>
      <c r="C328">
        <v>163.777</v>
      </c>
      <c r="D328">
        <v>41.5204678362573</v>
      </c>
      <c r="E328">
        <v>0.5336995397802874</v>
      </c>
    </row>
    <row r="329" spans="1:5">
      <c r="A329">
        <v>164.28</v>
      </c>
      <c r="B329">
        <v>41.4927436380714</v>
      </c>
      <c r="C329">
        <v>164.28</v>
      </c>
      <c r="D329">
        <v>41.66666666666666</v>
      </c>
      <c r="E329">
        <v>0.05637442086286437</v>
      </c>
    </row>
    <row r="330" spans="1:5">
      <c r="A330">
        <v>164.782</v>
      </c>
      <c r="B330">
        <v>41.58545707511135</v>
      </c>
      <c r="C330">
        <v>164.782</v>
      </c>
      <c r="D330">
        <v>41.81286549707602</v>
      </c>
      <c r="E330">
        <v>0.07397773370007503</v>
      </c>
    </row>
    <row r="331" spans="1:5">
      <c r="A331">
        <v>165.285</v>
      </c>
      <c r="B331">
        <v>41.81500545614514</v>
      </c>
      <c r="C331">
        <v>165.285</v>
      </c>
      <c r="D331">
        <v>41.95906432748538</v>
      </c>
      <c r="E331">
        <v>0.0463296091115452</v>
      </c>
    </row>
    <row r="332" spans="1:5">
      <c r="A332">
        <v>165.787</v>
      </c>
      <c r="B332">
        <v>42.49022677006246</v>
      </c>
      <c r="C332">
        <v>165.787</v>
      </c>
      <c r="D332">
        <v>42.10526315789473</v>
      </c>
      <c r="E332">
        <v>0.1236659942179071</v>
      </c>
    </row>
    <row r="333" spans="1:5">
      <c r="A333">
        <v>166.289</v>
      </c>
      <c r="B333">
        <v>43.45626568589304</v>
      </c>
      <c r="C333">
        <v>166.289</v>
      </c>
      <c r="D333">
        <v>42.25146198830409</v>
      </c>
      <c r="E333">
        <v>0.3860007590005928</v>
      </c>
    </row>
    <row r="334" spans="1:5">
      <c r="A334">
        <v>166.792</v>
      </c>
      <c r="B334">
        <v>41.90064193057096</v>
      </c>
      <c r="C334">
        <v>166.792</v>
      </c>
      <c r="D334">
        <v>42.39766081871344</v>
      </c>
      <c r="E334">
        <v>0.1590897001564143</v>
      </c>
    </row>
    <row r="335" spans="1:5">
      <c r="A335">
        <v>167.294</v>
      </c>
      <c r="B335">
        <v>41.76691069188219</v>
      </c>
      <c r="C335">
        <v>167.294</v>
      </c>
      <c r="D335">
        <v>42.5438596491228</v>
      </c>
      <c r="E335">
        <v>0.2488094915133776</v>
      </c>
    </row>
    <row r="336" spans="1:5">
      <c r="A336">
        <v>167.797</v>
      </c>
      <c r="B336">
        <v>43.64531728020746</v>
      </c>
      <c r="C336">
        <v>167.797</v>
      </c>
      <c r="D336">
        <v>42.69005847953216</v>
      </c>
      <c r="E336">
        <v>0.2918301269657915</v>
      </c>
    </row>
    <row r="337" spans="1:5">
      <c r="A337">
        <v>168.299</v>
      </c>
      <c r="B337">
        <v>41.57337384711986</v>
      </c>
      <c r="C337">
        <v>168.299</v>
      </c>
      <c r="D337">
        <v>42.90935672514619</v>
      </c>
      <c r="E337">
        <v>0.4081106288285903</v>
      </c>
    </row>
    <row r="338" spans="1:5">
      <c r="A338">
        <v>168.801</v>
      </c>
      <c r="B338">
        <v>43.23647642552843</v>
      </c>
      <c r="C338">
        <v>168.801</v>
      </c>
      <c r="D338">
        <v>43.05555555555555</v>
      </c>
      <c r="E338">
        <v>0.05803923783561935</v>
      </c>
    </row>
    <row r="339" spans="1:5">
      <c r="A339">
        <v>169.304</v>
      </c>
      <c r="B339">
        <v>41.1660701508494</v>
      </c>
      <c r="C339">
        <v>169.304</v>
      </c>
      <c r="D339">
        <v>43.2017543859649</v>
      </c>
      <c r="E339">
        <v>0.6515890297227569</v>
      </c>
    </row>
    <row r="340" spans="1:5">
      <c r="A340">
        <v>169.806</v>
      </c>
      <c r="B340">
        <v>41.90241569198231</v>
      </c>
      <c r="C340">
        <v>169.806</v>
      </c>
      <c r="D340">
        <v>43.42105263157895</v>
      </c>
      <c r="E340">
        <v>0.4643137159867015</v>
      </c>
    </row>
    <row r="341" spans="1:5">
      <c r="A341">
        <v>170.308</v>
      </c>
      <c r="B341">
        <v>43.82702712357296</v>
      </c>
      <c r="C341">
        <v>170.308</v>
      </c>
      <c r="D341">
        <v>43.5672514619883</v>
      </c>
      <c r="E341">
        <v>0.0808324186644398</v>
      </c>
    </row>
    <row r="342" spans="1:5">
      <c r="A342">
        <v>170.811</v>
      </c>
      <c r="B342">
        <v>42.38545918597499</v>
      </c>
      <c r="C342">
        <v>170.811</v>
      </c>
      <c r="D342">
        <v>43.78654970760233</v>
      </c>
      <c r="E342">
        <v>0.4281279642096534</v>
      </c>
    </row>
    <row r="343" spans="1:5">
      <c r="A343">
        <v>171.313</v>
      </c>
      <c r="B343">
        <v>44.74654028762159</v>
      </c>
      <c r="C343">
        <v>171.313</v>
      </c>
      <c r="D343">
        <v>44.00584795321637</v>
      </c>
      <c r="E343">
        <v>0.226474238942109</v>
      </c>
    </row>
    <row r="344" spans="1:5">
      <c r="A344">
        <v>171.816</v>
      </c>
      <c r="B344">
        <v>44.20262438423757</v>
      </c>
      <c r="C344">
        <v>171.816</v>
      </c>
      <c r="D344">
        <v>44.22514619883041</v>
      </c>
      <c r="E344">
        <v>0.007507271530945066</v>
      </c>
    </row>
    <row r="345" spans="1:5">
      <c r="A345">
        <v>172.318</v>
      </c>
      <c r="B345">
        <v>45.31744342053212</v>
      </c>
      <c r="C345">
        <v>172.318</v>
      </c>
      <c r="D345">
        <v>44.44444444444444</v>
      </c>
      <c r="E345">
        <v>0.2668048912676546</v>
      </c>
    </row>
    <row r="346" spans="1:5">
      <c r="A346">
        <v>172.82</v>
      </c>
      <c r="B346">
        <v>45.65491412402581</v>
      </c>
      <c r="C346">
        <v>172.82</v>
      </c>
      <c r="D346">
        <v>44.66374269005848</v>
      </c>
      <c r="E346">
        <v>0.3029541423684046</v>
      </c>
    </row>
    <row r="347" spans="1:5">
      <c r="A347">
        <v>173.323</v>
      </c>
      <c r="B347">
        <v>45.05805063203739</v>
      </c>
      <c r="C347">
        <v>173.323</v>
      </c>
      <c r="D347">
        <v>44.88304093567251</v>
      </c>
      <c r="E347">
        <v>0.05422389988862159</v>
      </c>
    </row>
    <row r="348" spans="1:5">
      <c r="A348">
        <v>173.825</v>
      </c>
      <c r="B348">
        <v>43.99126716340279</v>
      </c>
      <c r="C348">
        <v>173.825</v>
      </c>
      <c r="D348">
        <v>45.10233918128655</v>
      </c>
      <c r="E348">
        <v>0.3397787657017193</v>
      </c>
    </row>
    <row r="349" spans="1:5">
      <c r="A349">
        <v>174.328</v>
      </c>
      <c r="B349">
        <v>45.75951871272736</v>
      </c>
      <c r="C349">
        <v>174.328</v>
      </c>
      <c r="D349">
        <v>45.32163742690058</v>
      </c>
      <c r="E349">
        <v>0.1340886022176736</v>
      </c>
    </row>
    <row r="350" spans="1:5">
      <c r="A350">
        <v>174.83</v>
      </c>
      <c r="B350">
        <v>44.9013870377673</v>
      </c>
      <c r="C350">
        <v>174.83</v>
      </c>
      <c r="D350">
        <v>45.54093567251461</v>
      </c>
      <c r="E350">
        <v>0.1957178828338592</v>
      </c>
    </row>
    <row r="351" spans="1:5">
      <c r="A351">
        <v>175.332</v>
      </c>
      <c r="B351">
        <v>47.18991238936406</v>
      </c>
      <c r="C351">
        <v>175.332</v>
      </c>
      <c r="D351">
        <v>45.83333333333333</v>
      </c>
      <c r="E351">
        <v>0.3923562782748764</v>
      </c>
    </row>
    <row r="352" spans="1:5">
      <c r="A352">
        <v>175.835</v>
      </c>
      <c r="B352">
        <v>44.32265469572939</v>
      </c>
      <c r="C352">
        <v>175.835</v>
      </c>
      <c r="D352">
        <v>46.12573099415204</v>
      </c>
      <c r="E352">
        <v>0.5195385374880666</v>
      </c>
    </row>
    <row r="353" spans="1:5">
      <c r="A353">
        <v>176.337</v>
      </c>
      <c r="B353">
        <v>45.85836213358306</v>
      </c>
      <c r="C353">
        <v>176.337</v>
      </c>
      <c r="D353">
        <v>46.34502923976608</v>
      </c>
      <c r="E353">
        <v>0.1486668660413843</v>
      </c>
    </row>
    <row r="354" spans="1:5">
      <c r="A354">
        <v>176.839</v>
      </c>
      <c r="B354">
        <v>46.43406036124625</v>
      </c>
      <c r="C354">
        <v>176.839</v>
      </c>
      <c r="D354">
        <v>46.63742690058479</v>
      </c>
      <c r="E354">
        <v>0.05878789860500097</v>
      </c>
    </row>
    <row r="355" spans="1:5">
      <c r="A355">
        <v>177.342</v>
      </c>
      <c r="B355">
        <v>47.40036027099771</v>
      </c>
      <c r="C355">
        <v>177.342</v>
      </c>
      <c r="D355">
        <v>46.92982456140351</v>
      </c>
      <c r="E355">
        <v>0.1356912873125221</v>
      </c>
    </row>
    <row r="356" spans="1:5">
      <c r="A356">
        <v>177.844</v>
      </c>
      <c r="B356">
        <v>45.98825752226305</v>
      </c>
      <c r="C356">
        <v>177.844</v>
      </c>
      <c r="D356">
        <v>47.22222222222222</v>
      </c>
      <c r="E356">
        <v>0.3556765836161489</v>
      </c>
    </row>
    <row r="357" spans="1:5">
      <c r="A357">
        <v>178.347</v>
      </c>
      <c r="B357">
        <v>48.31521357799516</v>
      </c>
      <c r="C357">
        <v>178.347</v>
      </c>
      <c r="D357">
        <v>47.58771929824562</v>
      </c>
      <c r="E357">
        <v>0.2095440398411513</v>
      </c>
    </row>
    <row r="358" spans="1:5">
      <c r="A358">
        <v>178.849</v>
      </c>
      <c r="B358">
        <v>46.57880871951096</v>
      </c>
      <c r="C358">
        <v>178.849</v>
      </c>
      <c r="D358">
        <v>47.88011695906432</v>
      </c>
      <c r="E358">
        <v>0.370659079989901</v>
      </c>
    </row>
    <row r="359" spans="1:5">
      <c r="A359">
        <v>179.351</v>
      </c>
      <c r="B359">
        <v>47.30777494492729</v>
      </c>
      <c r="C359">
        <v>179.351</v>
      </c>
      <c r="D359">
        <v>48.24561403508771</v>
      </c>
      <c r="E359">
        <v>0.2532759612540355</v>
      </c>
    </row>
    <row r="360" spans="1:5">
      <c r="A360">
        <v>179.854</v>
      </c>
      <c r="B360">
        <v>48.62539045195765</v>
      </c>
      <c r="C360">
        <v>179.854</v>
      </c>
      <c r="D360">
        <v>48.61111111111111</v>
      </c>
      <c r="E360">
        <v>0.004151339036814372</v>
      </c>
    </row>
    <row r="361" spans="1:5">
      <c r="A361">
        <v>180.356</v>
      </c>
      <c r="B361">
        <v>48.89319184628668</v>
      </c>
      <c r="C361">
        <v>180.356</v>
      </c>
      <c r="D361">
        <v>48.9766081871345</v>
      </c>
      <c r="E361">
        <v>0.027805446949273</v>
      </c>
    </row>
    <row r="362" spans="1:5">
      <c r="A362">
        <v>180.859</v>
      </c>
      <c r="B362">
        <v>48.71235322682517</v>
      </c>
      <c r="C362">
        <v>180.859</v>
      </c>
      <c r="D362">
        <v>49.34210526315789</v>
      </c>
      <c r="E362">
        <v>0.169833331191194</v>
      </c>
    </row>
    <row r="363" spans="1:5">
      <c r="A363">
        <v>181.361</v>
      </c>
      <c r="B363">
        <v>49.04871661016532</v>
      </c>
      <c r="C363">
        <v>181.361</v>
      </c>
      <c r="D363">
        <v>49.78070175438597</v>
      </c>
      <c r="E363">
        <v>0.1843355223761839</v>
      </c>
    </row>
    <row r="364" spans="1:5">
      <c r="A364">
        <v>181.863</v>
      </c>
      <c r="B364">
        <v>50.95355312357758</v>
      </c>
      <c r="C364">
        <v>181.863</v>
      </c>
      <c r="D364">
        <v>50.14619883040936</v>
      </c>
      <c r="E364">
        <v>0.2028402246538193</v>
      </c>
    </row>
    <row r="365" spans="1:5">
      <c r="A365">
        <v>182.366</v>
      </c>
      <c r="B365">
        <v>52.13555655841046</v>
      </c>
      <c r="C365">
        <v>182.366</v>
      </c>
      <c r="D365">
        <v>50.58479532163742</v>
      </c>
      <c r="E365">
        <v>0.3791125400735925</v>
      </c>
    </row>
    <row r="366" spans="1:5">
      <c r="A366">
        <v>182.868</v>
      </c>
      <c r="B366">
        <v>51.61547614143876</v>
      </c>
      <c r="C366">
        <v>182.868</v>
      </c>
      <c r="D366">
        <v>51.02339181286549</v>
      </c>
      <c r="E366">
        <v>0.1382170240651495</v>
      </c>
    </row>
    <row r="367" spans="1:5">
      <c r="A367">
        <v>183.37</v>
      </c>
      <c r="B367">
        <v>51.38638302304484</v>
      </c>
      <c r="C367">
        <v>183.37</v>
      </c>
      <c r="D367">
        <v>51.53508771929824</v>
      </c>
      <c r="E367">
        <v>0.03751139009575933</v>
      </c>
    </row>
    <row r="368" spans="1:5">
      <c r="A368">
        <v>183.873</v>
      </c>
      <c r="B368">
        <v>53.01454336284406</v>
      </c>
      <c r="C368">
        <v>183.873</v>
      </c>
      <c r="D368">
        <v>51.97368421052631</v>
      </c>
      <c r="E368">
        <v>0.2431318208516068</v>
      </c>
    </row>
    <row r="369" spans="1:5">
      <c r="A369">
        <v>184.375</v>
      </c>
      <c r="B369">
        <v>51.04723747129617</v>
      </c>
      <c r="C369">
        <v>184.375</v>
      </c>
      <c r="D369">
        <v>52.48538011695906</v>
      </c>
      <c r="E369">
        <v>0.3430469429187552</v>
      </c>
    </row>
    <row r="370" spans="1:5">
      <c r="A370">
        <v>184.878</v>
      </c>
      <c r="B370">
        <v>51.57979185051593</v>
      </c>
      <c r="C370">
        <v>184.878</v>
      </c>
      <c r="D370">
        <v>52.99707602339181</v>
      </c>
      <c r="E370">
        <v>0.3310874703879624</v>
      </c>
    </row>
    <row r="371" spans="1:5">
      <c r="A371">
        <v>185.38</v>
      </c>
      <c r="B371">
        <v>53.20379636678785</v>
      </c>
      <c r="C371">
        <v>185.38</v>
      </c>
      <c r="D371">
        <v>53.58187134502923</v>
      </c>
      <c r="E371">
        <v>0.08321310941825219</v>
      </c>
    </row>
    <row r="372" spans="1:5">
      <c r="A372">
        <v>185.882</v>
      </c>
      <c r="B372">
        <v>52.49948326419089</v>
      </c>
      <c r="C372">
        <v>185.882</v>
      </c>
      <c r="D372">
        <v>54.16666666666666</v>
      </c>
      <c r="E372">
        <v>0.3619988099617931</v>
      </c>
    </row>
    <row r="373" spans="1:5">
      <c r="A373">
        <v>186.385</v>
      </c>
      <c r="B373">
        <v>55.5618978719181</v>
      </c>
      <c r="C373">
        <v>186.385</v>
      </c>
      <c r="D373">
        <v>54.75146198830409</v>
      </c>
      <c r="E373">
        <v>0.1762133452190967</v>
      </c>
    </row>
    <row r="374" spans="1:5">
      <c r="A374">
        <v>186.887</v>
      </c>
      <c r="B374">
        <v>56.55595925339387</v>
      </c>
      <c r="C374">
        <v>186.887</v>
      </c>
      <c r="D374">
        <v>55.33625730994152</v>
      </c>
      <c r="E374">
        <v>0.2446243092789367</v>
      </c>
    </row>
    <row r="375" spans="1:5">
      <c r="A375">
        <v>187.39</v>
      </c>
      <c r="B375">
        <v>57.42115103286022</v>
      </c>
      <c r="C375">
        <v>187.39</v>
      </c>
      <c r="D375">
        <v>55.99415204678362</v>
      </c>
      <c r="E375">
        <v>0.2740981530171111</v>
      </c>
    </row>
    <row r="376" spans="1:5">
      <c r="A376">
        <v>187.892</v>
      </c>
      <c r="B376">
        <v>56.21150633438734</v>
      </c>
      <c r="C376">
        <v>187.892</v>
      </c>
      <c r="D376">
        <v>56.72514619883041</v>
      </c>
      <c r="E376">
        <v>0.09732927697585787</v>
      </c>
    </row>
    <row r="377" spans="1:5">
      <c r="A377">
        <v>188.394</v>
      </c>
      <c r="B377">
        <v>57.5769019839401</v>
      </c>
      <c r="C377">
        <v>188.394</v>
      </c>
      <c r="D377">
        <v>57.38304093567251</v>
      </c>
      <c r="E377">
        <v>0.03530524745187318</v>
      </c>
    </row>
    <row r="378" spans="1:5">
      <c r="A378">
        <v>188.897</v>
      </c>
      <c r="B378">
        <v>57.3073977714788</v>
      </c>
      <c r="C378">
        <v>188.897</v>
      </c>
      <c r="D378">
        <v>58.18713450292398</v>
      </c>
      <c r="E378">
        <v>0.1569622566156733</v>
      </c>
    </row>
    <row r="379" spans="1:5">
      <c r="A379">
        <v>189.399</v>
      </c>
      <c r="B379">
        <v>56.90041675590182</v>
      </c>
      <c r="C379">
        <v>189.399</v>
      </c>
      <c r="D379">
        <v>58.91812865497077</v>
      </c>
      <c r="E379">
        <v>0.3693607847395489</v>
      </c>
    </row>
    <row r="380" spans="1:5">
      <c r="A380">
        <v>189.901</v>
      </c>
      <c r="B380">
        <v>60.30461147193768</v>
      </c>
      <c r="C380">
        <v>189.901</v>
      </c>
      <c r="D380">
        <v>59.72222222222221</v>
      </c>
      <c r="E380">
        <v>0.09715803281854683</v>
      </c>
    </row>
    <row r="381" spans="1:5">
      <c r="A381">
        <v>190.404</v>
      </c>
      <c r="B381">
        <v>60.19596493216806</v>
      </c>
      <c r="C381">
        <v>190.404</v>
      </c>
      <c r="D381">
        <v>60.59941520467835</v>
      </c>
      <c r="E381">
        <v>0.07167769809620277</v>
      </c>
    </row>
    <row r="382" spans="1:5">
      <c r="A382">
        <v>190.906</v>
      </c>
      <c r="B382">
        <v>61.51699359475523</v>
      </c>
      <c r="C382">
        <v>190.906</v>
      </c>
      <c r="D382">
        <v>61.4766081871345</v>
      </c>
      <c r="E382">
        <v>0.01346180254024413</v>
      </c>
    </row>
    <row r="383" spans="1:5">
      <c r="A383">
        <v>191.409</v>
      </c>
      <c r="B383">
        <v>61.69580635431974</v>
      </c>
      <c r="C383">
        <v>191.409</v>
      </c>
      <c r="D383">
        <v>62.42690058479531</v>
      </c>
      <c r="E383">
        <v>0.1171972107088158</v>
      </c>
    </row>
    <row r="384" spans="1:5">
      <c r="A384">
        <v>191.911</v>
      </c>
      <c r="B384">
        <v>64.78046076002889</v>
      </c>
      <c r="C384">
        <v>191.911</v>
      </c>
      <c r="D384">
        <v>63.45029239766081</v>
      </c>
      <c r="E384">
        <v>0.1959334863754549</v>
      </c>
    </row>
    <row r="385" spans="1:5">
      <c r="A385">
        <v>192.413</v>
      </c>
      <c r="B385">
        <v>62.96935007849901</v>
      </c>
      <c r="C385">
        <v>192.413</v>
      </c>
      <c r="D385">
        <v>64.47368421052632</v>
      </c>
      <c r="E385">
        <v>0.2239716364622729</v>
      </c>
    </row>
    <row r="386" spans="1:5">
      <c r="A386">
        <v>192.916</v>
      </c>
      <c r="B386">
        <v>64.35609525784574</v>
      </c>
      <c r="C386">
        <v>192.916</v>
      </c>
      <c r="D386">
        <v>65.57017543859649</v>
      </c>
      <c r="E386">
        <v>0.169070160082216</v>
      </c>
    </row>
    <row r="387" spans="1:5">
      <c r="A387">
        <v>193.418</v>
      </c>
      <c r="B387">
        <v>66.9041862357102</v>
      </c>
      <c r="C387">
        <v>193.418</v>
      </c>
      <c r="D387">
        <v>66.73976608187134</v>
      </c>
      <c r="E387">
        <v>0.02118318186397174</v>
      </c>
    </row>
    <row r="388" spans="1:5">
      <c r="A388">
        <v>193.921</v>
      </c>
      <c r="B388">
        <v>67.4463327306009</v>
      </c>
      <c r="C388">
        <v>193.921</v>
      </c>
      <c r="D388">
        <v>67.98245614035088</v>
      </c>
      <c r="E388">
        <v>0.07391800702074636</v>
      </c>
    </row>
    <row r="389" spans="1:5">
      <c r="A389">
        <v>194.423</v>
      </c>
      <c r="B389">
        <v>67.69481648915466</v>
      </c>
      <c r="C389">
        <v>194.423</v>
      </c>
      <c r="D389">
        <v>69.37134502923975</v>
      </c>
      <c r="E389">
        <v>0.1920823484367413</v>
      </c>
    </row>
    <row r="390" spans="1:5">
      <c r="A390">
        <v>194.925</v>
      </c>
      <c r="B390">
        <v>70.59918795405392</v>
      </c>
      <c r="C390">
        <v>194.925</v>
      </c>
      <c r="D390">
        <v>70.76023391812865</v>
      </c>
      <c r="E390">
        <v>0.01857788968138242</v>
      </c>
    </row>
    <row r="391" spans="1:5">
      <c r="A391">
        <v>195.428</v>
      </c>
      <c r="B391">
        <v>73.40551917277689</v>
      </c>
      <c r="C391">
        <v>195.428</v>
      </c>
      <c r="D391">
        <v>72.29532163742689</v>
      </c>
      <c r="E391">
        <v>0.1147296904956508</v>
      </c>
    </row>
    <row r="392" spans="1:5">
      <c r="A392">
        <v>195.93</v>
      </c>
      <c r="B392">
        <v>75.88748380020901</v>
      </c>
      <c r="C392">
        <v>195.93</v>
      </c>
      <c r="D392">
        <v>73.9766081871345</v>
      </c>
      <c r="E392">
        <v>0.1752753421150457</v>
      </c>
    </row>
    <row r="393" spans="1:5">
      <c r="A393">
        <v>196.432</v>
      </c>
      <c r="B393">
        <v>74.44486345726786</v>
      </c>
      <c r="C393">
        <v>196.432</v>
      </c>
      <c r="D393">
        <v>75.73099415204679</v>
      </c>
      <c r="E393">
        <v>0.1207669914595606</v>
      </c>
    </row>
    <row r="394" spans="1:5">
      <c r="A394">
        <v>196.935</v>
      </c>
      <c r="B394">
        <v>78.47619989842778</v>
      </c>
      <c r="C394">
        <v>196.935</v>
      </c>
      <c r="D394">
        <v>77.70467836257309</v>
      </c>
      <c r="E394">
        <v>0.0856131288719139</v>
      </c>
    </row>
    <row r="395" spans="1:5">
      <c r="A395">
        <v>197.437</v>
      </c>
      <c r="B395">
        <v>80.57518553241563</v>
      </c>
      <c r="C395">
        <v>197.437</v>
      </c>
      <c r="D395">
        <v>79.75146198830409</v>
      </c>
      <c r="E395">
        <v>0.09155979531833433</v>
      </c>
    </row>
    <row r="396" spans="1:5">
      <c r="A396">
        <v>197.94</v>
      </c>
      <c r="B396">
        <v>81.99857738497917</v>
      </c>
      <c r="C396">
        <v>197.94</v>
      </c>
      <c r="D396">
        <v>81.94444444444443</v>
      </c>
      <c r="E396">
        <v>0.01804431351158087</v>
      </c>
    </row>
    <row r="397" spans="1:5">
      <c r="A397">
        <v>198.442</v>
      </c>
      <c r="B397">
        <v>83.7540629758365</v>
      </c>
      <c r="C397">
        <v>198.442</v>
      </c>
      <c r="D397">
        <v>84.35672514619881</v>
      </c>
      <c r="E397">
        <v>0.09063370087298511</v>
      </c>
    </row>
    <row r="398" spans="1:5">
      <c r="A398">
        <v>198.944</v>
      </c>
      <c r="B398">
        <v>84.47970721636791</v>
      </c>
      <c r="C398">
        <v>198.944</v>
      </c>
      <c r="D398">
        <v>86.76900584795321</v>
      </c>
      <c r="E398">
        <v>0.15769136113869</v>
      </c>
    </row>
    <row r="399" spans="1:5">
      <c r="A399">
        <v>199.447</v>
      </c>
      <c r="B399">
        <v>89.4255393772598</v>
      </c>
      <c r="C399">
        <v>199.447</v>
      </c>
      <c r="D399">
        <v>89.25438596491227</v>
      </c>
      <c r="E399">
        <v>0.01730671080692949</v>
      </c>
    </row>
    <row r="400" spans="1:5">
      <c r="A400">
        <v>199.949</v>
      </c>
      <c r="B400">
        <v>91.51191196100629</v>
      </c>
      <c r="C400">
        <v>199.949</v>
      </c>
      <c r="D400">
        <v>91.81286549707602</v>
      </c>
      <c r="E400">
        <v>0.0402285224295723</v>
      </c>
    </row>
    <row r="401" spans="1:5">
      <c r="A401">
        <v>200.452</v>
      </c>
      <c r="B401">
        <v>94.17780555057635</v>
      </c>
      <c r="C401">
        <v>200.452</v>
      </c>
      <c r="D401">
        <v>94.15204678362574</v>
      </c>
      <c r="E401">
        <v>0.008586255650205507</v>
      </c>
    </row>
    <row r="402" spans="1:5">
      <c r="A402">
        <v>200.954</v>
      </c>
      <c r="B402">
        <v>96.34132850748382</v>
      </c>
      <c r="C402">
        <v>200.954</v>
      </c>
      <c r="D402">
        <v>96.27192982456138</v>
      </c>
      <c r="E402">
        <v>0.006150790166794168</v>
      </c>
    </row>
    <row r="403" spans="1:5">
      <c r="A403">
        <v>201.456</v>
      </c>
      <c r="B403">
        <v>99.03459989445992</v>
      </c>
      <c r="C403">
        <v>201.456</v>
      </c>
      <c r="D403">
        <v>98.09941520467837</v>
      </c>
      <c r="E403">
        <v>0.1172208683916749</v>
      </c>
    </row>
    <row r="404" spans="1:5">
      <c r="A404">
        <v>201.959</v>
      </c>
      <c r="B404">
        <v>99.67197306103026</v>
      </c>
      <c r="C404">
        <v>201.959</v>
      </c>
      <c r="D404">
        <v>99.34210526315789</v>
      </c>
      <c r="E404">
        <v>0.07123949305518236</v>
      </c>
    </row>
    <row r="405" spans="1:5">
      <c r="A405">
        <v>202.461</v>
      </c>
      <c r="B405">
        <v>98.79017318578464</v>
      </c>
      <c r="C405">
        <v>202.461</v>
      </c>
      <c r="D405">
        <v>100</v>
      </c>
      <c r="E405">
        <v>0.2262540939838458</v>
      </c>
    </row>
    <row r="406" spans="1:5">
      <c r="A406">
        <v>202.963</v>
      </c>
      <c r="B406">
        <v>100.8220464537909</v>
      </c>
      <c r="C406">
        <v>202.963</v>
      </c>
      <c r="D406">
        <v>99.85380116959065</v>
      </c>
      <c r="E406">
        <v>0.3100531295432838</v>
      </c>
    </row>
    <row r="407" spans="1:5">
      <c r="A407">
        <v>203.466</v>
      </c>
      <c r="B407">
        <v>97.93048799494473</v>
      </c>
      <c r="C407">
        <v>203.466</v>
      </c>
      <c r="D407">
        <v>98.83040935672516</v>
      </c>
      <c r="E407">
        <v>0.0747037638562959</v>
      </c>
    </row>
    <row r="408" spans="1:5">
      <c r="A408">
        <v>203.968</v>
      </c>
      <c r="B408">
        <v>96.81412943976439</v>
      </c>
      <c r="C408">
        <v>203.968</v>
      </c>
      <c r="D408">
        <v>96.85672514619883</v>
      </c>
      <c r="E408">
        <v>0.00396484264548859</v>
      </c>
    </row>
    <row r="409" spans="1:5">
      <c r="A409">
        <v>204.471</v>
      </c>
      <c r="B409">
        <v>93.20822410591217</v>
      </c>
      <c r="C409">
        <v>204.471</v>
      </c>
      <c r="D409">
        <v>93.78654970760232</v>
      </c>
      <c r="E409">
        <v>0.08763851158079003</v>
      </c>
    </row>
    <row r="410" spans="1:5">
      <c r="A410">
        <v>204.973</v>
      </c>
      <c r="B410">
        <v>88.22831517329848</v>
      </c>
      <c r="C410">
        <v>204.973</v>
      </c>
      <c r="D410">
        <v>89.76608187134502</v>
      </c>
      <c r="E410">
        <v>0.155134488614726</v>
      </c>
    </row>
    <row r="411" spans="1:5">
      <c r="A411">
        <v>205.475</v>
      </c>
      <c r="B411">
        <v>84.19885432886579</v>
      </c>
      <c r="C411">
        <v>205.475</v>
      </c>
      <c r="D411">
        <v>84.86842105263158</v>
      </c>
      <c r="E411">
        <v>0.1583858135168372</v>
      </c>
    </row>
    <row r="412" spans="1:5">
      <c r="A412">
        <v>205.978</v>
      </c>
      <c r="B412">
        <v>78.07798564760843</v>
      </c>
      <c r="C412">
        <v>205.978</v>
      </c>
      <c r="D412">
        <v>79.09356725146199</v>
      </c>
      <c r="E412">
        <v>0.07828937387035596</v>
      </c>
    </row>
    <row r="413" spans="1:5">
      <c r="A413">
        <v>206.48</v>
      </c>
      <c r="B413">
        <v>73.64192527736567</v>
      </c>
      <c r="C413">
        <v>206.48</v>
      </c>
      <c r="D413">
        <v>72.6608187134503</v>
      </c>
      <c r="E413">
        <v>0.1302256276502722</v>
      </c>
    </row>
    <row r="414" spans="1:5">
      <c r="A414">
        <v>206.983</v>
      </c>
      <c r="B414">
        <v>63.82624490414483</v>
      </c>
      <c r="C414">
        <v>206.983</v>
      </c>
      <c r="D414">
        <v>65.8625730994152</v>
      </c>
      <c r="E414">
        <v>0.2401947484726943</v>
      </c>
    </row>
    <row r="415" spans="1:5">
      <c r="A415">
        <v>207.485</v>
      </c>
      <c r="B415">
        <v>58.72900051388903</v>
      </c>
      <c r="C415">
        <v>207.485</v>
      </c>
      <c r="D415">
        <v>58.69883040935673</v>
      </c>
      <c r="E415">
        <v>0.01005670151076762</v>
      </c>
    </row>
    <row r="416" spans="1:5">
      <c r="A416">
        <v>207.987</v>
      </c>
      <c r="B416">
        <v>51.71100212535704</v>
      </c>
      <c r="C416">
        <v>207.987</v>
      </c>
      <c r="D416">
        <v>51.60818713450291</v>
      </c>
      <c r="E416">
        <v>0.02415815551831705</v>
      </c>
    </row>
    <row r="417" spans="1:5">
      <c r="A417">
        <v>208.49</v>
      </c>
      <c r="B417">
        <v>44.0419900384329</v>
      </c>
      <c r="C417">
        <v>208.49</v>
      </c>
      <c r="D417">
        <v>44.66374269005848</v>
      </c>
      <c r="E417">
        <v>0.1700383265827094</v>
      </c>
    </row>
    <row r="418" spans="1:5">
      <c r="A418">
        <v>208.992</v>
      </c>
      <c r="B418">
        <v>34.81299942011105</v>
      </c>
      <c r="C418">
        <v>208.992</v>
      </c>
      <c r="D418">
        <v>38.01169590643275</v>
      </c>
      <c r="E418">
        <v>0.1291541813359283</v>
      </c>
    </row>
    <row r="419" spans="1:5">
      <c r="A419">
        <v>209.494</v>
      </c>
      <c r="B419">
        <v>32.43446562453297</v>
      </c>
      <c r="C419">
        <v>209.494</v>
      </c>
      <c r="D419">
        <v>31.87134502923977</v>
      </c>
      <c r="E419">
        <v>0.1112453092059704</v>
      </c>
    </row>
    <row r="420" spans="1:5">
      <c r="A420">
        <v>209.997</v>
      </c>
      <c r="B420">
        <v>25.56687828192434</v>
      </c>
      <c r="C420">
        <v>209.997</v>
      </c>
      <c r="D420">
        <v>26.31578947368421</v>
      </c>
      <c r="E420">
        <v>0.02770995249023371</v>
      </c>
    </row>
    <row r="421" spans="1:5">
      <c r="A421">
        <v>210.499</v>
      </c>
      <c r="B421">
        <v>20.63315621686659</v>
      </c>
      <c r="C421">
        <v>210.499</v>
      </c>
      <c r="D421">
        <v>21.34502923976608</v>
      </c>
      <c r="E421">
        <v>0.0337529331541213</v>
      </c>
    </row>
    <row r="422" spans="1:5">
      <c r="A422">
        <v>211.002</v>
      </c>
      <c r="B422">
        <v>17.63926969774665</v>
      </c>
      <c r="C422">
        <v>211.002</v>
      </c>
      <c r="D422">
        <v>17.10526315789474</v>
      </c>
      <c r="E422">
        <v>0.104593790667866</v>
      </c>
    </row>
    <row r="423" spans="1:5">
      <c r="A423">
        <v>211.504</v>
      </c>
      <c r="B423">
        <v>13.31783912180984</v>
      </c>
      <c r="C423">
        <v>211.504</v>
      </c>
      <c r="D423">
        <v>13.45029239766082</v>
      </c>
      <c r="E423">
        <v>0.04415109195032704</v>
      </c>
    </row>
    <row r="424" spans="1:5">
      <c r="A424">
        <v>212.006</v>
      </c>
      <c r="B424">
        <v>11.36165880652992</v>
      </c>
      <c r="C424">
        <v>212.006</v>
      </c>
      <c r="D424">
        <v>10.453216374269</v>
      </c>
      <c r="E424">
        <v>0.06190649478119043</v>
      </c>
    </row>
    <row r="425" spans="1:5">
      <c r="A425">
        <v>212.509</v>
      </c>
      <c r="B425">
        <v>7.865678121039857</v>
      </c>
      <c r="C425">
        <v>212.509</v>
      </c>
      <c r="D425">
        <v>8.040935672514619</v>
      </c>
      <c r="E425">
        <v>0.03730560670372209</v>
      </c>
    </row>
    <row r="426" spans="1:5">
      <c r="A426">
        <v>213.011</v>
      </c>
      <c r="B426">
        <v>5.747950102691847</v>
      </c>
      <c r="C426">
        <v>213.011</v>
      </c>
      <c r="D426">
        <v>6.067251461988304</v>
      </c>
      <c r="E426">
        <v>0.04539918280021005</v>
      </c>
    </row>
    <row r="427" spans="1:5">
      <c r="A427">
        <v>213.514</v>
      </c>
      <c r="B427">
        <v>4.024784991642871</v>
      </c>
      <c r="C427">
        <v>213.514</v>
      </c>
      <c r="D427">
        <v>4.532163742690059</v>
      </c>
      <c r="E427">
        <v>0.06906644600703522</v>
      </c>
    </row>
    <row r="428" spans="1:5">
      <c r="A428">
        <v>214.016</v>
      </c>
      <c r="B428">
        <v>2.05659901467957</v>
      </c>
      <c r="C428">
        <v>214.016</v>
      </c>
      <c r="D428">
        <v>3.362573099415204</v>
      </c>
      <c r="E428">
        <v>0.2200649484109503</v>
      </c>
    </row>
    <row r="429" spans="1:5">
      <c r="A429">
        <v>214.518</v>
      </c>
      <c r="B429">
        <v>4.01738840559023</v>
      </c>
      <c r="C429">
        <v>214.518</v>
      </c>
      <c r="D429">
        <v>2.485380116959064</v>
      </c>
      <c r="E429">
        <v>0.2404538604260603</v>
      </c>
    </row>
    <row r="430" spans="1:5">
      <c r="A430">
        <v>215.021</v>
      </c>
      <c r="B430">
        <v>1.814477425607997</v>
      </c>
      <c r="C430">
        <v>215.021</v>
      </c>
      <c r="D430">
        <v>1.827485380116959</v>
      </c>
      <c r="E430">
        <v>0.004335984836320546</v>
      </c>
    </row>
    <row r="431" spans="1:5">
      <c r="A431">
        <v>215.523</v>
      </c>
      <c r="B431">
        <v>3.734169892657848</v>
      </c>
      <c r="C431">
        <v>215.523</v>
      </c>
      <c r="D431">
        <v>1.31578947368421</v>
      </c>
      <c r="E431">
        <v>0.4986114058936325</v>
      </c>
    </row>
    <row r="432" spans="1:5">
      <c r="A432">
        <v>216.025</v>
      </c>
      <c r="B432">
        <v>0.6912174510969528</v>
      </c>
      <c r="C432">
        <v>216.025</v>
      </c>
      <c r="D432">
        <v>0.9502923976608186</v>
      </c>
      <c r="E432">
        <v>0.07624001785568814</v>
      </c>
    </row>
    <row r="433" spans="1:5">
      <c r="A433">
        <v>216.528</v>
      </c>
      <c r="B433">
        <v>1.360091026694811</v>
      </c>
      <c r="C433">
        <v>216.528</v>
      </c>
      <c r="D433">
        <v>0.6578947368421052</v>
      </c>
      <c r="E433">
        <v>0.2031111795543851</v>
      </c>
    </row>
    <row r="434" spans="1:5">
      <c r="A434">
        <v>217.03</v>
      </c>
      <c r="B434">
        <v>1.323618099397511</v>
      </c>
      <c r="C434">
        <v>217.03</v>
      </c>
      <c r="D434">
        <v>0.4385964912280702</v>
      </c>
      <c r="E434">
        <v>0.2705232370546572</v>
      </c>
    </row>
    <row r="435" spans="1:5">
      <c r="A435">
        <v>217.533</v>
      </c>
      <c r="B435">
        <v>-0.5131793525895486</v>
      </c>
      <c r="C435">
        <v>217.533</v>
      </c>
      <c r="D435">
        <v>0.3654970760233918</v>
      </c>
      <c r="E435">
        <v>0.2812277413761098</v>
      </c>
    </row>
    <row r="436" spans="1:5">
      <c r="A436">
        <v>218.035</v>
      </c>
      <c r="B436">
        <v>-1.090565910919862</v>
      </c>
      <c r="C436">
        <v>218.035</v>
      </c>
      <c r="D436">
        <v>0.2192982456140351</v>
      </c>
      <c r="E436">
        <v>0.4323124543619751</v>
      </c>
    </row>
    <row r="437" spans="1:5">
      <c r="A437">
        <v>218.537</v>
      </c>
      <c r="B437">
        <v>1.858857659969861</v>
      </c>
      <c r="C437">
        <v>218.537</v>
      </c>
      <c r="D437">
        <v>0.1461988304093567</v>
      </c>
      <c r="E437">
        <v>0.5649491803340876</v>
      </c>
    </row>
    <row r="438" spans="1:5">
      <c r="A438">
        <v>219.04</v>
      </c>
      <c r="B438">
        <v>0.609846093987124</v>
      </c>
      <c r="C438">
        <v>219.04</v>
      </c>
      <c r="D438">
        <v>0.1461988304093567</v>
      </c>
      <c r="E438">
        <v>0.1545490878592558</v>
      </c>
    </row>
    <row r="439" spans="1:5">
      <c r="A439">
        <v>219.542</v>
      </c>
      <c r="B439">
        <v>-0.05650451807720736</v>
      </c>
      <c r="C439">
        <v>219.542</v>
      </c>
      <c r="D439">
        <v>0.07309941520467836</v>
      </c>
      <c r="E439">
        <v>0.04320131109396191</v>
      </c>
    </row>
    <row r="440" spans="1:5">
      <c r="A440">
        <v>220.045</v>
      </c>
      <c r="B440">
        <v>1.10163775751286</v>
      </c>
      <c r="C440">
        <v>220.045</v>
      </c>
      <c r="D440">
        <v>0.07309941520467836</v>
      </c>
      <c r="E440">
        <v>0.3428461141027271</v>
      </c>
    </row>
    <row r="441" spans="1:5">
      <c r="A441">
        <v>220.547</v>
      </c>
      <c r="B441">
        <v>-0.34907651612044</v>
      </c>
      <c r="C441">
        <v>220.547</v>
      </c>
      <c r="D441">
        <v>0.07309941520467836</v>
      </c>
      <c r="E441">
        <v>0.1395758976232124</v>
      </c>
    </row>
    <row r="442" spans="1:5">
      <c r="A442">
        <v>221.049</v>
      </c>
      <c r="B442">
        <v>0.5529167972828611</v>
      </c>
      <c r="C442">
        <v>221.049</v>
      </c>
      <c r="D442">
        <v>0</v>
      </c>
      <c r="E442">
        <v>0.1824083027583979</v>
      </c>
    </row>
    <row r="443" spans="1:5">
      <c r="A443">
        <v>221.552</v>
      </c>
      <c r="B443">
        <v>-0.31314094475056</v>
      </c>
      <c r="C443">
        <v>221.552</v>
      </c>
      <c r="D443">
        <v>0</v>
      </c>
      <c r="E443">
        <v>0.1043803149168533</v>
      </c>
    </row>
    <row r="444" spans="1:5">
      <c r="A444">
        <v>222.054</v>
      </c>
      <c r="B444">
        <v>-0.319706443162104</v>
      </c>
      <c r="C444">
        <v>222.054</v>
      </c>
      <c r="D444">
        <v>0</v>
      </c>
      <c r="E444">
        <v>0.106568814387368</v>
      </c>
    </row>
    <row r="445" spans="1:5">
      <c r="A445">
        <v>222.556</v>
      </c>
      <c r="B445">
        <v>1.975455014317617</v>
      </c>
      <c r="C445">
        <v>222.556</v>
      </c>
      <c r="D445">
        <v>0</v>
      </c>
      <c r="E445">
        <v>0.6584850047725389</v>
      </c>
    </row>
    <row r="446" spans="1:5">
      <c r="A446">
        <v>223.059</v>
      </c>
      <c r="B446">
        <v>-1.512087014342153</v>
      </c>
      <c r="C446">
        <v>223.059</v>
      </c>
      <c r="D446">
        <v>0</v>
      </c>
      <c r="E446">
        <v>0.5040290047807177</v>
      </c>
    </row>
    <row r="447" spans="1:5">
      <c r="A447">
        <v>223.561</v>
      </c>
      <c r="B447">
        <v>-0.2794322468117375</v>
      </c>
      <c r="C447">
        <v>223.561</v>
      </c>
      <c r="D447">
        <v>0</v>
      </c>
      <c r="E447">
        <v>0.09314408227057917</v>
      </c>
    </row>
    <row r="448" spans="1:5">
      <c r="A448">
        <v>224.064</v>
      </c>
      <c r="B448">
        <v>0.5865809085278554</v>
      </c>
      <c r="C448">
        <v>224.064</v>
      </c>
      <c r="D448">
        <v>0</v>
      </c>
      <c r="E448">
        <v>0.1955269695092851</v>
      </c>
    </row>
    <row r="449" spans="1:5">
      <c r="A449">
        <v>224.566</v>
      </c>
      <c r="B449">
        <v>-0.5054487603124156</v>
      </c>
      <c r="C449">
        <v>224.566</v>
      </c>
      <c r="D449">
        <v>0</v>
      </c>
      <c r="E449">
        <v>0.1684829201041385</v>
      </c>
    </row>
    <row r="450" spans="1:5">
      <c r="A450">
        <v>225.068</v>
      </c>
      <c r="B450">
        <v>-1.135862095672781</v>
      </c>
      <c r="C450">
        <v>225.068</v>
      </c>
      <c r="D450">
        <v>0</v>
      </c>
      <c r="E450">
        <v>0.3786206985575937</v>
      </c>
    </row>
    <row r="451" spans="1:5">
      <c r="A451">
        <v>225.571</v>
      </c>
      <c r="B451">
        <v>-0.9430264194147738</v>
      </c>
      <c r="C451">
        <v>225.571</v>
      </c>
      <c r="D451">
        <v>0</v>
      </c>
      <c r="E451">
        <v>0.3143421398049246</v>
      </c>
    </row>
    <row r="452" spans="1:5">
      <c r="A452">
        <v>226.073</v>
      </c>
      <c r="B452">
        <v>0.3793031426302249</v>
      </c>
      <c r="C452">
        <v>226.073</v>
      </c>
      <c r="D452">
        <v>0</v>
      </c>
      <c r="E452">
        <v>0.1264343808767416</v>
      </c>
    </row>
    <row r="453" spans="1:5">
      <c r="A453">
        <v>226.576</v>
      </c>
      <c r="B453">
        <v>0.0791341237609106</v>
      </c>
      <c r="C453">
        <v>226.576</v>
      </c>
      <c r="D453">
        <v>0</v>
      </c>
      <c r="E453">
        <v>0.02637804125363687</v>
      </c>
    </row>
    <row r="454" spans="1:5">
      <c r="A454">
        <v>227.078</v>
      </c>
      <c r="B454">
        <v>0.9675370259126149</v>
      </c>
      <c r="C454">
        <v>227.078</v>
      </c>
      <c r="D454">
        <v>0</v>
      </c>
      <c r="E454">
        <v>0.3225123419708716</v>
      </c>
    </row>
    <row r="455" spans="1:5">
      <c r="A455">
        <v>227.58</v>
      </c>
      <c r="B455">
        <v>-1.13697719638864</v>
      </c>
      <c r="C455">
        <v>227.58</v>
      </c>
      <c r="D455">
        <v>0</v>
      </c>
      <c r="E455">
        <v>0.3789923987962134</v>
      </c>
    </row>
    <row r="456" spans="1:5">
      <c r="A456">
        <v>228.083</v>
      </c>
      <c r="B456">
        <v>-0.3738708546716022</v>
      </c>
      <c r="C456">
        <v>228.083</v>
      </c>
      <c r="D456">
        <v>0</v>
      </c>
      <c r="E456">
        <v>0.1246236182238674</v>
      </c>
    </row>
    <row r="457" spans="1:5">
      <c r="A457">
        <v>228.585</v>
      </c>
      <c r="B457">
        <v>-0.03334292214632832</v>
      </c>
      <c r="C457">
        <v>228.585</v>
      </c>
      <c r="D457">
        <v>0</v>
      </c>
      <c r="E457">
        <v>0.01111430738210944</v>
      </c>
    </row>
    <row r="458" spans="1:5">
      <c r="A458">
        <v>229.087</v>
      </c>
      <c r="B458">
        <v>-0.2751900706939644</v>
      </c>
      <c r="C458">
        <v>229.087</v>
      </c>
      <c r="D458">
        <v>0</v>
      </c>
      <c r="E458">
        <v>0.0917300235646548</v>
      </c>
    </row>
    <row r="459" spans="1:5">
      <c r="A459">
        <v>229.59</v>
      </c>
      <c r="B459">
        <v>1.474083581838603</v>
      </c>
      <c r="C459">
        <v>229.59</v>
      </c>
      <c r="D459">
        <v>0</v>
      </c>
      <c r="E459">
        <v>0.491361193946201</v>
      </c>
    </row>
    <row r="460" spans="1:5">
      <c r="A460">
        <v>230.092</v>
      </c>
      <c r="B460">
        <v>1.012518403814706</v>
      </c>
      <c r="C460">
        <v>230.092</v>
      </c>
      <c r="D460">
        <v>0</v>
      </c>
      <c r="E460">
        <v>0.3375061346049019</v>
      </c>
    </row>
    <row r="461" spans="1:5">
      <c r="A461">
        <v>230.595</v>
      </c>
      <c r="B461">
        <v>-1.898581054466451</v>
      </c>
      <c r="C461">
        <v>230.595</v>
      </c>
      <c r="D461">
        <v>0</v>
      </c>
      <c r="E461">
        <v>0.6328603514888171</v>
      </c>
    </row>
    <row r="462" spans="1:5">
      <c r="A462">
        <v>231.097</v>
      </c>
      <c r="B462">
        <v>-0.5232967827730356</v>
      </c>
      <c r="C462">
        <v>231.097</v>
      </c>
      <c r="D462">
        <v>0</v>
      </c>
      <c r="E462">
        <v>0.1744322609243452</v>
      </c>
    </row>
    <row r="463" spans="1:5">
      <c r="A463">
        <v>231.599</v>
      </c>
      <c r="B463">
        <v>1.069120088276021</v>
      </c>
      <c r="C463">
        <v>231.599</v>
      </c>
      <c r="D463">
        <v>0</v>
      </c>
      <c r="E463">
        <v>0.3563733627586735</v>
      </c>
    </row>
    <row r="464" spans="1:5">
      <c r="A464">
        <v>232.102</v>
      </c>
      <c r="B464">
        <v>0.1308002388291062</v>
      </c>
      <c r="C464">
        <v>232.102</v>
      </c>
      <c r="D464">
        <v>0</v>
      </c>
      <c r="E464">
        <v>0.04360007960970206</v>
      </c>
    </row>
    <row r="465" spans="1:5">
      <c r="A465">
        <v>232.604</v>
      </c>
      <c r="B465">
        <v>-0.1668132727686374</v>
      </c>
      <c r="C465">
        <v>232.604</v>
      </c>
      <c r="D465">
        <v>0</v>
      </c>
      <c r="E465">
        <v>0.05560442425621248</v>
      </c>
    </row>
    <row r="466" spans="1:5">
      <c r="A466">
        <v>233.107</v>
      </c>
      <c r="B466">
        <v>-0.7949877195292609</v>
      </c>
      <c r="C466">
        <v>233.107</v>
      </c>
      <c r="D466">
        <v>0</v>
      </c>
      <c r="E466">
        <v>0.2649959065097536</v>
      </c>
    </row>
    <row r="467" spans="1:5">
      <c r="A467">
        <v>233.609</v>
      </c>
      <c r="B467">
        <v>1.080372220291884</v>
      </c>
      <c r="C467">
        <v>233.609</v>
      </c>
      <c r="D467">
        <v>0</v>
      </c>
      <c r="E467">
        <v>0.3601240734306281</v>
      </c>
    </row>
    <row r="468" spans="1:5">
      <c r="A468">
        <v>234.111</v>
      </c>
      <c r="B468">
        <v>-0.3920828492921491</v>
      </c>
      <c r="C468">
        <v>234.111</v>
      </c>
      <c r="D468">
        <v>0</v>
      </c>
      <c r="E468">
        <v>0.130694283097383</v>
      </c>
    </row>
    <row r="469" spans="1:5">
      <c r="A469">
        <v>234.614</v>
      </c>
      <c r="B469">
        <v>-1.657286607925753</v>
      </c>
      <c r="C469">
        <v>234.614</v>
      </c>
      <c r="D469">
        <v>0</v>
      </c>
      <c r="E469">
        <v>0.5524288693085844</v>
      </c>
    </row>
    <row r="470" spans="1:5">
      <c r="A470">
        <v>235.116</v>
      </c>
      <c r="B470">
        <v>-0.1190859688296797</v>
      </c>
      <c r="C470">
        <v>235.116</v>
      </c>
      <c r="D470">
        <v>0</v>
      </c>
      <c r="E470">
        <v>0.03969532294322658</v>
      </c>
    </row>
    <row r="471" spans="1:5">
      <c r="A471">
        <v>235.618</v>
      </c>
      <c r="B471">
        <v>1.03702768390656</v>
      </c>
      <c r="C471">
        <v>235.618</v>
      </c>
      <c r="D471">
        <v>0</v>
      </c>
      <c r="E471">
        <v>0.34567589463552</v>
      </c>
    </row>
    <row r="472" spans="1:5">
      <c r="A472">
        <v>236.121</v>
      </c>
      <c r="B472">
        <v>0.03895090812599609</v>
      </c>
      <c r="C472">
        <v>236.121</v>
      </c>
      <c r="D472">
        <v>0</v>
      </c>
      <c r="E472">
        <v>0.0129836360419987</v>
      </c>
    </row>
    <row r="473" spans="1:5">
      <c r="A473">
        <v>236.623</v>
      </c>
      <c r="B473">
        <v>-0.01004563543480505</v>
      </c>
      <c r="C473">
        <v>236.623</v>
      </c>
      <c r="D473">
        <v>0</v>
      </c>
      <c r="E473">
        <v>0.003348545144935017</v>
      </c>
    </row>
    <row r="474" spans="1:5">
      <c r="A474">
        <v>237.126</v>
      </c>
      <c r="B474">
        <v>-0.1240679759021585</v>
      </c>
      <c r="C474">
        <v>237.126</v>
      </c>
      <c r="D474">
        <v>0</v>
      </c>
      <c r="E474">
        <v>0.04135599196738616</v>
      </c>
    </row>
    <row r="475" spans="1:5">
      <c r="A475">
        <v>237.628</v>
      </c>
      <c r="B475">
        <v>-0.1689821090888392</v>
      </c>
      <c r="C475">
        <v>237.628</v>
      </c>
      <c r="D475">
        <v>0</v>
      </c>
      <c r="E475">
        <v>0.05632736969627972</v>
      </c>
    </row>
    <row r="476" spans="1:5">
      <c r="A476">
        <v>238.13</v>
      </c>
      <c r="B476">
        <v>-0.6189915701974127</v>
      </c>
      <c r="C476">
        <v>238.13</v>
      </c>
      <c r="D476">
        <v>0</v>
      </c>
      <c r="E476">
        <v>0.2063305233991376</v>
      </c>
    </row>
    <row r="477" spans="1:5">
      <c r="A477">
        <v>238.633</v>
      </c>
      <c r="B477">
        <v>-0.6090407559041898</v>
      </c>
      <c r="C477">
        <v>238.633</v>
      </c>
      <c r="D477">
        <v>0</v>
      </c>
      <c r="E477">
        <v>0.2030135853013966</v>
      </c>
    </row>
    <row r="478" spans="1:5">
      <c r="A478">
        <v>239.135</v>
      </c>
      <c r="B478">
        <v>-0.8774341112230741</v>
      </c>
      <c r="C478">
        <v>239.135</v>
      </c>
      <c r="D478">
        <v>0</v>
      </c>
      <c r="E478">
        <v>0.292478037074358</v>
      </c>
    </row>
    <row r="479" spans="1:5">
      <c r="A479">
        <v>239.638</v>
      </c>
      <c r="B479">
        <v>-1.668916752240296</v>
      </c>
      <c r="C479">
        <v>239.638</v>
      </c>
      <c r="D479">
        <v>0</v>
      </c>
      <c r="E479">
        <v>0.5563055840800986</v>
      </c>
    </row>
    <row r="480" spans="1:5">
      <c r="A480">
        <v>240.14</v>
      </c>
      <c r="B480">
        <v>0.9420610208056477</v>
      </c>
      <c r="C480">
        <v>240.14</v>
      </c>
      <c r="D480">
        <v>0</v>
      </c>
      <c r="E480">
        <v>0.3140203402685492</v>
      </c>
    </row>
    <row r="481" spans="1:5">
      <c r="A481">
        <v>240.642</v>
      </c>
      <c r="B481">
        <v>-1.978407585181495</v>
      </c>
      <c r="C481">
        <v>240.642</v>
      </c>
      <c r="D481">
        <v>0</v>
      </c>
      <c r="E481">
        <v>0.6594691950604983</v>
      </c>
    </row>
    <row r="482" spans="1:5">
      <c r="A482">
        <v>241.145</v>
      </c>
      <c r="B482">
        <v>-0.8860468708866917</v>
      </c>
      <c r="C482">
        <v>241.145</v>
      </c>
      <c r="D482">
        <v>0</v>
      </c>
      <c r="E482">
        <v>0.2953489569622306</v>
      </c>
    </row>
    <row r="483" spans="1:5">
      <c r="A483">
        <v>241.647</v>
      </c>
      <c r="B483">
        <v>0.5358866712042797</v>
      </c>
      <c r="C483">
        <v>241.647</v>
      </c>
      <c r="D483">
        <v>0</v>
      </c>
      <c r="E483">
        <v>0.1786288904014266</v>
      </c>
    </row>
    <row r="484" spans="1:5">
      <c r="A484">
        <v>242.149</v>
      </c>
      <c r="B484">
        <v>-1.490897671141222</v>
      </c>
      <c r="C484">
        <v>242.149</v>
      </c>
      <c r="D484">
        <v>0</v>
      </c>
      <c r="E484">
        <v>0.4969658903804073</v>
      </c>
    </row>
    <row r="485" spans="1:5">
      <c r="A485">
        <v>242.652</v>
      </c>
      <c r="B485">
        <v>1.512787063315979</v>
      </c>
      <c r="C485">
        <v>242.652</v>
      </c>
      <c r="D485">
        <v>0</v>
      </c>
      <c r="E485">
        <v>0.5042623544386596</v>
      </c>
    </row>
    <row r="486" spans="1:5">
      <c r="A486">
        <v>243.154</v>
      </c>
      <c r="B486">
        <v>-0.4374939714566933</v>
      </c>
      <c r="C486">
        <v>243.154</v>
      </c>
      <c r="D486">
        <v>0</v>
      </c>
      <c r="E486">
        <v>0.1458313238188978</v>
      </c>
    </row>
    <row r="487" spans="1:5">
      <c r="A487">
        <v>243.657</v>
      </c>
      <c r="B487">
        <v>1.564226787676024</v>
      </c>
      <c r="C487">
        <v>243.657</v>
      </c>
      <c r="D487">
        <v>0</v>
      </c>
      <c r="E487">
        <v>0.5214089292253413</v>
      </c>
    </row>
    <row r="488" spans="1:5">
      <c r="A488">
        <v>244.159</v>
      </c>
      <c r="B488">
        <v>-1.325006641750861</v>
      </c>
      <c r="C488">
        <v>244.159</v>
      </c>
      <c r="D488">
        <v>0</v>
      </c>
      <c r="E488">
        <v>0.4416688805836202</v>
      </c>
    </row>
    <row r="489" spans="1:5">
      <c r="A489">
        <v>244.661</v>
      </c>
      <c r="B489">
        <v>-0.8130936428651683</v>
      </c>
      <c r="C489">
        <v>244.661</v>
      </c>
      <c r="D489">
        <v>0</v>
      </c>
      <c r="E489">
        <v>0.2710312142883894</v>
      </c>
    </row>
    <row r="490" spans="1:5">
      <c r="A490">
        <v>245.164</v>
      </c>
      <c r="B490">
        <v>1.395197807527619</v>
      </c>
      <c r="C490">
        <v>245.164</v>
      </c>
      <c r="D490">
        <v>0</v>
      </c>
      <c r="E490">
        <v>0.4650659358425395</v>
      </c>
    </row>
    <row r="491" spans="1:5">
      <c r="A491">
        <v>245.666</v>
      </c>
      <c r="B491">
        <v>2.482057781859715</v>
      </c>
      <c r="C491">
        <v>245.666</v>
      </c>
      <c r="D491">
        <v>0</v>
      </c>
      <c r="E491">
        <v>0.8273525939532383</v>
      </c>
    </row>
    <row r="492" spans="1:5">
      <c r="A492">
        <v>246.169</v>
      </c>
      <c r="B492">
        <v>-0.5041625821017425</v>
      </c>
      <c r="C492">
        <v>246.169</v>
      </c>
      <c r="D492">
        <v>0</v>
      </c>
      <c r="E492">
        <v>0.1680541940339142</v>
      </c>
    </row>
    <row r="493" spans="1:5">
      <c r="A493">
        <v>246.671</v>
      </c>
      <c r="B493">
        <v>-0.1599861900221743</v>
      </c>
      <c r="C493">
        <v>246.671</v>
      </c>
      <c r="D493">
        <v>0</v>
      </c>
      <c r="E493">
        <v>0.05332873000739143</v>
      </c>
    </row>
    <row r="494" spans="1:5">
      <c r="A494">
        <v>247.173</v>
      </c>
      <c r="B494">
        <v>-0.9029552483260745</v>
      </c>
      <c r="C494">
        <v>247.173</v>
      </c>
      <c r="D494">
        <v>0</v>
      </c>
      <c r="E494">
        <v>0.3009850827753582</v>
      </c>
    </row>
    <row r="495" spans="1:5">
      <c r="A495">
        <v>247.676</v>
      </c>
      <c r="B495">
        <v>0.3186187729960299</v>
      </c>
      <c r="C495">
        <v>247.676</v>
      </c>
      <c r="D495">
        <v>0</v>
      </c>
      <c r="E495">
        <v>0.1062062576653433</v>
      </c>
    </row>
    <row r="496" spans="1:5">
      <c r="A496">
        <v>248.178</v>
      </c>
      <c r="B496">
        <v>0.2623739834953592</v>
      </c>
      <c r="C496">
        <v>248.178</v>
      </c>
      <c r="D496">
        <v>0</v>
      </c>
      <c r="E496">
        <v>0.08745799449845305</v>
      </c>
    </row>
    <row r="497" spans="1:5">
      <c r="A497">
        <v>248.68</v>
      </c>
      <c r="B497">
        <v>-0.5030766768739654</v>
      </c>
      <c r="C497">
        <v>248.68</v>
      </c>
      <c r="D497">
        <v>0</v>
      </c>
      <c r="E497">
        <v>0.1676922256246551</v>
      </c>
    </row>
    <row r="498" spans="1:5">
      <c r="A498">
        <v>249.183</v>
      </c>
      <c r="B498">
        <v>-0.832737292323468</v>
      </c>
      <c r="C498">
        <v>249.183</v>
      </c>
      <c r="D498">
        <v>0</v>
      </c>
      <c r="E498">
        <v>0.277579097441156</v>
      </c>
    </row>
    <row r="499" spans="1:5">
      <c r="A499">
        <v>249.685</v>
      </c>
      <c r="B499">
        <v>-1.040124195850288</v>
      </c>
      <c r="C499">
        <v>249.685</v>
      </c>
      <c r="D499">
        <v>0</v>
      </c>
      <c r="E499">
        <v>0.3467080652834293</v>
      </c>
    </row>
    <row r="500" spans="1:5">
      <c r="A500">
        <v>250.188</v>
      </c>
      <c r="B500">
        <v>-0.5033858168170993</v>
      </c>
      <c r="C500">
        <v>250.188</v>
      </c>
      <c r="D500">
        <v>0</v>
      </c>
      <c r="E500">
        <v>0.1677952722723664</v>
      </c>
    </row>
    <row r="501" spans="1:5">
      <c r="A501">
        <v>250.69</v>
      </c>
      <c r="B501">
        <v>-0.8695163337126223</v>
      </c>
      <c r="C501">
        <v>250.69</v>
      </c>
      <c r="D501">
        <v>0</v>
      </c>
      <c r="E501">
        <v>0.2898387779042074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24.59261508639002</v>
      </c>
      <c r="C2">
        <v>0</v>
      </c>
      <c r="D2">
        <v>24.92690058479532</v>
      </c>
      <c r="E2">
        <v>0.1114284994684347</v>
      </c>
      <c r="G2" t="s">
        <v>6</v>
      </c>
      <c r="H2">
        <v>216.3</v>
      </c>
      <c r="I2">
        <v>216.3</v>
      </c>
      <c r="J2">
        <f>H2-I2</f>
        <v>0</v>
      </c>
    </row>
    <row r="3" spans="1:10">
      <c r="A3">
        <v>0.524</v>
      </c>
      <c r="B3">
        <v>25.34423510300814</v>
      </c>
      <c r="C3">
        <v>0.524</v>
      </c>
      <c r="D3">
        <v>24.92690058479532</v>
      </c>
      <c r="E3">
        <v>0.1391115060709396</v>
      </c>
      <c r="G3" t="s">
        <v>7</v>
      </c>
      <c r="H3">
        <v>207.7366641103868</v>
      </c>
      <c r="I3">
        <v>207.7133</v>
      </c>
      <c r="J3">
        <f>H3-I3</f>
        <v>0</v>
      </c>
    </row>
    <row r="4" spans="1:10">
      <c r="A4">
        <v>1.049</v>
      </c>
      <c r="B4">
        <v>23.67821749185282</v>
      </c>
      <c r="C4">
        <v>1.049</v>
      </c>
      <c r="D4">
        <v>24.92690058479532</v>
      </c>
      <c r="E4">
        <v>0.4162276976474999</v>
      </c>
      <c r="G4" t="s">
        <v>8</v>
      </c>
      <c r="H4">
        <v>209.8932972105232</v>
      </c>
      <c r="I4">
        <v>209.8367294117647</v>
      </c>
      <c r="J4">
        <f>H4-I4</f>
        <v>0</v>
      </c>
    </row>
    <row r="5" spans="1:10">
      <c r="A5">
        <v>1.573</v>
      </c>
      <c r="B5">
        <v>26.41820752924243</v>
      </c>
      <c r="C5">
        <v>1.573</v>
      </c>
      <c r="D5">
        <v>24.92690058479532</v>
      </c>
      <c r="E5">
        <v>0.4971023148157047</v>
      </c>
      <c r="G5" t="s">
        <v>9</v>
      </c>
      <c r="H5">
        <v>215.3915248846608</v>
      </c>
      <c r="I5">
        <v>215.2594064516129</v>
      </c>
      <c r="J5">
        <f>H5-I5</f>
        <v>0</v>
      </c>
    </row>
    <row r="6" spans="1:10">
      <c r="A6">
        <v>2.098</v>
      </c>
      <c r="B6">
        <v>25.23911969366263</v>
      </c>
      <c r="C6">
        <v>2.098</v>
      </c>
      <c r="D6">
        <v>24.92690058479532</v>
      </c>
      <c r="E6">
        <v>0.1040730362891035</v>
      </c>
      <c r="G6" t="s">
        <v>10</v>
      </c>
      <c r="H6">
        <v>216.0555781193369</v>
      </c>
      <c r="I6">
        <v>216.2413105882353</v>
      </c>
      <c r="J6">
        <f>H6-I6</f>
        <v>0</v>
      </c>
    </row>
    <row r="7" spans="1:10">
      <c r="A7">
        <v>2.622</v>
      </c>
      <c r="B7">
        <v>23.95235422937813</v>
      </c>
      <c r="C7">
        <v>2.622</v>
      </c>
      <c r="D7">
        <v>24.92690058479532</v>
      </c>
      <c r="E7">
        <v>0.3248487851390631</v>
      </c>
      <c r="G7" t="s">
        <v>11</v>
      </c>
      <c r="H7">
        <v>-0.2444218806631113</v>
      </c>
      <c r="I7">
        <v>-0.05868941176473186</v>
      </c>
      <c r="J7">
        <f>H7-I7</f>
        <v>0</v>
      </c>
    </row>
    <row r="8" spans="1:10">
      <c r="A8">
        <v>3.147</v>
      </c>
      <c r="B8">
        <v>26.97712942968001</v>
      </c>
      <c r="C8">
        <v>3.147</v>
      </c>
      <c r="D8">
        <v>25</v>
      </c>
      <c r="E8">
        <v>0.6590431432266683</v>
      </c>
      <c r="G8" t="s">
        <v>12</v>
      </c>
      <c r="H8">
        <v>221.2532967495936</v>
      </c>
      <c r="I8">
        <v>221.1010903225806</v>
      </c>
      <c r="J8">
        <f>H8-I8</f>
        <v>0</v>
      </c>
    </row>
    <row r="9" spans="1:10">
      <c r="A9">
        <v>3.671</v>
      </c>
      <c r="B9">
        <v>24.47057217662859</v>
      </c>
      <c r="C9">
        <v>3.671</v>
      </c>
      <c r="D9">
        <v>25</v>
      </c>
      <c r="E9">
        <v>0.1764759411238034</v>
      </c>
      <c r="G9" t="s">
        <v>13</v>
      </c>
      <c r="H9">
        <v>222.9028230988562</v>
      </c>
      <c r="I9">
        <v>222.5792444444444</v>
      </c>
      <c r="J9">
        <f>H9-I9</f>
        <v>0</v>
      </c>
    </row>
    <row r="10" spans="1:10">
      <c r="A10">
        <v>4.195</v>
      </c>
      <c r="B10">
        <v>23.35285475812254</v>
      </c>
      <c r="C10">
        <v>4.195</v>
      </c>
      <c r="D10">
        <v>25</v>
      </c>
      <c r="E10">
        <v>0.5490484139591523</v>
      </c>
      <c r="G10" t="s">
        <v>14</v>
      </c>
      <c r="H10">
        <v>3.536477415836656</v>
      </c>
      <c r="I10">
        <v>3.680679762411148</v>
      </c>
      <c r="J10">
        <f>H10-I10</f>
        <v>0</v>
      </c>
    </row>
    <row r="11" spans="1:10">
      <c r="A11">
        <v>4.72</v>
      </c>
      <c r="B11">
        <v>23.79537643237805</v>
      </c>
      <c r="C11">
        <v>4.72</v>
      </c>
      <c r="D11">
        <v>25</v>
      </c>
      <c r="E11">
        <v>0.4015411892073182</v>
      </c>
      <c r="G11" t="s">
        <v>15</v>
      </c>
      <c r="H11">
        <v>5.19771863025673</v>
      </c>
      <c r="I11">
        <v>4.859779734345352</v>
      </c>
      <c r="J11">
        <f>H11-I11</f>
        <v>0</v>
      </c>
    </row>
    <row r="12" spans="1:10">
      <c r="A12">
        <v>5.244</v>
      </c>
      <c r="B12">
        <v>25.14300882535404</v>
      </c>
      <c r="C12">
        <v>5.244</v>
      </c>
      <c r="D12">
        <v>25.07309941520468</v>
      </c>
      <c r="E12">
        <v>0.02330313671645357</v>
      </c>
      <c r="G12" t="s">
        <v>16</v>
      </c>
      <c r="H12">
        <v>8.318914008950088</v>
      </c>
      <c r="I12">
        <v>8.528010588235247</v>
      </c>
      <c r="J12">
        <f>H12-I12</f>
        <v>0</v>
      </c>
    </row>
    <row r="13" spans="1:10">
      <c r="A13">
        <v>5.769</v>
      </c>
      <c r="B13">
        <v>24.07957084355898</v>
      </c>
      <c r="C13">
        <v>5.769</v>
      </c>
      <c r="D13">
        <v>25.07309941520468</v>
      </c>
      <c r="E13">
        <v>0.331176190548567</v>
      </c>
      <c r="G13" t="s">
        <v>17</v>
      </c>
      <c r="H13">
        <v>58.19569960546979</v>
      </c>
      <c r="I13">
        <v>58.63562091503281</v>
      </c>
      <c r="J13">
        <f>H13-I13</f>
        <v>0</v>
      </c>
    </row>
    <row r="14" spans="1:10">
      <c r="A14">
        <v>6.293</v>
      </c>
      <c r="B14">
        <v>25.47525038110274</v>
      </c>
      <c r="C14">
        <v>6.293</v>
      </c>
      <c r="D14">
        <v>25.07309941520468</v>
      </c>
      <c r="E14">
        <v>0.1336597766064596</v>
      </c>
    </row>
    <row r="15" spans="1:10">
      <c r="A15">
        <v>6.818</v>
      </c>
      <c r="B15">
        <v>25.73261017396555</v>
      </c>
      <c r="C15">
        <v>6.818</v>
      </c>
      <c r="D15">
        <v>25.14619883040935</v>
      </c>
      <c r="E15">
        <v>0.1954704478520668</v>
      </c>
    </row>
    <row r="16" spans="1:10">
      <c r="A16">
        <v>7.342</v>
      </c>
      <c r="B16">
        <v>24.89356043053503</v>
      </c>
      <c r="C16">
        <v>7.342</v>
      </c>
      <c r="D16">
        <v>25.14619883040935</v>
      </c>
      <c r="E16">
        <v>0.08421279995810831</v>
      </c>
    </row>
    <row r="17" spans="1:5">
      <c r="A17">
        <v>7.866</v>
      </c>
      <c r="B17">
        <v>26.26494859868654</v>
      </c>
      <c r="C17">
        <v>7.866</v>
      </c>
      <c r="D17">
        <v>25.21929824561403</v>
      </c>
      <c r="E17">
        <v>0.3485501176908367</v>
      </c>
    </row>
    <row r="18" spans="1:5">
      <c r="A18">
        <v>8.391</v>
      </c>
      <c r="B18">
        <v>25.1494920865394</v>
      </c>
      <c r="C18">
        <v>8.391</v>
      </c>
      <c r="D18">
        <v>25.21929824561403</v>
      </c>
      <c r="E18">
        <v>0.02326871969154354</v>
      </c>
    </row>
    <row r="19" spans="1:5">
      <c r="A19">
        <v>8.914999999999999</v>
      </c>
      <c r="B19">
        <v>25.73265061514539</v>
      </c>
      <c r="C19">
        <v>8.914999999999999</v>
      </c>
      <c r="D19">
        <v>25.29239766081871</v>
      </c>
      <c r="E19">
        <v>0.1467509847755603</v>
      </c>
    </row>
    <row r="20" spans="1:5">
      <c r="A20">
        <v>9.44</v>
      </c>
      <c r="B20">
        <v>26.04115049825829</v>
      </c>
      <c r="C20">
        <v>9.44</v>
      </c>
      <c r="D20">
        <v>25.29239766081871</v>
      </c>
      <c r="E20">
        <v>0.2475422416403277</v>
      </c>
    </row>
    <row r="21" spans="1:5">
      <c r="A21">
        <v>9.964</v>
      </c>
      <c r="B21">
        <v>24.84777903922051</v>
      </c>
      <c r="C21">
        <v>9.964</v>
      </c>
      <c r="D21">
        <v>25.36549707602339</v>
      </c>
      <c r="E21">
        <v>0.1709523918894272</v>
      </c>
    </row>
    <row r="22" spans="1:5">
      <c r="A22">
        <v>10.489</v>
      </c>
      <c r="B22">
        <v>26.05784676396109</v>
      </c>
      <c r="C22">
        <v>10.489</v>
      </c>
      <c r="D22">
        <v>25.43859649122806</v>
      </c>
      <c r="E22">
        <v>0.2046847374748208</v>
      </c>
    </row>
    <row r="23" spans="1:5">
      <c r="A23">
        <v>11.013</v>
      </c>
      <c r="B23">
        <v>26.01524556264357</v>
      </c>
      <c r="C23">
        <v>11.013</v>
      </c>
      <c r="D23">
        <v>25.51169590643275</v>
      </c>
      <c r="E23">
        <v>0.1678498854036098</v>
      </c>
    </row>
    <row r="24" spans="1:5">
      <c r="A24">
        <v>11.537</v>
      </c>
      <c r="B24">
        <v>26.20625393966911</v>
      </c>
      <c r="C24">
        <v>11.537</v>
      </c>
      <c r="D24">
        <v>25.51169590643275</v>
      </c>
      <c r="E24">
        <v>0.2294990963150694</v>
      </c>
    </row>
    <row r="25" spans="1:5">
      <c r="A25">
        <v>12.062</v>
      </c>
      <c r="B25">
        <v>25.57160260288039</v>
      </c>
      <c r="C25">
        <v>12.062</v>
      </c>
      <c r="D25">
        <v>25.58479532163743</v>
      </c>
      <c r="E25">
        <v>0.004397572919012068</v>
      </c>
    </row>
    <row r="26" spans="1:5">
      <c r="A26">
        <v>12.586</v>
      </c>
      <c r="B26">
        <v>24.28087578153782</v>
      </c>
      <c r="C26">
        <v>12.586</v>
      </c>
      <c r="D26">
        <v>25.6578947368421</v>
      </c>
      <c r="E26">
        <v>0.4546096943740586</v>
      </c>
    </row>
    <row r="27" spans="1:5">
      <c r="A27">
        <v>13.111</v>
      </c>
      <c r="B27">
        <v>23.99453906938169</v>
      </c>
      <c r="C27">
        <v>13.111</v>
      </c>
      <c r="D27">
        <v>25.73099415204678</v>
      </c>
      <c r="E27">
        <v>0.573380492980193</v>
      </c>
    </row>
    <row r="28" spans="1:5">
      <c r="A28">
        <v>13.635</v>
      </c>
      <c r="B28">
        <v>26.28949317293453</v>
      </c>
      <c r="C28">
        <v>13.635</v>
      </c>
      <c r="D28">
        <v>25.80409356725146</v>
      </c>
      <c r="E28">
        <v>0.1617998685610237</v>
      </c>
    </row>
    <row r="29" spans="1:5">
      <c r="A29">
        <v>14.16</v>
      </c>
      <c r="B29">
        <v>26.12978750917959</v>
      </c>
      <c r="C29">
        <v>14.16</v>
      </c>
      <c r="D29">
        <v>25.80409356725146</v>
      </c>
      <c r="E29">
        <v>0.1075234848222145</v>
      </c>
    </row>
    <row r="30" spans="1:5">
      <c r="A30">
        <v>14.684</v>
      </c>
      <c r="B30">
        <v>25.68546730327561</v>
      </c>
      <c r="C30">
        <v>14.684</v>
      </c>
      <c r="D30">
        <v>25.87719298245614</v>
      </c>
      <c r="E30">
        <v>0.06390855972684288</v>
      </c>
    </row>
    <row r="31" spans="1:5">
      <c r="A31">
        <v>15.208</v>
      </c>
      <c r="B31">
        <v>24.7771884587238</v>
      </c>
      <c r="C31">
        <v>15.208</v>
      </c>
      <c r="D31">
        <v>25.95029239766082</v>
      </c>
      <c r="E31">
        <v>0.3875460644628321</v>
      </c>
    </row>
    <row r="32" spans="1:5">
      <c r="A32">
        <v>15.733</v>
      </c>
      <c r="B32">
        <v>25.75390393247364</v>
      </c>
      <c r="C32">
        <v>15.733</v>
      </c>
      <c r="D32">
        <v>26.0233918128655</v>
      </c>
      <c r="E32">
        <v>0.0890249776630726</v>
      </c>
    </row>
    <row r="33" spans="1:5">
      <c r="A33">
        <v>16.257</v>
      </c>
      <c r="B33">
        <v>27.13228210520049</v>
      </c>
      <c r="C33">
        <v>16.257</v>
      </c>
      <c r="D33">
        <v>26.09649122807017</v>
      </c>
      <c r="E33">
        <v>0.3419732146654991</v>
      </c>
    </row>
    <row r="34" spans="1:5">
      <c r="A34">
        <v>16.782</v>
      </c>
      <c r="B34">
        <v>24.64931912068286</v>
      </c>
      <c r="C34">
        <v>16.782</v>
      </c>
      <c r="D34">
        <v>26.16959064327485</v>
      </c>
      <c r="E34">
        <v>0.5020262062644383</v>
      </c>
    </row>
    <row r="35" spans="1:5">
      <c r="A35">
        <v>17.306</v>
      </c>
      <c r="B35">
        <v>25.49987514258637</v>
      </c>
      <c r="C35">
        <v>17.306</v>
      </c>
      <c r="D35">
        <v>26.24269005847953</v>
      </c>
      <c r="E35">
        <v>0.245230821352926</v>
      </c>
    </row>
    <row r="36" spans="1:5">
      <c r="A36">
        <v>17.831</v>
      </c>
      <c r="B36">
        <v>28.66167025439716</v>
      </c>
      <c r="C36">
        <v>17.831</v>
      </c>
      <c r="D36">
        <v>26.31578947368421</v>
      </c>
      <c r="E36">
        <v>0.7746139497180137</v>
      </c>
    </row>
    <row r="37" spans="1:5">
      <c r="A37">
        <v>18.355</v>
      </c>
      <c r="B37">
        <v>27.17366296934189</v>
      </c>
      <c r="C37">
        <v>18.355</v>
      </c>
      <c r="D37">
        <v>26.38888888888889</v>
      </c>
      <c r="E37">
        <v>0.2595049268566482</v>
      </c>
    </row>
    <row r="38" spans="1:5">
      <c r="A38">
        <v>18.879</v>
      </c>
      <c r="B38">
        <v>26.88480477945514</v>
      </c>
      <c r="C38">
        <v>18.879</v>
      </c>
      <c r="D38">
        <v>26.46198830409356</v>
      </c>
      <c r="E38">
        <v>0.1399629311319363</v>
      </c>
    </row>
    <row r="39" spans="1:5">
      <c r="A39">
        <v>19.404</v>
      </c>
      <c r="B39">
        <v>25.50649344569257</v>
      </c>
      <c r="C39">
        <v>19.404</v>
      </c>
      <c r="D39">
        <v>26.53508771929824</v>
      </c>
      <c r="E39">
        <v>0.3398989114469979</v>
      </c>
    </row>
    <row r="40" spans="1:5">
      <c r="A40">
        <v>19.928</v>
      </c>
      <c r="B40">
        <v>27.41383922556825</v>
      </c>
      <c r="C40">
        <v>19.928</v>
      </c>
      <c r="D40">
        <v>26.60818713450292</v>
      </c>
      <c r="E40">
        <v>0.2685506970217754</v>
      </c>
    </row>
    <row r="41" spans="1:5">
      <c r="A41">
        <v>20.453</v>
      </c>
      <c r="B41">
        <v>26.74919506150198</v>
      </c>
      <c r="C41">
        <v>20.453</v>
      </c>
      <c r="D41">
        <v>26.60818713450292</v>
      </c>
      <c r="E41">
        <v>0.04700264233301965</v>
      </c>
    </row>
    <row r="42" spans="1:5">
      <c r="A42">
        <v>20.977</v>
      </c>
      <c r="B42">
        <v>26.89965480812369</v>
      </c>
      <c r="C42">
        <v>20.977</v>
      </c>
      <c r="D42">
        <v>26.6812865497076</v>
      </c>
      <c r="E42">
        <v>0.07209405833260756</v>
      </c>
    </row>
    <row r="43" spans="1:5">
      <c r="A43">
        <v>21.502</v>
      </c>
      <c r="B43">
        <v>26.0619751455106</v>
      </c>
      <c r="C43">
        <v>21.502</v>
      </c>
      <c r="D43">
        <v>26.75438596491228</v>
      </c>
      <c r="E43">
        <v>0.2285983337508844</v>
      </c>
    </row>
    <row r="44" spans="1:5">
      <c r="A44">
        <v>22.026</v>
      </c>
      <c r="B44">
        <v>25.55816799491108</v>
      </c>
      <c r="C44">
        <v>22.026</v>
      </c>
      <c r="D44">
        <v>26.82748538011696</v>
      </c>
      <c r="E44">
        <v>0.4193191567035424</v>
      </c>
    </row>
    <row r="45" spans="1:5">
      <c r="A45">
        <v>22.55</v>
      </c>
      <c r="B45">
        <v>27.65106383339761</v>
      </c>
      <c r="C45">
        <v>22.55</v>
      </c>
      <c r="D45">
        <v>26.90058479532163</v>
      </c>
      <c r="E45">
        <v>0.2482263968590137</v>
      </c>
    </row>
    <row r="46" spans="1:5">
      <c r="A46">
        <v>23.075</v>
      </c>
      <c r="B46">
        <v>26.06516352485728</v>
      </c>
      <c r="C46">
        <v>23.075</v>
      </c>
      <c r="D46">
        <v>26.97368421052631</v>
      </c>
      <c r="E46">
        <v>0.3002960159578403</v>
      </c>
    </row>
    <row r="47" spans="1:5">
      <c r="A47">
        <v>23.599</v>
      </c>
      <c r="B47">
        <v>27.56399507348322</v>
      </c>
      <c r="C47">
        <v>23.599</v>
      </c>
      <c r="D47">
        <v>27.04678362573099</v>
      </c>
      <c r="E47">
        <v>0.1712476429513678</v>
      </c>
    </row>
    <row r="48" spans="1:5">
      <c r="A48">
        <v>24.124</v>
      </c>
      <c r="B48">
        <v>27.14525346526623</v>
      </c>
      <c r="C48">
        <v>24.124</v>
      </c>
      <c r="D48">
        <v>27.11988304093567</v>
      </c>
      <c r="E48">
        <v>0.008456808110186861</v>
      </c>
    </row>
    <row r="49" spans="1:5">
      <c r="A49">
        <v>24.648</v>
      </c>
      <c r="B49">
        <v>27.56189727099434</v>
      </c>
      <c r="C49">
        <v>24.648</v>
      </c>
      <c r="D49">
        <v>27.11988304093567</v>
      </c>
      <c r="E49">
        <v>0.1459303022558048</v>
      </c>
    </row>
    <row r="50" spans="1:5">
      <c r="A50">
        <v>25.173</v>
      </c>
      <c r="B50">
        <v>28.62804685418614</v>
      </c>
      <c r="C50">
        <v>25.173</v>
      </c>
      <c r="D50">
        <v>27.19298245614035</v>
      </c>
      <c r="E50">
        <v>0.4739522317030891</v>
      </c>
    </row>
    <row r="51" spans="1:5">
      <c r="A51">
        <v>25.697</v>
      </c>
      <c r="B51">
        <v>25.55475348061254</v>
      </c>
      <c r="C51">
        <v>25.697</v>
      </c>
      <c r="D51">
        <v>27.26608187134503</v>
      </c>
      <c r="E51">
        <v>0.5651834539862672</v>
      </c>
    </row>
    <row r="52" spans="1:5">
      <c r="A52">
        <v>26.221</v>
      </c>
      <c r="B52">
        <v>28.32979498198416</v>
      </c>
      <c r="C52">
        <v>26.221</v>
      </c>
      <c r="D52">
        <v>27.3391812865497</v>
      </c>
      <c r="E52">
        <v>0.3302045651448194</v>
      </c>
    </row>
    <row r="53" spans="1:5">
      <c r="A53">
        <v>26.746</v>
      </c>
      <c r="B53">
        <v>27.84570815399711</v>
      </c>
      <c r="C53">
        <v>26.746</v>
      </c>
      <c r="D53">
        <v>27.3391812865497</v>
      </c>
      <c r="E53">
        <v>0.1672355386043772</v>
      </c>
    </row>
    <row r="54" spans="1:5">
      <c r="A54">
        <v>27.27</v>
      </c>
      <c r="B54">
        <v>28.06114115364182</v>
      </c>
      <c r="C54">
        <v>27.27</v>
      </c>
      <c r="D54">
        <v>27.41228070175438</v>
      </c>
      <c r="E54">
        <v>0.2148601377208452</v>
      </c>
    </row>
    <row r="55" spans="1:5">
      <c r="A55">
        <v>27.795</v>
      </c>
      <c r="B55">
        <v>27.73648480407548</v>
      </c>
      <c r="C55">
        <v>27.795</v>
      </c>
      <c r="D55">
        <v>27.48538011695906</v>
      </c>
      <c r="E55">
        <v>0.08370156237213895</v>
      </c>
    </row>
    <row r="56" spans="1:5">
      <c r="A56">
        <v>28.319</v>
      </c>
      <c r="B56">
        <v>28.13135804342792</v>
      </c>
      <c r="C56">
        <v>28.319</v>
      </c>
      <c r="D56">
        <v>27.48538011695906</v>
      </c>
      <c r="E56">
        <v>0.2132702963287726</v>
      </c>
    </row>
    <row r="57" spans="1:5">
      <c r="A57">
        <v>28.844</v>
      </c>
      <c r="B57">
        <v>28.13909234788073</v>
      </c>
      <c r="C57">
        <v>28.844</v>
      </c>
      <c r="D57">
        <v>27.55847953216374</v>
      </c>
      <c r="E57">
        <v>0.1935376052389953</v>
      </c>
    </row>
    <row r="58" spans="1:5">
      <c r="A58">
        <v>29.368</v>
      </c>
      <c r="B58">
        <v>28.30851265803862</v>
      </c>
      <c r="C58">
        <v>29.368</v>
      </c>
      <c r="D58">
        <v>27.55847953216374</v>
      </c>
      <c r="E58">
        <v>0.2479701376466253</v>
      </c>
    </row>
    <row r="59" spans="1:5">
      <c r="A59">
        <v>29.892</v>
      </c>
      <c r="B59">
        <v>28.08669016098421</v>
      </c>
      <c r="C59">
        <v>29.892</v>
      </c>
      <c r="D59">
        <v>27.63157894736842</v>
      </c>
      <c r="E59">
        <v>0.1517037378719313</v>
      </c>
    </row>
    <row r="60" spans="1:5">
      <c r="A60">
        <v>30.417</v>
      </c>
      <c r="B60">
        <v>27.16437142676373</v>
      </c>
      <c r="C60">
        <v>30.417</v>
      </c>
      <c r="D60">
        <v>27.63157894736842</v>
      </c>
      <c r="E60">
        <v>0.155735840201564</v>
      </c>
    </row>
    <row r="61" spans="1:5">
      <c r="A61">
        <v>30.941</v>
      </c>
      <c r="B61">
        <v>27.54217492554614</v>
      </c>
      <c r="C61">
        <v>30.941</v>
      </c>
      <c r="D61">
        <v>27.70467836257309</v>
      </c>
      <c r="E61">
        <v>0.05371807653687636</v>
      </c>
    </row>
    <row r="62" spans="1:5">
      <c r="A62">
        <v>31.466</v>
      </c>
      <c r="B62">
        <v>28.25607200287502</v>
      </c>
      <c r="C62">
        <v>31.466</v>
      </c>
      <c r="D62">
        <v>27.70467836257309</v>
      </c>
      <c r="E62">
        <v>0.1823265117517797</v>
      </c>
    </row>
    <row r="63" spans="1:5">
      <c r="A63">
        <v>31.99</v>
      </c>
      <c r="B63">
        <v>26.80333215979881</v>
      </c>
      <c r="C63">
        <v>31.99</v>
      </c>
      <c r="D63">
        <v>27.77777777777778</v>
      </c>
      <c r="E63">
        <v>0.3220677355578848</v>
      </c>
    </row>
    <row r="64" spans="1:5">
      <c r="A64">
        <v>32.515</v>
      </c>
      <c r="B64">
        <v>27.67388587882752</v>
      </c>
      <c r="C64">
        <v>32.515</v>
      </c>
      <c r="D64">
        <v>27.77777777777778</v>
      </c>
      <c r="E64">
        <v>0.03463063298341851</v>
      </c>
    </row>
    <row r="65" spans="1:5">
      <c r="A65">
        <v>33.039</v>
      </c>
      <c r="B65">
        <v>28.60082700451894</v>
      </c>
      <c r="C65">
        <v>33.039</v>
      </c>
      <c r="D65">
        <v>27.85087719298246</v>
      </c>
      <c r="E65">
        <v>0.2499832705121617</v>
      </c>
    </row>
    <row r="66" spans="1:5">
      <c r="A66">
        <v>33.563</v>
      </c>
      <c r="B66">
        <v>27.55562583352146</v>
      </c>
      <c r="C66">
        <v>33.563</v>
      </c>
      <c r="D66">
        <v>27.85087719298246</v>
      </c>
      <c r="E66">
        <v>0.09841711982033274</v>
      </c>
    </row>
    <row r="67" spans="1:5">
      <c r="A67">
        <v>34.088</v>
      </c>
      <c r="B67">
        <v>27.90888345325719</v>
      </c>
      <c r="C67">
        <v>34.088</v>
      </c>
      <c r="D67">
        <v>27.92397660818714</v>
      </c>
      <c r="E67">
        <v>0.005031051643314299</v>
      </c>
    </row>
    <row r="68" spans="1:5">
      <c r="A68">
        <v>34.612</v>
      </c>
      <c r="B68">
        <v>28.24723137026366</v>
      </c>
      <c r="C68">
        <v>34.612</v>
      </c>
      <c r="D68">
        <v>27.92397660818714</v>
      </c>
      <c r="E68">
        <v>0.1077515873588399</v>
      </c>
    </row>
    <row r="69" spans="1:5">
      <c r="A69">
        <v>35.137</v>
      </c>
      <c r="B69">
        <v>28.43695764950638</v>
      </c>
      <c r="C69">
        <v>35.137</v>
      </c>
      <c r="D69">
        <v>27.92397660818714</v>
      </c>
      <c r="E69">
        <v>0.1693617992673586</v>
      </c>
    </row>
    <row r="70" spans="1:5">
      <c r="A70">
        <v>35.661</v>
      </c>
      <c r="B70">
        <v>28.61309488240285</v>
      </c>
      <c r="C70">
        <v>35.661</v>
      </c>
      <c r="D70">
        <v>27.99707602339181</v>
      </c>
      <c r="E70">
        <v>0.2053396196703474</v>
      </c>
    </row>
    <row r="71" spans="1:5">
      <c r="A71">
        <v>36.186</v>
      </c>
      <c r="B71">
        <v>28.18457626374748</v>
      </c>
      <c r="C71">
        <v>36.186</v>
      </c>
      <c r="D71">
        <v>27.99707602339181</v>
      </c>
      <c r="E71">
        <v>0.0625000801185583</v>
      </c>
    </row>
    <row r="72" spans="1:5">
      <c r="A72">
        <v>36.71</v>
      </c>
      <c r="B72">
        <v>27.81834006226713</v>
      </c>
      <c r="C72">
        <v>36.71</v>
      </c>
      <c r="D72">
        <v>27.99707602339181</v>
      </c>
      <c r="E72">
        <v>0.05957865370822546</v>
      </c>
    </row>
    <row r="73" spans="1:5">
      <c r="A73">
        <v>37.234</v>
      </c>
      <c r="B73">
        <v>28.79705840707583</v>
      </c>
      <c r="C73">
        <v>37.234</v>
      </c>
      <c r="D73">
        <v>27.99707602339181</v>
      </c>
      <c r="E73">
        <v>0.2643114749538281</v>
      </c>
    </row>
    <row r="74" spans="1:5">
      <c r="A74">
        <v>37.759</v>
      </c>
      <c r="B74">
        <v>28.76236976804138</v>
      </c>
      <c r="C74">
        <v>37.759</v>
      </c>
      <c r="D74">
        <v>28.07017543859649</v>
      </c>
      <c r="E74">
        <v>0.2307314431482972</v>
      </c>
    </row>
    <row r="75" spans="1:5">
      <c r="A75">
        <v>38.283</v>
      </c>
      <c r="B75">
        <v>27.87336447588683</v>
      </c>
      <c r="C75">
        <v>38.283</v>
      </c>
      <c r="D75">
        <v>28.07017543859649</v>
      </c>
      <c r="E75">
        <v>0.06560365423655175</v>
      </c>
    </row>
    <row r="76" spans="1:5">
      <c r="A76">
        <v>38.808</v>
      </c>
      <c r="B76">
        <v>28.02491711106783</v>
      </c>
      <c r="C76">
        <v>38.808</v>
      </c>
      <c r="D76">
        <v>28.07017543859649</v>
      </c>
      <c r="E76">
        <v>0.0150861091762214</v>
      </c>
    </row>
    <row r="77" spans="1:5">
      <c r="A77">
        <v>39.332</v>
      </c>
      <c r="B77">
        <v>27.53378629960914</v>
      </c>
      <c r="C77">
        <v>39.332</v>
      </c>
      <c r="D77">
        <v>28.14327485380117</v>
      </c>
      <c r="E77">
        <v>0.2015610778665808</v>
      </c>
    </row>
    <row r="78" spans="1:5">
      <c r="A78">
        <v>39.857</v>
      </c>
      <c r="B78">
        <v>28.22934493716051</v>
      </c>
      <c r="C78">
        <v>39.857</v>
      </c>
      <c r="D78">
        <v>28.14327485380117</v>
      </c>
      <c r="E78">
        <v>0.02869002778644732</v>
      </c>
    </row>
    <row r="79" spans="1:5">
      <c r="A79">
        <v>40.381</v>
      </c>
      <c r="B79">
        <v>27.34308617640059</v>
      </c>
      <c r="C79">
        <v>40.381</v>
      </c>
      <c r="D79">
        <v>28.14327485380117</v>
      </c>
      <c r="E79">
        <v>0.2667295591335244</v>
      </c>
    </row>
    <row r="80" spans="1:5">
      <c r="A80">
        <v>40.905</v>
      </c>
      <c r="B80">
        <v>30.11205131752782</v>
      </c>
      <c r="C80">
        <v>40.905</v>
      </c>
      <c r="D80">
        <v>28.14327485380117</v>
      </c>
      <c r="E80">
        <v>0.6501296412184446</v>
      </c>
    </row>
    <row r="81" spans="1:5">
      <c r="A81">
        <v>41.43</v>
      </c>
      <c r="B81">
        <v>28.47762922005752</v>
      </c>
      <c r="C81">
        <v>41.43</v>
      </c>
      <c r="D81">
        <v>28.21637426900585</v>
      </c>
      <c r="E81">
        <v>0.08708498368389191</v>
      </c>
    </row>
    <row r="82" spans="1:5">
      <c r="A82">
        <v>41.954</v>
      </c>
      <c r="B82">
        <v>27.02715448470706</v>
      </c>
      <c r="C82">
        <v>41.954</v>
      </c>
      <c r="D82">
        <v>28.21637426900585</v>
      </c>
      <c r="E82">
        <v>0.3964065947662618</v>
      </c>
    </row>
    <row r="83" spans="1:5">
      <c r="A83">
        <v>42.479</v>
      </c>
      <c r="B83">
        <v>28.30930198848855</v>
      </c>
      <c r="C83">
        <v>42.479</v>
      </c>
      <c r="D83">
        <v>28.21637426900585</v>
      </c>
      <c r="E83">
        <v>0.03097590649423291</v>
      </c>
    </row>
    <row r="84" spans="1:5">
      <c r="A84">
        <v>43.003</v>
      </c>
      <c r="B84">
        <v>26.24259725091826</v>
      </c>
      <c r="C84">
        <v>43.003</v>
      </c>
      <c r="D84">
        <v>28.21637426900585</v>
      </c>
      <c r="E84">
        <v>0.6579256726958628</v>
      </c>
    </row>
    <row r="85" spans="1:5">
      <c r="A85">
        <v>43.528</v>
      </c>
      <c r="B85">
        <v>26.77026557167363</v>
      </c>
      <c r="C85">
        <v>43.528</v>
      </c>
      <c r="D85">
        <v>28.21637426900585</v>
      </c>
      <c r="E85">
        <v>0.4820362324440737</v>
      </c>
    </row>
    <row r="86" spans="1:5">
      <c r="A86">
        <v>44.052</v>
      </c>
      <c r="B86">
        <v>28.08579305455855</v>
      </c>
      <c r="C86">
        <v>44.052</v>
      </c>
      <c r="D86">
        <v>28.28947368421053</v>
      </c>
      <c r="E86">
        <v>0.06731044426797586</v>
      </c>
    </row>
    <row r="87" spans="1:5">
      <c r="A87">
        <v>44.576</v>
      </c>
      <c r="B87">
        <v>27.9262051151712</v>
      </c>
      <c r="C87">
        <v>44.576</v>
      </c>
      <c r="D87">
        <v>28.28947368421053</v>
      </c>
      <c r="E87">
        <v>0.1210895230131091</v>
      </c>
    </row>
    <row r="88" spans="1:5">
      <c r="A88">
        <v>45.101</v>
      </c>
      <c r="B88">
        <v>27.4683214383541</v>
      </c>
      <c r="C88">
        <v>45.101</v>
      </c>
      <c r="D88">
        <v>28.28947368421053</v>
      </c>
      <c r="E88">
        <v>0.2737174152854773</v>
      </c>
    </row>
    <row r="89" spans="1:5">
      <c r="A89">
        <v>45.625</v>
      </c>
      <c r="B89">
        <v>27.06476752227245</v>
      </c>
      <c r="C89">
        <v>45.625</v>
      </c>
      <c r="D89">
        <v>28.28947368421053</v>
      </c>
      <c r="E89">
        <v>0.408235387312691</v>
      </c>
    </row>
    <row r="90" spans="1:5">
      <c r="A90">
        <v>46.15</v>
      </c>
      <c r="B90">
        <v>29.02973538260503</v>
      </c>
      <c r="C90">
        <v>46.15</v>
      </c>
      <c r="D90">
        <v>28.3625730994152</v>
      </c>
      <c r="E90">
        <v>0.2223874277299416</v>
      </c>
    </row>
    <row r="91" spans="1:5">
      <c r="A91">
        <v>46.674</v>
      </c>
      <c r="B91">
        <v>28.6839348124163</v>
      </c>
      <c r="C91">
        <v>46.674</v>
      </c>
      <c r="D91">
        <v>28.3625730994152</v>
      </c>
      <c r="E91">
        <v>0.1071205710003641</v>
      </c>
    </row>
    <row r="92" spans="1:5">
      <c r="A92">
        <v>47.199</v>
      </c>
      <c r="B92">
        <v>27.54819864549034</v>
      </c>
      <c r="C92">
        <v>47.199</v>
      </c>
      <c r="D92">
        <v>28.3625730994152</v>
      </c>
      <c r="E92">
        <v>0.2714581513082888</v>
      </c>
    </row>
    <row r="93" spans="1:5">
      <c r="A93">
        <v>47.723</v>
      </c>
      <c r="B93">
        <v>25.64777250147258</v>
      </c>
      <c r="C93">
        <v>47.723</v>
      </c>
      <c r="D93">
        <v>28.3625730994152</v>
      </c>
      <c r="E93">
        <v>0.9049335326475401</v>
      </c>
    </row>
    <row r="94" spans="1:5">
      <c r="A94">
        <v>48.248</v>
      </c>
      <c r="B94">
        <v>28.93381332699697</v>
      </c>
      <c r="C94">
        <v>48.248</v>
      </c>
      <c r="D94">
        <v>28.43567251461988</v>
      </c>
      <c r="E94">
        <v>0.166046937459028</v>
      </c>
    </row>
    <row r="95" spans="1:5">
      <c r="A95">
        <v>48.772</v>
      </c>
      <c r="B95">
        <v>27.07644106417351</v>
      </c>
      <c r="C95">
        <v>48.772</v>
      </c>
      <c r="D95">
        <v>28.43567251461988</v>
      </c>
      <c r="E95">
        <v>0.4530771501487898</v>
      </c>
    </row>
    <row r="96" spans="1:5">
      <c r="A96">
        <v>49.296</v>
      </c>
      <c r="B96">
        <v>28.02932962886871</v>
      </c>
      <c r="C96">
        <v>49.296</v>
      </c>
      <c r="D96">
        <v>28.43567251461988</v>
      </c>
      <c r="E96">
        <v>0.1354476285837229</v>
      </c>
    </row>
    <row r="97" spans="1:5">
      <c r="A97">
        <v>49.821</v>
      </c>
      <c r="B97">
        <v>26.44867436943199</v>
      </c>
      <c r="C97">
        <v>49.821</v>
      </c>
      <c r="D97">
        <v>28.43567251461988</v>
      </c>
      <c r="E97">
        <v>0.6623327150626288</v>
      </c>
    </row>
    <row r="98" spans="1:5">
      <c r="A98">
        <v>50.345</v>
      </c>
      <c r="B98">
        <v>29.0163873819108</v>
      </c>
      <c r="C98">
        <v>50.345</v>
      </c>
      <c r="D98">
        <v>28.50877192982456</v>
      </c>
      <c r="E98">
        <v>0.1692051506954127</v>
      </c>
    </row>
    <row r="99" spans="1:5">
      <c r="A99">
        <v>50.87</v>
      </c>
      <c r="B99">
        <v>28.35640603627526</v>
      </c>
      <c r="C99">
        <v>50.87</v>
      </c>
      <c r="D99">
        <v>28.50877192982456</v>
      </c>
      <c r="E99">
        <v>0.05078863118309821</v>
      </c>
    </row>
    <row r="100" spans="1:5">
      <c r="A100">
        <v>51.394</v>
      </c>
      <c r="B100">
        <v>28.17552726407581</v>
      </c>
      <c r="C100">
        <v>51.394</v>
      </c>
      <c r="D100">
        <v>28.50877192982456</v>
      </c>
      <c r="E100">
        <v>0.1110815552495836</v>
      </c>
    </row>
    <row r="101" spans="1:5">
      <c r="A101">
        <v>51.918</v>
      </c>
      <c r="B101">
        <v>28.01051262389612</v>
      </c>
      <c r="C101">
        <v>51.918</v>
      </c>
      <c r="D101">
        <v>28.50877192982456</v>
      </c>
      <c r="E101">
        <v>0.1660864353094809</v>
      </c>
    </row>
    <row r="102" spans="1:5">
      <c r="A102">
        <v>52.443</v>
      </c>
      <c r="B102">
        <v>29.79751512025867</v>
      </c>
      <c r="C102">
        <v>52.443</v>
      </c>
      <c r="D102">
        <v>28.58187134502924</v>
      </c>
      <c r="E102">
        <v>0.4052145917431436</v>
      </c>
    </row>
    <row r="103" spans="1:5">
      <c r="A103">
        <v>52.967</v>
      </c>
      <c r="B103">
        <v>27.56933229791643</v>
      </c>
      <c r="C103">
        <v>52.967</v>
      </c>
      <c r="D103">
        <v>28.58187134502924</v>
      </c>
      <c r="E103">
        <v>0.3375130157042688</v>
      </c>
    </row>
    <row r="104" spans="1:5">
      <c r="A104">
        <v>53.492</v>
      </c>
      <c r="B104">
        <v>29.52113644586817</v>
      </c>
      <c r="C104">
        <v>53.492</v>
      </c>
      <c r="D104">
        <v>28.58187134502924</v>
      </c>
      <c r="E104">
        <v>0.3100864136113476</v>
      </c>
    </row>
    <row r="105" spans="1:5">
      <c r="A105">
        <v>54.016</v>
      </c>
      <c r="B105">
        <v>29.49340784379769</v>
      </c>
      <c r="C105">
        <v>54.016</v>
      </c>
      <c r="D105">
        <v>28.65497076023392</v>
      </c>
      <c r="E105">
        <v>0.2794790278545894</v>
      </c>
    </row>
    <row r="106" spans="1:5">
      <c r="A106">
        <v>54.541</v>
      </c>
      <c r="B106">
        <v>28.37106012604021</v>
      </c>
      <c r="C106">
        <v>54.541</v>
      </c>
      <c r="D106">
        <v>28.65497076023392</v>
      </c>
      <c r="E106">
        <v>0.09463687806457106</v>
      </c>
    </row>
    <row r="107" spans="1:5">
      <c r="A107">
        <v>55.065</v>
      </c>
      <c r="B107">
        <v>28.99523274963316</v>
      </c>
      <c r="C107">
        <v>55.065</v>
      </c>
      <c r="D107">
        <v>28.65497076023392</v>
      </c>
      <c r="E107">
        <v>0.1134206631330805</v>
      </c>
    </row>
    <row r="108" spans="1:5">
      <c r="A108">
        <v>55.59</v>
      </c>
      <c r="B108">
        <v>31.18556822210363</v>
      </c>
      <c r="C108">
        <v>55.59</v>
      </c>
      <c r="D108">
        <v>28.65497076023392</v>
      </c>
      <c r="E108">
        <v>0.835462101932215</v>
      </c>
    </row>
    <row r="109" spans="1:5">
      <c r="A109">
        <v>56.114</v>
      </c>
      <c r="B109">
        <v>28.28419943064365</v>
      </c>
      <c r="C109">
        <v>56.114</v>
      </c>
      <c r="D109">
        <v>28.7280701754386</v>
      </c>
      <c r="E109">
        <v>0.1469838761375208</v>
      </c>
    </row>
    <row r="110" spans="1:5">
      <c r="A110">
        <v>56.638</v>
      </c>
      <c r="B110">
        <v>28.76140467171265</v>
      </c>
      <c r="C110">
        <v>56.638</v>
      </c>
      <c r="D110">
        <v>28.7280701754386</v>
      </c>
      <c r="E110">
        <v>0.01111149875801824</v>
      </c>
    </row>
    <row r="111" spans="1:5">
      <c r="A111">
        <v>57.163</v>
      </c>
      <c r="B111">
        <v>28.57155119861589</v>
      </c>
      <c r="C111">
        <v>57.163</v>
      </c>
      <c r="D111">
        <v>28.7280701754386</v>
      </c>
      <c r="E111">
        <v>0.05217299227423666</v>
      </c>
    </row>
    <row r="112" spans="1:5">
      <c r="A112">
        <v>57.687</v>
      </c>
      <c r="B112">
        <v>26.92616909351551</v>
      </c>
      <c r="C112">
        <v>57.687</v>
      </c>
      <c r="D112">
        <v>28.80116959064327</v>
      </c>
      <c r="E112">
        <v>0.6190163820665171</v>
      </c>
    </row>
    <row r="113" spans="1:5">
      <c r="A113">
        <v>58.212</v>
      </c>
      <c r="B113">
        <v>28.46994302944544</v>
      </c>
      <c r="C113">
        <v>58.212</v>
      </c>
      <c r="D113">
        <v>28.80116959064327</v>
      </c>
      <c r="E113">
        <v>0.1104088537326125</v>
      </c>
    </row>
    <row r="114" spans="1:5">
      <c r="A114">
        <v>58.736</v>
      </c>
      <c r="B114">
        <v>27.52558020879491</v>
      </c>
      <c r="C114">
        <v>58.736</v>
      </c>
      <c r="D114">
        <v>28.80116959064327</v>
      </c>
      <c r="E114">
        <v>0.4251964606161198</v>
      </c>
    </row>
    <row r="115" spans="1:5">
      <c r="A115">
        <v>59.261</v>
      </c>
      <c r="B115">
        <v>28.92784128476498</v>
      </c>
      <c r="C115">
        <v>59.261</v>
      </c>
      <c r="D115">
        <v>28.87426900584795</v>
      </c>
      <c r="E115">
        <v>0.01785742630567692</v>
      </c>
    </row>
    <row r="116" spans="1:5">
      <c r="A116">
        <v>59.785</v>
      </c>
      <c r="B116">
        <v>27.47680475829325</v>
      </c>
      <c r="C116">
        <v>59.785</v>
      </c>
      <c r="D116">
        <v>28.87426900584795</v>
      </c>
      <c r="E116">
        <v>0.4658214158515659</v>
      </c>
    </row>
    <row r="117" spans="1:5">
      <c r="A117">
        <v>60.309</v>
      </c>
      <c r="B117">
        <v>29.31344694314462</v>
      </c>
      <c r="C117">
        <v>60.309</v>
      </c>
      <c r="D117">
        <v>28.87426900584795</v>
      </c>
      <c r="E117">
        <v>0.1459000534296022</v>
      </c>
    </row>
    <row r="118" spans="1:5">
      <c r="A118">
        <v>60.834</v>
      </c>
      <c r="B118">
        <v>30.54713674221365</v>
      </c>
      <c r="C118">
        <v>60.834</v>
      </c>
      <c r="D118">
        <v>28.94736842105263</v>
      </c>
      <c r="E118">
        <v>0.5332561070536741</v>
      </c>
    </row>
    <row r="119" spans="1:5">
      <c r="A119">
        <v>61.358</v>
      </c>
      <c r="B119">
        <v>28.79621074931967</v>
      </c>
      <c r="C119">
        <v>61.358</v>
      </c>
      <c r="D119">
        <v>28.94736842105263</v>
      </c>
      <c r="E119">
        <v>0.05038589057765227</v>
      </c>
    </row>
    <row r="120" spans="1:5">
      <c r="A120">
        <v>61.883</v>
      </c>
      <c r="B120">
        <v>27.26588861232755</v>
      </c>
      <c r="C120">
        <v>61.883</v>
      </c>
      <c r="D120">
        <v>28.94736842105263</v>
      </c>
      <c r="E120">
        <v>0.5604932695750264</v>
      </c>
    </row>
    <row r="121" spans="1:5">
      <c r="A121">
        <v>62.407</v>
      </c>
      <c r="B121">
        <v>27.80826083337912</v>
      </c>
      <c r="C121">
        <v>62.407</v>
      </c>
      <c r="D121">
        <v>29.02046783625731</v>
      </c>
      <c r="E121">
        <v>0.4002487270765787</v>
      </c>
    </row>
    <row r="122" spans="1:5">
      <c r="A122">
        <v>62.931</v>
      </c>
      <c r="B122">
        <v>29.14493952626002</v>
      </c>
      <c r="C122">
        <v>62.931</v>
      </c>
      <c r="D122">
        <v>29.02046783625731</v>
      </c>
      <c r="E122">
        <v>0.04149056333423573</v>
      </c>
    </row>
    <row r="123" spans="1:5">
      <c r="A123">
        <v>63.456</v>
      </c>
      <c r="B123">
        <v>30.3573374969478</v>
      </c>
      <c r="C123">
        <v>63.456</v>
      </c>
      <c r="D123">
        <v>29.02046783625731</v>
      </c>
      <c r="E123">
        <v>0.4413866923939503</v>
      </c>
    </row>
    <row r="124" spans="1:5">
      <c r="A124">
        <v>63.98</v>
      </c>
      <c r="B124">
        <v>29.53091058770132</v>
      </c>
      <c r="C124">
        <v>63.98</v>
      </c>
      <c r="D124">
        <v>29.09356725146199</v>
      </c>
      <c r="E124">
        <v>0.1457811120797755</v>
      </c>
    </row>
    <row r="125" spans="1:5">
      <c r="A125">
        <v>64.505</v>
      </c>
      <c r="B125">
        <v>29.22609879738959</v>
      </c>
      <c r="C125">
        <v>64.505</v>
      </c>
      <c r="D125">
        <v>29.09356725146199</v>
      </c>
      <c r="E125">
        <v>0.04417718197586614</v>
      </c>
    </row>
    <row r="126" spans="1:5">
      <c r="A126">
        <v>65.029</v>
      </c>
      <c r="B126">
        <v>29.44022937171775</v>
      </c>
      <c r="C126">
        <v>65.029</v>
      </c>
      <c r="D126">
        <v>29.09356725146199</v>
      </c>
      <c r="E126">
        <v>0.1154943528726848</v>
      </c>
    </row>
    <row r="127" spans="1:5">
      <c r="A127">
        <v>65.554</v>
      </c>
      <c r="B127">
        <v>30.29676252204884</v>
      </c>
      <c r="C127">
        <v>65.554</v>
      </c>
      <c r="D127">
        <v>29.16666666666667</v>
      </c>
      <c r="E127">
        <v>0.3766986184607255</v>
      </c>
    </row>
    <row r="128" spans="1:5">
      <c r="A128">
        <v>66.078</v>
      </c>
      <c r="B128">
        <v>30.54709186882899</v>
      </c>
      <c r="C128">
        <v>66.078</v>
      </c>
      <c r="D128">
        <v>29.16666666666667</v>
      </c>
      <c r="E128">
        <v>0.4559832537137802</v>
      </c>
    </row>
    <row r="129" spans="1:5">
      <c r="A129">
        <v>66.60299999999999</v>
      </c>
      <c r="B129">
        <v>28.31399412830882</v>
      </c>
      <c r="C129">
        <v>66.60299999999999</v>
      </c>
      <c r="D129">
        <v>29.23976608187134</v>
      </c>
      <c r="E129">
        <v>0.3060395796534708</v>
      </c>
    </row>
    <row r="130" spans="1:5">
      <c r="A130">
        <v>67.127</v>
      </c>
      <c r="B130">
        <v>27.33280807252696</v>
      </c>
      <c r="C130">
        <v>67.127</v>
      </c>
      <c r="D130">
        <v>29.23976608187134</v>
      </c>
      <c r="E130">
        <v>0.6356526697814608</v>
      </c>
    </row>
    <row r="131" spans="1:5">
      <c r="A131">
        <v>67.651</v>
      </c>
      <c r="B131">
        <v>27.14452841114444</v>
      </c>
      <c r="C131">
        <v>67.651</v>
      </c>
      <c r="D131">
        <v>29.23976608187134</v>
      </c>
      <c r="E131">
        <v>0.6984125569089675</v>
      </c>
    </row>
    <row r="132" spans="1:5">
      <c r="A132">
        <v>68.176</v>
      </c>
      <c r="B132">
        <v>29.53512592925419</v>
      </c>
      <c r="C132">
        <v>68.176</v>
      </c>
      <c r="D132">
        <v>29.31286549707602</v>
      </c>
      <c r="E132">
        <v>0.07408681072605461</v>
      </c>
    </row>
    <row r="133" spans="1:5">
      <c r="A133">
        <v>68.7</v>
      </c>
      <c r="B133">
        <v>29.23789873115566</v>
      </c>
      <c r="C133">
        <v>68.7</v>
      </c>
      <c r="D133">
        <v>29.31286549707602</v>
      </c>
      <c r="E133">
        <v>0.02498892197345389</v>
      </c>
    </row>
    <row r="134" spans="1:5">
      <c r="A134">
        <v>69.22499999999999</v>
      </c>
      <c r="B134">
        <v>28.7267943697071</v>
      </c>
      <c r="C134">
        <v>69.22499999999999</v>
      </c>
      <c r="D134">
        <v>29.3859649122807</v>
      </c>
      <c r="E134">
        <v>0.2176567005441896</v>
      </c>
    </row>
    <row r="135" spans="1:5">
      <c r="A135">
        <v>69.749</v>
      </c>
      <c r="B135">
        <v>30.12536498252954</v>
      </c>
      <c r="C135">
        <v>69.749</v>
      </c>
      <c r="D135">
        <v>29.3859649122807</v>
      </c>
      <c r="E135">
        <v>0.2464666900829459</v>
      </c>
    </row>
    <row r="136" spans="1:5">
      <c r="A136">
        <v>70.273</v>
      </c>
      <c r="B136">
        <v>29.57667361551788</v>
      </c>
      <c r="C136">
        <v>70.273</v>
      </c>
      <c r="D136">
        <v>29.3859649122807</v>
      </c>
      <c r="E136">
        <v>0.06352798412533664</v>
      </c>
    </row>
    <row r="137" spans="1:5">
      <c r="A137">
        <v>70.798</v>
      </c>
      <c r="B137">
        <v>28.55509639576249</v>
      </c>
      <c r="C137">
        <v>70.798</v>
      </c>
      <c r="D137">
        <v>29.45906432748538</v>
      </c>
      <c r="E137">
        <v>0.2989137326291855</v>
      </c>
    </row>
    <row r="138" spans="1:5">
      <c r="A138">
        <v>71.322</v>
      </c>
      <c r="B138">
        <v>28.60576615962691</v>
      </c>
      <c r="C138">
        <v>71.322</v>
      </c>
      <c r="D138">
        <v>29.45906432748538</v>
      </c>
      <c r="E138">
        <v>0.2844327226194897</v>
      </c>
    </row>
    <row r="139" spans="1:5">
      <c r="A139">
        <v>71.84699999999999</v>
      </c>
      <c r="B139">
        <v>30.34816796205833</v>
      </c>
      <c r="C139">
        <v>71.84699999999999</v>
      </c>
      <c r="D139">
        <v>29.53216374269006</v>
      </c>
      <c r="E139">
        <v>0.2720014064560914</v>
      </c>
    </row>
    <row r="140" spans="1:5">
      <c r="A140">
        <v>72.371</v>
      </c>
      <c r="B140">
        <v>29.33963096445024</v>
      </c>
      <c r="C140">
        <v>72.371</v>
      </c>
      <c r="D140">
        <v>29.53216374269006</v>
      </c>
      <c r="E140">
        <v>0.06417759274660521</v>
      </c>
    </row>
    <row r="141" spans="1:5">
      <c r="A141">
        <v>72.896</v>
      </c>
      <c r="B141">
        <v>27.95517605640367</v>
      </c>
      <c r="C141">
        <v>72.896</v>
      </c>
      <c r="D141">
        <v>29.53216374269006</v>
      </c>
      <c r="E141">
        <v>0.5256625620954622</v>
      </c>
    </row>
    <row r="142" spans="1:5">
      <c r="A142">
        <v>73.42</v>
      </c>
      <c r="B142">
        <v>29.12314855362274</v>
      </c>
      <c r="C142">
        <v>73.42</v>
      </c>
      <c r="D142">
        <v>29.60526315789474</v>
      </c>
      <c r="E142">
        <v>0.1594586622888321</v>
      </c>
    </row>
    <row r="143" spans="1:5">
      <c r="A143">
        <v>73.94499999999999</v>
      </c>
      <c r="B143">
        <v>26.2771078378516</v>
      </c>
      <c r="C143">
        <v>73.94499999999999</v>
      </c>
      <c r="D143">
        <v>29.60526315789474</v>
      </c>
      <c r="E143">
        <v>1.109385106681046</v>
      </c>
    </row>
    <row r="144" spans="1:5">
      <c r="A144">
        <v>74.46899999999999</v>
      </c>
      <c r="B144">
        <v>30.20418536233359</v>
      </c>
      <c r="C144">
        <v>74.46899999999999</v>
      </c>
      <c r="D144">
        <v>29.67836257309941</v>
      </c>
      <c r="E144">
        <v>0.1752742630780576</v>
      </c>
    </row>
    <row r="145" spans="1:5">
      <c r="A145">
        <v>74.99299999999999</v>
      </c>
      <c r="B145">
        <v>28.97071906075273</v>
      </c>
      <c r="C145">
        <v>74.99299999999999</v>
      </c>
      <c r="D145">
        <v>29.67836257309941</v>
      </c>
      <c r="E145">
        <v>0.2358811707822272</v>
      </c>
    </row>
    <row r="146" spans="1:5">
      <c r="A146">
        <v>75.518</v>
      </c>
      <c r="B146">
        <v>30.6015336788464</v>
      </c>
      <c r="C146">
        <v>75.518</v>
      </c>
      <c r="D146">
        <v>29.75146198830409</v>
      </c>
      <c r="E146">
        <v>0.2833572301807704</v>
      </c>
    </row>
    <row r="147" spans="1:5">
      <c r="A147">
        <v>76.042</v>
      </c>
      <c r="B147">
        <v>29.54569557807969</v>
      </c>
      <c r="C147">
        <v>76.042</v>
      </c>
      <c r="D147">
        <v>29.75146198830409</v>
      </c>
      <c r="E147">
        <v>0.06858880340813182</v>
      </c>
    </row>
    <row r="148" spans="1:5">
      <c r="A148">
        <v>76.56699999999999</v>
      </c>
      <c r="B148">
        <v>30.06765258346867</v>
      </c>
      <c r="C148">
        <v>76.56699999999999</v>
      </c>
      <c r="D148">
        <v>29.82456140350877</v>
      </c>
      <c r="E148">
        <v>0.08103039331996698</v>
      </c>
    </row>
    <row r="149" spans="1:5">
      <c r="A149">
        <v>77.09099999999999</v>
      </c>
      <c r="B149">
        <v>28.01935343863363</v>
      </c>
      <c r="C149">
        <v>77.09099999999999</v>
      </c>
      <c r="D149">
        <v>29.82456140350877</v>
      </c>
      <c r="E149">
        <v>0.6017359882917113</v>
      </c>
    </row>
    <row r="150" spans="1:5">
      <c r="A150">
        <v>77.616</v>
      </c>
      <c r="B150">
        <v>31.44225358172944</v>
      </c>
      <c r="C150">
        <v>77.616</v>
      </c>
      <c r="D150">
        <v>29.82456140350877</v>
      </c>
      <c r="E150">
        <v>0.534071015028483</v>
      </c>
    </row>
    <row r="151" spans="1:5">
      <c r="A151">
        <v>78.14</v>
      </c>
      <c r="B151">
        <v>29.01361340134637</v>
      </c>
      <c r="C151">
        <v>78.14</v>
      </c>
      <c r="D151">
        <v>29.89766081871345</v>
      </c>
      <c r="E151">
        <v>0.2918680779877123</v>
      </c>
    </row>
    <row r="152" spans="1:5">
      <c r="A152">
        <v>78.664</v>
      </c>
      <c r="B152">
        <v>29.58166206734013</v>
      </c>
      <c r="C152">
        <v>78.664</v>
      </c>
      <c r="D152">
        <v>29.89766081871345</v>
      </c>
      <c r="E152">
        <v>0.1053329171244404</v>
      </c>
    </row>
    <row r="153" spans="1:5">
      <c r="A153">
        <v>79.18899999999999</v>
      </c>
      <c r="B153">
        <v>30.12159114702167</v>
      </c>
      <c r="C153">
        <v>79.18899999999999</v>
      </c>
      <c r="D153">
        <v>29.97076023391813</v>
      </c>
      <c r="E153">
        <v>0.05027697103451464</v>
      </c>
    </row>
    <row r="154" spans="1:5">
      <c r="A154">
        <v>79.71299999999999</v>
      </c>
      <c r="B154">
        <v>30.60082404747285</v>
      </c>
      <c r="C154">
        <v>79.71299999999999</v>
      </c>
      <c r="D154">
        <v>29.97076023391813</v>
      </c>
      <c r="E154">
        <v>0.2082339536552987</v>
      </c>
    </row>
    <row r="155" spans="1:5">
      <c r="A155">
        <v>80.238</v>
      </c>
      <c r="B155">
        <v>30.71153453571899</v>
      </c>
      <c r="C155">
        <v>80.238</v>
      </c>
      <c r="D155">
        <v>30.0438596491228</v>
      </c>
      <c r="E155">
        <v>0.222558295532064</v>
      </c>
    </row>
    <row r="156" spans="1:5">
      <c r="A156">
        <v>80.762</v>
      </c>
      <c r="B156">
        <v>29.34831445027415</v>
      </c>
      <c r="C156">
        <v>80.762</v>
      </c>
      <c r="D156">
        <v>30.0438596491228</v>
      </c>
      <c r="E156">
        <v>0.2318483996162186</v>
      </c>
    </row>
    <row r="157" spans="1:5">
      <c r="A157">
        <v>81.286</v>
      </c>
      <c r="B157">
        <v>30.97697613438296</v>
      </c>
      <c r="C157">
        <v>81.286</v>
      </c>
      <c r="D157">
        <v>30.11695906432748</v>
      </c>
      <c r="E157">
        <v>0.2866723566851578</v>
      </c>
    </row>
    <row r="158" spans="1:5">
      <c r="A158">
        <v>81.81100000000001</v>
      </c>
      <c r="B158">
        <v>31.6112781487246</v>
      </c>
      <c r="C158">
        <v>81.81100000000001</v>
      </c>
      <c r="D158">
        <v>30.11695906432748</v>
      </c>
      <c r="E158">
        <v>0.49334775252485</v>
      </c>
    </row>
    <row r="159" spans="1:5">
      <c r="A159">
        <v>82.33499999999999</v>
      </c>
      <c r="B159">
        <v>31.86658798986831</v>
      </c>
      <c r="C159">
        <v>82.33499999999999</v>
      </c>
      <c r="D159">
        <v>30.19005847953216</v>
      </c>
      <c r="E159">
        <v>0.5588431701120496</v>
      </c>
    </row>
    <row r="160" spans="1:5">
      <c r="A160">
        <v>82.86</v>
      </c>
      <c r="B160">
        <v>28.21221243351334</v>
      </c>
      <c r="C160">
        <v>82.86</v>
      </c>
      <c r="D160">
        <v>30.19005847953216</v>
      </c>
      <c r="E160">
        <v>0.659282015339605</v>
      </c>
    </row>
    <row r="161" spans="1:5">
      <c r="A161">
        <v>83.384</v>
      </c>
      <c r="B161">
        <v>32.00287335257944</v>
      </c>
      <c r="C161">
        <v>83.384</v>
      </c>
      <c r="D161">
        <v>30.26315789473684</v>
      </c>
      <c r="E161">
        <v>0.5799051526142011</v>
      </c>
    </row>
    <row r="162" spans="1:5">
      <c r="A162">
        <v>83.90900000000001</v>
      </c>
      <c r="B162">
        <v>30.62019311599599</v>
      </c>
      <c r="C162">
        <v>83.90900000000001</v>
      </c>
      <c r="D162">
        <v>30.26315789473684</v>
      </c>
      <c r="E162">
        <v>0.1182735149175782</v>
      </c>
    </row>
    <row r="163" spans="1:5">
      <c r="A163">
        <v>84.43300000000001</v>
      </c>
      <c r="B163">
        <v>29.17323187558586</v>
      </c>
      <c r="C163">
        <v>84.43300000000001</v>
      </c>
      <c r="D163">
        <v>30.33625730994152</v>
      </c>
      <c r="E163">
        <v>0.3842541043536215</v>
      </c>
    </row>
    <row r="164" spans="1:5">
      <c r="A164">
        <v>84.95699999999999</v>
      </c>
      <c r="B164">
        <v>30.58300919722145</v>
      </c>
      <c r="C164">
        <v>84.95699999999999</v>
      </c>
      <c r="D164">
        <v>30.33625730994152</v>
      </c>
      <c r="E164">
        <v>0.08225062909330916</v>
      </c>
    </row>
    <row r="165" spans="1:5">
      <c r="A165">
        <v>85.482</v>
      </c>
      <c r="B165">
        <v>31.41033845809969</v>
      </c>
      <c r="C165">
        <v>85.482</v>
      </c>
      <c r="D165">
        <v>30.4093567251462</v>
      </c>
      <c r="E165">
        <v>0.3336605776511649</v>
      </c>
    </row>
    <row r="166" spans="1:5">
      <c r="A166">
        <v>86.006</v>
      </c>
      <c r="B166">
        <v>31.70288834560622</v>
      </c>
      <c r="C166">
        <v>86.006</v>
      </c>
      <c r="D166">
        <v>30.4093567251462</v>
      </c>
      <c r="E166">
        <v>0.4273499231156542</v>
      </c>
    </row>
    <row r="167" spans="1:5">
      <c r="A167">
        <v>86.53100000000001</v>
      </c>
      <c r="B167">
        <v>30.81909431315669</v>
      </c>
      <c r="C167">
        <v>86.53100000000001</v>
      </c>
      <c r="D167">
        <v>30.48245614035087</v>
      </c>
      <c r="E167">
        <v>0.1122127242686055</v>
      </c>
    </row>
    <row r="168" spans="1:5">
      <c r="A168">
        <v>87.05500000000001</v>
      </c>
      <c r="B168">
        <v>30.17256293038064</v>
      </c>
      <c r="C168">
        <v>87.05500000000001</v>
      </c>
      <c r="D168">
        <v>30.48245614035087</v>
      </c>
      <c r="E168">
        <v>0.1032977366567446</v>
      </c>
    </row>
    <row r="169" spans="1:5">
      <c r="A169">
        <v>87.58</v>
      </c>
      <c r="B169">
        <v>31.18303084407758</v>
      </c>
      <c r="C169">
        <v>87.58</v>
      </c>
      <c r="D169">
        <v>30.55555555555555</v>
      </c>
      <c r="E169">
        <v>0.2091584295073439</v>
      </c>
    </row>
    <row r="170" spans="1:5">
      <c r="A170">
        <v>88.104</v>
      </c>
      <c r="B170">
        <v>28.18386855097157</v>
      </c>
      <c r="C170">
        <v>88.104</v>
      </c>
      <c r="D170">
        <v>30.55555555555555</v>
      </c>
      <c r="E170">
        <v>0.7905623348613252</v>
      </c>
    </row>
    <row r="171" spans="1:5">
      <c r="A171">
        <v>88.629</v>
      </c>
      <c r="B171">
        <v>30.36951600786762</v>
      </c>
      <c r="C171">
        <v>88.629</v>
      </c>
      <c r="D171">
        <v>30.62865497076023</v>
      </c>
      <c r="E171">
        <v>0.08637965429753673</v>
      </c>
    </row>
    <row r="172" spans="1:5">
      <c r="A172">
        <v>89.15300000000001</v>
      </c>
      <c r="B172">
        <v>31.70505612539461</v>
      </c>
      <c r="C172">
        <v>89.15300000000001</v>
      </c>
      <c r="D172">
        <v>30.70175438596491</v>
      </c>
      <c r="E172">
        <v>0.3344339131432328</v>
      </c>
    </row>
    <row r="173" spans="1:5">
      <c r="A173">
        <v>89.67700000000001</v>
      </c>
      <c r="B173">
        <v>30.0737071495417</v>
      </c>
      <c r="C173">
        <v>89.67700000000001</v>
      </c>
      <c r="D173">
        <v>30.70175438596491</v>
      </c>
      <c r="E173">
        <v>0.2093490788077356</v>
      </c>
    </row>
    <row r="174" spans="1:5">
      <c r="A174">
        <v>90.202</v>
      </c>
      <c r="B174">
        <v>32.03925741590333</v>
      </c>
      <c r="C174">
        <v>90.202</v>
      </c>
      <c r="D174">
        <v>30.77485380116959</v>
      </c>
      <c r="E174">
        <v>0.4214678715779137</v>
      </c>
    </row>
    <row r="175" spans="1:5">
      <c r="A175">
        <v>90.726</v>
      </c>
      <c r="B175">
        <v>32.85549776950901</v>
      </c>
      <c r="C175">
        <v>90.726</v>
      </c>
      <c r="D175">
        <v>30.77485380116959</v>
      </c>
      <c r="E175">
        <v>0.6869580570730517</v>
      </c>
    </row>
    <row r="176" spans="1:5">
      <c r="A176">
        <v>91.251</v>
      </c>
      <c r="B176">
        <v>31.46380793329591</v>
      </c>
      <c r="C176">
        <v>91.251</v>
      </c>
      <c r="D176">
        <v>30.84795321637426</v>
      </c>
      <c r="E176">
        <v>0.2052849056405475</v>
      </c>
    </row>
    <row r="177" spans="1:5">
      <c r="A177">
        <v>91.77500000000001</v>
      </c>
      <c r="B177">
        <v>29.35452944059221</v>
      </c>
      <c r="C177">
        <v>91.77500000000001</v>
      </c>
      <c r="D177">
        <v>30.84795321637426</v>
      </c>
      <c r="E177">
        <v>0.497807925260684</v>
      </c>
    </row>
    <row r="178" spans="1:5">
      <c r="A178">
        <v>92.29900000000001</v>
      </c>
      <c r="B178">
        <v>31.08157418108604</v>
      </c>
      <c r="C178">
        <v>92.29900000000001</v>
      </c>
      <c r="D178">
        <v>30.92105263157894</v>
      </c>
      <c r="E178">
        <v>0.05312110399257149</v>
      </c>
    </row>
    <row r="179" spans="1:5">
      <c r="A179">
        <v>92.824</v>
      </c>
      <c r="B179">
        <v>31.45745024607848</v>
      </c>
      <c r="C179">
        <v>92.824</v>
      </c>
      <c r="D179">
        <v>30.99415204678362</v>
      </c>
      <c r="E179">
        <v>0.154432733098286</v>
      </c>
    </row>
    <row r="180" spans="1:5">
      <c r="A180">
        <v>93.348</v>
      </c>
      <c r="B180">
        <v>29.64156913478093</v>
      </c>
      <c r="C180">
        <v>93.348</v>
      </c>
      <c r="D180">
        <v>30.99415204678362</v>
      </c>
      <c r="E180">
        <v>0.4508609706675652</v>
      </c>
    </row>
    <row r="181" spans="1:5">
      <c r="A181">
        <v>93.873</v>
      </c>
      <c r="B181">
        <v>32.03731933729053</v>
      </c>
      <c r="C181">
        <v>93.873</v>
      </c>
      <c r="D181">
        <v>31.0672514619883</v>
      </c>
      <c r="E181">
        <v>0.323355958434077</v>
      </c>
    </row>
    <row r="182" spans="1:5">
      <c r="A182">
        <v>94.39700000000001</v>
      </c>
      <c r="B182">
        <v>32.2909677858412</v>
      </c>
      <c r="C182">
        <v>94.39700000000001</v>
      </c>
      <c r="D182">
        <v>31.0672514619883</v>
      </c>
      <c r="E182">
        <v>0.404148259493362</v>
      </c>
    </row>
    <row r="183" spans="1:5">
      <c r="A183">
        <v>94.922</v>
      </c>
      <c r="B183">
        <v>30.20371771186288</v>
      </c>
      <c r="C183">
        <v>94.922</v>
      </c>
      <c r="D183">
        <v>31.14035087719298</v>
      </c>
      <c r="E183">
        <v>0.309499978197894</v>
      </c>
    </row>
    <row r="184" spans="1:5">
      <c r="A184">
        <v>95.446</v>
      </c>
      <c r="B184">
        <v>30.87606602668298</v>
      </c>
      <c r="C184">
        <v>95.446</v>
      </c>
      <c r="D184">
        <v>31.14035087719298</v>
      </c>
      <c r="E184">
        <v>0.08809495016999828</v>
      </c>
    </row>
    <row r="185" spans="1:5">
      <c r="A185">
        <v>95.97</v>
      </c>
      <c r="B185">
        <v>31.17197392747266</v>
      </c>
      <c r="C185">
        <v>95.97</v>
      </c>
      <c r="D185">
        <v>31.21345029239766</v>
      </c>
      <c r="E185">
        <v>0.01382545497499995</v>
      </c>
    </row>
    <row r="186" spans="1:5">
      <c r="A186">
        <v>96.495</v>
      </c>
      <c r="B186">
        <v>31.29694112188265</v>
      </c>
      <c r="C186">
        <v>96.495</v>
      </c>
      <c r="D186">
        <v>31.28654970760233</v>
      </c>
      <c r="E186">
        <v>0.003463804760106844</v>
      </c>
    </row>
    <row r="187" spans="1:5">
      <c r="A187">
        <v>97.01900000000001</v>
      </c>
      <c r="B187">
        <v>30.91323476253617</v>
      </c>
      <c r="C187">
        <v>97.01900000000001</v>
      </c>
      <c r="D187">
        <v>31.28654970760233</v>
      </c>
      <c r="E187">
        <v>0.1244383150220554</v>
      </c>
    </row>
    <row r="188" spans="1:5">
      <c r="A188">
        <v>97.544</v>
      </c>
      <c r="B188">
        <v>32.21549125651568</v>
      </c>
      <c r="C188">
        <v>97.544</v>
      </c>
      <c r="D188">
        <v>31.35964912280701</v>
      </c>
      <c r="E188">
        <v>0.2852807112362233</v>
      </c>
    </row>
    <row r="189" spans="1:5">
      <c r="A189">
        <v>98.068</v>
      </c>
      <c r="B189">
        <v>30.65025431373392</v>
      </c>
      <c r="C189">
        <v>98.068</v>
      </c>
      <c r="D189">
        <v>31.35964912280701</v>
      </c>
      <c r="E189">
        <v>0.2364649363576987</v>
      </c>
    </row>
    <row r="190" spans="1:5">
      <c r="A190">
        <v>98.593</v>
      </c>
      <c r="B190">
        <v>32.59630074293375</v>
      </c>
      <c r="C190">
        <v>98.593</v>
      </c>
      <c r="D190">
        <v>31.43274853801169</v>
      </c>
      <c r="E190">
        <v>0.3841801360253488</v>
      </c>
    </row>
    <row r="191" spans="1:5">
      <c r="A191">
        <v>99.117</v>
      </c>
      <c r="B191">
        <v>31.58928296679836</v>
      </c>
      <c r="C191">
        <v>99.117</v>
      </c>
      <c r="D191">
        <v>31.50584795321637</v>
      </c>
      <c r="E191">
        <v>0.02781167119399441</v>
      </c>
    </row>
    <row r="192" spans="1:5">
      <c r="A192">
        <v>99.642</v>
      </c>
      <c r="B192">
        <v>32.51472003225216</v>
      </c>
      <c r="C192">
        <v>99.642</v>
      </c>
      <c r="D192">
        <v>31.50584795321637</v>
      </c>
      <c r="E192">
        <v>0.3334211949029463</v>
      </c>
    </row>
    <row r="193" spans="1:5">
      <c r="A193">
        <v>100.166</v>
      </c>
      <c r="B193">
        <v>31.98546151836179</v>
      </c>
      <c r="C193">
        <v>100.166</v>
      </c>
      <c r="D193">
        <v>31.57894736842105</v>
      </c>
      <c r="E193">
        <v>0.1342747402396261</v>
      </c>
    </row>
    <row r="194" spans="1:5">
      <c r="A194">
        <v>100.69</v>
      </c>
      <c r="B194">
        <v>33.66128083563729</v>
      </c>
      <c r="C194">
        <v>100.69</v>
      </c>
      <c r="D194">
        <v>31.65204678362573</v>
      </c>
      <c r="E194">
        <v>0.6697446840038523</v>
      </c>
    </row>
    <row r="195" spans="1:5">
      <c r="A195">
        <v>101.215</v>
      </c>
      <c r="B195">
        <v>32.48892410348763</v>
      </c>
      <c r="C195">
        <v>101.215</v>
      </c>
      <c r="D195">
        <v>31.65204678362573</v>
      </c>
      <c r="E195">
        <v>0.2762895116318183</v>
      </c>
    </row>
    <row r="196" spans="1:5">
      <c r="A196">
        <v>101.739</v>
      </c>
      <c r="B196">
        <v>32.12063544775464</v>
      </c>
      <c r="C196">
        <v>101.739</v>
      </c>
      <c r="D196">
        <v>31.72514619883041</v>
      </c>
      <c r="E196">
        <v>0.1318297496414106</v>
      </c>
    </row>
    <row r="197" spans="1:5">
      <c r="A197">
        <v>102.264</v>
      </c>
      <c r="B197">
        <v>32.07091540706298</v>
      </c>
      <c r="C197">
        <v>102.264</v>
      </c>
      <c r="D197">
        <v>31.72514619883041</v>
      </c>
      <c r="E197">
        <v>0.1144335939882364</v>
      </c>
    </row>
    <row r="198" spans="1:5">
      <c r="A198">
        <v>102.788</v>
      </c>
      <c r="B198">
        <v>33.77971462423689</v>
      </c>
      <c r="C198">
        <v>102.788</v>
      </c>
      <c r="D198">
        <v>31.79824561403509</v>
      </c>
      <c r="E198">
        <v>0.6542037449160266</v>
      </c>
    </row>
    <row r="199" spans="1:5">
      <c r="A199">
        <v>103.312</v>
      </c>
      <c r="B199">
        <v>32.80686944676905</v>
      </c>
      <c r="C199">
        <v>103.312</v>
      </c>
      <c r="D199">
        <v>31.87134502923977</v>
      </c>
      <c r="E199">
        <v>0.3118414725097611</v>
      </c>
    </row>
    <row r="200" spans="1:5">
      <c r="A200">
        <v>103.837</v>
      </c>
      <c r="B200">
        <v>32.13990153827375</v>
      </c>
      <c r="C200">
        <v>103.837</v>
      </c>
      <c r="D200">
        <v>31.87134502923977</v>
      </c>
      <c r="E200">
        <v>0.08951883634466047</v>
      </c>
    </row>
    <row r="201" spans="1:5">
      <c r="A201">
        <v>104.361</v>
      </c>
      <c r="B201">
        <v>31.14667965094371</v>
      </c>
      <c r="C201">
        <v>104.361</v>
      </c>
      <c r="D201">
        <v>31.94444444444444</v>
      </c>
      <c r="E201">
        <v>0.2634261584463762</v>
      </c>
    </row>
    <row r="202" spans="1:5">
      <c r="A202">
        <v>104.886</v>
      </c>
      <c r="B202">
        <v>32.85431999326805</v>
      </c>
      <c r="C202">
        <v>104.886</v>
      </c>
      <c r="D202">
        <v>32.01754385964912</v>
      </c>
      <c r="E202">
        <v>0.2789253778729777</v>
      </c>
    </row>
    <row r="203" spans="1:5">
      <c r="A203">
        <v>105.41</v>
      </c>
      <c r="B203">
        <v>31.87530234444313</v>
      </c>
      <c r="C203">
        <v>105.41</v>
      </c>
      <c r="D203">
        <v>32.01754385964912</v>
      </c>
      <c r="E203">
        <v>0.04741383840199494</v>
      </c>
    </row>
    <row r="204" spans="1:5">
      <c r="A204">
        <v>105.935</v>
      </c>
      <c r="B204">
        <v>31.83213766009922</v>
      </c>
      <c r="C204">
        <v>105.935</v>
      </c>
      <c r="D204">
        <v>32.0906432748538</v>
      </c>
      <c r="E204">
        <v>0.08616853825152522</v>
      </c>
    </row>
    <row r="205" spans="1:5">
      <c r="A205">
        <v>106.459</v>
      </c>
      <c r="B205">
        <v>32.26815239709106</v>
      </c>
      <c r="C205">
        <v>106.459</v>
      </c>
      <c r="D205">
        <v>32.16374269005848</v>
      </c>
      <c r="E205">
        <v>0.03480323567752919</v>
      </c>
    </row>
    <row r="206" spans="1:5">
      <c r="A206">
        <v>106.983</v>
      </c>
      <c r="B206">
        <v>31.6858346145507</v>
      </c>
      <c r="C206">
        <v>106.983</v>
      </c>
      <c r="D206">
        <v>32.16374269005848</v>
      </c>
      <c r="E206">
        <v>0.1593026918359257</v>
      </c>
    </row>
    <row r="207" spans="1:5">
      <c r="A207">
        <v>107.508</v>
      </c>
      <c r="B207">
        <v>33.33378519368406</v>
      </c>
      <c r="C207">
        <v>107.508</v>
      </c>
      <c r="D207">
        <v>32.23684210526316</v>
      </c>
      <c r="E207">
        <v>0.3622103988802324</v>
      </c>
    </row>
    <row r="208" spans="1:5">
      <c r="A208">
        <v>108.032</v>
      </c>
      <c r="B208">
        <v>32.89573229517614</v>
      </c>
      <c r="C208">
        <v>108.032</v>
      </c>
      <c r="D208">
        <v>32.30994152046784</v>
      </c>
      <c r="E208">
        <v>0.1952635915694335</v>
      </c>
    </row>
    <row r="209" spans="1:5">
      <c r="A209">
        <v>108.557</v>
      </c>
      <c r="B209">
        <v>33.6276676467517</v>
      </c>
      <c r="C209">
        <v>108.557</v>
      </c>
      <c r="D209">
        <v>32.30994152046784</v>
      </c>
      <c r="E209">
        <v>0.4350293856014524</v>
      </c>
    </row>
    <row r="210" spans="1:5">
      <c r="A210">
        <v>109.081</v>
      </c>
      <c r="B210">
        <v>31.74670367267514</v>
      </c>
      <c r="C210">
        <v>109.081</v>
      </c>
      <c r="D210">
        <v>32.38304093567251</v>
      </c>
      <c r="E210">
        <v>0.2105894190262087</v>
      </c>
    </row>
    <row r="211" spans="1:5">
      <c r="A211">
        <v>109.606</v>
      </c>
      <c r="B211">
        <v>33.30178971475176</v>
      </c>
      <c r="C211">
        <v>109.606</v>
      </c>
      <c r="D211">
        <v>32.45614035087719</v>
      </c>
      <c r="E211">
        <v>0.2818831212915214</v>
      </c>
    </row>
    <row r="212" spans="1:5">
      <c r="A212">
        <v>110.13</v>
      </c>
      <c r="B212">
        <v>31.24217884720904</v>
      </c>
      <c r="C212">
        <v>110.13</v>
      </c>
      <c r="D212">
        <v>32.45614035087719</v>
      </c>
      <c r="E212">
        <v>0.4046538345560495</v>
      </c>
    </row>
    <row r="213" spans="1:5">
      <c r="A213">
        <v>110.654</v>
      </c>
      <c r="B213">
        <v>32.53937239507506</v>
      </c>
      <c r="C213">
        <v>110.654</v>
      </c>
      <c r="D213">
        <v>32.52923976608187</v>
      </c>
      <c r="E213">
        <v>0.003377542997727782</v>
      </c>
    </row>
    <row r="214" spans="1:5">
      <c r="A214">
        <v>111.179</v>
      </c>
      <c r="B214">
        <v>31.01264883067283</v>
      </c>
      <c r="C214">
        <v>111.179</v>
      </c>
      <c r="D214">
        <v>32.60233918128655</v>
      </c>
      <c r="E214">
        <v>0.5248944141404918</v>
      </c>
    </row>
    <row r="215" spans="1:5">
      <c r="A215">
        <v>111.703</v>
      </c>
      <c r="B215">
        <v>31.16312538305392</v>
      </c>
      <c r="C215">
        <v>111.703</v>
      </c>
      <c r="D215">
        <v>32.67543859649123</v>
      </c>
      <c r="E215">
        <v>0.4994726466172</v>
      </c>
    </row>
    <row r="216" spans="1:5">
      <c r="A216">
        <v>112.228</v>
      </c>
      <c r="B216">
        <v>32.41126746015308</v>
      </c>
      <c r="C216">
        <v>112.228</v>
      </c>
      <c r="D216">
        <v>32.67543859649123</v>
      </c>
      <c r="E216">
        <v>0.08805704544604727</v>
      </c>
    </row>
    <row r="217" spans="1:5">
      <c r="A217">
        <v>112.752</v>
      </c>
      <c r="B217">
        <v>34.55197229668393</v>
      </c>
      <c r="C217">
        <v>112.752</v>
      </c>
      <c r="D217">
        <v>32.74853801169591</v>
      </c>
      <c r="E217">
        <v>0.595557322984238</v>
      </c>
    </row>
    <row r="218" spans="1:5">
      <c r="A218">
        <v>113.277</v>
      </c>
      <c r="B218">
        <v>32.9246303968252</v>
      </c>
      <c r="C218">
        <v>113.277</v>
      </c>
      <c r="D218">
        <v>32.82163742690058</v>
      </c>
      <c r="E218">
        <v>0.03433098997487368</v>
      </c>
    </row>
    <row r="219" spans="1:5">
      <c r="A219">
        <v>113.801</v>
      </c>
      <c r="B219">
        <v>32.33603271178418</v>
      </c>
      <c r="C219">
        <v>113.801</v>
      </c>
      <c r="D219">
        <v>32.82163742690058</v>
      </c>
      <c r="E219">
        <v>0.161868238372134</v>
      </c>
    </row>
    <row r="220" spans="1:5">
      <c r="A220">
        <v>114.325</v>
      </c>
      <c r="B220">
        <v>33.27040307005297</v>
      </c>
      <c r="C220">
        <v>114.325</v>
      </c>
      <c r="D220">
        <v>32.89473684210526</v>
      </c>
      <c r="E220">
        <v>0.1246487664643215</v>
      </c>
    </row>
    <row r="221" spans="1:5">
      <c r="A221">
        <v>114.85</v>
      </c>
      <c r="B221">
        <v>31.61001235853069</v>
      </c>
      <c r="C221">
        <v>114.85</v>
      </c>
      <c r="D221">
        <v>32.96783625730994</v>
      </c>
      <c r="E221">
        <v>0.4483630493554959</v>
      </c>
    </row>
    <row r="222" spans="1:5">
      <c r="A222">
        <v>115.374</v>
      </c>
      <c r="B222">
        <v>34.6147232577101</v>
      </c>
      <c r="C222">
        <v>115.374</v>
      </c>
      <c r="D222">
        <v>33.04093567251462</v>
      </c>
      <c r="E222">
        <v>0.5245958617318252</v>
      </c>
    </row>
    <row r="223" spans="1:5">
      <c r="A223">
        <v>115.899</v>
      </c>
      <c r="B223">
        <v>31.95852460418392</v>
      </c>
      <c r="C223">
        <v>115.899</v>
      </c>
      <c r="D223">
        <v>33.04093567251462</v>
      </c>
      <c r="E223">
        <v>0.3608036894435678</v>
      </c>
    </row>
    <row r="224" spans="1:5">
      <c r="A224">
        <v>116.423</v>
      </c>
      <c r="B224">
        <v>33.50228435432078</v>
      </c>
      <c r="C224">
        <v>116.423</v>
      </c>
      <c r="D224">
        <v>33.1140350877193</v>
      </c>
      <c r="E224">
        <v>0.128750721269145</v>
      </c>
    </row>
    <row r="225" spans="1:5">
      <c r="A225">
        <v>116.948</v>
      </c>
      <c r="B225">
        <v>34.56688218275372</v>
      </c>
      <c r="C225">
        <v>116.948</v>
      </c>
      <c r="D225">
        <v>33.18713450292397</v>
      </c>
      <c r="E225">
        <v>0.4555064663146712</v>
      </c>
    </row>
    <row r="226" spans="1:5">
      <c r="A226">
        <v>117.472</v>
      </c>
      <c r="B226">
        <v>33.37869308246227</v>
      </c>
      <c r="C226">
        <v>117.472</v>
      </c>
      <c r="D226">
        <v>33.26023391812866</v>
      </c>
      <c r="E226">
        <v>0.03948638811120494</v>
      </c>
    </row>
    <row r="227" spans="1:5">
      <c r="A227">
        <v>117.996</v>
      </c>
      <c r="B227">
        <v>34.3920025558697</v>
      </c>
      <c r="C227">
        <v>117.996</v>
      </c>
      <c r="D227">
        <v>33.26023391812866</v>
      </c>
      <c r="E227">
        <v>0.3736666432106838</v>
      </c>
    </row>
    <row r="228" spans="1:5">
      <c r="A228">
        <v>118.521</v>
      </c>
      <c r="B228">
        <v>32.51338759969523</v>
      </c>
      <c r="C228">
        <v>118.521</v>
      </c>
      <c r="D228">
        <v>33.33333333333333</v>
      </c>
      <c r="E228">
        <v>0.2709143194712731</v>
      </c>
    </row>
    <row r="229" spans="1:5">
      <c r="A229">
        <v>119.045</v>
      </c>
      <c r="B229">
        <v>34.89832407525639</v>
      </c>
      <c r="C229">
        <v>119.045</v>
      </c>
      <c r="D229">
        <v>33.40643274853801</v>
      </c>
      <c r="E229">
        <v>0.4925524887518987</v>
      </c>
    </row>
    <row r="230" spans="1:5">
      <c r="A230">
        <v>119.57</v>
      </c>
      <c r="B230">
        <v>35.83204436153042</v>
      </c>
      <c r="C230">
        <v>119.57</v>
      </c>
      <c r="D230">
        <v>33.47953216374269</v>
      </c>
      <c r="E230">
        <v>0.7841707325959106</v>
      </c>
    </row>
    <row r="231" spans="1:5">
      <c r="A231">
        <v>120.094</v>
      </c>
      <c r="B231">
        <v>31.59175307432595</v>
      </c>
      <c r="C231">
        <v>120.094</v>
      </c>
      <c r="D231">
        <v>33.47953216374269</v>
      </c>
      <c r="E231">
        <v>0.6292596964722476</v>
      </c>
    </row>
    <row r="232" spans="1:5">
      <c r="A232">
        <v>120.619</v>
      </c>
      <c r="B232">
        <v>34.6962978425607</v>
      </c>
      <c r="C232">
        <v>120.619</v>
      </c>
      <c r="D232">
        <v>33.55263157894736</v>
      </c>
      <c r="E232">
        <v>0.3777389825522842</v>
      </c>
    </row>
    <row r="233" spans="1:5">
      <c r="A233">
        <v>121.143</v>
      </c>
      <c r="B233">
        <v>31.83036064755696</v>
      </c>
      <c r="C233">
        <v>121.143</v>
      </c>
      <c r="D233">
        <v>33.62573099415204</v>
      </c>
      <c r="E233">
        <v>0.5929043945251389</v>
      </c>
    </row>
    <row r="234" spans="1:5">
      <c r="A234">
        <v>121.667</v>
      </c>
      <c r="B234">
        <v>34.54723363270009</v>
      </c>
      <c r="C234">
        <v>121.667</v>
      </c>
      <c r="D234">
        <v>33.69883040935672</v>
      </c>
      <c r="E234">
        <v>0.2828010744477893</v>
      </c>
    </row>
    <row r="235" spans="1:5">
      <c r="A235">
        <v>122.192</v>
      </c>
      <c r="B235">
        <v>35.90193431857692</v>
      </c>
      <c r="C235">
        <v>122.192</v>
      </c>
      <c r="D235">
        <v>33.69883040935672</v>
      </c>
      <c r="E235">
        <v>0.727509287021039</v>
      </c>
    </row>
    <row r="236" spans="1:5">
      <c r="A236">
        <v>122.716</v>
      </c>
      <c r="B236">
        <v>34.8447408121111</v>
      </c>
      <c r="C236">
        <v>122.716</v>
      </c>
      <c r="D236">
        <v>33.7719298245614</v>
      </c>
      <c r="E236">
        <v>0.3542526411240297</v>
      </c>
    </row>
    <row r="237" spans="1:5">
      <c r="A237">
        <v>123.241</v>
      </c>
      <c r="B237">
        <v>33.48062630435098</v>
      </c>
      <c r="C237">
        <v>123.241</v>
      </c>
      <c r="D237">
        <v>33.84502923976608</v>
      </c>
      <c r="E237">
        <v>0.1214263477219515</v>
      </c>
    </row>
    <row r="238" spans="1:5">
      <c r="A238">
        <v>123.765</v>
      </c>
      <c r="B238">
        <v>33.51156783447583</v>
      </c>
      <c r="C238">
        <v>123.765</v>
      </c>
      <c r="D238">
        <v>33.91812865497077</v>
      </c>
      <c r="E238">
        <v>0.1346845883128473</v>
      </c>
    </row>
    <row r="239" spans="1:5">
      <c r="A239">
        <v>124.29</v>
      </c>
      <c r="B239">
        <v>33.71452161202405</v>
      </c>
      <c r="C239">
        <v>124.29</v>
      </c>
      <c r="D239">
        <v>33.99122807017544</v>
      </c>
      <c r="E239">
        <v>0.0914098419974662</v>
      </c>
    </row>
    <row r="240" spans="1:5">
      <c r="A240">
        <v>124.814</v>
      </c>
      <c r="B240">
        <v>32.75762346318124</v>
      </c>
      <c r="C240">
        <v>124.814</v>
      </c>
      <c r="D240">
        <v>33.99122807017544</v>
      </c>
      <c r="E240">
        <v>0.4112015356647329</v>
      </c>
    </row>
    <row r="241" spans="1:5">
      <c r="A241">
        <v>125.338</v>
      </c>
      <c r="B241">
        <v>35.56878827885666</v>
      </c>
      <c r="C241">
        <v>125.338</v>
      </c>
      <c r="D241">
        <v>34.06432748538012</v>
      </c>
      <c r="E241">
        <v>0.4966953539767537</v>
      </c>
    </row>
    <row r="242" spans="1:5">
      <c r="A242">
        <v>125.863</v>
      </c>
      <c r="B242">
        <v>34.58129738909472</v>
      </c>
      <c r="C242">
        <v>125.863</v>
      </c>
      <c r="D242">
        <v>34.13742690058479</v>
      </c>
      <c r="E242">
        <v>0.146685839820587</v>
      </c>
    </row>
    <row r="243" spans="1:5">
      <c r="A243">
        <v>126.387</v>
      </c>
      <c r="B243">
        <v>34.64316819732557</v>
      </c>
      <c r="C243">
        <v>126.387</v>
      </c>
      <c r="D243">
        <v>34.21052631578947</v>
      </c>
      <c r="E243">
        <v>0.1428387268058489</v>
      </c>
    </row>
    <row r="244" spans="1:5">
      <c r="A244">
        <v>126.912</v>
      </c>
      <c r="B244">
        <v>35.6585718800083</v>
      </c>
      <c r="C244">
        <v>126.912</v>
      </c>
      <c r="D244">
        <v>34.28362573099415</v>
      </c>
      <c r="E244">
        <v>0.4583153830047166</v>
      </c>
    </row>
    <row r="245" spans="1:5">
      <c r="A245">
        <v>127.436</v>
      </c>
      <c r="B245">
        <v>34.86513209866043</v>
      </c>
      <c r="C245">
        <v>127.436</v>
      </c>
      <c r="D245">
        <v>34.28362573099415</v>
      </c>
      <c r="E245">
        <v>0.1922218068725798</v>
      </c>
    </row>
    <row r="246" spans="1:5">
      <c r="A246">
        <v>127.961</v>
      </c>
      <c r="B246">
        <v>33.59815309640862</v>
      </c>
      <c r="C246">
        <v>127.961</v>
      </c>
      <c r="D246">
        <v>34.35672514619883</v>
      </c>
      <c r="E246">
        <v>0.2504820774023124</v>
      </c>
    </row>
    <row r="247" spans="1:5">
      <c r="A247">
        <v>128.485</v>
      </c>
      <c r="B247">
        <v>35.54386140677769</v>
      </c>
      <c r="C247">
        <v>128.485</v>
      </c>
      <c r="D247">
        <v>34.4298245614035</v>
      </c>
      <c r="E247">
        <v>0.3677912528506075</v>
      </c>
    </row>
    <row r="248" spans="1:5">
      <c r="A248">
        <v>129.009</v>
      </c>
      <c r="B248">
        <v>33.34443392139414</v>
      </c>
      <c r="C248">
        <v>129.009</v>
      </c>
      <c r="D248">
        <v>34.50292397660818</v>
      </c>
      <c r="E248">
        <v>0.3824653788687837</v>
      </c>
    </row>
    <row r="249" spans="1:5">
      <c r="A249">
        <v>129.534</v>
      </c>
      <c r="B249">
        <v>33.15271824444687</v>
      </c>
      <c r="C249">
        <v>129.534</v>
      </c>
      <c r="D249">
        <v>34.57602339181286</v>
      </c>
      <c r="E249">
        <v>0.4699048187250875</v>
      </c>
    </row>
    <row r="250" spans="1:5">
      <c r="A250">
        <v>130.058</v>
      </c>
      <c r="B250">
        <v>34.02573825491213</v>
      </c>
      <c r="C250">
        <v>130.058</v>
      </c>
      <c r="D250">
        <v>34.57602339181286</v>
      </c>
      <c r="E250">
        <v>0.183428378966911</v>
      </c>
    </row>
    <row r="251" spans="1:5">
      <c r="A251">
        <v>130.583</v>
      </c>
      <c r="B251">
        <v>35.62400696041311</v>
      </c>
      <c r="C251">
        <v>130.583</v>
      </c>
      <c r="D251">
        <v>34.64912280701754</v>
      </c>
      <c r="E251">
        <v>0.3219882978028679</v>
      </c>
    </row>
    <row r="252" spans="1:5">
      <c r="A252">
        <v>131.107</v>
      </c>
      <c r="B252">
        <v>35.29959623205855</v>
      </c>
      <c r="C252">
        <v>131.107</v>
      </c>
      <c r="D252">
        <v>34.72222222222222</v>
      </c>
      <c r="E252">
        <v>0.191112060325472</v>
      </c>
    </row>
    <row r="253" spans="1:5">
      <c r="A253">
        <v>131.632</v>
      </c>
      <c r="B253">
        <v>34.34563875153196</v>
      </c>
      <c r="C253">
        <v>131.632</v>
      </c>
      <c r="D253">
        <v>34.79532163742689</v>
      </c>
      <c r="E253">
        <v>0.1487067827826866</v>
      </c>
    </row>
    <row r="254" spans="1:5">
      <c r="A254">
        <v>132.156</v>
      </c>
      <c r="B254">
        <v>34.9600178432165</v>
      </c>
      <c r="C254">
        <v>132.156</v>
      </c>
      <c r="D254">
        <v>34.86842105263158</v>
      </c>
      <c r="E254">
        <v>0.03053226352830762</v>
      </c>
    </row>
    <row r="255" spans="1:5">
      <c r="A255">
        <v>132.681</v>
      </c>
      <c r="B255">
        <v>36.54839947129974</v>
      </c>
      <c r="C255">
        <v>132.681</v>
      </c>
      <c r="D255">
        <v>34.94152046783626</v>
      </c>
      <c r="E255">
        <v>0.5307038755486017</v>
      </c>
    </row>
    <row r="256" spans="1:5">
      <c r="A256">
        <v>133.205</v>
      </c>
      <c r="B256">
        <v>34.4490475881469</v>
      </c>
      <c r="C256">
        <v>133.205</v>
      </c>
      <c r="D256">
        <v>35.01461988304093</v>
      </c>
      <c r="E256">
        <v>0.1868162840909675</v>
      </c>
    </row>
    <row r="257" spans="1:5">
      <c r="A257">
        <v>133.729</v>
      </c>
      <c r="B257">
        <v>35.69097948593421</v>
      </c>
      <c r="C257">
        <v>133.729</v>
      </c>
      <c r="D257">
        <v>35.01461988304093</v>
      </c>
      <c r="E257">
        <v>0.2234530857440929</v>
      </c>
    </row>
    <row r="258" spans="1:5">
      <c r="A258">
        <v>134.254</v>
      </c>
      <c r="B258">
        <v>34.97472775384492</v>
      </c>
      <c r="C258">
        <v>134.254</v>
      </c>
      <c r="D258">
        <v>35.08771929824561</v>
      </c>
      <c r="E258">
        <v>0.03739163571203263</v>
      </c>
    </row>
    <row r="259" spans="1:5">
      <c r="A259">
        <v>134.778</v>
      </c>
      <c r="B259">
        <v>34.08481233173205</v>
      </c>
      <c r="C259">
        <v>134.778</v>
      </c>
      <c r="D259">
        <v>35.16081871345029</v>
      </c>
      <c r="E259">
        <v>0.3552674326520209</v>
      </c>
    </row>
    <row r="260" spans="1:5">
      <c r="A260">
        <v>135.303</v>
      </c>
      <c r="B260">
        <v>34.91068775606585</v>
      </c>
      <c r="C260">
        <v>135.303</v>
      </c>
      <c r="D260">
        <v>35.23391812865496</v>
      </c>
      <c r="E260">
        <v>0.1067947305122665</v>
      </c>
    </row>
    <row r="261" spans="1:5">
      <c r="A261">
        <v>135.827</v>
      </c>
      <c r="B261">
        <v>33.3671556619322</v>
      </c>
      <c r="C261">
        <v>135.827</v>
      </c>
      <c r="D261">
        <v>35.30701754385964</v>
      </c>
      <c r="E261">
        <v>0.640438775983434</v>
      </c>
    </row>
    <row r="262" spans="1:5">
      <c r="A262">
        <v>136.352</v>
      </c>
      <c r="B262">
        <v>33.98395255698788</v>
      </c>
      <c r="C262">
        <v>136.352</v>
      </c>
      <c r="D262">
        <v>35.38011695906432</v>
      </c>
      <c r="E262">
        <v>0.4609672066155305</v>
      </c>
    </row>
    <row r="263" spans="1:5">
      <c r="A263">
        <v>136.876</v>
      </c>
      <c r="B263">
        <v>34.93479071381253</v>
      </c>
      <c r="C263">
        <v>136.876</v>
      </c>
      <c r="D263">
        <v>35.453216374269</v>
      </c>
      <c r="E263">
        <v>0.1717340854274025</v>
      </c>
    </row>
    <row r="264" spans="1:5">
      <c r="A264">
        <v>137.4</v>
      </c>
      <c r="B264">
        <v>35.36308294580375</v>
      </c>
      <c r="C264">
        <v>137.4</v>
      </c>
      <c r="D264">
        <v>35.52631578947368</v>
      </c>
      <c r="E264">
        <v>0.05441094788997939</v>
      </c>
    </row>
    <row r="265" spans="1:5">
      <c r="A265">
        <v>137.925</v>
      </c>
      <c r="B265">
        <v>34.77853203281803</v>
      </c>
      <c r="C265">
        <v>137.925</v>
      </c>
      <c r="D265">
        <v>35.52631578947368</v>
      </c>
      <c r="E265">
        <v>0.2492612522185501</v>
      </c>
    </row>
    <row r="266" spans="1:5">
      <c r="A266">
        <v>138.449</v>
      </c>
      <c r="B266">
        <v>35.62066447258917</v>
      </c>
      <c r="C266">
        <v>138.449</v>
      </c>
      <c r="D266">
        <v>35.59941520467836</v>
      </c>
      <c r="E266">
        <v>0.007083089303603647</v>
      </c>
    </row>
    <row r="267" spans="1:5">
      <c r="A267">
        <v>138.974</v>
      </c>
      <c r="B267">
        <v>32.75264169011496</v>
      </c>
      <c r="C267">
        <v>138.974</v>
      </c>
      <c r="D267">
        <v>35.67251461988304</v>
      </c>
      <c r="E267">
        <v>0.964035931901701</v>
      </c>
    </row>
    <row r="268" spans="1:5">
      <c r="A268">
        <v>139.498</v>
      </c>
      <c r="B268">
        <v>33.82656892352341</v>
      </c>
      <c r="C268">
        <v>139.498</v>
      </c>
      <c r="D268">
        <v>35.74561403508771</v>
      </c>
      <c r="E268">
        <v>0.6335606301491452</v>
      </c>
    </row>
    <row r="269" spans="1:5">
      <c r="A269">
        <v>140.023</v>
      </c>
      <c r="B269">
        <v>35.62517984355574</v>
      </c>
      <c r="C269">
        <v>140.023</v>
      </c>
      <c r="D269">
        <v>35.81871345029239</v>
      </c>
      <c r="E269">
        <v>0.06451120224555022</v>
      </c>
    </row>
    <row r="270" spans="1:5">
      <c r="A270">
        <v>140.547</v>
      </c>
      <c r="B270">
        <v>37.31956232304186</v>
      </c>
      <c r="C270">
        <v>140.547</v>
      </c>
      <c r="D270">
        <v>35.89181286549707</v>
      </c>
      <c r="E270">
        <v>0.4713564670665581</v>
      </c>
    </row>
    <row r="271" spans="1:5">
      <c r="A271">
        <v>141.071</v>
      </c>
      <c r="B271">
        <v>35.01920501033913</v>
      </c>
      <c r="C271">
        <v>141.071</v>
      </c>
      <c r="D271">
        <v>35.96491228070175</v>
      </c>
      <c r="E271">
        <v>0.3122210109457417</v>
      </c>
    </row>
    <row r="272" spans="1:5">
      <c r="A272">
        <v>141.596</v>
      </c>
      <c r="B272">
        <v>34.77240758708119</v>
      </c>
      <c r="C272">
        <v>141.596</v>
      </c>
      <c r="D272">
        <v>36.03801169590643</v>
      </c>
      <c r="E272">
        <v>0.4179254102491886</v>
      </c>
    </row>
    <row r="273" spans="1:5">
      <c r="A273">
        <v>142.12</v>
      </c>
      <c r="B273">
        <v>37.31003316764965</v>
      </c>
      <c r="C273">
        <v>142.12</v>
      </c>
      <c r="D273">
        <v>36.11111111111111</v>
      </c>
      <c r="E273">
        <v>0.3959958195443355</v>
      </c>
    </row>
    <row r="274" spans="1:5">
      <c r="A274">
        <v>142.645</v>
      </c>
      <c r="B274">
        <v>34.86837012177931</v>
      </c>
      <c r="C274">
        <v>142.645</v>
      </c>
      <c r="D274">
        <v>36.18421052631579</v>
      </c>
      <c r="E274">
        <v>0.4344571701209619</v>
      </c>
    </row>
    <row r="275" spans="1:5">
      <c r="A275">
        <v>143.169</v>
      </c>
      <c r="B275">
        <v>34.06333733821941</v>
      </c>
      <c r="C275">
        <v>143.169</v>
      </c>
      <c r="D275">
        <v>36.25730994152047</v>
      </c>
      <c r="E275">
        <v>0.7243404480388385</v>
      </c>
    </row>
    <row r="276" spans="1:5">
      <c r="A276">
        <v>143.694</v>
      </c>
      <c r="B276">
        <v>35.93629194873939</v>
      </c>
      <c r="C276">
        <v>143.694</v>
      </c>
      <c r="D276">
        <v>36.33040935672515</v>
      </c>
      <c r="E276">
        <v>0.130154357087963</v>
      </c>
    </row>
    <row r="277" spans="1:5">
      <c r="A277">
        <v>144.218</v>
      </c>
      <c r="B277">
        <v>37.30169479392459</v>
      </c>
      <c r="C277">
        <v>144.218</v>
      </c>
      <c r="D277">
        <v>36.40350877192982</v>
      </c>
      <c r="E277">
        <v>0.2993953406649226</v>
      </c>
    </row>
    <row r="278" spans="1:5">
      <c r="A278">
        <v>144.742</v>
      </c>
      <c r="B278">
        <v>37.19066108049947</v>
      </c>
      <c r="C278">
        <v>144.742</v>
      </c>
      <c r="D278">
        <v>36.40350877192982</v>
      </c>
      <c r="E278">
        <v>0.2598771046843493</v>
      </c>
    </row>
    <row r="279" spans="1:5">
      <c r="A279">
        <v>145.267</v>
      </c>
      <c r="B279">
        <v>37.33006552141649</v>
      </c>
      <c r="C279">
        <v>145.267</v>
      </c>
      <c r="D279">
        <v>36.4766081871345</v>
      </c>
      <c r="E279">
        <v>0.2819868760373817</v>
      </c>
    </row>
    <row r="280" spans="1:5">
      <c r="A280">
        <v>145.791</v>
      </c>
      <c r="B280">
        <v>36.3070570141909</v>
      </c>
      <c r="C280">
        <v>145.791</v>
      </c>
      <c r="D280">
        <v>36.54970760233918</v>
      </c>
      <c r="E280">
        <v>0.08014937386732141</v>
      </c>
    </row>
    <row r="281" spans="1:5">
      <c r="A281">
        <v>146.316</v>
      </c>
      <c r="B281">
        <v>36.89562038269369</v>
      </c>
      <c r="C281">
        <v>146.316</v>
      </c>
      <c r="D281">
        <v>36.62280701754386</v>
      </c>
      <c r="E281">
        <v>0.09007128352111338</v>
      </c>
    </row>
    <row r="282" spans="1:5">
      <c r="A282">
        <v>146.84</v>
      </c>
      <c r="B282">
        <v>35.15396872286799</v>
      </c>
      <c r="C282">
        <v>146.84</v>
      </c>
      <c r="D282">
        <v>36.69590643274854</v>
      </c>
      <c r="E282">
        <v>0.5091009061596786</v>
      </c>
    </row>
    <row r="283" spans="1:5">
      <c r="A283">
        <v>147.365</v>
      </c>
      <c r="B283">
        <v>35.79374067409476</v>
      </c>
      <c r="C283">
        <v>147.365</v>
      </c>
      <c r="D283">
        <v>36.76900584795321</v>
      </c>
      <c r="E283">
        <v>0.3220447570476454</v>
      </c>
    </row>
    <row r="284" spans="1:5">
      <c r="A284">
        <v>147.889</v>
      </c>
      <c r="B284">
        <v>36.21847305871857</v>
      </c>
      <c r="C284">
        <v>147.889</v>
      </c>
      <c r="D284">
        <v>36.84210526315789</v>
      </c>
      <c r="E284">
        <v>0.2064952957080697</v>
      </c>
    </row>
    <row r="285" spans="1:5">
      <c r="A285">
        <v>148.413</v>
      </c>
      <c r="B285">
        <v>36.80457422340565</v>
      </c>
      <c r="C285">
        <v>148.413</v>
      </c>
      <c r="D285">
        <v>36.91520467836257</v>
      </c>
      <c r="E285">
        <v>0.03687681831897294</v>
      </c>
    </row>
    <row r="286" spans="1:5">
      <c r="A286">
        <v>148.938</v>
      </c>
      <c r="B286">
        <v>35.60353960051391</v>
      </c>
      <c r="C286">
        <v>148.938</v>
      </c>
      <c r="D286">
        <v>36.98830409356725</v>
      </c>
      <c r="E286">
        <v>0.4571784553259387</v>
      </c>
    </row>
    <row r="287" spans="1:5">
      <c r="A287">
        <v>149.462</v>
      </c>
      <c r="B287">
        <v>36.7088764691641</v>
      </c>
      <c r="C287">
        <v>149.462</v>
      </c>
      <c r="D287">
        <v>37.06140350877193</v>
      </c>
      <c r="E287">
        <v>0.1170694030787027</v>
      </c>
    </row>
    <row r="288" spans="1:5">
      <c r="A288">
        <v>149.987</v>
      </c>
      <c r="B288">
        <v>36.65054128703384</v>
      </c>
      <c r="C288">
        <v>149.987</v>
      </c>
      <c r="D288">
        <v>37.1345029239766</v>
      </c>
      <c r="E288">
        <v>0.1601123319161036</v>
      </c>
    </row>
    <row r="289" spans="1:5">
      <c r="A289">
        <v>150.511</v>
      </c>
      <c r="B289">
        <v>35.76225637426911</v>
      </c>
      <c r="C289">
        <v>150.511</v>
      </c>
      <c r="D289">
        <v>37.20760233918129</v>
      </c>
      <c r="E289">
        <v>0.4773371476414425</v>
      </c>
    </row>
    <row r="290" spans="1:5">
      <c r="A290">
        <v>151.036</v>
      </c>
      <c r="B290">
        <v>36.82276281213302</v>
      </c>
      <c r="C290">
        <v>151.036</v>
      </c>
      <c r="D290">
        <v>37.35380116959064</v>
      </c>
      <c r="E290">
        <v>0.1712941775355054</v>
      </c>
    </row>
    <row r="291" spans="1:5">
      <c r="A291">
        <v>151.56</v>
      </c>
      <c r="B291">
        <v>36.71403380550836</v>
      </c>
      <c r="C291">
        <v>151.56</v>
      </c>
      <c r="D291">
        <v>37.42690058479532</v>
      </c>
      <c r="E291">
        <v>0.2353691358411167</v>
      </c>
    </row>
    <row r="292" spans="1:5">
      <c r="A292">
        <v>152.084</v>
      </c>
      <c r="B292">
        <v>37.31104374213177</v>
      </c>
      <c r="C292">
        <v>152.084</v>
      </c>
      <c r="D292">
        <v>37.5</v>
      </c>
      <c r="E292">
        <v>0.06241240254521194</v>
      </c>
    </row>
    <row r="293" spans="1:5">
      <c r="A293">
        <v>152.609</v>
      </c>
      <c r="B293">
        <v>39.43614959080254</v>
      </c>
      <c r="C293">
        <v>152.609</v>
      </c>
      <c r="D293">
        <v>37.57309941520467</v>
      </c>
      <c r="E293">
        <v>0.6150726185488075</v>
      </c>
    </row>
    <row r="294" spans="1:5">
      <c r="A294">
        <v>153.133</v>
      </c>
      <c r="B294">
        <v>36.64506331321903</v>
      </c>
      <c r="C294">
        <v>153.133</v>
      </c>
      <c r="D294">
        <v>37.64619883040935</v>
      </c>
      <c r="E294">
        <v>0.3308339317691636</v>
      </c>
    </row>
    <row r="295" spans="1:5">
      <c r="A295">
        <v>153.658</v>
      </c>
      <c r="B295">
        <v>38.54295317058565</v>
      </c>
      <c r="C295">
        <v>153.658</v>
      </c>
      <c r="D295">
        <v>37.71929824561403</v>
      </c>
      <c r="E295">
        <v>0.2719846970188258</v>
      </c>
    </row>
    <row r="296" spans="1:5">
      <c r="A296">
        <v>154.182</v>
      </c>
      <c r="B296">
        <v>37.29947457534344</v>
      </c>
      <c r="C296">
        <v>154.182</v>
      </c>
      <c r="D296">
        <v>37.79239766081871</v>
      </c>
      <c r="E296">
        <v>0.1632460569439773</v>
      </c>
    </row>
    <row r="297" spans="1:5">
      <c r="A297">
        <v>154.707</v>
      </c>
      <c r="B297">
        <v>38.21143708391016</v>
      </c>
      <c r="C297">
        <v>154.707</v>
      </c>
      <c r="D297">
        <v>37.8654970760234</v>
      </c>
      <c r="E297">
        <v>0.1142080129047469</v>
      </c>
    </row>
    <row r="298" spans="1:5">
      <c r="A298">
        <v>155.231</v>
      </c>
      <c r="B298">
        <v>37.42031110070773</v>
      </c>
      <c r="C298">
        <v>155.231</v>
      </c>
      <c r="D298">
        <v>37.93859649122807</v>
      </c>
      <c r="E298">
        <v>0.1711198206804917</v>
      </c>
    </row>
    <row r="299" spans="1:5">
      <c r="A299">
        <v>155.755</v>
      </c>
      <c r="B299">
        <v>37.05159825246764</v>
      </c>
      <c r="C299">
        <v>155.755</v>
      </c>
      <c r="D299">
        <v>38.01169590643275</v>
      </c>
      <c r="E299">
        <v>0.3171230312839053</v>
      </c>
    </row>
    <row r="300" spans="1:5">
      <c r="A300">
        <v>156.28</v>
      </c>
      <c r="B300">
        <v>37.73625521626414</v>
      </c>
      <c r="C300">
        <v>156.28</v>
      </c>
      <c r="D300">
        <v>38.08479532163742</v>
      </c>
      <c r="E300">
        <v>0.1152939814279839</v>
      </c>
    </row>
    <row r="301" spans="1:5">
      <c r="A301">
        <v>156.804</v>
      </c>
      <c r="B301">
        <v>37.93098322908157</v>
      </c>
      <c r="C301">
        <v>156.804</v>
      </c>
      <c r="D301">
        <v>38.23099415204678</v>
      </c>
      <c r="E301">
        <v>0.0967961043360475</v>
      </c>
    </row>
    <row r="302" spans="1:5">
      <c r="A302">
        <v>157.329</v>
      </c>
      <c r="B302">
        <v>38.76299965665887</v>
      </c>
      <c r="C302">
        <v>157.329</v>
      </c>
      <c r="D302">
        <v>38.30409356725146</v>
      </c>
      <c r="E302">
        <v>0.1520314403280472</v>
      </c>
    </row>
    <row r="303" spans="1:5">
      <c r="A303">
        <v>157.853</v>
      </c>
      <c r="B303">
        <v>39.24492852762954</v>
      </c>
      <c r="C303">
        <v>157.853</v>
      </c>
      <c r="D303">
        <v>38.37719298245614</v>
      </c>
      <c r="E303">
        <v>0.2865399871869533</v>
      </c>
    </row>
    <row r="304" spans="1:5">
      <c r="A304">
        <v>158.378</v>
      </c>
      <c r="B304">
        <v>37.61688517219221</v>
      </c>
      <c r="C304">
        <v>158.378</v>
      </c>
      <c r="D304">
        <v>38.45029239766082</v>
      </c>
      <c r="E304">
        <v>0.2751675946775137</v>
      </c>
    </row>
    <row r="305" spans="1:5">
      <c r="A305">
        <v>158.902</v>
      </c>
      <c r="B305">
        <v>38.46088147683486</v>
      </c>
      <c r="C305">
        <v>158.902</v>
      </c>
      <c r="D305">
        <v>38.5233918128655</v>
      </c>
      <c r="E305">
        <v>0.02083677867688039</v>
      </c>
    </row>
    <row r="306" spans="1:5">
      <c r="A306">
        <v>159.426</v>
      </c>
      <c r="B306">
        <v>37.18107177655489</v>
      </c>
      <c r="C306">
        <v>159.426</v>
      </c>
      <c r="D306">
        <v>38.66959064327485</v>
      </c>
      <c r="E306">
        <v>0.4779445199663917</v>
      </c>
    </row>
    <row r="307" spans="1:5">
      <c r="A307">
        <v>159.951</v>
      </c>
      <c r="B307">
        <v>36.81813126942188</v>
      </c>
      <c r="C307">
        <v>159.951</v>
      </c>
      <c r="D307">
        <v>38.74269005847953</v>
      </c>
      <c r="E307">
        <v>0.6354883727777986</v>
      </c>
    </row>
    <row r="308" spans="1:5">
      <c r="A308">
        <v>160.475</v>
      </c>
      <c r="B308">
        <v>41.05686018646078</v>
      </c>
      <c r="C308">
        <v>160.475</v>
      </c>
      <c r="D308">
        <v>38.81578947368421</v>
      </c>
      <c r="E308">
        <v>0.7399369601232305</v>
      </c>
    </row>
    <row r="309" spans="1:5">
      <c r="A309">
        <v>161</v>
      </c>
      <c r="B309">
        <v>40.36354977523483</v>
      </c>
      <c r="C309">
        <v>161</v>
      </c>
      <c r="D309">
        <v>38.88888888888889</v>
      </c>
      <c r="E309">
        <v>0.4735575344489901</v>
      </c>
    </row>
    <row r="310" spans="1:5">
      <c r="A310">
        <v>161.524</v>
      </c>
      <c r="B310">
        <v>38.22196934449732</v>
      </c>
      <c r="C310">
        <v>161.524</v>
      </c>
      <c r="D310">
        <v>39.03508771929825</v>
      </c>
      <c r="E310">
        <v>0.2614723219756875</v>
      </c>
    </row>
    <row r="311" spans="1:5">
      <c r="A311">
        <v>162.049</v>
      </c>
      <c r="B311">
        <v>38.52242940660186</v>
      </c>
      <c r="C311">
        <v>162.049</v>
      </c>
      <c r="D311">
        <v>39.10818713450292</v>
      </c>
      <c r="E311">
        <v>0.1934387196278818</v>
      </c>
    </row>
    <row r="312" spans="1:5">
      <c r="A312">
        <v>162.573</v>
      </c>
      <c r="B312">
        <v>38.5409910108675</v>
      </c>
      <c r="C312">
        <v>162.573</v>
      </c>
      <c r="D312">
        <v>39.1812865497076</v>
      </c>
      <c r="E312">
        <v>0.2116180831974384</v>
      </c>
    </row>
    <row r="313" spans="1:5">
      <c r="A313">
        <v>163.097</v>
      </c>
      <c r="B313">
        <v>39.13649773252083</v>
      </c>
      <c r="C313">
        <v>163.097</v>
      </c>
      <c r="D313">
        <v>39.25438596491228</v>
      </c>
      <c r="E313">
        <v>0.03929607746381691</v>
      </c>
    </row>
    <row r="314" spans="1:5">
      <c r="A314">
        <v>163.622</v>
      </c>
      <c r="B314">
        <v>38.47589599981112</v>
      </c>
      <c r="C314">
        <v>163.622</v>
      </c>
      <c r="D314">
        <v>39.40058479532164</v>
      </c>
      <c r="E314">
        <v>0.2970766614276896</v>
      </c>
    </row>
    <row r="315" spans="1:5">
      <c r="A315">
        <v>164.146</v>
      </c>
      <c r="B315">
        <v>37.9449536800383</v>
      </c>
      <c r="C315">
        <v>164.146</v>
      </c>
      <c r="D315">
        <v>39.47368421052632</v>
      </c>
      <c r="E315">
        <v>0.5047326380073595</v>
      </c>
    </row>
    <row r="316" spans="1:5">
      <c r="A316">
        <v>164.671</v>
      </c>
      <c r="B316">
        <v>40.9650278427153</v>
      </c>
      <c r="C316">
        <v>164.671</v>
      </c>
      <c r="D316">
        <v>39.61988304093567</v>
      </c>
      <c r="E316">
        <v>0.4440816261802785</v>
      </c>
    </row>
    <row r="317" spans="1:5">
      <c r="A317">
        <v>165.195</v>
      </c>
      <c r="B317">
        <v>39.93982186910019</v>
      </c>
      <c r="C317">
        <v>165.195</v>
      </c>
      <c r="D317">
        <v>39.69298245614035</v>
      </c>
      <c r="E317">
        <v>0.08204128130475703</v>
      </c>
    </row>
    <row r="318" spans="1:5">
      <c r="A318">
        <v>165.72</v>
      </c>
      <c r="B318">
        <v>41.32266868081486</v>
      </c>
      <c r="C318">
        <v>165.72</v>
      </c>
      <c r="D318">
        <v>39.76608187134503</v>
      </c>
      <c r="E318">
        <v>0.4999147825127003</v>
      </c>
    </row>
    <row r="319" spans="1:5">
      <c r="A319">
        <v>166.244</v>
      </c>
      <c r="B319">
        <v>39.00460291106066</v>
      </c>
      <c r="C319">
        <v>166.244</v>
      </c>
      <c r="D319">
        <v>39.91228070175438</v>
      </c>
      <c r="E319">
        <v>0.2919031637406207</v>
      </c>
    </row>
    <row r="320" spans="1:5">
      <c r="A320">
        <v>166.768</v>
      </c>
      <c r="B320">
        <v>40.42051821182461</v>
      </c>
      <c r="C320">
        <v>166.768</v>
      </c>
      <c r="D320">
        <v>39.98538011695906</v>
      </c>
      <c r="E320">
        <v>0.1399571429978158</v>
      </c>
    </row>
    <row r="321" spans="1:5">
      <c r="A321">
        <v>167.293</v>
      </c>
      <c r="B321">
        <v>40.75720305299566</v>
      </c>
      <c r="C321">
        <v>167.293</v>
      </c>
      <c r="D321">
        <v>40.13157894736842</v>
      </c>
      <c r="E321">
        <v>0.2066628045249218</v>
      </c>
    </row>
    <row r="322" spans="1:5">
      <c r="A322">
        <v>167.817</v>
      </c>
      <c r="B322">
        <v>38.61946067576257</v>
      </c>
      <c r="C322">
        <v>167.817</v>
      </c>
      <c r="D322">
        <v>40.2046783625731</v>
      </c>
      <c r="E322">
        <v>0.5235331001901306</v>
      </c>
    </row>
    <row r="323" spans="1:5">
      <c r="A323">
        <v>168.342</v>
      </c>
      <c r="B323">
        <v>40.77435716348466</v>
      </c>
      <c r="C323">
        <v>168.342</v>
      </c>
      <c r="D323">
        <v>40.35087719298245</v>
      </c>
      <c r="E323">
        <v>0.1359846124671687</v>
      </c>
    </row>
    <row r="324" spans="1:5">
      <c r="A324">
        <v>168.866</v>
      </c>
      <c r="B324">
        <v>42.48096952954255</v>
      </c>
      <c r="C324">
        <v>168.866</v>
      </c>
      <c r="D324">
        <v>40.49707602339181</v>
      </c>
      <c r="E324">
        <v>0.6550181463262441</v>
      </c>
    </row>
    <row r="325" spans="1:5">
      <c r="A325">
        <v>169.391</v>
      </c>
      <c r="B325">
        <v>39.26368553432428</v>
      </c>
      <c r="C325">
        <v>169.391</v>
      </c>
      <c r="D325">
        <v>40.57017543859649</v>
      </c>
      <c r="E325">
        <v>0.4316092483548672</v>
      </c>
    </row>
    <row r="326" spans="1:5">
      <c r="A326">
        <v>169.915</v>
      </c>
      <c r="B326">
        <v>42.58983782563853</v>
      </c>
      <c r="C326">
        <v>169.915</v>
      </c>
      <c r="D326">
        <v>40.71637426900585</v>
      </c>
      <c r="E326">
        <v>0.6185136549908387</v>
      </c>
    </row>
    <row r="327" spans="1:5">
      <c r="A327">
        <v>170.439</v>
      </c>
      <c r="B327">
        <v>41.82928941090179</v>
      </c>
      <c r="C327">
        <v>170.439</v>
      </c>
      <c r="D327">
        <v>40.78947368421053</v>
      </c>
      <c r="E327">
        <v>0.3343310606419771</v>
      </c>
    </row>
    <row r="328" spans="1:5">
      <c r="A328">
        <v>170.964</v>
      </c>
      <c r="B328">
        <v>41.89628662595154</v>
      </c>
      <c r="C328">
        <v>170.964</v>
      </c>
      <c r="D328">
        <v>40.93567251461989</v>
      </c>
      <c r="E328">
        <v>0.308839948804168</v>
      </c>
    </row>
    <row r="329" spans="1:5">
      <c r="A329">
        <v>171.488</v>
      </c>
      <c r="B329">
        <v>40.09587582902132</v>
      </c>
      <c r="C329">
        <v>171.488</v>
      </c>
      <c r="D329">
        <v>41.08187134502924</v>
      </c>
      <c r="E329">
        <v>0.3167034648769657</v>
      </c>
    </row>
    <row r="330" spans="1:5">
      <c r="A330">
        <v>172.013</v>
      </c>
      <c r="B330">
        <v>41.4147637489792</v>
      </c>
      <c r="C330">
        <v>172.013</v>
      </c>
      <c r="D330">
        <v>41.22807017543859</v>
      </c>
      <c r="E330">
        <v>0.05994647929864176</v>
      </c>
    </row>
    <row r="331" spans="1:5">
      <c r="A331">
        <v>172.537</v>
      </c>
      <c r="B331">
        <v>41.0084461928577</v>
      </c>
      <c r="C331">
        <v>172.537</v>
      </c>
      <c r="D331">
        <v>41.37426900584794</v>
      </c>
      <c r="E331">
        <v>0.1176023828388781</v>
      </c>
    </row>
    <row r="332" spans="1:5">
      <c r="A332">
        <v>173.062</v>
      </c>
      <c r="B332">
        <v>41.7560183817657</v>
      </c>
      <c r="C332">
        <v>173.062</v>
      </c>
      <c r="D332">
        <v>41.44736842105262</v>
      </c>
      <c r="E332">
        <v>0.09928669577400075</v>
      </c>
    </row>
    <row r="333" spans="1:5">
      <c r="A333">
        <v>173.586</v>
      </c>
      <c r="B333">
        <v>41.66838277198988</v>
      </c>
      <c r="C333">
        <v>173.586</v>
      </c>
      <c r="D333">
        <v>41.59356725146198</v>
      </c>
      <c r="E333">
        <v>0.02493850684263303</v>
      </c>
    </row>
    <row r="334" spans="1:5">
      <c r="A334">
        <v>174.11</v>
      </c>
      <c r="B334">
        <v>42.61723815372426</v>
      </c>
      <c r="C334">
        <v>174.11</v>
      </c>
      <c r="D334">
        <v>41.73976608187134</v>
      </c>
      <c r="E334">
        <v>0.2818836811708076</v>
      </c>
    </row>
    <row r="335" spans="1:5">
      <c r="A335">
        <v>174.635</v>
      </c>
      <c r="B335">
        <v>40.76792453425804</v>
      </c>
      <c r="C335">
        <v>174.635</v>
      </c>
      <c r="D335">
        <v>41.8859649122807</v>
      </c>
      <c r="E335">
        <v>0.3590516798405173</v>
      </c>
    </row>
    <row r="336" spans="1:5">
      <c r="A336">
        <v>175.159</v>
      </c>
      <c r="B336">
        <v>42.60838622446959</v>
      </c>
      <c r="C336">
        <v>175.159</v>
      </c>
      <c r="D336">
        <v>42.03216374269005</v>
      </c>
      <c r="E336">
        <v>0.1772382887875363</v>
      </c>
    </row>
    <row r="337" spans="1:5">
      <c r="A337">
        <v>175.684</v>
      </c>
      <c r="B337">
        <v>42.67432354730876</v>
      </c>
      <c r="C337">
        <v>175.684</v>
      </c>
      <c r="D337">
        <v>42.25146198830409</v>
      </c>
      <c r="E337">
        <v>0.1362483113005606</v>
      </c>
    </row>
    <row r="338" spans="1:5">
      <c r="A338">
        <v>176.208</v>
      </c>
      <c r="B338">
        <v>43.21102519530006</v>
      </c>
      <c r="C338">
        <v>176.208</v>
      </c>
      <c r="D338">
        <v>42.39766081871344</v>
      </c>
      <c r="E338">
        <v>0.2615968677727173</v>
      </c>
    </row>
    <row r="339" spans="1:5">
      <c r="A339">
        <v>176.733</v>
      </c>
      <c r="B339">
        <v>42.25140579019459</v>
      </c>
      <c r="C339">
        <v>176.733</v>
      </c>
      <c r="D339">
        <v>42.5438596491228</v>
      </c>
      <c r="E339">
        <v>0.09391839376532379</v>
      </c>
    </row>
    <row r="340" spans="1:5">
      <c r="A340">
        <v>177.257</v>
      </c>
      <c r="B340">
        <v>43.55596252023174</v>
      </c>
      <c r="C340">
        <v>177.257</v>
      </c>
      <c r="D340">
        <v>42.69005847953216</v>
      </c>
      <c r="E340">
        <v>0.2662621692034012</v>
      </c>
    </row>
    <row r="341" spans="1:5">
      <c r="A341">
        <v>177.781</v>
      </c>
      <c r="B341">
        <v>42.91435521261749</v>
      </c>
      <c r="C341">
        <v>177.781</v>
      </c>
      <c r="D341">
        <v>42.90935672514619</v>
      </c>
      <c r="E341">
        <v>0.001666162490434904</v>
      </c>
    </row>
    <row r="342" spans="1:5">
      <c r="A342">
        <v>178.306</v>
      </c>
      <c r="B342">
        <v>43.76904828923558</v>
      </c>
      <c r="C342">
        <v>178.306</v>
      </c>
      <c r="D342">
        <v>43.05555555555555</v>
      </c>
      <c r="E342">
        <v>0.2293061949567686</v>
      </c>
    </row>
    <row r="343" spans="1:5">
      <c r="A343">
        <v>178.83</v>
      </c>
      <c r="B343">
        <v>42.0398731087424</v>
      </c>
      <c r="C343">
        <v>178.83</v>
      </c>
      <c r="D343">
        <v>43.2017543859649</v>
      </c>
      <c r="E343">
        <v>0.3732122098153802</v>
      </c>
    </row>
    <row r="344" spans="1:5">
      <c r="A344">
        <v>179.355</v>
      </c>
      <c r="B344">
        <v>42.92258540763545</v>
      </c>
      <c r="C344">
        <v>179.355</v>
      </c>
      <c r="D344">
        <v>43.42105263157895</v>
      </c>
      <c r="E344">
        <v>0.1534279093187823</v>
      </c>
    </row>
    <row r="345" spans="1:5">
      <c r="A345">
        <v>179.879</v>
      </c>
      <c r="B345">
        <v>44.40101971788582</v>
      </c>
      <c r="C345">
        <v>179.879</v>
      </c>
      <c r="D345">
        <v>43.64035087719298</v>
      </c>
      <c r="E345">
        <v>0.2443078088391175</v>
      </c>
    </row>
    <row r="346" spans="1:5">
      <c r="A346">
        <v>180.404</v>
      </c>
      <c r="B346">
        <v>42.84658797960321</v>
      </c>
      <c r="C346">
        <v>180.404</v>
      </c>
      <c r="D346">
        <v>43.78654970760233</v>
      </c>
      <c r="E346">
        <v>0.3018358872097985</v>
      </c>
    </row>
    <row r="347" spans="1:5">
      <c r="A347">
        <v>180.928</v>
      </c>
      <c r="B347">
        <v>44.11796731185657</v>
      </c>
      <c r="C347">
        <v>180.928</v>
      </c>
      <c r="D347">
        <v>44.00584795321637</v>
      </c>
      <c r="E347">
        <v>0.03453700405599534</v>
      </c>
    </row>
    <row r="348" spans="1:5">
      <c r="A348">
        <v>181.452</v>
      </c>
      <c r="B348">
        <v>45.29061443333217</v>
      </c>
      <c r="C348">
        <v>181.452</v>
      </c>
      <c r="D348">
        <v>44.22514619883041</v>
      </c>
      <c r="E348">
        <v>0.3279135868560658</v>
      </c>
    </row>
    <row r="349" spans="1:5">
      <c r="A349">
        <v>181.977</v>
      </c>
      <c r="B349">
        <v>44.36053814962587</v>
      </c>
      <c r="C349">
        <v>181.977</v>
      </c>
      <c r="D349">
        <v>44.44444444444444</v>
      </c>
      <c r="E349">
        <v>0.0264022157127645</v>
      </c>
    </row>
    <row r="350" spans="1:5">
      <c r="A350">
        <v>182.501</v>
      </c>
      <c r="B350">
        <v>45.04704756943278</v>
      </c>
      <c r="C350">
        <v>182.501</v>
      </c>
      <c r="D350">
        <v>44.66374269005848</v>
      </c>
      <c r="E350">
        <v>0.118255442526269</v>
      </c>
    </row>
    <row r="351" spans="1:5">
      <c r="A351">
        <v>183.026</v>
      </c>
      <c r="B351">
        <v>47.10502135694077</v>
      </c>
      <c r="C351">
        <v>183.026</v>
      </c>
      <c r="D351">
        <v>44.88304093567251</v>
      </c>
      <c r="E351">
        <v>0.660891882512386</v>
      </c>
    </row>
    <row r="352" spans="1:5">
      <c r="A352">
        <v>183.55</v>
      </c>
      <c r="B352">
        <v>45.62047972275411</v>
      </c>
      <c r="C352">
        <v>183.55</v>
      </c>
      <c r="D352">
        <v>45.17543859649123</v>
      </c>
      <c r="E352">
        <v>0.1378517583410409</v>
      </c>
    </row>
    <row r="353" spans="1:5">
      <c r="A353">
        <v>184.075</v>
      </c>
      <c r="B353">
        <v>43.89314972422632</v>
      </c>
      <c r="C353">
        <v>184.075</v>
      </c>
      <c r="D353">
        <v>45.39473684210526</v>
      </c>
      <c r="E353">
        <v>0.4588005959667702</v>
      </c>
    </row>
    <row r="354" spans="1:5">
      <c r="A354">
        <v>184.599</v>
      </c>
      <c r="B354">
        <v>43.94564308500578</v>
      </c>
      <c r="C354">
        <v>184.599</v>
      </c>
      <c r="D354">
        <v>45.68713450292397</v>
      </c>
      <c r="E354">
        <v>0.5132622056349828</v>
      </c>
    </row>
    <row r="355" spans="1:5">
      <c r="A355">
        <v>185.123</v>
      </c>
      <c r="B355">
        <v>46.22844021885317</v>
      </c>
      <c r="C355">
        <v>185.123</v>
      </c>
      <c r="D355">
        <v>45.90643274853801</v>
      </c>
      <c r="E355">
        <v>0.09378431656295645</v>
      </c>
    </row>
    <row r="356" spans="1:5">
      <c r="A356">
        <v>185.648</v>
      </c>
      <c r="B356">
        <v>48.51886917269032</v>
      </c>
      <c r="C356">
        <v>185.648</v>
      </c>
      <c r="D356">
        <v>46.19883040935672</v>
      </c>
      <c r="E356">
        <v>0.6755626641993435</v>
      </c>
    </row>
    <row r="357" spans="1:5">
      <c r="A357">
        <v>186.172</v>
      </c>
      <c r="B357">
        <v>47.64533300286816</v>
      </c>
      <c r="C357">
        <v>186.172</v>
      </c>
      <c r="D357">
        <v>46.49122807017544</v>
      </c>
      <c r="E357">
        <v>0.3360914421540941</v>
      </c>
    </row>
    <row r="358" spans="1:5">
      <c r="A358">
        <v>186.697</v>
      </c>
      <c r="B358">
        <v>46.20800976338656</v>
      </c>
      <c r="C358">
        <v>186.697</v>
      </c>
      <c r="D358">
        <v>46.78362573099415</v>
      </c>
      <c r="E358">
        <v>0.1676877365338539</v>
      </c>
    </row>
    <row r="359" spans="1:5">
      <c r="A359">
        <v>187.221</v>
      </c>
      <c r="B359">
        <v>47.43155490207705</v>
      </c>
      <c r="C359">
        <v>187.221</v>
      </c>
      <c r="D359">
        <v>47.07602339181287</v>
      </c>
      <c r="E359">
        <v>0.1035771750262073</v>
      </c>
    </row>
    <row r="360" spans="1:5">
      <c r="A360">
        <v>187.746</v>
      </c>
      <c r="B360">
        <v>45.44811453986169</v>
      </c>
      <c r="C360">
        <v>187.746</v>
      </c>
      <c r="D360">
        <v>47.36842105263158</v>
      </c>
      <c r="E360">
        <v>0.5592944419833091</v>
      </c>
    </row>
    <row r="361" spans="1:5">
      <c r="A361">
        <v>188.27</v>
      </c>
      <c r="B361">
        <v>48.86668447765159</v>
      </c>
      <c r="C361">
        <v>188.27</v>
      </c>
      <c r="D361">
        <v>47.73391812865496</v>
      </c>
      <c r="E361">
        <v>0.3097092072051658</v>
      </c>
    </row>
    <row r="362" spans="1:5">
      <c r="A362">
        <v>188.794</v>
      </c>
      <c r="B362">
        <v>48.46510296029486</v>
      </c>
      <c r="C362">
        <v>188.794</v>
      </c>
      <c r="D362">
        <v>48.09941520467836</v>
      </c>
      <c r="E362">
        <v>0.1066580994925043</v>
      </c>
    </row>
    <row r="363" spans="1:5">
      <c r="A363">
        <v>189.319</v>
      </c>
      <c r="B363">
        <v>48.53810535523821</v>
      </c>
      <c r="C363">
        <v>189.319</v>
      </c>
      <c r="D363">
        <v>48.39181286549707</v>
      </c>
      <c r="E363">
        <v>0.03904911320257098</v>
      </c>
    </row>
    <row r="364" spans="1:5">
      <c r="A364">
        <v>189.843</v>
      </c>
      <c r="B364">
        <v>48.04470269292943</v>
      </c>
      <c r="C364">
        <v>189.843</v>
      </c>
      <c r="D364">
        <v>48.83040935672514</v>
      </c>
      <c r="E364">
        <v>0.2008716947566977</v>
      </c>
    </row>
    <row r="365" spans="1:5">
      <c r="A365">
        <v>190.368</v>
      </c>
      <c r="B365">
        <v>50.94436062069086</v>
      </c>
      <c r="C365">
        <v>190.368</v>
      </c>
      <c r="D365">
        <v>49.19590643274854</v>
      </c>
      <c r="E365">
        <v>0.4657601530367749</v>
      </c>
    </row>
    <row r="366" spans="1:5">
      <c r="A366">
        <v>190.892</v>
      </c>
      <c r="B366">
        <v>50.49915237300662</v>
      </c>
      <c r="C366">
        <v>190.892</v>
      </c>
      <c r="D366">
        <v>49.56140350877193</v>
      </c>
      <c r="E366">
        <v>0.239946938655536</v>
      </c>
    </row>
    <row r="367" spans="1:5">
      <c r="A367">
        <v>191.417</v>
      </c>
      <c r="B367">
        <v>49.84428846620233</v>
      </c>
      <c r="C367">
        <v>191.417</v>
      </c>
      <c r="D367">
        <v>50</v>
      </c>
      <c r="E367">
        <v>0.04133554336573399</v>
      </c>
    </row>
    <row r="368" spans="1:5">
      <c r="A368">
        <v>191.941</v>
      </c>
      <c r="B368">
        <v>48.85836361320972</v>
      </c>
      <c r="C368">
        <v>191.941</v>
      </c>
      <c r="D368">
        <v>50.43859649122807</v>
      </c>
      <c r="E368">
        <v>0.4040277349121352</v>
      </c>
    </row>
    <row r="369" spans="1:5">
      <c r="A369">
        <v>192.465</v>
      </c>
      <c r="B369">
        <v>49.50636911119096</v>
      </c>
      <c r="C369">
        <v>192.465</v>
      </c>
      <c r="D369">
        <v>50.87719298245613</v>
      </c>
      <c r="E369">
        <v>0.3505562769961209</v>
      </c>
    </row>
    <row r="370" spans="1:5">
      <c r="A370">
        <v>192.99</v>
      </c>
      <c r="B370">
        <v>50.71395533088653</v>
      </c>
      <c r="C370">
        <v>192.99</v>
      </c>
      <c r="D370">
        <v>51.3157894736842</v>
      </c>
      <c r="E370">
        <v>0.1544224421305157</v>
      </c>
    </row>
    <row r="371" spans="1:5">
      <c r="A371">
        <v>193.514</v>
      </c>
      <c r="B371">
        <v>51.55994160802801</v>
      </c>
      <c r="C371">
        <v>193.514</v>
      </c>
      <c r="D371">
        <v>51.82748538011695</v>
      </c>
      <c r="E371">
        <v>0.06412675242193672</v>
      </c>
    </row>
    <row r="372" spans="1:5">
      <c r="A372">
        <v>194.039</v>
      </c>
      <c r="B372">
        <v>53.35889599425617</v>
      </c>
      <c r="C372">
        <v>194.039</v>
      </c>
      <c r="D372">
        <v>52.3391812865497</v>
      </c>
      <c r="E372">
        <v>0.2432112747195117</v>
      </c>
    </row>
    <row r="373" spans="1:5">
      <c r="A373">
        <v>194.563</v>
      </c>
      <c r="B373">
        <v>52.30145679099238</v>
      </c>
      <c r="C373">
        <v>194.563</v>
      </c>
      <c r="D373">
        <v>52.85087719298245</v>
      </c>
      <c r="E373">
        <v>0.1314131429260733</v>
      </c>
    </row>
    <row r="374" spans="1:5">
      <c r="A374">
        <v>195.088</v>
      </c>
      <c r="B374">
        <v>53.2496758547411</v>
      </c>
      <c r="C374">
        <v>195.088</v>
      </c>
      <c r="D374">
        <v>53.43567251461987</v>
      </c>
      <c r="E374">
        <v>0.04378896628037259</v>
      </c>
    </row>
    <row r="375" spans="1:5">
      <c r="A375">
        <v>195.612</v>
      </c>
      <c r="B375">
        <v>55.84866872155337</v>
      </c>
      <c r="C375">
        <v>195.612</v>
      </c>
      <c r="D375">
        <v>54.02046783625731</v>
      </c>
      <c r="E375">
        <v>0.4075406166331405</v>
      </c>
    </row>
    <row r="376" spans="1:5">
      <c r="A376">
        <v>196.136</v>
      </c>
      <c r="B376">
        <v>53.24917947403242</v>
      </c>
      <c r="C376">
        <v>196.136</v>
      </c>
      <c r="D376">
        <v>54.60526315789473</v>
      </c>
      <c r="E376">
        <v>0.3016646415116556</v>
      </c>
    </row>
    <row r="377" spans="1:5">
      <c r="A377">
        <v>196.661</v>
      </c>
      <c r="B377">
        <v>54.9080937306728</v>
      </c>
      <c r="C377">
        <v>196.661</v>
      </c>
      <c r="D377">
        <v>55.19005847953216</v>
      </c>
      <c r="E377">
        <v>0.06698441472539141</v>
      </c>
    </row>
    <row r="378" spans="1:5">
      <c r="A378">
        <v>197.185</v>
      </c>
      <c r="B378">
        <v>55.30393526575267</v>
      </c>
      <c r="C378">
        <v>197.185</v>
      </c>
      <c r="D378">
        <v>55.84795321637427</v>
      </c>
      <c r="E378">
        <v>0.1158421987204176</v>
      </c>
    </row>
    <row r="379" spans="1:5">
      <c r="A379">
        <v>197.71</v>
      </c>
      <c r="B379">
        <v>55.52817997849052</v>
      </c>
      <c r="C379">
        <v>197.71</v>
      </c>
      <c r="D379">
        <v>56.57894736842105</v>
      </c>
      <c r="E379">
        <v>0.2049064620386212</v>
      </c>
    </row>
    <row r="380" spans="1:5">
      <c r="A380">
        <v>198.234</v>
      </c>
      <c r="B380">
        <v>55.95494224875895</v>
      </c>
      <c r="C380">
        <v>198.234</v>
      </c>
      <c r="D380">
        <v>57.23684210526315</v>
      </c>
      <c r="E380">
        <v>0.2635833470497089</v>
      </c>
    </row>
    <row r="381" spans="1:5">
      <c r="A381">
        <v>198.759</v>
      </c>
      <c r="B381">
        <v>58.39202071447845</v>
      </c>
      <c r="C381">
        <v>198.759</v>
      </c>
      <c r="D381">
        <v>58.04093567251462</v>
      </c>
      <c r="E381">
        <v>0.07252030036003097</v>
      </c>
    </row>
    <row r="382" spans="1:5">
      <c r="A382">
        <v>199.283</v>
      </c>
      <c r="B382">
        <v>57.88722295472057</v>
      </c>
      <c r="C382">
        <v>199.283</v>
      </c>
      <c r="D382">
        <v>58.7719298245614</v>
      </c>
      <c r="E382">
        <v>0.1718301084165964</v>
      </c>
    </row>
    <row r="383" spans="1:5">
      <c r="A383">
        <v>199.807</v>
      </c>
      <c r="B383">
        <v>59.08678988097243</v>
      </c>
      <c r="C383">
        <v>199.807</v>
      </c>
      <c r="D383">
        <v>59.64912280701753</v>
      </c>
      <c r="E383">
        <v>0.09631285897247546</v>
      </c>
    </row>
    <row r="384" spans="1:5">
      <c r="A384">
        <v>200.332</v>
      </c>
      <c r="B384">
        <v>60.53509099198821</v>
      </c>
      <c r="C384">
        <v>200.332</v>
      </c>
      <c r="D384">
        <v>60.45321637426899</v>
      </c>
      <c r="E384">
        <v>0.01327267025875308</v>
      </c>
    </row>
    <row r="385" spans="1:5">
      <c r="A385">
        <v>200.856</v>
      </c>
      <c r="B385">
        <v>61.83954106725317</v>
      </c>
      <c r="C385">
        <v>200.856</v>
      </c>
      <c r="D385">
        <v>61.40350877192982</v>
      </c>
      <c r="E385">
        <v>0.0729951770144027</v>
      </c>
    </row>
    <row r="386" spans="1:5">
      <c r="A386">
        <v>201.381</v>
      </c>
      <c r="B386">
        <v>62.7637144744014</v>
      </c>
      <c r="C386">
        <v>201.381</v>
      </c>
      <c r="D386">
        <v>62.35380116959064</v>
      </c>
      <c r="E386">
        <v>0.0667847524978516</v>
      </c>
    </row>
    <row r="387" spans="1:5">
      <c r="A387">
        <v>201.905</v>
      </c>
      <c r="B387">
        <v>62.43902895581201</v>
      </c>
      <c r="C387">
        <v>201.905</v>
      </c>
      <c r="D387">
        <v>63.30409356725146</v>
      </c>
      <c r="E387">
        <v>0.1407796410331639</v>
      </c>
    </row>
    <row r="388" spans="1:5">
      <c r="A388">
        <v>202.43</v>
      </c>
      <c r="B388">
        <v>65.31149096146046</v>
      </c>
      <c r="C388">
        <v>202.43</v>
      </c>
      <c r="D388">
        <v>64.32748538011695</v>
      </c>
      <c r="E388">
        <v>0.1359579299702036</v>
      </c>
    </row>
    <row r="389" spans="1:5">
      <c r="A389">
        <v>202.954</v>
      </c>
      <c r="B389">
        <v>66.44842104178812</v>
      </c>
      <c r="C389">
        <v>202.954</v>
      </c>
      <c r="D389">
        <v>65.49707602339181</v>
      </c>
      <c r="E389">
        <v>0.1335100299391499</v>
      </c>
    </row>
    <row r="390" spans="1:5">
      <c r="A390">
        <v>203.478</v>
      </c>
      <c r="B390">
        <v>66.72414976287124</v>
      </c>
      <c r="C390">
        <v>203.478</v>
      </c>
      <c r="D390">
        <v>66.66666666666666</v>
      </c>
      <c r="E390">
        <v>0.01916103206819268</v>
      </c>
    </row>
    <row r="391" spans="1:5">
      <c r="A391">
        <v>204.003</v>
      </c>
      <c r="B391">
        <v>66.8826469611565</v>
      </c>
      <c r="C391">
        <v>204.003</v>
      </c>
      <c r="D391">
        <v>67.9093567251462</v>
      </c>
      <c r="E391">
        <v>0.1365395172546302</v>
      </c>
    </row>
    <row r="392" spans="1:5">
      <c r="A392">
        <v>204.527</v>
      </c>
      <c r="B392">
        <v>68.01305293778809</v>
      </c>
      <c r="C392">
        <v>204.527</v>
      </c>
      <c r="D392">
        <v>69.2251461988304</v>
      </c>
      <c r="E392">
        <v>0.1538061368607195</v>
      </c>
    </row>
    <row r="393" spans="1:5">
      <c r="A393">
        <v>205.052</v>
      </c>
      <c r="B393">
        <v>71.80167174584882</v>
      </c>
      <c r="C393">
        <v>205.052</v>
      </c>
      <c r="D393">
        <v>70.68713450292397</v>
      </c>
      <c r="E393">
        <v>0.1221653209269605</v>
      </c>
    </row>
    <row r="394" spans="1:5">
      <c r="A394">
        <v>205.576</v>
      </c>
      <c r="B394">
        <v>71.54512565101052</v>
      </c>
      <c r="C394">
        <v>205.576</v>
      </c>
      <c r="D394">
        <v>72.22222222222221</v>
      </c>
      <c r="E394">
        <v>0.07293078289644425</v>
      </c>
    </row>
    <row r="395" spans="1:5">
      <c r="A395">
        <v>206.101</v>
      </c>
      <c r="B395">
        <v>75.06956787916617</v>
      </c>
      <c r="C395">
        <v>206.101</v>
      </c>
      <c r="D395">
        <v>73.90350877192982</v>
      </c>
      <c r="E395">
        <v>0.1170414754039698</v>
      </c>
    </row>
    <row r="396" spans="1:5">
      <c r="A396">
        <v>206.625</v>
      </c>
      <c r="B396">
        <v>74.7248180926516</v>
      </c>
      <c r="C396">
        <v>206.625</v>
      </c>
      <c r="D396">
        <v>75.73099415204679</v>
      </c>
      <c r="E396">
        <v>0.09368261935545563</v>
      </c>
    </row>
    <row r="397" spans="1:5">
      <c r="A397">
        <v>207.149</v>
      </c>
      <c r="B397">
        <v>75.08826740594978</v>
      </c>
      <c r="C397">
        <v>207.149</v>
      </c>
      <c r="D397">
        <v>77.70467836257309</v>
      </c>
      <c r="E397">
        <v>0.2287255549494281</v>
      </c>
    </row>
    <row r="398" spans="1:5">
      <c r="A398">
        <v>207.674</v>
      </c>
      <c r="B398">
        <v>79.71676923128183</v>
      </c>
      <c r="C398">
        <v>207.674</v>
      </c>
      <c r="D398">
        <v>79.82456140350877</v>
      </c>
      <c r="E398">
        <v>0.03247224274050955</v>
      </c>
    </row>
    <row r="399" spans="1:5">
      <c r="A399">
        <v>208.198</v>
      </c>
      <c r="B399">
        <v>82.08515716326065</v>
      </c>
      <c r="C399">
        <v>208.198</v>
      </c>
      <c r="D399">
        <v>82.16374269005848</v>
      </c>
      <c r="E399">
        <v>0.01578048310289419</v>
      </c>
    </row>
    <row r="400" spans="1:5">
      <c r="A400">
        <v>208.723</v>
      </c>
      <c r="B400">
        <v>84.9364984372682</v>
      </c>
      <c r="C400">
        <v>208.723</v>
      </c>
      <c r="D400">
        <v>84.57602339181287</v>
      </c>
      <c r="E400">
        <v>0.04597712224622684</v>
      </c>
    </row>
    <row r="401" spans="1:5">
      <c r="A401">
        <v>209.247</v>
      </c>
      <c r="B401">
        <v>87.31003779745562</v>
      </c>
      <c r="C401">
        <v>209.247</v>
      </c>
      <c r="D401">
        <v>87.06140350877193</v>
      </c>
      <c r="E401">
        <v>0.04198642725508411</v>
      </c>
    </row>
    <row r="402" spans="1:5">
      <c r="A402">
        <v>209.772</v>
      </c>
      <c r="B402">
        <v>89.34288376405864</v>
      </c>
      <c r="C402">
        <v>209.772</v>
      </c>
      <c r="D402">
        <v>89.69298245614034</v>
      </c>
      <c r="E402">
        <v>0.06023946439277436</v>
      </c>
    </row>
    <row r="403" spans="1:5">
      <c r="A403">
        <v>210.296</v>
      </c>
      <c r="B403">
        <v>92.18160450749636</v>
      </c>
      <c r="C403">
        <v>210.296</v>
      </c>
      <c r="D403">
        <v>92.17836257309941</v>
      </c>
      <c r="E403">
        <v>0.001080644798984546</v>
      </c>
    </row>
    <row r="404" spans="1:5">
      <c r="A404">
        <v>210.82</v>
      </c>
      <c r="B404">
        <v>93.60839078810177</v>
      </c>
      <c r="C404">
        <v>210.82</v>
      </c>
      <c r="D404">
        <v>94.5906432748538</v>
      </c>
      <c r="E404">
        <v>0.09781157403950838</v>
      </c>
    </row>
    <row r="405" spans="1:5">
      <c r="A405">
        <v>211.345</v>
      </c>
      <c r="B405">
        <v>97.72472037697153</v>
      </c>
      <c r="C405">
        <v>211.345</v>
      </c>
      <c r="D405">
        <v>96.71052631578945</v>
      </c>
      <c r="E405">
        <v>0.1127385214201664</v>
      </c>
    </row>
    <row r="406" spans="1:5">
      <c r="A406">
        <v>211.869</v>
      </c>
      <c r="B406">
        <v>97.05750901393419</v>
      </c>
      <c r="C406">
        <v>211.869</v>
      </c>
      <c r="D406">
        <v>98.46491228070174</v>
      </c>
      <c r="E406">
        <v>0.1347990345430937</v>
      </c>
    </row>
    <row r="407" spans="1:5">
      <c r="A407">
        <v>212.394</v>
      </c>
      <c r="B407">
        <v>98.99572857284764</v>
      </c>
      <c r="C407">
        <v>212.394</v>
      </c>
      <c r="D407">
        <v>99.56140350877193</v>
      </c>
      <c r="E407">
        <v>0.08143090594254387</v>
      </c>
    </row>
    <row r="408" spans="1:5">
      <c r="A408">
        <v>212.918</v>
      </c>
      <c r="B408">
        <v>99.745482007131</v>
      </c>
      <c r="C408">
        <v>212.918</v>
      </c>
      <c r="D408">
        <v>100</v>
      </c>
      <c r="E408">
        <v>0.06561020951115638</v>
      </c>
    </row>
    <row r="409" spans="1:5">
      <c r="A409">
        <v>213.443</v>
      </c>
      <c r="B409">
        <v>100.9358403949737</v>
      </c>
      <c r="C409">
        <v>213.443</v>
      </c>
      <c r="D409">
        <v>99.56140350877193</v>
      </c>
      <c r="E409">
        <v>0.3576811498876403</v>
      </c>
    </row>
    <row r="410" spans="1:5">
      <c r="A410">
        <v>213.967</v>
      </c>
      <c r="B410">
        <v>98.67891924109371</v>
      </c>
      <c r="C410">
        <v>213.967</v>
      </c>
      <c r="D410">
        <v>98.09941520467837</v>
      </c>
      <c r="E410">
        <v>0.06583586877941633</v>
      </c>
    </row>
    <row r="411" spans="1:5">
      <c r="A411">
        <v>214.491</v>
      </c>
      <c r="B411">
        <v>96.22607190702352</v>
      </c>
      <c r="C411">
        <v>214.491</v>
      </c>
      <c r="D411">
        <v>95.68713450292397</v>
      </c>
      <c r="E411">
        <v>0.0390922316835612</v>
      </c>
    </row>
    <row r="412" spans="1:5">
      <c r="A412">
        <v>215.016</v>
      </c>
      <c r="B412">
        <v>93.04149884796159</v>
      </c>
      <c r="C412">
        <v>215.016</v>
      </c>
      <c r="D412">
        <v>92.10526315789473</v>
      </c>
      <c r="E412">
        <v>0.04864742493188207</v>
      </c>
    </row>
    <row r="413" spans="1:5">
      <c r="A413">
        <v>215.54</v>
      </c>
      <c r="B413">
        <v>88.79745148537162</v>
      </c>
      <c r="C413">
        <v>215.54</v>
      </c>
      <c r="D413">
        <v>87.57309941520467</v>
      </c>
      <c r="E413">
        <v>0.08942211472884633</v>
      </c>
    </row>
    <row r="414" spans="1:5">
      <c r="A414">
        <v>216.065</v>
      </c>
      <c r="B414">
        <v>79.8392318546389</v>
      </c>
      <c r="C414">
        <v>216.065</v>
      </c>
      <c r="D414">
        <v>82.09064327485379</v>
      </c>
      <c r="E414">
        <v>0.1040148315805378</v>
      </c>
    </row>
    <row r="415" spans="1:5">
      <c r="A415">
        <v>216.589</v>
      </c>
      <c r="B415">
        <v>77.36387716734237</v>
      </c>
      <c r="C415">
        <v>216.589</v>
      </c>
      <c r="D415">
        <v>75.87719298245614</v>
      </c>
      <c r="E415">
        <v>0.05735092727375025</v>
      </c>
    </row>
    <row r="416" spans="1:5">
      <c r="A416">
        <v>217.114</v>
      </c>
      <c r="B416">
        <v>68.05470816341096</v>
      </c>
      <c r="C416">
        <v>217.114</v>
      </c>
      <c r="D416">
        <v>69.07894736842104</v>
      </c>
      <c r="E416">
        <v>0.06523559643162843</v>
      </c>
    </row>
    <row r="417" spans="1:5">
      <c r="A417">
        <v>217.638</v>
      </c>
      <c r="B417">
        <v>61.66020853020012</v>
      </c>
      <c r="C417">
        <v>217.638</v>
      </c>
      <c r="D417">
        <v>61.84210526315788</v>
      </c>
      <c r="E417">
        <v>0.06063224431925344</v>
      </c>
    </row>
    <row r="418" spans="1:5">
      <c r="A418">
        <v>218.162</v>
      </c>
      <c r="B418">
        <v>55.34717167350909</v>
      </c>
      <c r="C418">
        <v>218.162</v>
      </c>
      <c r="D418">
        <v>54.53216374269005</v>
      </c>
      <c r="E418">
        <v>0.1360160257855475</v>
      </c>
    </row>
    <row r="419" spans="1:5">
      <c r="A419">
        <v>218.687</v>
      </c>
      <c r="B419">
        <v>47.41741008820053</v>
      </c>
      <c r="C419">
        <v>218.687</v>
      </c>
      <c r="D419">
        <v>47.2953216374269</v>
      </c>
      <c r="E419">
        <v>0.01405422792567445</v>
      </c>
    </row>
    <row r="420" spans="1:5">
      <c r="A420">
        <v>219.211</v>
      </c>
      <c r="B420">
        <v>39.99095194860149</v>
      </c>
      <c r="C420">
        <v>219.211</v>
      </c>
      <c r="D420">
        <v>40.35087719298245</v>
      </c>
      <c r="E420">
        <v>0.1199750814603201</v>
      </c>
    </row>
    <row r="421" spans="1:5">
      <c r="A421">
        <v>219.736</v>
      </c>
      <c r="B421">
        <v>33.63225115083775</v>
      </c>
      <c r="C421">
        <v>219.736</v>
      </c>
      <c r="D421">
        <v>33.91812865497077</v>
      </c>
      <c r="E421">
        <v>0.05540104009186355</v>
      </c>
    </row>
    <row r="422" spans="1:5">
      <c r="A422">
        <v>220.26</v>
      </c>
      <c r="B422">
        <v>29.14984300546464</v>
      </c>
      <c r="C422">
        <v>220.26</v>
      </c>
      <c r="D422">
        <v>27.99707602339181</v>
      </c>
      <c r="E422">
        <v>0.07248354415467546</v>
      </c>
    </row>
    <row r="423" spans="1:5">
      <c r="A423">
        <v>220.785</v>
      </c>
      <c r="B423">
        <v>23.08590564159586</v>
      </c>
      <c r="C423">
        <v>220.785</v>
      </c>
      <c r="D423">
        <v>22.73391812865497</v>
      </c>
      <c r="E423">
        <v>0.08706890483416473</v>
      </c>
    </row>
    <row r="424" spans="1:5">
      <c r="A424">
        <v>221.309</v>
      </c>
      <c r="B424">
        <v>19.63293579373902</v>
      </c>
      <c r="C424">
        <v>221.309</v>
      </c>
      <c r="D424">
        <v>18.20175438596491</v>
      </c>
      <c r="E424">
        <v>0.1037449218809674</v>
      </c>
    </row>
    <row r="425" spans="1:5">
      <c r="A425">
        <v>221.833</v>
      </c>
      <c r="B425">
        <v>14.16066913153992</v>
      </c>
      <c r="C425">
        <v>221.833</v>
      </c>
      <c r="D425">
        <v>14.32748538011696</v>
      </c>
      <c r="E425">
        <v>0.03586761026718304</v>
      </c>
    </row>
    <row r="426" spans="1:5">
      <c r="A426">
        <v>222.358</v>
      </c>
      <c r="B426">
        <v>10.0436768413804</v>
      </c>
      <c r="C426">
        <v>222.358</v>
      </c>
      <c r="D426">
        <v>11.11111111111111</v>
      </c>
      <c r="E426">
        <v>0.07353870546792041</v>
      </c>
    </row>
    <row r="427" spans="1:5">
      <c r="A427">
        <v>222.882</v>
      </c>
      <c r="B427">
        <v>10.1041038979054</v>
      </c>
      <c r="C427">
        <v>222.882</v>
      </c>
      <c r="D427">
        <v>8.479532163742691</v>
      </c>
      <c r="E427">
        <v>0.1061981722452594</v>
      </c>
    </row>
    <row r="428" spans="1:5">
      <c r="A428">
        <v>223.407</v>
      </c>
      <c r="B428">
        <v>7.479396270205269</v>
      </c>
      <c r="C428">
        <v>223.407</v>
      </c>
      <c r="D428">
        <v>6.359649122807016</v>
      </c>
      <c r="E428">
        <v>0.09951563580117052</v>
      </c>
    </row>
    <row r="429" spans="1:5">
      <c r="A429">
        <v>223.931</v>
      </c>
      <c r="B429">
        <v>6.036297874464292</v>
      </c>
      <c r="C429">
        <v>223.931</v>
      </c>
      <c r="D429">
        <v>4.751461988304094</v>
      </c>
      <c r="E429">
        <v>0.1352443506568555</v>
      </c>
    </row>
    <row r="430" spans="1:5">
      <c r="A430">
        <v>224.456</v>
      </c>
      <c r="B430">
        <v>4.442149532917983</v>
      </c>
      <c r="C430">
        <v>224.456</v>
      </c>
      <c r="D430">
        <v>3.508771929824561</v>
      </c>
      <c r="E430">
        <v>0.1268941641253685</v>
      </c>
    </row>
    <row r="431" spans="1:5">
      <c r="A431">
        <v>224.98</v>
      </c>
      <c r="B431">
        <v>3.717172158589451</v>
      </c>
      <c r="C431">
        <v>224.98</v>
      </c>
      <c r="D431">
        <v>2.558479532163743</v>
      </c>
      <c r="E431">
        <v>0.1867086751999348</v>
      </c>
    </row>
    <row r="432" spans="1:5">
      <c r="A432">
        <v>225.504</v>
      </c>
      <c r="B432">
        <v>1.249398750836975</v>
      </c>
      <c r="C432">
        <v>225.504</v>
      </c>
      <c r="D432">
        <v>1.827485380116959</v>
      </c>
      <c r="E432">
        <v>0.138177188945145</v>
      </c>
    </row>
    <row r="433" spans="1:5">
      <c r="A433">
        <v>226.029</v>
      </c>
      <c r="B433">
        <v>1.025610791829236</v>
      </c>
      <c r="C433">
        <v>226.029</v>
      </c>
      <c r="D433">
        <v>1.31578947368421</v>
      </c>
      <c r="E433">
        <v>0.0794995999555351</v>
      </c>
    </row>
    <row r="434" spans="1:5">
      <c r="A434">
        <v>226.553</v>
      </c>
      <c r="B434">
        <v>1.599079684454169</v>
      </c>
      <c r="C434">
        <v>226.553</v>
      </c>
      <c r="D434">
        <v>0.9502923976608186</v>
      </c>
      <c r="E434">
        <v>0.1777738757224146</v>
      </c>
    </row>
    <row r="435" spans="1:5">
      <c r="A435">
        <v>227.078</v>
      </c>
      <c r="B435">
        <v>-0.1898704035928909</v>
      </c>
      <c r="C435">
        <v>227.078</v>
      </c>
      <c r="D435">
        <v>0.6578947368421052</v>
      </c>
      <c r="E435">
        <v>0.26068080656836</v>
      </c>
    </row>
    <row r="436" spans="1:5">
      <c r="A436">
        <v>227.602</v>
      </c>
      <c r="B436">
        <v>0.5354796943106251</v>
      </c>
      <c r="C436">
        <v>227.602</v>
      </c>
      <c r="D436">
        <v>0.4385964912280702</v>
      </c>
      <c r="E436">
        <v>0.03004389826227557</v>
      </c>
    </row>
    <row r="437" spans="1:5">
      <c r="A437">
        <v>228.127</v>
      </c>
      <c r="B437">
        <v>-0.4362443169278544</v>
      </c>
      <c r="C437">
        <v>228.127</v>
      </c>
      <c r="D437">
        <v>0.2923976608187134</v>
      </c>
      <c r="E437">
        <v>0.24109836228929</v>
      </c>
    </row>
    <row r="438" spans="1:5">
      <c r="A438">
        <v>228.651</v>
      </c>
      <c r="B438">
        <v>0.04593712157937097</v>
      </c>
      <c r="C438">
        <v>228.651</v>
      </c>
      <c r="D438">
        <v>0.2192982456140351</v>
      </c>
      <c r="E438">
        <v>0.05724805694987177</v>
      </c>
    </row>
    <row r="439" spans="1:5">
      <c r="A439">
        <v>229.175</v>
      </c>
      <c r="B439">
        <v>-0.8754358354656355</v>
      </c>
      <c r="C439">
        <v>229.175</v>
      </c>
      <c r="D439">
        <v>0.1461988304093567</v>
      </c>
      <c r="E439">
        <v>0.3375048771386135</v>
      </c>
    </row>
    <row r="440" spans="1:5">
      <c r="A440">
        <v>229.7</v>
      </c>
      <c r="B440">
        <v>0.2628414669817937</v>
      </c>
      <c r="C440">
        <v>229.7</v>
      </c>
      <c r="D440">
        <v>0.07309941520467836</v>
      </c>
      <c r="E440">
        <v>0.062664806118301</v>
      </c>
    </row>
    <row r="441" spans="1:5">
      <c r="A441">
        <v>230.224</v>
      </c>
      <c r="B441">
        <v>-0.3016277922544279</v>
      </c>
      <c r="C441">
        <v>230.224</v>
      </c>
      <c r="D441">
        <v>0.07309941520467836</v>
      </c>
      <c r="E441">
        <v>0.1249090691530354</v>
      </c>
    </row>
    <row r="442" spans="1:5">
      <c r="A442">
        <v>230.749</v>
      </c>
      <c r="B442">
        <v>1.340133752124826</v>
      </c>
      <c r="C442">
        <v>230.749</v>
      </c>
      <c r="D442">
        <v>0.07309941520467836</v>
      </c>
      <c r="E442">
        <v>0.4223447789733825</v>
      </c>
    </row>
    <row r="443" spans="1:5">
      <c r="A443">
        <v>231.273</v>
      </c>
      <c r="B443">
        <v>1.574259092778401</v>
      </c>
      <c r="C443">
        <v>231.273</v>
      </c>
      <c r="D443">
        <v>0</v>
      </c>
      <c r="E443">
        <v>0.5197724920741379</v>
      </c>
    </row>
    <row r="444" spans="1:5">
      <c r="A444">
        <v>231.798</v>
      </c>
      <c r="B444">
        <v>-1.916144279938303</v>
      </c>
      <c r="C444">
        <v>231.798</v>
      </c>
      <c r="D444">
        <v>0</v>
      </c>
      <c r="E444">
        <v>0.6387147599794344</v>
      </c>
    </row>
    <row r="445" spans="1:5">
      <c r="A445">
        <v>232.322</v>
      </c>
      <c r="B445">
        <v>1.093679918672503</v>
      </c>
      <c r="C445">
        <v>232.322</v>
      </c>
      <c r="D445">
        <v>0</v>
      </c>
      <c r="E445">
        <v>0.3645599728908342</v>
      </c>
    </row>
    <row r="446" spans="1:5">
      <c r="A446">
        <v>232.846</v>
      </c>
      <c r="B446">
        <v>-0.4620964573770172</v>
      </c>
      <c r="C446">
        <v>232.846</v>
      </c>
      <c r="D446">
        <v>0</v>
      </c>
      <c r="E446">
        <v>0.1540321524590057</v>
      </c>
    </row>
    <row r="447" spans="1:5">
      <c r="A447">
        <v>233.371</v>
      </c>
      <c r="B447">
        <v>0.5985498922333226</v>
      </c>
      <c r="C447">
        <v>233.371</v>
      </c>
      <c r="D447">
        <v>0</v>
      </c>
      <c r="E447">
        <v>0.1995166307444408</v>
      </c>
    </row>
    <row r="448" spans="1:5">
      <c r="A448">
        <v>233.895</v>
      </c>
      <c r="B448">
        <v>0.9780751537585076</v>
      </c>
      <c r="C448">
        <v>233.895</v>
      </c>
      <c r="D448">
        <v>0</v>
      </c>
      <c r="E448">
        <v>0.3260250512528359</v>
      </c>
    </row>
    <row r="449" spans="1:5">
      <c r="A449">
        <v>234.42</v>
      </c>
      <c r="B449">
        <v>0.02877534653822127</v>
      </c>
      <c r="C449">
        <v>234.42</v>
      </c>
      <c r="D449">
        <v>0</v>
      </c>
      <c r="E449">
        <v>0.009591782179407092</v>
      </c>
    </row>
    <row r="450" spans="1:5">
      <c r="A450">
        <v>234.944</v>
      </c>
      <c r="B450">
        <v>0.6308665053838425</v>
      </c>
      <c r="C450">
        <v>234.944</v>
      </c>
      <c r="D450">
        <v>0</v>
      </c>
      <c r="E450">
        <v>0.2102888351279475</v>
      </c>
    </row>
    <row r="451" spans="1:5">
      <c r="A451">
        <v>235.469</v>
      </c>
      <c r="B451">
        <v>-1.401428946922954</v>
      </c>
      <c r="C451">
        <v>235.469</v>
      </c>
      <c r="D451">
        <v>0</v>
      </c>
      <c r="E451">
        <v>0.4671429823076513</v>
      </c>
    </row>
    <row r="452" spans="1:5">
      <c r="A452">
        <v>235.993</v>
      </c>
      <c r="B452">
        <v>-0.6575233517271466</v>
      </c>
      <c r="C452">
        <v>235.993</v>
      </c>
      <c r="D452">
        <v>0</v>
      </c>
      <c r="E452">
        <v>0.2191744505757155</v>
      </c>
    </row>
    <row r="453" spans="1:5">
      <c r="A453">
        <v>236.517</v>
      </c>
      <c r="B453">
        <v>-2.28745715591339</v>
      </c>
      <c r="C453">
        <v>236.517</v>
      </c>
      <c r="D453">
        <v>0</v>
      </c>
      <c r="E453">
        <v>0.7624857186377966</v>
      </c>
    </row>
    <row r="454" spans="1:5">
      <c r="A454">
        <v>237.042</v>
      </c>
      <c r="B454">
        <v>1.948821719885508</v>
      </c>
      <c r="C454">
        <v>237.042</v>
      </c>
      <c r="D454">
        <v>0</v>
      </c>
      <c r="E454">
        <v>0.6496072399618361</v>
      </c>
    </row>
    <row r="455" spans="1:5">
      <c r="A455">
        <v>237.566</v>
      </c>
      <c r="B455">
        <v>-0.1224766596853417</v>
      </c>
      <c r="C455">
        <v>237.566</v>
      </c>
      <c r="D455">
        <v>0</v>
      </c>
      <c r="E455">
        <v>0.04082555322844723</v>
      </c>
    </row>
    <row r="456" spans="1:5">
      <c r="A456">
        <v>238.091</v>
      </c>
      <c r="B456">
        <v>-2.531227151188538</v>
      </c>
      <c r="C456">
        <v>238.091</v>
      </c>
      <c r="D456">
        <v>0</v>
      </c>
      <c r="E456">
        <v>0.8437423837295127</v>
      </c>
    </row>
    <row r="457" spans="1:5">
      <c r="A457">
        <v>238.615</v>
      </c>
      <c r="B457">
        <v>0.7252385091425955</v>
      </c>
      <c r="C457">
        <v>238.615</v>
      </c>
      <c r="D457">
        <v>0</v>
      </c>
      <c r="E457">
        <v>0.2417461697141985</v>
      </c>
    </row>
    <row r="458" spans="1:5">
      <c r="A458">
        <v>239.14</v>
      </c>
      <c r="B458">
        <v>0.5568659206158011</v>
      </c>
      <c r="C458">
        <v>239.14</v>
      </c>
      <c r="D458">
        <v>0</v>
      </c>
      <c r="E458">
        <v>0.1856219735386004</v>
      </c>
    </row>
    <row r="459" spans="1:5">
      <c r="A459">
        <v>239.664</v>
      </c>
      <c r="B459">
        <v>0.2598919742222072</v>
      </c>
      <c r="C459">
        <v>239.664</v>
      </c>
      <c r="D459">
        <v>0</v>
      </c>
      <c r="E459">
        <v>0.08663065807406906</v>
      </c>
    </row>
    <row r="460" spans="1:5">
      <c r="A460">
        <v>240.188</v>
      </c>
      <c r="B460">
        <v>0.3744141820275811</v>
      </c>
      <c r="C460">
        <v>240.188</v>
      </c>
      <c r="D460">
        <v>0</v>
      </c>
      <c r="E460">
        <v>0.124804727342527</v>
      </c>
    </row>
    <row r="461" spans="1:5">
      <c r="A461">
        <v>240.713</v>
      </c>
      <c r="B461">
        <v>-0.03153201542022709</v>
      </c>
      <c r="C461">
        <v>240.713</v>
      </c>
      <c r="D461">
        <v>0</v>
      </c>
      <c r="E461">
        <v>0.01051067180674236</v>
      </c>
    </row>
    <row r="462" spans="1:5">
      <c r="A462">
        <v>241.237</v>
      </c>
      <c r="B462">
        <v>-1.342342488589511</v>
      </c>
      <c r="C462">
        <v>241.237</v>
      </c>
      <c r="D462">
        <v>0</v>
      </c>
      <c r="E462">
        <v>0.4474474961965038</v>
      </c>
    </row>
    <row r="463" spans="1:5">
      <c r="A463">
        <v>241.762</v>
      </c>
      <c r="B463">
        <v>-0.9395524935170486</v>
      </c>
      <c r="C463">
        <v>241.762</v>
      </c>
      <c r="D463">
        <v>0</v>
      </c>
      <c r="E463">
        <v>0.3131841645056829</v>
      </c>
    </row>
    <row r="464" spans="1:5">
      <c r="A464">
        <v>242.286</v>
      </c>
      <c r="B464">
        <v>0.3708739830510597</v>
      </c>
      <c r="C464">
        <v>242.286</v>
      </c>
      <c r="D464">
        <v>0</v>
      </c>
      <c r="E464">
        <v>0.1236246610170199</v>
      </c>
    </row>
    <row r="465" spans="1:5">
      <c r="A465">
        <v>242.811</v>
      </c>
      <c r="B465">
        <v>0.3064564433870867</v>
      </c>
      <c r="C465">
        <v>242.811</v>
      </c>
      <c r="D465">
        <v>0</v>
      </c>
      <c r="E465">
        <v>0.1021521477956956</v>
      </c>
    </row>
    <row r="466" spans="1:5">
      <c r="A466">
        <v>243.335</v>
      </c>
      <c r="B466">
        <v>0.9383828710146596</v>
      </c>
      <c r="C466">
        <v>243.335</v>
      </c>
      <c r="D466">
        <v>0</v>
      </c>
      <c r="E466">
        <v>0.3127942903382199</v>
      </c>
    </row>
    <row r="467" spans="1:5">
      <c r="A467">
        <v>243.859</v>
      </c>
      <c r="B467">
        <v>0.5840427732247829</v>
      </c>
      <c r="C467">
        <v>243.859</v>
      </c>
      <c r="D467">
        <v>0</v>
      </c>
      <c r="E467">
        <v>0.194680924408261</v>
      </c>
    </row>
    <row r="468" spans="1:5">
      <c r="A468">
        <v>244.384</v>
      </c>
      <c r="B468">
        <v>2.437691085870251</v>
      </c>
      <c r="C468">
        <v>244.384</v>
      </c>
      <c r="D468">
        <v>0</v>
      </c>
      <c r="E468">
        <v>0.8125636952900838</v>
      </c>
    </row>
    <row r="469" spans="1:5">
      <c r="A469">
        <v>244.908</v>
      </c>
      <c r="B469">
        <v>1.63568653550363</v>
      </c>
      <c r="C469">
        <v>244.908</v>
      </c>
      <c r="D469">
        <v>0</v>
      </c>
      <c r="E469">
        <v>0.5452288451678767</v>
      </c>
    </row>
    <row r="470" spans="1:5">
      <c r="A470">
        <v>245.433</v>
      </c>
      <c r="B470">
        <v>-1.426119110237337</v>
      </c>
      <c r="C470">
        <v>245.433</v>
      </c>
      <c r="D470">
        <v>0</v>
      </c>
      <c r="E470">
        <v>0.4753730367457791</v>
      </c>
    </row>
    <row r="471" spans="1:5">
      <c r="A471">
        <v>245.957</v>
      </c>
      <c r="B471">
        <v>0.7901005076108003</v>
      </c>
      <c r="C471">
        <v>245.957</v>
      </c>
      <c r="D471">
        <v>0</v>
      </c>
      <c r="E471">
        <v>0.2633668358702668</v>
      </c>
    </row>
    <row r="472" spans="1:5">
      <c r="A472">
        <v>246.482</v>
      </c>
      <c r="B472">
        <v>0.4230742813272597</v>
      </c>
      <c r="C472">
        <v>246.482</v>
      </c>
      <c r="D472">
        <v>0</v>
      </c>
      <c r="E472">
        <v>0.1410247604424199</v>
      </c>
    </row>
    <row r="473" spans="1:5">
      <c r="A473">
        <v>247.006</v>
      </c>
      <c r="B473">
        <v>-0.05963334324059501</v>
      </c>
      <c r="C473">
        <v>247.006</v>
      </c>
      <c r="D473">
        <v>0</v>
      </c>
      <c r="E473">
        <v>0.01987778108019834</v>
      </c>
    </row>
    <row r="474" spans="1:5">
      <c r="A474">
        <v>247.53</v>
      </c>
      <c r="B474">
        <v>0.220908989093411</v>
      </c>
      <c r="C474">
        <v>247.53</v>
      </c>
      <c r="D474">
        <v>0</v>
      </c>
      <c r="E474">
        <v>0.07363632969780366</v>
      </c>
    </row>
    <row r="475" spans="1:5">
      <c r="A475">
        <v>248.055</v>
      </c>
      <c r="B475">
        <v>0.1782889809025583</v>
      </c>
      <c r="C475">
        <v>248.055</v>
      </c>
      <c r="D475">
        <v>0</v>
      </c>
      <c r="E475">
        <v>0.05942966030085276</v>
      </c>
    </row>
    <row r="476" spans="1:5">
      <c r="A476">
        <v>248.579</v>
      </c>
      <c r="B476">
        <v>0.2957570561798553</v>
      </c>
      <c r="C476">
        <v>248.579</v>
      </c>
      <c r="D476">
        <v>0</v>
      </c>
      <c r="E476">
        <v>0.09858568539328511</v>
      </c>
    </row>
    <row r="477" spans="1:5">
      <c r="A477">
        <v>249.104</v>
      </c>
      <c r="B477">
        <v>-0.2043866224176808</v>
      </c>
      <c r="C477">
        <v>249.104</v>
      </c>
      <c r="D477">
        <v>0</v>
      </c>
      <c r="E477">
        <v>0.06812887413922693</v>
      </c>
    </row>
    <row r="478" spans="1:5">
      <c r="A478">
        <v>249.628</v>
      </c>
      <c r="B478">
        <v>0.1919749721875896</v>
      </c>
      <c r="C478">
        <v>249.628</v>
      </c>
      <c r="D478">
        <v>0</v>
      </c>
      <c r="E478">
        <v>0.0639916573958632</v>
      </c>
    </row>
    <row r="479" spans="1:5">
      <c r="A479">
        <v>250.153</v>
      </c>
      <c r="B479">
        <v>-0.07721669354608771</v>
      </c>
      <c r="C479">
        <v>250.153</v>
      </c>
      <c r="D479">
        <v>0</v>
      </c>
      <c r="E479">
        <v>0.0257388978486959</v>
      </c>
    </row>
    <row r="480" spans="1:5">
      <c r="A480">
        <v>250.677</v>
      </c>
      <c r="B480">
        <v>0.7806372157282252</v>
      </c>
      <c r="C480">
        <v>250.677</v>
      </c>
      <c r="D480">
        <v>0</v>
      </c>
      <c r="E480">
        <v>0.2602124052427418</v>
      </c>
    </row>
    <row r="481" spans="1:5">
      <c r="A481">
        <v>251.201</v>
      </c>
      <c r="B481">
        <v>0.9027798625528461</v>
      </c>
      <c r="C481">
        <v>251.201</v>
      </c>
      <c r="D481">
        <v>0</v>
      </c>
      <c r="E481">
        <v>0.3009266208509487</v>
      </c>
    </row>
    <row r="482" spans="1:5">
      <c r="A482">
        <v>251.726</v>
      </c>
      <c r="B482">
        <v>0.430152378827741</v>
      </c>
      <c r="C482">
        <v>251.726</v>
      </c>
      <c r="D482">
        <v>0</v>
      </c>
      <c r="E482">
        <v>0.1433841262759137</v>
      </c>
    </row>
    <row r="483" spans="1:5">
      <c r="A483">
        <v>252.25</v>
      </c>
      <c r="B483">
        <v>0.2509159244951325</v>
      </c>
      <c r="C483">
        <v>252.25</v>
      </c>
      <c r="D483">
        <v>0</v>
      </c>
      <c r="E483">
        <v>0.08363864149837751</v>
      </c>
    </row>
    <row r="484" spans="1:5">
      <c r="A484">
        <v>252.775</v>
      </c>
      <c r="B484">
        <v>-0.08599888921476516</v>
      </c>
      <c r="C484">
        <v>252.775</v>
      </c>
      <c r="D484">
        <v>0</v>
      </c>
      <c r="E484">
        <v>0.02866629640492172</v>
      </c>
    </row>
    <row r="485" spans="1:5">
      <c r="A485">
        <v>253.299</v>
      </c>
      <c r="B485">
        <v>-1.193441852233792</v>
      </c>
      <c r="C485">
        <v>253.299</v>
      </c>
      <c r="D485">
        <v>0</v>
      </c>
      <c r="E485">
        <v>0.3978139507445975</v>
      </c>
    </row>
    <row r="486" spans="1:5">
      <c r="A486">
        <v>253.824</v>
      </c>
      <c r="B486">
        <v>0.5816576293085007</v>
      </c>
      <c r="C486">
        <v>253.824</v>
      </c>
      <c r="D486">
        <v>0</v>
      </c>
      <c r="E486">
        <v>0.1938858764361669</v>
      </c>
    </row>
    <row r="487" spans="1:5">
      <c r="A487">
        <v>254.348</v>
      </c>
      <c r="B487">
        <v>-0.03846500895966033</v>
      </c>
      <c r="C487">
        <v>254.348</v>
      </c>
      <c r="D487">
        <v>0</v>
      </c>
      <c r="E487">
        <v>0.01282166965322011</v>
      </c>
    </row>
    <row r="488" spans="1:5">
      <c r="A488">
        <v>254.872</v>
      </c>
      <c r="B488">
        <v>-0.7667180987878101</v>
      </c>
      <c r="C488">
        <v>254.872</v>
      </c>
      <c r="D488">
        <v>0</v>
      </c>
      <c r="E488">
        <v>0.2555726995959367</v>
      </c>
    </row>
    <row r="489" spans="1:5">
      <c r="A489">
        <v>255.397</v>
      </c>
      <c r="B489">
        <v>0.7446134967185123</v>
      </c>
      <c r="C489">
        <v>255.397</v>
      </c>
      <c r="D489">
        <v>0</v>
      </c>
      <c r="E489">
        <v>0.2482044989061708</v>
      </c>
    </row>
    <row r="490" spans="1:5">
      <c r="A490">
        <v>255.921</v>
      </c>
      <c r="B490">
        <v>-1.254691417786541</v>
      </c>
      <c r="C490">
        <v>255.921</v>
      </c>
      <c r="D490">
        <v>0</v>
      </c>
      <c r="E490">
        <v>0.4182304725955135</v>
      </c>
    </row>
    <row r="491" spans="1:5">
      <c r="A491">
        <v>256.446</v>
      </c>
      <c r="B491">
        <v>-0.2341296540674044</v>
      </c>
      <c r="C491">
        <v>256.446</v>
      </c>
      <c r="D491">
        <v>0</v>
      </c>
      <c r="E491">
        <v>0.07804321802246815</v>
      </c>
    </row>
    <row r="492" spans="1:5">
      <c r="A492">
        <v>256.97</v>
      </c>
      <c r="B492">
        <v>0.2348556564686218</v>
      </c>
      <c r="C492">
        <v>256.97</v>
      </c>
      <c r="D492">
        <v>0</v>
      </c>
      <c r="E492">
        <v>0.07828521882287394</v>
      </c>
    </row>
    <row r="493" spans="1:5">
      <c r="A493">
        <v>257.495</v>
      </c>
      <c r="B493">
        <v>-1.326638229993282</v>
      </c>
      <c r="C493">
        <v>257.495</v>
      </c>
      <c r="D493">
        <v>0</v>
      </c>
      <c r="E493">
        <v>0.4422127433310939</v>
      </c>
    </row>
    <row r="494" spans="1:5">
      <c r="A494">
        <v>258.019</v>
      </c>
      <c r="B494">
        <v>-0.2141682820324829</v>
      </c>
      <c r="C494">
        <v>258.019</v>
      </c>
      <c r="D494">
        <v>0</v>
      </c>
      <c r="E494">
        <v>0.07138942734416098</v>
      </c>
    </row>
    <row r="495" spans="1:5">
      <c r="A495">
        <v>258.543</v>
      </c>
      <c r="B495">
        <v>0.5070377245880281</v>
      </c>
      <c r="C495">
        <v>258.543</v>
      </c>
      <c r="D495">
        <v>0</v>
      </c>
      <c r="E495">
        <v>0.169012574862676</v>
      </c>
    </row>
    <row r="496" spans="1:5">
      <c r="A496">
        <v>259.068</v>
      </c>
      <c r="B496">
        <v>0.1799690687266317</v>
      </c>
      <c r="C496">
        <v>259.068</v>
      </c>
      <c r="D496">
        <v>0</v>
      </c>
      <c r="E496">
        <v>0.0599896895755439</v>
      </c>
    </row>
    <row r="497" spans="1:5">
      <c r="A497">
        <v>259.592</v>
      </c>
      <c r="B497">
        <v>0.04206196846692579</v>
      </c>
      <c r="C497">
        <v>259.592</v>
      </c>
      <c r="D497">
        <v>0</v>
      </c>
      <c r="E497">
        <v>0.01402065615564193</v>
      </c>
    </row>
    <row r="498" spans="1:5">
      <c r="A498">
        <v>260.117</v>
      </c>
      <c r="B498">
        <v>0.5330918916409967</v>
      </c>
      <c r="C498">
        <v>260.117</v>
      </c>
      <c r="D498">
        <v>0</v>
      </c>
      <c r="E498">
        <v>0.1776972972136656</v>
      </c>
    </row>
    <row r="499" spans="1:5">
      <c r="A499">
        <v>260.641</v>
      </c>
      <c r="B499">
        <v>0.8523909737622212</v>
      </c>
      <c r="C499">
        <v>260.641</v>
      </c>
      <c r="D499">
        <v>0</v>
      </c>
      <c r="E499">
        <v>0.2841303245874071</v>
      </c>
    </row>
    <row r="500" spans="1:5">
      <c r="A500">
        <v>261.166</v>
      </c>
      <c r="B500">
        <v>-0.5187439731837962</v>
      </c>
      <c r="C500">
        <v>261.166</v>
      </c>
      <c r="D500">
        <v>0</v>
      </c>
      <c r="E500">
        <v>0.172914657727932</v>
      </c>
    </row>
    <row r="501" spans="1:5">
      <c r="A501">
        <v>261.69</v>
      </c>
      <c r="B501">
        <v>0.9456549294170796</v>
      </c>
      <c r="C501">
        <v>261.69</v>
      </c>
      <c r="D501">
        <v>0</v>
      </c>
      <c r="E501">
        <v>0.3152183098056932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25.99680417724554</v>
      </c>
      <c r="C2">
        <v>0</v>
      </c>
      <c r="D2">
        <v>24.92732558139535</v>
      </c>
      <c r="E2">
        <v>0.3564928652833963</v>
      </c>
      <c r="G2" t="s">
        <v>6</v>
      </c>
      <c r="H2">
        <v>226.7</v>
      </c>
      <c r="I2">
        <v>226.7</v>
      </c>
      <c r="J2">
        <f>H2-I2</f>
        <v>0</v>
      </c>
    </row>
    <row r="3" spans="1:10">
      <c r="A3">
        <v>0.546</v>
      </c>
      <c r="B3">
        <v>24.44099110248806</v>
      </c>
      <c r="C3">
        <v>0.546</v>
      </c>
      <c r="D3">
        <v>24.92732558139535</v>
      </c>
      <c r="E3">
        <v>0.1607297785203775</v>
      </c>
      <c r="G3" t="s">
        <v>7</v>
      </c>
      <c r="H3">
        <v>218.2811833428495</v>
      </c>
      <c r="I3">
        <v>218.1419625</v>
      </c>
      <c r="J3">
        <f>H3-I3</f>
        <v>0</v>
      </c>
    </row>
    <row r="4" spans="1:10">
      <c r="A4">
        <v>1.093</v>
      </c>
      <c r="B4">
        <v>24.14377391696656</v>
      </c>
      <c r="C4">
        <v>1.093</v>
      </c>
      <c r="D4">
        <v>24.8546511627907</v>
      </c>
      <c r="E4">
        <v>0.2369590819413811</v>
      </c>
      <c r="G4" t="s">
        <v>8</v>
      </c>
      <c r="H4">
        <v>220.351402259369</v>
      </c>
      <c r="I4">
        <v>220.279172972973</v>
      </c>
      <c r="J4">
        <f>H4-I4</f>
        <v>0</v>
      </c>
    </row>
    <row r="5" spans="1:10">
      <c r="A5">
        <v>1.639</v>
      </c>
      <c r="B5">
        <v>24.46448951890279</v>
      </c>
      <c r="C5">
        <v>1.639</v>
      </c>
      <c r="D5">
        <v>24.8546511627907</v>
      </c>
      <c r="E5">
        <v>0.1300538812959715</v>
      </c>
      <c r="G5" t="s">
        <v>9</v>
      </c>
      <c r="H5">
        <v>225.7268117512719</v>
      </c>
      <c r="I5">
        <v>225.6975583333333</v>
      </c>
      <c r="J5">
        <f>H5-I5</f>
        <v>0</v>
      </c>
    </row>
    <row r="6" spans="1:10">
      <c r="A6">
        <v>2.186</v>
      </c>
      <c r="B6">
        <v>25.28782099341146</v>
      </c>
      <c r="C6">
        <v>2.186</v>
      </c>
      <c r="D6">
        <v>24.92732558139535</v>
      </c>
      <c r="E6">
        <v>0.1201651373387011</v>
      </c>
      <c r="G6" t="s">
        <v>10</v>
      </c>
      <c r="H6">
        <v>226.6826776718252</v>
      </c>
      <c r="I6">
        <v>226.6703</v>
      </c>
      <c r="J6">
        <f>H6-I6</f>
        <v>0</v>
      </c>
    </row>
    <row r="7" spans="1:10">
      <c r="A7">
        <v>2.732</v>
      </c>
      <c r="B7">
        <v>25.17621870227169</v>
      </c>
      <c r="C7">
        <v>2.732</v>
      </c>
      <c r="D7">
        <v>24.92732558139535</v>
      </c>
      <c r="E7">
        <v>0.08296437362544633</v>
      </c>
      <c r="G7" t="s">
        <v>11</v>
      </c>
      <c r="H7">
        <v>-0.01732232817477097</v>
      </c>
      <c r="I7">
        <v>-0.02969999999999118</v>
      </c>
      <c r="J7">
        <f>H7-I7</f>
        <v>0</v>
      </c>
    </row>
    <row r="8" spans="1:10">
      <c r="A8">
        <v>3.279</v>
      </c>
      <c r="B8">
        <v>24.34347045270437</v>
      </c>
      <c r="C8">
        <v>3.279</v>
      </c>
      <c r="D8">
        <v>24.92732558139535</v>
      </c>
      <c r="E8">
        <v>0.1946183762303283</v>
      </c>
      <c r="G8" t="s">
        <v>12</v>
      </c>
      <c r="H8">
        <v>231.4660208473438</v>
      </c>
      <c r="I8">
        <v>231.5375848484848</v>
      </c>
      <c r="J8">
        <f>H8-I8</f>
        <v>0</v>
      </c>
    </row>
    <row r="9" spans="1:10">
      <c r="A9">
        <v>3.825</v>
      </c>
      <c r="B9">
        <v>25.00533610014135</v>
      </c>
      <c r="C9">
        <v>3.825</v>
      </c>
      <c r="D9">
        <v>24.92732558139535</v>
      </c>
      <c r="E9">
        <v>0.02600350624866365</v>
      </c>
      <c r="G9" t="s">
        <v>13</v>
      </c>
      <c r="H9">
        <v>233.0549873046951</v>
      </c>
      <c r="I9">
        <v>233.0186789473684</v>
      </c>
      <c r="J9">
        <f>H9-I9</f>
        <v>0</v>
      </c>
    </row>
    <row r="10" spans="1:10">
      <c r="A10">
        <v>4.372</v>
      </c>
      <c r="B10">
        <v>23.62971484675917</v>
      </c>
      <c r="C10">
        <v>4.372</v>
      </c>
      <c r="D10">
        <v>24.92732558139535</v>
      </c>
      <c r="E10">
        <v>0.4325369115453957</v>
      </c>
      <c r="G10" t="s">
        <v>14</v>
      </c>
      <c r="H10">
        <v>3.794675710961566</v>
      </c>
      <c r="I10">
        <v>3.698924731182796</v>
      </c>
      <c r="J10">
        <f>H10-I10</f>
        <v>0</v>
      </c>
    </row>
    <row r="11" spans="1:10">
      <c r="A11">
        <v>4.918</v>
      </c>
      <c r="B11">
        <v>25.4985240272749</v>
      </c>
      <c r="C11">
        <v>4.918</v>
      </c>
      <c r="D11">
        <v>25</v>
      </c>
      <c r="E11">
        <v>0.1661746757583001</v>
      </c>
      <c r="G11" t="s">
        <v>15</v>
      </c>
      <c r="H11">
        <v>4.783343175518581</v>
      </c>
      <c r="I11">
        <v>4.867284848484843</v>
      </c>
      <c r="J11">
        <f>H11-I11</f>
        <v>0</v>
      </c>
    </row>
    <row r="12" spans="1:10">
      <c r="A12">
        <v>5.465</v>
      </c>
      <c r="B12">
        <v>24.95590392448855</v>
      </c>
      <c r="C12">
        <v>5.465</v>
      </c>
      <c r="D12">
        <v>25</v>
      </c>
      <c r="E12">
        <v>0.01469869183715034</v>
      </c>
      <c r="G12" t="s">
        <v>16</v>
      </c>
      <c r="H12">
        <v>8.40149432897573</v>
      </c>
      <c r="I12">
        <v>8.528337499999992</v>
      </c>
      <c r="J12">
        <f>H12-I12</f>
        <v>0</v>
      </c>
    </row>
    <row r="13" spans="1:10">
      <c r="A13">
        <v>6.011</v>
      </c>
      <c r="B13">
        <v>25.53139402224218</v>
      </c>
      <c r="C13">
        <v>6.011</v>
      </c>
      <c r="D13">
        <v>25</v>
      </c>
      <c r="E13">
        <v>0.1757390778709797</v>
      </c>
      <c r="G13" t="s">
        <v>17</v>
      </c>
      <c r="H13">
        <v>60.7542162177575</v>
      </c>
      <c r="I13">
        <v>58.81736998320651</v>
      </c>
      <c r="J13">
        <f>H13-I13</f>
        <v>0</v>
      </c>
    </row>
    <row r="14" spans="1:10">
      <c r="A14">
        <v>6.558</v>
      </c>
      <c r="B14">
        <v>24.9261123113702</v>
      </c>
      <c r="C14">
        <v>6.558</v>
      </c>
      <c r="D14">
        <v>25.07267441860465</v>
      </c>
      <c r="E14">
        <v>0.04885403574481609</v>
      </c>
    </row>
    <row r="15" spans="1:10">
      <c r="A15">
        <v>7.104</v>
      </c>
      <c r="B15">
        <v>25.26690190488883</v>
      </c>
      <c r="C15">
        <v>7.104</v>
      </c>
      <c r="D15">
        <v>25.07267441860465</v>
      </c>
      <c r="E15">
        <v>0.06474249542805784</v>
      </c>
    </row>
    <row r="16" spans="1:10">
      <c r="A16">
        <v>7.651</v>
      </c>
      <c r="B16">
        <v>25.3387478750298</v>
      </c>
      <c r="C16">
        <v>7.651</v>
      </c>
      <c r="D16">
        <v>25.1453488372093</v>
      </c>
      <c r="E16">
        <v>0.06446634594016605</v>
      </c>
    </row>
    <row r="17" spans="1:5">
      <c r="A17">
        <v>8.196999999999999</v>
      </c>
      <c r="B17">
        <v>24.87233511158313</v>
      </c>
      <c r="C17">
        <v>8.196999999999999</v>
      </c>
      <c r="D17">
        <v>25.1453488372093</v>
      </c>
      <c r="E17">
        <v>0.09100457520872378</v>
      </c>
    </row>
    <row r="18" spans="1:5">
      <c r="A18">
        <v>8.744</v>
      </c>
      <c r="B18">
        <v>24.71149133477717</v>
      </c>
      <c r="C18">
        <v>8.744</v>
      </c>
      <c r="D18">
        <v>25.21802325581395</v>
      </c>
      <c r="E18">
        <v>0.1675842490134497</v>
      </c>
    </row>
    <row r="19" spans="1:5">
      <c r="A19">
        <v>9.289999999999999</v>
      </c>
      <c r="B19">
        <v>25.68927273862946</v>
      </c>
      <c r="C19">
        <v>9.289999999999999</v>
      </c>
      <c r="D19">
        <v>25.21802325581395</v>
      </c>
      <c r="E19">
        <v>0.1565649463632157</v>
      </c>
    </row>
    <row r="20" spans="1:5">
      <c r="A20">
        <v>9.837</v>
      </c>
      <c r="B20">
        <v>24.98733042952924</v>
      </c>
      <c r="C20">
        <v>9.837</v>
      </c>
      <c r="D20">
        <v>25.29069767441861</v>
      </c>
      <c r="E20">
        <v>0.1002608094396973</v>
      </c>
    </row>
    <row r="21" spans="1:5">
      <c r="A21">
        <v>10.383</v>
      </c>
      <c r="B21">
        <v>25.8893083736196</v>
      </c>
      <c r="C21">
        <v>10.383</v>
      </c>
      <c r="D21">
        <v>25.36337209302326</v>
      </c>
      <c r="E21">
        <v>0.1753120935321147</v>
      </c>
    </row>
    <row r="22" spans="1:5">
      <c r="A22">
        <v>10.929</v>
      </c>
      <c r="B22">
        <v>24.68498432556997</v>
      </c>
      <c r="C22">
        <v>10.929</v>
      </c>
      <c r="D22">
        <v>25.36337209302326</v>
      </c>
      <c r="E22">
        <v>0.2261292558177637</v>
      </c>
    </row>
    <row r="23" spans="1:5">
      <c r="A23">
        <v>11.476</v>
      </c>
      <c r="B23">
        <v>24.55553248547865</v>
      </c>
      <c r="C23">
        <v>11.476</v>
      </c>
      <c r="D23">
        <v>25.43604651162791</v>
      </c>
      <c r="E23">
        <v>0.2913024404559333</v>
      </c>
    </row>
    <row r="24" spans="1:5">
      <c r="A24">
        <v>12.022</v>
      </c>
      <c r="B24">
        <v>23.93765228179256</v>
      </c>
      <c r="C24">
        <v>12.022</v>
      </c>
      <c r="D24">
        <v>25.50872093023256</v>
      </c>
      <c r="E24">
        <v>0.519128694726505</v>
      </c>
    </row>
    <row r="25" spans="1:5">
      <c r="A25">
        <v>12.569</v>
      </c>
      <c r="B25">
        <v>24.44672340311862</v>
      </c>
      <c r="C25">
        <v>12.569</v>
      </c>
      <c r="D25">
        <v>25.58139534883721</v>
      </c>
      <c r="E25">
        <v>0.3749717694772747</v>
      </c>
    </row>
    <row r="26" spans="1:5">
      <c r="A26">
        <v>13.115</v>
      </c>
      <c r="B26">
        <v>25.16327747951104</v>
      </c>
      <c r="C26">
        <v>13.115</v>
      </c>
      <c r="D26">
        <v>25.58139534883721</v>
      </c>
      <c r="E26">
        <v>0.1393726231087212</v>
      </c>
    </row>
    <row r="27" spans="1:5">
      <c r="A27">
        <v>13.662</v>
      </c>
      <c r="B27">
        <v>26.08527012634103</v>
      </c>
      <c r="C27">
        <v>13.662</v>
      </c>
      <c r="D27">
        <v>25.65406976744186</v>
      </c>
      <c r="E27">
        <v>0.1425532413246031</v>
      </c>
    </row>
    <row r="28" spans="1:5">
      <c r="A28">
        <v>14.208</v>
      </c>
      <c r="B28">
        <v>27.2771494864702</v>
      </c>
      <c r="C28">
        <v>14.208</v>
      </c>
      <c r="D28">
        <v>25.72674418604651</v>
      </c>
      <c r="E28">
        <v>0.5123035771605992</v>
      </c>
    </row>
    <row r="29" spans="1:5">
      <c r="A29">
        <v>14.755</v>
      </c>
      <c r="B29">
        <v>25.97474808723402</v>
      </c>
      <c r="C29">
        <v>14.755</v>
      </c>
      <c r="D29">
        <v>25.79941860465117</v>
      </c>
      <c r="E29">
        <v>0.0584431608609511</v>
      </c>
    </row>
    <row r="30" spans="1:5">
      <c r="A30">
        <v>15.301</v>
      </c>
      <c r="B30">
        <v>26.44118185465239</v>
      </c>
      <c r="C30">
        <v>15.301</v>
      </c>
      <c r="D30">
        <v>25.87209302325582</v>
      </c>
      <c r="E30">
        <v>0.1883104488309264</v>
      </c>
    </row>
    <row r="31" spans="1:5">
      <c r="A31">
        <v>15.848</v>
      </c>
      <c r="B31">
        <v>24.58184070293084</v>
      </c>
      <c r="C31">
        <v>15.848</v>
      </c>
      <c r="D31">
        <v>25.94476744186046</v>
      </c>
      <c r="E31">
        <v>0.450506369307446</v>
      </c>
    </row>
    <row r="32" spans="1:5">
      <c r="A32">
        <v>16.394</v>
      </c>
      <c r="B32">
        <v>26.89179987836785</v>
      </c>
      <c r="C32">
        <v>16.394</v>
      </c>
      <c r="D32">
        <v>26.01744186046512</v>
      </c>
      <c r="E32">
        <v>0.2889153363630404</v>
      </c>
    </row>
    <row r="33" spans="1:5">
      <c r="A33">
        <v>16.941</v>
      </c>
      <c r="B33">
        <v>24.37336930950196</v>
      </c>
      <c r="C33">
        <v>16.941</v>
      </c>
      <c r="D33">
        <v>26.09011627906977</v>
      </c>
      <c r="E33">
        <v>0.5672771309454913</v>
      </c>
    </row>
    <row r="34" spans="1:5">
      <c r="A34">
        <v>17.487</v>
      </c>
      <c r="B34">
        <v>24.85249158806591</v>
      </c>
      <c r="C34">
        <v>17.487</v>
      </c>
      <c r="D34">
        <v>26.16279069767442</v>
      </c>
      <c r="E34">
        <v>0.432960895075967</v>
      </c>
    </row>
    <row r="35" spans="1:5">
      <c r="A35">
        <v>18.034</v>
      </c>
      <c r="B35">
        <v>27.09475360239252</v>
      </c>
      <c r="C35">
        <v>18.034</v>
      </c>
      <c r="D35">
        <v>26.23546511627907</v>
      </c>
      <c r="E35">
        <v>0.2864294953711474</v>
      </c>
    </row>
    <row r="36" spans="1:5">
      <c r="A36">
        <v>18.58</v>
      </c>
      <c r="B36">
        <v>25.95198114103293</v>
      </c>
      <c r="C36">
        <v>18.58</v>
      </c>
      <c r="D36">
        <v>26.23546511627907</v>
      </c>
      <c r="E36">
        <v>0.09449465841538067</v>
      </c>
    </row>
    <row r="37" spans="1:5">
      <c r="A37">
        <v>19.127</v>
      </c>
      <c r="B37">
        <v>28.19094633261643</v>
      </c>
      <c r="C37">
        <v>19.127</v>
      </c>
      <c r="D37">
        <v>26.30813953488372</v>
      </c>
      <c r="E37">
        <v>0.6222155299446992</v>
      </c>
    </row>
    <row r="38" spans="1:5">
      <c r="A38">
        <v>19.673</v>
      </c>
      <c r="B38">
        <v>27.4661929867208</v>
      </c>
      <c r="C38">
        <v>19.673</v>
      </c>
      <c r="D38">
        <v>26.38081395348837</v>
      </c>
      <c r="E38">
        <v>0.3586412890409786</v>
      </c>
    </row>
    <row r="39" spans="1:5">
      <c r="A39">
        <v>20.219</v>
      </c>
      <c r="B39">
        <v>26.39493742035813</v>
      </c>
      <c r="C39">
        <v>20.219</v>
      </c>
      <c r="D39">
        <v>26.45348837209302</v>
      </c>
      <c r="E39">
        <v>0.01941008121720401</v>
      </c>
    </row>
    <row r="40" spans="1:5">
      <c r="A40">
        <v>20.766</v>
      </c>
      <c r="B40">
        <v>25.86421301904964</v>
      </c>
      <c r="C40">
        <v>20.766</v>
      </c>
      <c r="D40">
        <v>26.52616279069768</v>
      </c>
      <c r="E40">
        <v>0.2189198270144191</v>
      </c>
    </row>
    <row r="41" spans="1:5">
      <c r="A41">
        <v>21.312</v>
      </c>
      <c r="B41">
        <v>27.1956391157204</v>
      </c>
      <c r="C41">
        <v>21.312</v>
      </c>
      <c r="D41">
        <v>26.59883720930233</v>
      </c>
      <c r="E41">
        <v>0.1972854076603171</v>
      </c>
    </row>
    <row r="42" spans="1:5">
      <c r="A42">
        <v>21.859</v>
      </c>
      <c r="B42">
        <v>27.09979411870054</v>
      </c>
      <c r="C42">
        <v>21.859</v>
      </c>
      <c r="D42">
        <v>26.67151162790698</v>
      </c>
      <c r="E42">
        <v>0.1415369790073082</v>
      </c>
    </row>
    <row r="43" spans="1:5">
      <c r="A43">
        <v>22.405</v>
      </c>
      <c r="B43">
        <v>26.21116199828888</v>
      </c>
      <c r="C43">
        <v>22.405</v>
      </c>
      <c r="D43">
        <v>26.74418604651163</v>
      </c>
      <c r="E43">
        <v>0.1763715725655898</v>
      </c>
    </row>
    <row r="44" spans="1:5">
      <c r="A44">
        <v>22.952</v>
      </c>
      <c r="B44">
        <v>27.09459783985038</v>
      </c>
      <c r="C44">
        <v>22.952</v>
      </c>
      <c r="D44">
        <v>26.81686046511628</v>
      </c>
      <c r="E44">
        <v>0.09199825368992544</v>
      </c>
    </row>
    <row r="45" spans="1:5">
      <c r="A45">
        <v>23.498</v>
      </c>
      <c r="B45">
        <v>26.82287160226281</v>
      </c>
      <c r="C45">
        <v>23.498</v>
      </c>
      <c r="D45">
        <v>26.88953488372093</v>
      </c>
      <c r="E45">
        <v>0.02222109381937543</v>
      </c>
    </row>
    <row r="46" spans="1:5">
      <c r="A46">
        <v>24.045</v>
      </c>
      <c r="B46">
        <v>26.64473175148319</v>
      </c>
      <c r="C46">
        <v>24.045</v>
      </c>
      <c r="D46">
        <v>26.96220930232558</v>
      </c>
      <c r="E46">
        <v>0.1049143305208378</v>
      </c>
    </row>
    <row r="47" spans="1:5">
      <c r="A47">
        <v>24.591</v>
      </c>
      <c r="B47">
        <v>29.05042056964981</v>
      </c>
      <c r="C47">
        <v>24.591</v>
      </c>
      <c r="D47">
        <v>27.03488372093024</v>
      </c>
      <c r="E47">
        <v>0.6718456162398579</v>
      </c>
    </row>
    <row r="48" spans="1:5">
      <c r="A48">
        <v>25.138</v>
      </c>
      <c r="B48">
        <v>25.44248406155381</v>
      </c>
      <c r="C48">
        <v>25.138</v>
      </c>
      <c r="D48">
        <v>27.03488372093024</v>
      </c>
      <c r="E48">
        <v>0.5307998864588098</v>
      </c>
    </row>
    <row r="49" spans="1:5">
      <c r="A49">
        <v>25.684</v>
      </c>
      <c r="B49">
        <v>26.88595327392015</v>
      </c>
      <c r="C49">
        <v>25.684</v>
      </c>
      <c r="D49">
        <v>27.10755813953488</v>
      </c>
      <c r="E49">
        <v>0.07386828853824312</v>
      </c>
    </row>
    <row r="50" spans="1:5">
      <c r="A50">
        <v>26.231</v>
      </c>
      <c r="B50">
        <v>28.42431800601381</v>
      </c>
      <c r="C50">
        <v>26.231</v>
      </c>
      <c r="D50">
        <v>27.18023255813954</v>
      </c>
      <c r="E50">
        <v>0.4111007518883983</v>
      </c>
    </row>
    <row r="51" spans="1:5">
      <c r="A51">
        <v>26.777</v>
      </c>
      <c r="B51">
        <v>25.65717265991295</v>
      </c>
      <c r="C51">
        <v>26.777</v>
      </c>
      <c r="D51">
        <v>27.25290697674419</v>
      </c>
      <c r="E51">
        <v>0.5274370377875223</v>
      </c>
    </row>
    <row r="52" spans="1:5">
      <c r="A52">
        <v>27.324</v>
      </c>
      <c r="B52">
        <v>25.40438071672549</v>
      </c>
      <c r="C52">
        <v>27.324</v>
      </c>
      <c r="D52">
        <v>27.25290697674419</v>
      </c>
      <c r="E52">
        <v>0.6161754200062338</v>
      </c>
    </row>
    <row r="53" spans="1:5">
      <c r="A53">
        <v>27.87</v>
      </c>
      <c r="B53">
        <v>26.61368614450042</v>
      </c>
      <c r="C53">
        <v>27.87</v>
      </c>
      <c r="D53">
        <v>27.32558139534884</v>
      </c>
      <c r="E53">
        <v>0.2354742891479759</v>
      </c>
    </row>
    <row r="54" spans="1:5">
      <c r="A54">
        <v>28.417</v>
      </c>
      <c r="B54">
        <v>25.55198655825755</v>
      </c>
      <c r="C54">
        <v>28.417</v>
      </c>
      <c r="D54">
        <v>27.39825581395349</v>
      </c>
      <c r="E54">
        <v>0.6101653657753594</v>
      </c>
    </row>
    <row r="55" spans="1:5">
      <c r="A55">
        <v>28.963</v>
      </c>
      <c r="B55">
        <v>26.63796965219154</v>
      </c>
      <c r="C55">
        <v>28.963</v>
      </c>
      <c r="D55">
        <v>27.39825581395349</v>
      </c>
      <c r="E55">
        <v>0.2534287205873191</v>
      </c>
    </row>
    <row r="56" spans="1:5">
      <c r="A56">
        <v>29.51</v>
      </c>
      <c r="B56">
        <v>27.99107237456923</v>
      </c>
      <c r="C56">
        <v>29.51</v>
      </c>
      <c r="D56">
        <v>27.47093023255814</v>
      </c>
      <c r="E56">
        <v>0.1733807140036963</v>
      </c>
    </row>
    <row r="57" spans="1:5">
      <c r="A57">
        <v>30.056</v>
      </c>
      <c r="B57">
        <v>28.86794359065849</v>
      </c>
      <c r="C57">
        <v>30.056</v>
      </c>
      <c r="D57">
        <v>27.47093023255814</v>
      </c>
      <c r="E57">
        <v>0.4617136719620933</v>
      </c>
    </row>
    <row r="58" spans="1:5">
      <c r="A58">
        <v>30.603</v>
      </c>
      <c r="B58">
        <v>27.02565916527821</v>
      </c>
      <c r="C58">
        <v>30.603</v>
      </c>
      <c r="D58">
        <v>27.54360465116279</v>
      </c>
      <c r="E58">
        <v>0.1713560793426676</v>
      </c>
    </row>
    <row r="59" spans="1:5">
      <c r="A59">
        <v>31.149</v>
      </c>
      <c r="B59">
        <v>28.50827720174012</v>
      </c>
      <c r="C59">
        <v>31.149</v>
      </c>
      <c r="D59">
        <v>27.61627906976744</v>
      </c>
      <c r="E59">
        <v>0.2973327106575603</v>
      </c>
    </row>
    <row r="60" spans="1:5">
      <c r="A60">
        <v>31.695</v>
      </c>
      <c r="B60">
        <v>26.87410678995097</v>
      </c>
      <c r="C60">
        <v>31.695</v>
      </c>
      <c r="D60">
        <v>27.61627906976744</v>
      </c>
      <c r="E60">
        <v>0.2473907599388241</v>
      </c>
    </row>
    <row r="61" spans="1:5">
      <c r="A61">
        <v>32.242</v>
      </c>
      <c r="B61">
        <v>28.73887735181599</v>
      </c>
      <c r="C61">
        <v>32.242</v>
      </c>
      <c r="D61">
        <v>27.61627906976744</v>
      </c>
      <c r="E61">
        <v>0.3710010223155487</v>
      </c>
    </row>
    <row r="62" spans="1:5">
      <c r="A62">
        <v>32.788</v>
      </c>
      <c r="B62">
        <v>28.01422447496676</v>
      </c>
      <c r="C62">
        <v>32.788</v>
      </c>
      <c r="D62">
        <v>27.6889534883721</v>
      </c>
      <c r="E62">
        <v>0.10842366219822</v>
      </c>
    </row>
    <row r="63" spans="1:5">
      <c r="A63">
        <v>33.335</v>
      </c>
      <c r="B63">
        <v>29.52656856625927</v>
      </c>
      <c r="C63">
        <v>33.335</v>
      </c>
      <c r="D63">
        <v>27.6889534883721</v>
      </c>
      <c r="E63">
        <v>0.6073024466829582</v>
      </c>
    </row>
    <row r="64" spans="1:5">
      <c r="A64">
        <v>33.881</v>
      </c>
      <c r="B64">
        <v>27.90588565346669</v>
      </c>
      <c r="C64">
        <v>33.881</v>
      </c>
      <c r="D64">
        <v>27.76162790697675</v>
      </c>
      <c r="E64">
        <v>0.04808591549664835</v>
      </c>
    </row>
    <row r="65" spans="1:5">
      <c r="A65">
        <v>34.428</v>
      </c>
      <c r="B65">
        <v>27.331953882506</v>
      </c>
      <c r="C65">
        <v>34.428</v>
      </c>
      <c r="D65">
        <v>27.76162790697675</v>
      </c>
      <c r="E65">
        <v>0.1432246748235843</v>
      </c>
    </row>
    <row r="66" spans="1:5">
      <c r="A66">
        <v>34.974</v>
      </c>
      <c r="B66">
        <v>26.48140589211967</v>
      </c>
      <c r="C66">
        <v>34.974</v>
      </c>
      <c r="D66">
        <v>27.76162790697675</v>
      </c>
      <c r="E66">
        <v>0.426740671619027</v>
      </c>
    </row>
    <row r="67" spans="1:5">
      <c r="A67">
        <v>35.521</v>
      </c>
      <c r="B67">
        <v>28.32945497198994</v>
      </c>
      <c r="C67">
        <v>35.521</v>
      </c>
      <c r="D67">
        <v>27.83430232558139</v>
      </c>
      <c r="E67">
        <v>0.165050882136183</v>
      </c>
    </row>
    <row r="68" spans="1:5">
      <c r="A68">
        <v>36.067</v>
      </c>
      <c r="B68">
        <v>27.70283518248402</v>
      </c>
      <c r="C68">
        <v>36.067</v>
      </c>
      <c r="D68">
        <v>27.83430232558139</v>
      </c>
      <c r="E68">
        <v>0.04382238103245939</v>
      </c>
    </row>
    <row r="69" spans="1:5">
      <c r="A69">
        <v>36.614</v>
      </c>
      <c r="B69">
        <v>27.78059279587105</v>
      </c>
      <c r="C69">
        <v>36.614</v>
      </c>
      <c r="D69">
        <v>27.83430232558139</v>
      </c>
      <c r="E69">
        <v>0.01790317657011424</v>
      </c>
    </row>
    <row r="70" spans="1:5">
      <c r="A70">
        <v>37.16</v>
      </c>
      <c r="B70">
        <v>28.40226066104541</v>
      </c>
      <c r="C70">
        <v>37.16</v>
      </c>
      <c r="D70">
        <v>27.90697674418605</v>
      </c>
      <c r="E70">
        <v>0.1650946389531226</v>
      </c>
    </row>
    <row r="71" spans="1:5">
      <c r="A71">
        <v>37.707</v>
      </c>
      <c r="B71">
        <v>26.67833367991879</v>
      </c>
      <c r="C71">
        <v>37.707</v>
      </c>
      <c r="D71">
        <v>27.90697674418605</v>
      </c>
      <c r="E71">
        <v>0.4095476880890843</v>
      </c>
    </row>
    <row r="72" spans="1:5">
      <c r="A72">
        <v>38.253</v>
      </c>
      <c r="B72">
        <v>28.65975616608925</v>
      </c>
      <c r="C72">
        <v>38.253</v>
      </c>
      <c r="D72">
        <v>27.90697674418605</v>
      </c>
      <c r="E72">
        <v>0.2490797476047101</v>
      </c>
    </row>
    <row r="73" spans="1:5">
      <c r="A73">
        <v>38.8</v>
      </c>
      <c r="B73">
        <v>27.03373520885604</v>
      </c>
      <c r="C73">
        <v>38.8</v>
      </c>
      <c r="D73">
        <v>27.9796511627907</v>
      </c>
      <c r="E73">
        <v>0.3127966570828188</v>
      </c>
    </row>
    <row r="74" spans="1:5">
      <c r="A74">
        <v>39.346</v>
      </c>
      <c r="B74">
        <v>27.29854500839315</v>
      </c>
      <c r="C74">
        <v>39.346</v>
      </c>
      <c r="D74">
        <v>27.9796511627907</v>
      </c>
      <c r="E74">
        <v>0.2270353847991835</v>
      </c>
    </row>
    <row r="75" spans="1:5">
      <c r="A75">
        <v>39.893</v>
      </c>
      <c r="B75">
        <v>28.34748807548233</v>
      </c>
      <c r="C75">
        <v>39.893</v>
      </c>
      <c r="D75">
        <v>27.9796511627907</v>
      </c>
      <c r="E75">
        <v>0.1226123042305431</v>
      </c>
    </row>
    <row r="76" spans="1:5">
      <c r="A76">
        <v>40.439</v>
      </c>
      <c r="B76">
        <v>29.12730343437164</v>
      </c>
      <c r="C76">
        <v>40.439</v>
      </c>
      <c r="D76">
        <v>27.9796511627907</v>
      </c>
      <c r="E76">
        <v>0.3793084628210495</v>
      </c>
    </row>
    <row r="77" spans="1:5">
      <c r="A77">
        <v>40.986</v>
      </c>
      <c r="B77">
        <v>29.60041195319041</v>
      </c>
      <c r="C77">
        <v>40.986</v>
      </c>
      <c r="D77">
        <v>28.05232558139535</v>
      </c>
      <c r="E77">
        <v>0.5160287905983516</v>
      </c>
    </row>
    <row r="78" spans="1:5">
      <c r="A78">
        <v>41.532</v>
      </c>
      <c r="B78">
        <v>29.3472917093349</v>
      </c>
      <c r="C78">
        <v>41.532</v>
      </c>
      <c r="D78">
        <v>28.05232558139535</v>
      </c>
      <c r="E78">
        <v>0.4316553759798509</v>
      </c>
    </row>
    <row r="79" spans="1:5">
      <c r="A79">
        <v>42.078</v>
      </c>
      <c r="B79">
        <v>28.22186868753132</v>
      </c>
      <c r="C79">
        <v>42.078</v>
      </c>
      <c r="D79">
        <v>28.05232558139535</v>
      </c>
      <c r="E79">
        <v>0.05651436871198948</v>
      </c>
    </row>
    <row r="80" spans="1:5">
      <c r="A80">
        <v>42.625</v>
      </c>
      <c r="B80">
        <v>29.12752896403153</v>
      </c>
      <c r="C80">
        <v>42.625</v>
      </c>
      <c r="D80">
        <v>28.05232558139535</v>
      </c>
      <c r="E80">
        <v>0.3556421845354903</v>
      </c>
    </row>
    <row r="81" spans="1:5">
      <c r="A81">
        <v>43.171</v>
      </c>
      <c r="B81">
        <v>28.21313680228829</v>
      </c>
      <c r="C81">
        <v>43.171</v>
      </c>
      <c r="D81">
        <v>28.125</v>
      </c>
      <c r="E81">
        <v>0.02937893409609534</v>
      </c>
    </row>
    <row r="82" spans="1:5">
      <c r="A82">
        <v>43.718</v>
      </c>
      <c r="B82">
        <v>30.36913658883171</v>
      </c>
      <c r="C82">
        <v>43.718</v>
      </c>
      <c r="D82">
        <v>28.125</v>
      </c>
      <c r="E82">
        <v>0.7480455296105694</v>
      </c>
    </row>
    <row r="83" spans="1:5">
      <c r="A83">
        <v>44.264</v>
      </c>
      <c r="B83">
        <v>28.69393477489394</v>
      </c>
      <c r="C83">
        <v>44.264</v>
      </c>
      <c r="D83">
        <v>28.125</v>
      </c>
      <c r="E83">
        <v>0.1896449249646442</v>
      </c>
    </row>
    <row r="84" spans="1:5">
      <c r="A84">
        <v>44.811</v>
      </c>
      <c r="B84">
        <v>26.93016697247791</v>
      </c>
      <c r="C84">
        <v>44.811</v>
      </c>
      <c r="D84">
        <v>28.125</v>
      </c>
      <c r="E84">
        <v>0.398277675840698</v>
      </c>
    </row>
    <row r="85" spans="1:5">
      <c r="A85">
        <v>45.357</v>
      </c>
      <c r="B85">
        <v>29.36716382222593</v>
      </c>
      <c r="C85">
        <v>45.357</v>
      </c>
      <c r="D85">
        <v>28.125</v>
      </c>
      <c r="E85">
        <v>0.4104502577920914</v>
      </c>
    </row>
    <row r="86" spans="1:5">
      <c r="A86">
        <v>45.904</v>
      </c>
      <c r="B86">
        <v>28.41071450579437</v>
      </c>
      <c r="C86">
        <v>45.904</v>
      </c>
      <c r="D86">
        <v>28.19767441860466</v>
      </c>
      <c r="E86">
        <v>0.07101336239657267</v>
      </c>
    </row>
    <row r="87" spans="1:5">
      <c r="A87">
        <v>46.45</v>
      </c>
      <c r="B87">
        <v>28.54221476969169</v>
      </c>
      <c r="C87">
        <v>46.45</v>
      </c>
      <c r="D87">
        <v>28.19767441860466</v>
      </c>
      <c r="E87">
        <v>0.1148467836956778</v>
      </c>
    </row>
    <row r="88" spans="1:5">
      <c r="A88">
        <v>46.997</v>
      </c>
      <c r="B88">
        <v>27.19696164525619</v>
      </c>
      <c r="C88">
        <v>46.997</v>
      </c>
      <c r="D88">
        <v>28.19767441860466</v>
      </c>
      <c r="E88">
        <v>0.3335709244494882</v>
      </c>
    </row>
    <row r="89" spans="1:5">
      <c r="A89">
        <v>47.543</v>
      </c>
      <c r="B89">
        <v>28.19298495606066</v>
      </c>
      <c r="C89">
        <v>47.543</v>
      </c>
      <c r="D89">
        <v>28.19767441860466</v>
      </c>
      <c r="E89">
        <v>0.001563154181331091</v>
      </c>
    </row>
    <row r="90" spans="1:5">
      <c r="A90">
        <v>48.09</v>
      </c>
      <c r="B90">
        <v>30.48797630485518</v>
      </c>
      <c r="C90">
        <v>48.09</v>
      </c>
      <c r="D90">
        <v>28.2703488372093</v>
      </c>
      <c r="E90">
        <v>0.7392091558819587</v>
      </c>
    </row>
    <row r="91" spans="1:5">
      <c r="A91">
        <v>48.636</v>
      </c>
      <c r="B91">
        <v>28.07904583300522</v>
      </c>
      <c r="C91">
        <v>48.636</v>
      </c>
      <c r="D91">
        <v>28.2703488372093</v>
      </c>
      <c r="E91">
        <v>0.06376766806802674</v>
      </c>
    </row>
    <row r="92" spans="1:5">
      <c r="A92">
        <v>49.183</v>
      </c>
      <c r="B92">
        <v>28.50887652640428</v>
      </c>
      <c r="C92">
        <v>49.183</v>
      </c>
      <c r="D92">
        <v>28.2703488372093</v>
      </c>
      <c r="E92">
        <v>0.0795092297316593</v>
      </c>
    </row>
    <row r="93" spans="1:5">
      <c r="A93">
        <v>49.729</v>
      </c>
      <c r="B93">
        <v>27.80543307088561</v>
      </c>
      <c r="C93">
        <v>49.729</v>
      </c>
      <c r="D93">
        <v>28.2703488372093</v>
      </c>
      <c r="E93">
        <v>0.1549719221078985</v>
      </c>
    </row>
    <row r="94" spans="1:5">
      <c r="A94">
        <v>50.276</v>
      </c>
      <c r="B94">
        <v>29.19433015470159</v>
      </c>
      <c r="C94">
        <v>50.276</v>
      </c>
      <c r="D94">
        <v>28.2703488372093</v>
      </c>
      <c r="E94">
        <v>0.3053737750423086</v>
      </c>
    </row>
    <row r="95" spans="1:5">
      <c r="A95">
        <v>50.822</v>
      </c>
      <c r="B95">
        <v>28.17882665953399</v>
      </c>
      <c r="C95">
        <v>50.822</v>
      </c>
      <c r="D95">
        <v>28.34302325581396</v>
      </c>
      <c r="E95">
        <v>0.05452809229557461</v>
      </c>
    </row>
    <row r="96" spans="1:5">
      <c r="A96">
        <v>51.368</v>
      </c>
      <c r="B96">
        <v>27.5321447210554</v>
      </c>
      <c r="C96">
        <v>51.368</v>
      </c>
      <c r="D96">
        <v>28.34302325581396</v>
      </c>
      <c r="E96">
        <v>0.2702928449195205</v>
      </c>
    </row>
    <row r="97" spans="1:5">
      <c r="A97">
        <v>51.915</v>
      </c>
      <c r="B97">
        <v>29.72124775872033</v>
      </c>
      <c r="C97">
        <v>51.915</v>
      </c>
      <c r="D97">
        <v>28.34302325581396</v>
      </c>
      <c r="E97">
        <v>0.4594081676354591</v>
      </c>
    </row>
    <row r="98" spans="1:5">
      <c r="A98">
        <v>52.461</v>
      </c>
      <c r="B98">
        <v>27.03852519859912</v>
      </c>
      <c r="C98">
        <v>52.461</v>
      </c>
      <c r="D98">
        <v>28.34302325581396</v>
      </c>
      <c r="E98">
        <v>0.4348326857382787</v>
      </c>
    </row>
    <row r="99" spans="1:5">
      <c r="A99">
        <v>53.008</v>
      </c>
      <c r="B99">
        <v>30.27975672481331</v>
      </c>
      <c r="C99">
        <v>53.008</v>
      </c>
      <c r="D99">
        <v>28.41569767441861</v>
      </c>
      <c r="E99">
        <v>0.6213530167982325</v>
      </c>
    </row>
    <row r="100" spans="1:5">
      <c r="A100">
        <v>53.554</v>
      </c>
      <c r="B100">
        <v>27.60204909309765</v>
      </c>
      <c r="C100">
        <v>53.554</v>
      </c>
      <c r="D100">
        <v>28.41569767441861</v>
      </c>
      <c r="E100">
        <v>0.2712161937736515</v>
      </c>
    </row>
    <row r="101" spans="1:5">
      <c r="A101">
        <v>54.101</v>
      </c>
      <c r="B101">
        <v>28.38740807172256</v>
      </c>
      <c r="C101">
        <v>54.101</v>
      </c>
      <c r="D101">
        <v>28.41569767441861</v>
      </c>
      <c r="E101">
        <v>0.009429867565350728</v>
      </c>
    </row>
    <row r="102" spans="1:5">
      <c r="A102">
        <v>54.647</v>
      </c>
      <c r="B102">
        <v>29.22423216269493</v>
      </c>
      <c r="C102">
        <v>54.647</v>
      </c>
      <c r="D102">
        <v>28.48837209302326</v>
      </c>
      <c r="E102">
        <v>0.2452866898905567</v>
      </c>
    </row>
    <row r="103" spans="1:5">
      <c r="A103">
        <v>55.194</v>
      </c>
      <c r="B103">
        <v>29.63568152078885</v>
      </c>
      <c r="C103">
        <v>55.194</v>
      </c>
      <c r="D103">
        <v>28.48837209302326</v>
      </c>
      <c r="E103">
        <v>0.3824364759218651</v>
      </c>
    </row>
    <row r="104" spans="1:5">
      <c r="A104">
        <v>55.74</v>
      </c>
      <c r="B104">
        <v>27.92442096684998</v>
      </c>
      <c r="C104">
        <v>55.74</v>
      </c>
      <c r="D104">
        <v>28.48837209302326</v>
      </c>
      <c r="E104">
        <v>0.1879837087244276</v>
      </c>
    </row>
    <row r="105" spans="1:5">
      <c r="A105">
        <v>56.287</v>
      </c>
      <c r="B105">
        <v>29.06672700046789</v>
      </c>
      <c r="C105">
        <v>56.287</v>
      </c>
      <c r="D105">
        <v>28.48837209302326</v>
      </c>
      <c r="E105">
        <v>0.1916729152758817</v>
      </c>
    </row>
    <row r="106" spans="1:5">
      <c r="A106">
        <v>56.833</v>
      </c>
      <c r="B106">
        <v>27.41936024923989</v>
      </c>
      <c r="C106">
        <v>56.833</v>
      </c>
      <c r="D106">
        <v>28.56104651162791</v>
      </c>
      <c r="E106">
        <v>0.3774190578050164</v>
      </c>
    </row>
    <row r="107" spans="1:5">
      <c r="A107">
        <v>57.38</v>
      </c>
      <c r="B107">
        <v>28.54119488360967</v>
      </c>
      <c r="C107">
        <v>57.38</v>
      </c>
      <c r="D107">
        <v>28.56104651162791</v>
      </c>
      <c r="E107">
        <v>0.006617209339412493</v>
      </c>
    </row>
    <row r="108" spans="1:5">
      <c r="A108">
        <v>57.926</v>
      </c>
      <c r="B108">
        <v>29.1488208464142</v>
      </c>
      <c r="C108">
        <v>57.926</v>
      </c>
      <c r="D108">
        <v>28.56104651162791</v>
      </c>
      <c r="E108">
        <v>0.1959247782620963</v>
      </c>
    </row>
    <row r="109" spans="1:5">
      <c r="A109">
        <v>58.473</v>
      </c>
      <c r="B109">
        <v>29.80029197668896</v>
      </c>
      <c r="C109">
        <v>58.473</v>
      </c>
      <c r="D109">
        <v>28.56104651162791</v>
      </c>
      <c r="E109">
        <v>0.4095047152657214</v>
      </c>
    </row>
    <row r="110" spans="1:5">
      <c r="A110">
        <v>59.019</v>
      </c>
      <c r="B110">
        <v>28.75878342651864</v>
      </c>
      <c r="C110">
        <v>59.019</v>
      </c>
      <c r="D110">
        <v>28.63372093023256</v>
      </c>
      <c r="E110">
        <v>0.04168749876202563</v>
      </c>
    </row>
    <row r="111" spans="1:5">
      <c r="A111">
        <v>59.566</v>
      </c>
      <c r="B111">
        <v>28.69586117470805</v>
      </c>
      <c r="C111">
        <v>59.566</v>
      </c>
      <c r="D111">
        <v>28.63372093023256</v>
      </c>
      <c r="E111">
        <v>0.0207134148251645</v>
      </c>
    </row>
    <row r="112" spans="1:5">
      <c r="A112">
        <v>60.112</v>
      </c>
      <c r="B112">
        <v>26.64979889923706</v>
      </c>
      <c r="C112">
        <v>60.112</v>
      </c>
      <c r="D112">
        <v>28.63372093023256</v>
      </c>
      <c r="E112">
        <v>0.661307343665167</v>
      </c>
    </row>
    <row r="113" spans="1:5">
      <c r="A113">
        <v>60.659</v>
      </c>
      <c r="B113">
        <v>27.53531984449289</v>
      </c>
      <c r="C113">
        <v>60.659</v>
      </c>
      <c r="D113">
        <v>28.70639534883721</v>
      </c>
      <c r="E113">
        <v>0.3869862752372065</v>
      </c>
    </row>
    <row r="114" spans="1:5">
      <c r="A114">
        <v>61.205</v>
      </c>
      <c r="B114">
        <v>29.28106701417289</v>
      </c>
      <c r="C114">
        <v>61.205</v>
      </c>
      <c r="D114">
        <v>28.70639534883721</v>
      </c>
      <c r="E114">
        <v>0.1915572217785595</v>
      </c>
    </row>
    <row r="115" spans="1:5">
      <c r="A115">
        <v>61.751</v>
      </c>
      <c r="B115">
        <v>29.23130553528474</v>
      </c>
      <c r="C115">
        <v>61.751</v>
      </c>
      <c r="D115">
        <v>28.70639534883721</v>
      </c>
      <c r="E115">
        <v>0.1734461926305255</v>
      </c>
    </row>
    <row r="116" spans="1:5">
      <c r="A116">
        <v>62.298</v>
      </c>
      <c r="B116">
        <v>27.69902276200858</v>
      </c>
      <c r="C116">
        <v>62.298</v>
      </c>
      <c r="D116">
        <v>28.77906976744186</v>
      </c>
      <c r="E116">
        <v>0.357090557224942</v>
      </c>
    </row>
    <row r="117" spans="1:5">
      <c r="A117">
        <v>62.844</v>
      </c>
      <c r="B117">
        <v>27.79683098577321</v>
      </c>
      <c r="C117">
        <v>62.844</v>
      </c>
      <c r="D117">
        <v>28.77906976744186</v>
      </c>
      <c r="E117">
        <v>0.3274129272228865</v>
      </c>
    </row>
    <row r="118" spans="1:5">
      <c r="A118">
        <v>63.391</v>
      </c>
      <c r="B118">
        <v>27.77754422802522</v>
      </c>
      <c r="C118">
        <v>63.391</v>
      </c>
      <c r="D118">
        <v>28.77906976744186</v>
      </c>
      <c r="E118">
        <v>0.3338418464722158</v>
      </c>
    </row>
    <row r="119" spans="1:5">
      <c r="A119">
        <v>63.937</v>
      </c>
      <c r="B119">
        <v>27.86856014772109</v>
      </c>
      <c r="C119">
        <v>63.937</v>
      </c>
      <c r="D119">
        <v>28.85174418604652</v>
      </c>
      <c r="E119">
        <v>0.3248907832820663</v>
      </c>
    </row>
    <row r="120" spans="1:5">
      <c r="A120">
        <v>64.48399999999999</v>
      </c>
      <c r="B120">
        <v>27.94156952849282</v>
      </c>
      <c r="C120">
        <v>64.48399999999999</v>
      </c>
      <c r="D120">
        <v>28.85174418604652</v>
      </c>
      <c r="E120">
        <v>0.3033915525178988</v>
      </c>
    </row>
    <row r="121" spans="1:5">
      <c r="A121">
        <v>65.03</v>
      </c>
      <c r="B121">
        <v>29.83438788190998</v>
      </c>
      <c r="C121">
        <v>65.03</v>
      </c>
      <c r="D121">
        <v>28.85174418604652</v>
      </c>
      <c r="E121">
        <v>0.3249303858682733</v>
      </c>
    </row>
    <row r="122" spans="1:5">
      <c r="A122">
        <v>65.577</v>
      </c>
      <c r="B122">
        <v>28.39136800300309</v>
      </c>
      <c r="C122">
        <v>65.577</v>
      </c>
      <c r="D122">
        <v>28.92441860465117</v>
      </c>
      <c r="E122">
        <v>0.1762006518609967</v>
      </c>
    </row>
    <row r="123" spans="1:5">
      <c r="A123">
        <v>66.123</v>
      </c>
      <c r="B123">
        <v>29.52273458713548</v>
      </c>
      <c r="C123">
        <v>66.123</v>
      </c>
      <c r="D123">
        <v>28.92441860465117</v>
      </c>
      <c r="E123">
        <v>0.1994386608281052</v>
      </c>
    </row>
    <row r="124" spans="1:5">
      <c r="A124">
        <v>66.67</v>
      </c>
      <c r="B124">
        <v>28.33142049438598</v>
      </c>
      <c r="C124">
        <v>66.67</v>
      </c>
      <c r="D124">
        <v>28.92441860465117</v>
      </c>
      <c r="E124">
        <v>0.1976660367550617</v>
      </c>
    </row>
    <row r="125" spans="1:5">
      <c r="A125">
        <v>67.21599999999999</v>
      </c>
      <c r="B125">
        <v>29.21733767321373</v>
      </c>
      <c r="C125">
        <v>67.21599999999999</v>
      </c>
      <c r="D125">
        <v>28.99709302325582</v>
      </c>
      <c r="E125">
        <v>0.07341488331930417</v>
      </c>
    </row>
    <row r="126" spans="1:5">
      <c r="A126">
        <v>67.76300000000001</v>
      </c>
      <c r="B126">
        <v>28.38260242144982</v>
      </c>
      <c r="C126">
        <v>67.76300000000001</v>
      </c>
      <c r="D126">
        <v>28.99709302325582</v>
      </c>
      <c r="E126">
        <v>0.2048302006020002</v>
      </c>
    </row>
    <row r="127" spans="1:5">
      <c r="A127">
        <v>68.309</v>
      </c>
      <c r="B127">
        <v>29.02006595357603</v>
      </c>
      <c r="C127">
        <v>68.309</v>
      </c>
      <c r="D127">
        <v>28.99709302325582</v>
      </c>
      <c r="E127">
        <v>0.007657643440068067</v>
      </c>
    </row>
    <row r="128" spans="1:5">
      <c r="A128">
        <v>68.85599999999999</v>
      </c>
      <c r="B128">
        <v>30.71808116747385</v>
      </c>
      <c r="C128">
        <v>68.85599999999999</v>
      </c>
      <c r="D128">
        <v>29.06976744186047</v>
      </c>
      <c r="E128">
        <v>0.5494379085377959</v>
      </c>
    </row>
    <row r="129" spans="1:5">
      <c r="A129">
        <v>69.402</v>
      </c>
      <c r="B129">
        <v>28.93106929510084</v>
      </c>
      <c r="C129">
        <v>69.402</v>
      </c>
      <c r="D129">
        <v>29.06976744186047</v>
      </c>
      <c r="E129">
        <v>0.04623271558654215</v>
      </c>
    </row>
    <row r="130" spans="1:5">
      <c r="A130">
        <v>69.949</v>
      </c>
      <c r="B130">
        <v>28.95579428080318</v>
      </c>
      <c r="C130">
        <v>69.949</v>
      </c>
      <c r="D130">
        <v>29.06976744186047</v>
      </c>
      <c r="E130">
        <v>0.03799105368576387</v>
      </c>
    </row>
    <row r="131" spans="1:5">
      <c r="A131">
        <v>70.495</v>
      </c>
      <c r="B131">
        <v>28.62203296671954</v>
      </c>
      <c r="C131">
        <v>70.495</v>
      </c>
      <c r="D131">
        <v>29.14244186046512</v>
      </c>
      <c r="E131">
        <v>0.1719576039543133</v>
      </c>
    </row>
    <row r="132" spans="1:5">
      <c r="A132">
        <v>71.041</v>
      </c>
      <c r="B132">
        <v>27.81544242402875</v>
      </c>
      <c r="C132">
        <v>71.041</v>
      </c>
      <c r="D132">
        <v>29.14244186046512</v>
      </c>
      <c r="E132">
        <v>0.4423331454787902</v>
      </c>
    </row>
    <row r="133" spans="1:5">
      <c r="A133">
        <v>71.58799999999999</v>
      </c>
      <c r="B133">
        <v>28.9911087915003</v>
      </c>
      <c r="C133">
        <v>71.58799999999999</v>
      </c>
      <c r="D133">
        <v>29.21511627906977</v>
      </c>
      <c r="E133">
        <v>0.07466916252315887</v>
      </c>
    </row>
    <row r="134" spans="1:5">
      <c r="A134">
        <v>72.134</v>
      </c>
      <c r="B134">
        <v>28.84244238573301</v>
      </c>
      <c r="C134">
        <v>72.134</v>
      </c>
      <c r="D134">
        <v>29.21511627906977</v>
      </c>
      <c r="E134">
        <v>0.1242246311122545</v>
      </c>
    </row>
    <row r="135" spans="1:5">
      <c r="A135">
        <v>72.681</v>
      </c>
      <c r="B135">
        <v>28.64738731739862</v>
      </c>
      <c r="C135">
        <v>72.681</v>
      </c>
      <c r="D135">
        <v>29.21511627906977</v>
      </c>
      <c r="E135">
        <v>0.189242987223718</v>
      </c>
    </row>
    <row r="136" spans="1:5">
      <c r="A136">
        <v>73.227</v>
      </c>
      <c r="B136">
        <v>30.54068820405066</v>
      </c>
      <c r="C136">
        <v>73.227</v>
      </c>
      <c r="D136">
        <v>29.28779069767442</v>
      </c>
      <c r="E136">
        <v>0.417632502125412</v>
      </c>
    </row>
    <row r="137" spans="1:5">
      <c r="A137">
        <v>73.774</v>
      </c>
      <c r="B137">
        <v>28.97534123040939</v>
      </c>
      <c r="C137">
        <v>73.774</v>
      </c>
      <c r="D137">
        <v>29.28779069767442</v>
      </c>
      <c r="E137">
        <v>0.1041498224216788</v>
      </c>
    </row>
    <row r="138" spans="1:5">
      <c r="A138">
        <v>74.31999999999999</v>
      </c>
      <c r="B138">
        <v>29.57060828490368</v>
      </c>
      <c r="C138">
        <v>74.31999999999999</v>
      </c>
      <c r="D138">
        <v>29.28779069767442</v>
      </c>
      <c r="E138">
        <v>0.09408401119700106</v>
      </c>
    </row>
    <row r="139" spans="1:5">
      <c r="A139">
        <v>74.867</v>
      </c>
      <c r="B139">
        <v>30.17095807124026</v>
      </c>
      <c r="C139">
        <v>74.867</v>
      </c>
      <c r="D139">
        <v>29.36046511627908</v>
      </c>
      <c r="E139">
        <v>0.2701643183203958</v>
      </c>
    </row>
    <row r="140" spans="1:5">
      <c r="A140">
        <v>75.413</v>
      </c>
      <c r="B140">
        <v>28.57441443618838</v>
      </c>
      <c r="C140">
        <v>75.413</v>
      </c>
      <c r="D140">
        <v>29.36046511627908</v>
      </c>
      <c r="E140">
        <v>0.2620168933635642</v>
      </c>
    </row>
    <row r="141" spans="1:5">
      <c r="A141">
        <v>75.95999999999999</v>
      </c>
      <c r="B141">
        <v>27.68840528597956</v>
      </c>
      <c r="C141">
        <v>75.95999999999999</v>
      </c>
      <c r="D141">
        <v>29.43313953488372</v>
      </c>
      <c r="E141">
        <v>0.5765172247880368</v>
      </c>
    </row>
    <row r="142" spans="1:5">
      <c r="A142">
        <v>76.506</v>
      </c>
      <c r="B142">
        <v>27.92370898045668</v>
      </c>
      <c r="C142">
        <v>76.506</v>
      </c>
      <c r="D142">
        <v>29.43313953488372</v>
      </c>
      <c r="E142">
        <v>0.5031435181423483</v>
      </c>
    </row>
    <row r="143" spans="1:5">
      <c r="A143">
        <v>77.053</v>
      </c>
      <c r="B143">
        <v>29.91261807587845</v>
      </c>
      <c r="C143">
        <v>77.053</v>
      </c>
      <c r="D143">
        <v>29.50581395348837</v>
      </c>
      <c r="E143">
        <v>0.1356013741300236</v>
      </c>
    </row>
    <row r="144" spans="1:5">
      <c r="A144">
        <v>77.599</v>
      </c>
      <c r="B144">
        <v>30.00706990031392</v>
      </c>
      <c r="C144">
        <v>77.599</v>
      </c>
      <c r="D144">
        <v>29.50581395348837</v>
      </c>
      <c r="E144">
        <v>0.1670853156085149</v>
      </c>
    </row>
    <row r="145" spans="1:5">
      <c r="A145">
        <v>78.146</v>
      </c>
      <c r="B145">
        <v>31.11408758724449</v>
      </c>
      <c r="C145">
        <v>78.146</v>
      </c>
      <c r="D145">
        <v>29.50581395348837</v>
      </c>
      <c r="E145">
        <v>0.5315034595689189</v>
      </c>
    </row>
    <row r="146" spans="1:5">
      <c r="A146">
        <v>78.69199999999999</v>
      </c>
      <c r="B146">
        <v>28.20183444434303</v>
      </c>
      <c r="C146">
        <v>78.69199999999999</v>
      </c>
      <c r="D146">
        <v>29.57848837209302</v>
      </c>
      <c r="E146">
        <v>0.454897193637856</v>
      </c>
    </row>
    <row r="147" spans="1:5">
      <c r="A147">
        <v>79.239</v>
      </c>
      <c r="B147">
        <v>30.0535591618058</v>
      </c>
      <c r="C147">
        <v>79.239</v>
      </c>
      <c r="D147">
        <v>29.57848837209302</v>
      </c>
      <c r="E147">
        <v>0.1571983628378834</v>
      </c>
    </row>
    <row r="148" spans="1:5">
      <c r="A148">
        <v>79.785</v>
      </c>
      <c r="B148">
        <v>30.10324047749187</v>
      </c>
      <c r="C148">
        <v>79.785</v>
      </c>
      <c r="D148">
        <v>29.65116279069768</v>
      </c>
      <c r="E148">
        <v>0.1506925622647314</v>
      </c>
    </row>
    <row r="149" spans="1:5">
      <c r="A149">
        <v>80.331</v>
      </c>
      <c r="B149">
        <v>30.03660363134898</v>
      </c>
      <c r="C149">
        <v>80.331</v>
      </c>
      <c r="D149">
        <v>29.65116279069768</v>
      </c>
      <c r="E149">
        <v>0.1282657471379414</v>
      </c>
    </row>
    <row r="150" spans="1:5">
      <c r="A150">
        <v>80.878</v>
      </c>
      <c r="B150">
        <v>30.04650830084981</v>
      </c>
      <c r="C150">
        <v>80.878</v>
      </c>
      <c r="D150">
        <v>29.72383720930233</v>
      </c>
      <c r="E150">
        <v>0.1075570305158268</v>
      </c>
    </row>
    <row r="151" spans="1:5">
      <c r="A151">
        <v>81.42400000000001</v>
      </c>
      <c r="B151">
        <v>29.89903609035667</v>
      </c>
      <c r="C151">
        <v>81.42400000000001</v>
      </c>
      <c r="D151">
        <v>29.72383720930233</v>
      </c>
      <c r="E151">
        <v>0.05839962701811293</v>
      </c>
    </row>
    <row r="152" spans="1:5">
      <c r="A152">
        <v>81.971</v>
      </c>
      <c r="B152">
        <v>28.61728672811865</v>
      </c>
      <c r="C152">
        <v>81.971</v>
      </c>
      <c r="D152">
        <v>29.72383720930233</v>
      </c>
      <c r="E152">
        <v>0.3688501603945594</v>
      </c>
    </row>
    <row r="153" spans="1:5">
      <c r="A153">
        <v>82.517</v>
      </c>
      <c r="B153">
        <v>30.35002416402238</v>
      </c>
      <c r="C153">
        <v>82.517</v>
      </c>
      <c r="D153">
        <v>29.79651162790698</v>
      </c>
      <c r="E153">
        <v>0.1845041787051341</v>
      </c>
    </row>
    <row r="154" spans="1:5">
      <c r="A154">
        <v>83.06399999999999</v>
      </c>
      <c r="B154">
        <v>28.12729130205264</v>
      </c>
      <c r="C154">
        <v>83.06399999999999</v>
      </c>
      <c r="D154">
        <v>29.79651162790698</v>
      </c>
      <c r="E154">
        <v>0.5564067752847812</v>
      </c>
    </row>
    <row r="155" spans="1:5">
      <c r="A155">
        <v>83.61</v>
      </c>
      <c r="B155">
        <v>29.13429793088862</v>
      </c>
      <c r="C155">
        <v>83.61</v>
      </c>
      <c r="D155">
        <v>29.86918604651163</v>
      </c>
      <c r="E155">
        <v>0.2428647569031605</v>
      </c>
    </row>
    <row r="156" spans="1:5">
      <c r="A156">
        <v>84.157</v>
      </c>
      <c r="B156">
        <v>29.06788528968942</v>
      </c>
      <c r="C156">
        <v>84.157</v>
      </c>
      <c r="D156">
        <v>29.86918604651163</v>
      </c>
      <c r="E156">
        <v>0.2671002522740681</v>
      </c>
    </row>
    <row r="157" spans="1:5">
      <c r="A157">
        <v>84.703</v>
      </c>
      <c r="B157">
        <v>30.01557875891465</v>
      </c>
      <c r="C157">
        <v>84.703</v>
      </c>
      <c r="D157">
        <v>29.94186046511628</v>
      </c>
      <c r="E157">
        <v>0.02457276459945727</v>
      </c>
    </row>
    <row r="158" spans="1:5">
      <c r="A158">
        <v>85.25</v>
      </c>
      <c r="B158">
        <v>30.01948943663018</v>
      </c>
      <c r="C158">
        <v>85.25</v>
      </c>
      <c r="D158">
        <v>29.94186046511628</v>
      </c>
      <c r="E158">
        <v>0.02587632383796764</v>
      </c>
    </row>
    <row r="159" spans="1:5">
      <c r="A159">
        <v>85.79600000000001</v>
      </c>
      <c r="B159">
        <v>30.34025623072669</v>
      </c>
      <c r="C159">
        <v>85.79600000000001</v>
      </c>
      <c r="D159">
        <v>30.01453488372093</v>
      </c>
      <c r="E159">
        <v>0.1085737823352548</v>
      </c>
    </row>
    <row r="160" spans="1:5">
      <c r="A160">
        <v>86.343</v>
      </c>
      <c r="B160">
        <v>28.76992824297161</v>
      </c>
      <c r="C160">
        <v>86.343</v>
      </c>
      <c r="D160">
        <v>30.01453488372093</v>
      </c>
      <c r="E160">
        <v>0.4148688802497749</v>
      </c>
    </row>
    <row r="161" spans="1:5">
      <c r="A161">
        <v>86.889</v>
      </c>
      <c r="B161">
        <v>30.37099270410174</v>
      </c>
      <c r="C161">
        <v>86.889</v>
      </c>
      <c r="D161">
        <v>30.08720930232558</v>
      </c>
      <c r="E161">
        <v>0.09459446725871956</v>
      </c>
    </row>
    <row r="162" spans="1:5">
      <c r="A162">
        <v>87.43600000000001</v>
      </c>
      <c r="B162">
        <v>30.9316117471613</v>
      </c>
      <c r="C162">
        <v>87.43600000000001</v>
      </c>
      <c r="D162">
        <v>30.08720930232558</v>
      </c>
      <c r="E162">
        <v>0.2790692133619274</v>
      </c>
    </row>
    <row r="163" spans="1:5">
      <c r="A163">
        <v>87.982</v>
      </c>
      <c r="B163">
        <v>30.83373407508488</v>
      </c>
      <c r="C163">
        <v>87.982</v>
      </c>
      <c r="D163">
        <v>30.15988372093024</v>
      </c>
      <c r="E163">
        <v>0.2246167847182138</v>
      </c>
    </row>
    <row r="164" spans="1:5">
      <c r="A164">
        <v>88.529</v>
      </c>
      <c r="B164">
        <v>30.52995007800704</v>
      </c>
      <c r="C164">
        <v>88.529</v>
      </c>
      <c r="D164">
        <v>30.15988372093024</v>
      </c>
      <c r="E164">
        <v>0.1233457735239153</v>
      </c>
    </row>
    <row r="165" spans="1:5">
      <c r="A165">
        <v>89.075</v>
      </c>
      <c r="B165">
        <v>29.02521004715208</v>
      </c>
      <c r="C165">
        <v>89.075</v>
      </c>
      <c r="D165">
        <v>30.23255813953489</v>
      </c>
      <c r="E165">
        <v>0.3989523341841562</v>
      </c>
    </row>
    <row r="166" spans="1:5">
      <c r="A166">
        <v>89.622</v>
      </c>
      <c r="B166">
        <v>28.09744063940967</v>
      </c>
      <c r="C166">
        <v>89.622</v>
      </c>
      <c r="D166">
        <v>30.23255813953489</v>
      </c>
      <c r="E166">
        <v>0.7117058333750729</v>
      </c>
    </row>
    <row r="167" spans="1:5">
      <c r="A167">
        <v>90.16800000000001</v>
      </c>
      <c r="B167">
        <v>30.25690433552725</v>
      </c>
      <c r="C167">
        <v>90.16800000000001</v>
      </c>
      <c r="D167">
        <v>30.30523255813953</v>
      </c>
      <c r="E167">
        <v>0.01610940753742796</v>
      </c>
    </row>
    <row r="168" spans="1:5">
      <c r="A168">
        <v>90.715</v>
      </c>
      <c r="B168">
        <v>31.75567712350173</v>
      </c>
      <c r="C168">
        <v>90.715</v>
      </c>
      <c r="D168">
        <v>30.30523255813953</v>
      </c>
      <c r="E168">
        <v>0.4793303868650414</v>
      </c>
    </row>
    <row r="169" spans="1:5">
      <c r="A169">
        <v>91.261</v>
      </c>
      <c r="B169">
        <v>28.87120320763715</v>
      </c>
      <c r="C169">
        <v>91.261</v>
      </c>
      <c r="D169">
        <v>30.37790697674419</v>
      </c>
      <c r="E169">
        <v>0.4979744226293938</v>
      </c>
    </row>
    <row r="170" spans="1:5">
      <c r="A170">
        <v>91.80800000000001</v>
      </c>
      <c r="B170">
        <v>29.47111695409581</v>
      </c>
      <c r="C170">
        <v>91.80800000000001</v>
      </c>
      <c r="D170">
        <v>30.37790697674419</v>
      </c>
      <c r="E170">
        <v>0.3022633408827933</v>
      </c>
    </row>
    <row r="171" spans="1:5">
      <c r="A171">
        <v>92.354</v>
      </c>
      <c r="B171">
        <v>30.75571559576337</v>
      </c>
      <c r="C171">
        <v>92.354</v>
      </c>
      <c r="D171">
        <v>30.45058139534884</v>
      </c>
      <c r="E171">
        <v>0.1017114001381785</v>
      </c>
    </row>
    <row r="172" spans="1:5">
      <c r="A172">
        <v>92.90000000000001</v>
      </c>
      <c r="B172">
        <v>30.43061788820579</v>
      </c>
      <c r="C172">
        <v>92.90000000000001</v>
      </c>
      <c r="D172">
        <v>30.45058139534884</v>
      </c>
      <c r="E172">
        <v>0.006654502381016651</v>
      </c>
    </row>
    <row r="173" spans="1:5">
      <c r="A173">
        <v>93.447</v>
      </c>
      <c r="B173">
        <v>31.49397750924478</v>
      </c>
      <c r="C173">
        <v>93.447</v>
      </c>
      <c r="D173">
        <v>30.52325581395349</v>
      </c>
      <c r="E173">
        <v>0.3235738984304308</v>
      </c>
    </row>
    <row r="174" spans="1:5">
      <c r="A174">
        <v>93.99299999999999</v>
      </c>
      <c r="B174">
        <v>32.08866528349304</v>
      </c>
      <c r="C174">
        <v>93.99299999999999</v>
      </c>
      <c r="D174">
        <v>30.52325581395349</v>
      </c>
      <c r="E174">
        <v>0.5173821865223378</v>
      </c>
    </row>
    <row r="175" spans="1:5">
      <c r="A175">
        <v>94.54000000000001</v>
      </c>
      <c r="B175">
        <v>30.96376088194227</v>
      </c>
      <c r="C175">
        <v>94.54000000000001</v>
      </c>
      <c r="D175">
        <v>30.59593023255814</v>
      </c>
      <c r="E175">
        <v>0.1226102164613773</v>
      </c>
    </row>
    <row r="176" spans="1:5">
      <c r="A176">
        <v>95.086</v>
      </c>
      <c r="B176">
        <v>31.21132467679863</v>
      </c>
      <c r="C176">
        <v>95.086</v>
      </c>
      <c r="D176">
        <v>30.59593023255814</v>
      </c>
      <c r="E176">
        <v>0.203683879712071</v>
      </c>
    </row>
    <row r="177" spans="1:5">
      <c r="A177">
        <v>95.633</v>
      </c>
      <c r="B177">
        <v>29.8230579012396</v>
      </c>
      <c r="C177">
        <v>95.633</v>
      </c>
      <c r="D177">
        <v>30.66860465116279</v>
      </c>
      <c r="E177">
        <v>0.2794099063904746</v>
      </c>
    </row>
    <row r="178" spans="1:5">
      <c r="A178">
        <v>96.179</v>
      </c>
      <c r="B178">
        <v>30.13444887597846</v>
      </c>
      <c r="C178">
        <v>96.179</v>
      </c>
      <c r="D178">
        <v>30.66860465116279</v>
      </c>
      <c r="E178">
        <v>0.1780519250614449</v>
      </c>
    </row>
    <row r="179" spans="1:5">
      <c r="A179">
        <v>96.726</v>
      </c>
      <c r="B179">
        <v>31.37169432686494</v>
      </c>
      <c r="C179">
        <v>96.726</v>
      </c>
      <c r="D179">
        <v>30.74127906976744</v>
      </c>
      <c r="E179">
        <v>0.2101384190324988</v>
      </c>
    </row>
    <row r="180" spans="1:5">
      <c r="A180">
        <v>97.27200000000001</v>
      </c>
      <c r="B180">
        <v>30.25849505037171</v>
      </c>
      <c r="C180">
        <v>97.27200000000001</v>
      </c>
      <c r="D180">
        <v>30.74127906976744</v>
      </c>
      <c r="E180">
        <v>0.1609280064652445</v>
      </c>
    </row>
    <row r="181" spans="1:5">
      <c r="A181">
        <v>97.819</v>
      </c>
      <c r="B181">
        <v>32.02785516967011</v>
      </c>
      <c r="C181">
        <v>97.819</v>
      </c>
      <c r="D181">
        <v>30.81395348837209</v>
      </c>
      <c r="E181">
        <v>0.4013874291175388</v>
      </c>
    </row>
    <row r="182" spans="1:5">
      <c r="A182">
        <v>98.36499999999999</v>
      </c>
      <c r="B182">
        <v>30.42300426803953</v>
      </c>
      <c r="C182">
        <v>98.36499999999999</v>
      </c>
      <c r="D182">
        <v>30.88662790697675</v>
      </c>
      <c r="E182">
        <v>0.1534811162720912</v>
      </c>
    </row>
    <row r="183" spans="1:5">
      <c r="A183">
        <v>98.91200000000001</v>
      </c>
      <c r="B183">
        <v>31.28629673730685</v>
      </c>
      <c r="C183">
        <v>98.91200000000001</v>
      </c>
      <c r="D183">
        <v>30.88662790697675</v>
      </c>
      <c r="E183">
        <v>0.1324856221132745</v>
      </c>
    </row>
    <row r="184" spans="1:5">
      <c r="A184">
        <v>99.458</v>
      </c>
      <c r="B184">
        <v>31.13755604423767</v>
      </c>
      <c r="C184">
        <v>99.458</v>
      </c>
      <c r="D184">
        <v>30.9593023255814</v>
      </c>
      <c r="E184">
        <v>0.05941790621875853</v>
      </c>
    </row>
    <row r="185" spans="1:5">
      <c r="A185">
        <v>100.005</v>
      </c>
      <c r="B185">
        <v>31.46744623530776</v>
      </c>
      <c r="C185">
        <v>100.005</v>
      </c>
      <c r="D185">
        <v>30.9593023255814</v>
      </c>
      <c r="E185">
        <v>0.1683974533584727</v>
      </c>
    </row>
    <row r="186" spans="1:5">
      <c r="A186">
        <v>100.551</v>
      </c>
      <c r="B186">
        <v>31.33595482225951</v>
      </c>
      <c r="C186">
        <v>100.551</v>
      </c>
      <c r="D186">
        <v>31.03197674418605</v>
      </c>
      <c r="E186">
        <v>0.1013260260244889</v>
      </c>
    </row>
    <row r="187" spans="1:5">
      <c r="A187">
        <v>101.097</v>
      </c>
      <c r="B187">
        <v>29.45772363919106</v>
      </c>
      <c r="C187">
        <v>101.097</v>
      </c>
      <c r="D187">
        <v>31.03197674418605</v>
      </c>
      <c r="E187">
        <v>0.5247510349983292</v>
      </c>
    </row>
    <row r="188" spans="1:5">
      <c r="A188">
        <v>101.644</v>
      </c>
      <c r="B188">
        <v>31.45718771575392</v>
      </c>
      <c r="C188">
        <v>101.644</v>
      </c>
      <c r="D188">
        <v>31.1046511627907</v>
      </c>
      <c r="E188">
        <v>0.1173984687181649</v>
      </c>
    </row>
    <row r="189" spans="1:5">
      <c r="A189">
        <v>102.19</v>
      </c>
      <c r="B189">
        <v>31.57204468084622</v>
      </c>
      <c r="C189">
        <v>102.19</v>
      </c>
      <c r="D189">
        <v>31.17732558139535</v>
      </c>
      <c r="E189">
        <v>0.1315730331502891</v>
      </c>
    </row>
    <row r="190" spans="1:5">
      <c r="A190">
        <v>102.737</v>
      </c>
      <c r="B190">
        <v>31.91228219333155</v>
      </c>
      <c r="C190">
        <v>102.737</v>
      </c>
      <c r="D190">
        <v>31.17732558139535</v>
      </c>
      <c r="E190">
        <v>0.2428439664967142</v>
      </c>
    </row>
    <row r="191" spans="1:5">
      <c r="A191">
        <v>103.283</v>
      </c>
      <c r="B191">
        <v>31.85333603569803</v>
      </c>
      <c r="C191">
        <v>103.283</v>
      </c>
      <c r="D191">
        <v>31.25</v>
      </c>
      <c r="E191">
        <v>0.2011120118993416</v>
      </c>
    </row>
    <row r="192" spans="1:5">
      <c r="A192">
        <v>103.83</v>
      </c>
      <c r="B192">
        <v>31.6930552483318</v>
      </c>
      <c r="C192">
        <v>103.83</v>
      </c>
      <c r="D192">
        <v>31.25</v>
      </c>
      <c r="E192">
        <v>0.147221627889148</v>
      </c>
    </row>
    <row r="193" spans="1:5">
      <c r="A193">
        <v>104.376</v>
      </c>
      <c r="B193">
        <v>31.39079266872595</v>
      </c>
      <c r="C193">
        <v>104.376</v>
      </c>
      <c r="D193">
        <v>31.32267441860466</v>
      </c>
      <c r="E193">
        <v>0.02270608337376601</v>
      </c>
    </row>
    <row r="194" spans="1:5">
      <c r="A194">
        <v>104.923</v>
      </c>
      <c r="B194">
        <v>31.09171903497511</v>
      </c>
      <c r="C194">
        <v>104.923</v>
      </c>
      <c r="D194">
        <v>31.39534883720931</v>
      </c>
      <c r="E194">
        <v>0.101209934078066</v>
      </c>
    </row>
    <row r="195" spans="1:5">
      <c r="A195">
        <v>105.469</v>
      </c>
      <c r="B195">
        <v>29.57409081261516</v>
      </c>
      <c r="C195">
        <v>105.469</v>
      </c>
      <c r="D195">
        <v>31.39534883720931</v>
      </c>
      <c r="E195">
        <v>0.6070860081980479</v>
      </c>
    </row>
    <row r="196" spans="1:5">
      <c r="A196">
        <v>106.016</v>
      </c>
      <c r="B196">
        <v>29.80507349519483</v>
      </c>
      <c r="C196">
        <v>106.016</v>
      </c>
      <c r="D196">
        <v>31.46802325581395</v>
      </c>
      <c r="E196">
        <v>0.5496216860252237</v>
      </c>
    </row>
    <row r="197" spans="1:5">
      <c r="A197">
        <v>106.562</v>
      </c>
      <c r="B197">
        <v>32.50734028884521</v>
      </c>
      <c r="C197">
        <v>106.562</v>
      </c>
      <c r="D197">
        <v>31.46802325581395</v>
      </c>
      <c r="E197">
        <v>0.3436531801248237</v>
      </c>
    </row>
    <row r="198" spans="1:5">
      <c r="A198">
        <v>107.109</v>
      </c>
      <c r="B198">
        <v>31.2413782321736</v>
      </c>
      <c r="C198">
        <v>107.109</v>
      </c>
      <c r="D198">
        <v>31.54069767441861</v>
      </c>
      <c r="E198">
        <v>0.09958585938775272</v>
      </c>
    </row>
    <row r="199" spans="1:5">
      <c r="A199">
        <v>107.655</v>
      </c>
      <c r="B199">
        <v>31.31857099012366</v>
      </c>
      <c r="C199">
        <v>107.655</v>
      </c>
      <c r="D199">
        <v>31.61337209302326</v>
      </c>
      <c r="E199">
        <v>0.09761904957404606</v>
      </c>
    </row>
    <row r="200" spans="1:5">
      <c r="A200">
        <v>108.202</v>
      </c>
      <c r="B200">
        <v>31.0027968035</v>
      </c>
      <c r="C200">
        <v>108.202</v>
      </c>
      <c r="D200">
        <v>31.61337209302326</v>
      </c>
      <c r="E200">
        <v>0.2035250965077526</v>
      </c>
    </row>
    <row r="201" spans="1:5">
      <c r="A201">
        <v>108.748</v>
      </c>
      <c r="B201">
        <v>31.27244506751976</v>
      </c>
      <c r="C201">
        <v>108.748</v>
      </c>
      <c r="D201">
        <v>31.68604651162791</v>
      </c>
      <c r="E201">
        <v>0.1373890904056791</v>
      </c>
    </row>
    <row r="202" spans="1:5">
      <c r="A202">
        <v>109.295</v>
      </c>
      <c r="B202">
        <v>30.00984412463282</v>
      </c>
      <c r="C202">
        <v>109.295</v>
      </c>
      <c r="D202">
        <v>31.68604651162791</v>
      </c>
      <c r="E202">
        <v>0.5587341289983622</v>
      </c>
    </row>
    <row r="203" spans="1:5">
      <c r="A203">
        <v>109.841</v>
      </c>
      <c r="B203">
        <v>34.1566821007967</v>
      </c>
      <c r="C203">
        <v>109.841</v>
      </c>
      <c r="D203">
        <v>31.75872093023256</v>
      </c>
      <c r="E203">
        <v>0.7923801163890535</v>
      </c>
    </row>
    <row r="204" spans="1:5">
      <c r="A204">
        <v>110.388</v>
      </c>
      <c r="B204">
        <v>33.95125033618062</v>
      </c>
      <c r="C204">
        <v>110.388</v>
      </c>
      <c r="D204">
        <v>31.83139534883721</v>
      </c>
      <c r="E204">
        <v>0.7066183291144709</v>
      </c>
    </row>
    <row r="205" spans="1:5">
      <c r="A205">
        <v>110.934</v>
      </c>
      <c r="B205">
        <v>32.32746832562425</v>
      </c>
      <c r="C205">
        <v>110.934</v>
      </c>
      <c r="D205">
        <v>31.83139534883721</v>
      </c>
      <c r="E205">
        <v>0.1644033422586057</v>
      </c>
    </row>
    <row r="206" spans="1:5">
      <c r="A206">
        <v>111.48</v>
      </c>
      <c r="B206">
        <v>32.89199195025959</v>
      </c>
      <c r="C206">
        <v>111.48</v>
      </c>
      <c r="D206">
        <v>31.90406976744186</v>
      </c>
      <c r="E206">
        <v>0.3265733467338847</v>
      </c>
    </row>
    <row r="207" spans="1:5">
      <c r="A207">
        <v>112.027</v>
      </c>
      <c r="B207">
        <v>30.39573272414963</v>
      </c>
      <c r="C207">
        <v>112.027</v>
      </c>
      <c r="D207">
        <v>31.97674418604651</v>
      </c>
      <c r="E207">
        <v>0.5224420549460795</v>
      </c>
    </row>
    <row r="208" spans="1:5">
      <c r="A208">
        <v>112.573</v>
      </c>
      <c r="B208">
        <v>30.62784549569988</v>
      </c>
      <c r="C208">
        <v>112.573</v>
      </c>
      <c r="D208">
        <v>31.97674418604651</v>
      </c>
      <c r="E208">
        <v>0.4496328967822123</v>
      </c>
    </row>
    <row r="209" spans="1:5">
      <c r="A209">
        <v>113.12</v>
      </c>
      <c r="B209">
        <v>33.04944164844959</v>
      </c>
      <c r="C209">
        <v>113.12</v>
      </c>
      <c r="D209">
        <v>32.04941860465117</v>
      </c>
      <c r="E209">
        <v>0.3304576578413205</v>
      </c>
    </row>
    <row r="210" spans="1:5">
      <c r="A210">
        <v>113.666</v>
      </c>
      <c r="B210">
        <v>34.35712496098977</v>
      </c>
      <c r="C210">
        <v>113.666</v>
      </c>
      <c r="D210">
        <v>32.12209302325582</v>
      </c>
      <c r="E210">
        <v>0.7450106459113167</v>
      </c>
    </row>
    <row r="211" spans="1:5">
      <c r="A211">
        <v>114.213</v>
      </c>
      <c r="B211">
        <v>31.53654707633012</v>
      </c>
      <c r="C211">
        <v>114.213</v>
      </c>
      <c r="D211">
        <v>32.12209302325582</v>
      </c>
      <c r="E211">
        <v>0.1951819823085662</v>
      </c>
    </row>
    <row r="212" spans="1:5">
      <c r="A212">
        <v>114.759</v>
      </c>
      <c r="B212">
        <v>31.46043163022321</v>
      </c>
      <c r="C212">
        <v>114.759</v>
      </c>
      <c r="D212">
        <v>32.19476744186046</v>
      </c>
      <c r="E212">
        <v>0.2427857200449411</v>
      </c>
    </row>
    <row r="213" spans="1:5">
      <c r="A213">
        <v>115.306</v>
      </c>
      <c r="B213">
        <v>31.83751039187565</v>
      </c>
      <c r="C213">
        <v>115.306</v>
      </c>
      <c r="D213">
        <v>32.26744186046512</v>
      </c>
      <c r="E213">
        <v>0.1421178935313666</v>
      </c>
    </row>
    <row r="214" spans="1:5">
      <c r="A214">
        <v>115.852</v>
      </c>
      <c r="B214">
        <v>31.42934665501612</v>
      </c>
      <c r="C214">
        <v>115.852</v>
      </c>
      <c r="D214">
        <v>32.26744186046512</v>
      </c>
      <c r="E214">
        <v>0.2793650684829991</v>
      </c>
    </row>
    <row r="215" spans="1:5">
      <c r="A215">
        <v>116.399</v>
      </c>
      <c r="B215">
        <v>33.32992063024339</v>
      </c>
      <c r="C215">
        <v>116.399</v>
      </c>
      <c r="D215">
        <v>32.34011627906977</v>
      </c>
      <c r="E215">
        <v>0.327067731575429</v>
      </c>
    </row>
    <row r="216" spans="1:5">
      <c r="A216">
        <v>116.945</v>
      </c>
      <c r="B216">
        <v>33.50712475402207</v>
      </c>
      <c r="C216">
        <v>116.945</v>
      </c>
      <c r="D216">
        <v>32.41279069767442</v>
      </c>
      <c r="E216">
        <v>0.3647780187825494</v>
      </c>
    </row>
    <row r="217" spans="1:5">
      <c r="A217">
        <v>117.492</v>
      </c>
      <c r="B217">
        <v>32.67661510685856</v>
      </c>
      <c r="C217">
        <v>117.492</v>
      </c>
      <c r="D217">
        <v>32.41279069767442</v>
      </c>
      <c r="E217">
        <v>0.08727055043661572</v>
      </c>
    </row>
    <row r="218" spans="1:5">
      <c r="A218">
        <v>118.038</v>
      </c>
      <c r="B218">
        <v>32.11829146441968</v>
      </c>
      <c r="C218">
        <v>118.038</v>
      </c>
      <c r="D218">
        <v>32.48546511627907</v>
      </c>
      <c r="E218">
        <v>0.1223912172864653</v>
      </c>
    </row>
    <row r="219" spans="1:5">
      <c r="A219">
        <v>118.585</v>
      </c>
      <c r="B219">
        <v>33.6293539991607</v>
      </c>
      <c r="C219">
        <v>118.585</v>
      </c>
      <c r="D219">
        <v>32.55813953488373</v>
      </c>
      <c r="E219">
        <v>0.3570714880923234</v>
      </c>
    </row>
    <row r="220" spans="1:5">
      <c r="A220">
        <v>119.131</v>
      </c>
      <c r="B220">
        <v>33.43702161704493</v>
      </c>
      <c r="C220">
        <v>119.131</v>
      </c>
      <c r="D220">
        <v>32.55813953488373</v>
      </c>
      <c r="E220">
        <v>0.2904167355680927</v>
      </c>
    </row>
    <row r="221" spans="1:5">
      <c r="A221">
        <v>119.678</v>
      </c>
      <c r="B221">
        <v>30.84621827162874</v>
      </c>
      <c r="C221">
        <v>119.678</v>
      </c>
      <c r="D221">
        <v>32.63081395348837</v>
      </c>
      <c r="E221">
        <v>0.5896865092579924</v>
      </c>
    </row>
    <row r="222" spans="1:5">
      <c r="A222">
        <v>120.224</v>
      </c>
      <c r="B222">
        <v>33.13243336866638</v>
      </c>
      <c r="C222">
        <v>120.224</v>
      </c>
      <c r="D222">
        <v>32.70348837209303</v>
      </c>
      <c r="E222">
        <v>0.1429816655244522</v>
      </c>
    </row>
    <row r="223" spans="1:5">
      <c r="A223">
        <v>120.771</v>
      </c>
      <c r="B223">
        <v>32.55482410615827</v>
      </c>
      <c r="C223">
        <v>120.771</v>
      </c>
      <c r="D223">
        <v>32.70348837209303</v>
      </c>
      <c r="E223">
        <v>0.04955475531158508</v>
      </c>
    </row>
    <row r="224" spans="1:5">
      <c r="A224">
        <v>121.317</v>
      </c>
      <c r="B224">
        <v>32.72325233580464</v>
      </c>
      <c r="C224">
        <v>121.317</v>
      </c>
      <c r="D224">
        <v>32.77616279069768</v>
      </c>
      <c r="E224">
        <v>0.01763681829767686</v>
      </c>
    </row>
    <row r="225" spans="1:5">
      <c r="A225">
        <v>121.863</v>
      </c>
      <c r="B225">
        <v>32.78245926990945</v>
      </c>
      <c r="C225">
        <v>121.863</v>
      </c>
      <c r="D225">
        <v>32.84883720930233</v>
      </c>
      <c r="E225">
        <v>0.02212597979762876</v>
      </c>
    </row>
    <row r="226" spans="1:5">
      <c r="A226">
        <v>122.41</v>
      </c>
      <c r="B226">
        <v>31.38726463927867</v>
      </c>
      <c r="C226">
        <v>122.41</v>
      </c>
      <c r="D226">
        <v>32.92151162790698</v>
      </c>
      <c r="E226">
        <v>0.5070656028825397</v>
      </c>
    </row>
    <row r="227" spans="1:5">
      <c r="A227">
        <v>122.956</v>
      </c>
      <c r="B227">
        <v>33.24061573129786</v>
      </c>
      <c r="C227">
        <v>122.956</v>
      </c>
      <c r="D227">
        <v>32.92151162790698</v>
      </c>
      <c r="E227">
        <v>0.1063680344636258</v>
      </c>
    </row>
    <row r="228" spans="1:5">
      <c r="A228">
        <v>123.503</v>
      </c>
      <c r="B228">
        <v>33.09980546147417</v>
      </c>
      <c r="C228">
        <v>123.503</v>
      </c>
      <c r="D228">
        <v>32.99418604651163</v>
      </c>
      <c r="E228">
        <v>0.03520647165417993</v>
      </c>
    </row>
    <row r="229" spans="1:5">
      <c r="A229">
        <v>124.049</v>
      </c>
      <c r="B229">
        <v>34.95970792600367</v>
      </c>
      <c r="C229">
        <v>124.049</v>
      </c>
      <c r="D229">
        <v>33.06686046511629</v>
      </c>
      <c r="E229">
        <v>0.6309491536291271</v>
      </c>
    </row>
    <row r="230" spans="1:5">
      <c r="A230">
        <v>124.596</v>
      </c>
      <c r="B230">
        <v>32.80670600972019</v>
      </c>
      <c r="C230">
        <v>124.596</v>
      </c>
      <c r="D230">
        <v>33.06686046511629</v>
      </c>
      <c r="E230">
        <v>0.08671815179869687</v>
      </c>
    </row>
    <row r="231" spans="1:5">
      <c r="A231">
        <v>125.142</v>
      </c>
      <c r="B231">
        <v>30.31669064539408</v>
      </c>
      <c r="C231">
        <v>125.142</v>
      </c>
      <c r="D231">
        <v>33.13953488372093</v>
      </c>
      <c r="E231">
        <v>0.9327827540582291</v>
      </c>
    </row>
    <row r="232" spans="1:5">
      <c r="A232">
        <v>125.689</v>
      </c>
      <c r="B232">
        <v>35.17234795223521</v>
      </c>
      <c r="C232">
        <v>125.689</v>
      </c>
      <c r="D232">
        <v>33.21220930232558</v>
      </c>
      <c r="E232">
        <v>0.6476687940198503</v>
      </c>
    </row>
    <row r="233" spans="1:5">
      <c r="A233">
        <v>126.235</v>
      </c>
      <c r="B233">
        <v>33.70848996500937</v>
      </c>
      <c r="C233">
        <v>126.235</v>
      </c>
      <c r="D233">
        <v>33.28488372093024</v>
      </c>
      <c r="E233">
        <v>0.1412020813597105</v>
      </c>
    </row>
    <row r="234" spans="1:5">
      <c r="A234">
        <v>126.782</v>
      </c>
      <c r="B234">
        <v>33.69959276804013</v>
      </c>
      <c r="C234">
        <v>126.782</v>
      </c>
      <c r="D234">
        <v>33.28488372093024</v>
      </c>
      <c r="E234">
        <v>0.1370409075330361</v>
      </c>
    </row>
    <row r="235" spans="1:5">
      <c r="A235">
        <v>127.328</v>
      </c>
      <c r="B235">
        <v>34.05385020838227</v>
      </c>
      <c r="C235">
        <v>127.328</v>
      </c>
      <c r="D235">
        <v>33.35755813953489</v>
      </c>
      <c r="E235">
        <v>0.2302073494796485</v>
      </c>
    </row>
    <row r="236" spans="1:5">
      <c r="A236">
        <v>127.875</v>
      </c>
      <c r="B236">
        <v>34.12889871649507</v>
      </c>
      <c r="C236">
        <v>127.875</v>
      </c>
      <c r="D236">
        <v>33.43023255813954</v>
      </c>
      <c r="E236">
        <v>0.2309955343772513</v>
      </c>
    </row>
    <row r="237" spans="1:5">
      <c r="A237">
        <v>128.421</v>
      </c>
      <c r="B237">
        <v>36.0249590646872</v>
      </c>
      <c r="C237">
        <v>128.421</v>
      </c>
      <c r="D237">
        <v>33.50290697674419</v>
      </c>
      <c r="E237">
        <v>0.8406840293143342</v>
      </c>
    </row>
    <row r="238" spans="1:5">
      <c r="A238">
        <v>128.968</v>
      </c>
      <c r="B238">
        <v>32.47598963479546</v>
      </c>
      <c r="C238">
        <v>128.968</v>
      </c>
      <c r="D238">
        <v>33.50290697674419</v>
      </c>
      <c r="E238">
        <v>0.3423057806495772</v>
      </c>
    </row>
    <row r="239" spans="1:5">
      <c r="A239">
        <v>129.514</v>
      </c>
      <c r="B239">
        <v>33.1855000102871</v>
      </c>
      <c r="C239">
        <v>129.514</v>
      </c>
      <c r="D239">
        <v>33.57558139534884</v>
      </c>
      <c r="E239">
        <v>0.1290703441379277</v>
      </c>
    </row>
    <row r="240" spans="1:5">
      <c r="A240">
        <v>130.061</v>
      </c>
      <c r="B240">
        <v>35.47338119843958</v>
      </c>
      <c r="C240">
        <v>130.061</v>
      </c>
      <c r="D240">
        <v>33.6482558139535</v>
      </c>
      <c r="E240">
        <v>0.6032324562341383</v>
      </c>
    </row>
    <row r="241" spans="1:5">
      <c r="A241">
        <v>130.607</v>
      </c>
      <c r="B241">
        <v>33.23944639311869</v>
      </c>
      <c r="C241">
        <v>130.607</v>
      </c>
      <c r="D241">
        <v>33.72093023255815</v>
      </c>
      <c r="E241">
        <v>0.1590918443544901</v>
      </c>
    </row>
    <row r="242" spans="1:5">
      <c r="A242">
        <v>131.154</v>
      </c>
      <c r="B242">
        <v>32.7378870253981</v>
      </c>
      <c r="C242">
        <v>131.154</v>
      </c>
      <c r="D242">
        <v>33.72093023255815</v>
      </c>
      <c r="E242">
        <v>0.327681069053348</v>
      </c>
    </row>
    <row r="243" spans="1:5">
      <c r="A243">
        <v>131.7</v>
      </c>
      <c r="B243">
        <v>34.27435854139254</v>
      </c>
      <c r="C243">
        <v>131.7</v>
      </c>
      <c r="D243">
        <v>33.79360465116279</v>
      </c>
      <c r="E243">
        <v>0.1589841676530136</v>
      </c>
    </row>
    <row r="244" spans="1:5">
      <c r="A244">
        <v>132.246</v>
      </c>
      <c r="B244">
        <v>34.74370013669609</v>
      </c>
      <c r="C244">
        <v>132.246</v>
      </c>
      <c r="D244">
        <v>33.86627906976744</v>
      </c>
      <c r="E244">
        <v>0.2899815370730983</v>
      </c>
    </row>
    <row r="245" spans="1:5">
      <c r="A245">
        <v>132.793</v>
      </c>
      <c r="B245">
        <v>33.64387127744265</v>
      </c>
      <c r="C245">
        <v>132.793</v>
      </c>
      <c r="D245">
        <v>33.9389534883721</v>
      </c>
      <c r="E245">
        <v>0.09756985900559251</v>
      </c>
    </row>
    <row r="246" spans="1:5">
      <c r="A246">
        <v>133.339</v>
      </c>
      <c r="B246">
        <v>33.62465292537021</v>
      </c>
      <c r="C246">
        <v>133.339</v>
      </c>
      <c r="D246">
        <v>33.9389534883721</v>
      </c>
      <c r="E246">
        <v>0.1047668543339621</v>
      </c>
    </row>
    <row r="247" spans="1:5">
      <c r="A247">
        <v>133.886</v>
      </c>
      <c r="B247">
        <v>34.45716707207787</v>
      </c>
      <c r="C247">
        <v>133.886</v>
      </c>
      <c r="D247">
        <v>34.01162790697675</v>
      </c>
      <c r="E247">
        <v>0.1472147172955751</v>
      </c>
    </row>
    <row r="248" spans="1:5">
      <c r="A248">
        <v>134.432</v>
      </c>
      <c r="B248">
        <v>33.81032276221145</v>
      </c>
      <c r="C248">
        <v>134.432</v>
      </c>
      <c r="D248">
        <v>34.0843023255814</v>
      </c>
      <c r="E248">
        <v>0.09132652112331623</v>
      </c>
    </row>
    <row r="249" spans="1:5">
      <c r="A249">
        <v>134.979</v>
      </c>
      <c r="B249">
        <v>33.19825444848284</v>
      </c>
      <c r="C249">
        <v>134.979</v>
      </c>
      <c r="D249">
        <v>34.15697674418605</v>
      </c>
      <c r="E249">
        <v>0.316805903313481</v>
      </c>
    </row>
    <row r="250" spans="1:5">
      <c r="A250">
        <v>135.525</v>
      </c>
      <c r="B250">
        <v>33.98327792618959</v>
      </c>
      <c r="C250">
        <v>135.525</v>
      </c>
      <c r="D250">
        <v>34.2296511627907</v>
      </c>
      <c r="E250">
        <v>0.08212441220036955</v>
      </c>
    </row>
    <row r="251" spans="1:5">
      <c r="A251">
        <v>136.072</v>
      </c>
      <c r="B251">
        <v>33.05367161578151</v>
      </c>
      <c r="C251">
        <v>136.072</v>
      </c>
      <c r="D251">
        <v>34.2296511627907</v>
      </c>
      <c r="E251">
        <v>0.3919931823363949</v>
      </c>
    </row>
    <row r="252" spans="1:5">
      <c r="A252">
        <v>136.618</v>
      </c>
      <c r="B252">
        <v>35.17217863887625</v>
      </c>
      <c r="C252">
        <v>136.618</v>
      </c>
      <c r="D252">
        <v>34.30232558139535</v>
      </c>
      <c r="E252">
        <v>0.2874615400040878</v>
      </c>
    </row>
    <row r="253" spans="1:5">
      <c r="A253">
        <v>137.165</v>
      </c>
      <c r="B253">
        <v>35.11126586486015</v>
      </c>
      <c r="C253">
        <v>137.165</v>
      </c>
      <c r="D253">
        <v>34.375</v>
      </c>
      <c r="E253">
        <v>0.243335875462259</v>
      </c>
    </row>
    <row r="254" spans="1:5">
      <c r="A254">
        <v>137.711</v>
      </c>
      <c r="B254">
        <v>34.08410472863894</v>
      </c>
      <c r="C254">
        <v>137.711</v>
      </c>
      <c r="D254">
        <v>34.44767441860466</v>
      </c>
      <c r="E254">
        <v>0.1202831720963713</v>
      </c>
    </row>
    <row r="255" spans="1:5">
      <c r="A255">
        <v>138.258</v>
      </c>
      <c r="B255">
        <v>33.16231948238615</v>
      </c>
      <c r="C255">
        <v>138.258</v>
      </c>
      <c r="D255">
        <v>34.5203488372093</v>
      </c>
      <c r="E255">
        <v>0.4488888598232474</v>
      </c>
    </row>
    <row r="256" spans="1:5">
      <c r="A256">
        <v>138.804</v>
      </c>
      <c r="B256">
        <v>35.07797422099398</v>
      </c>
      <c r="C256">
        <v>138.804</v>
      </c>
      <c r="D256">
        <v>34.59302325581395</v>
      </c>
      <c r="E256">
        <v>0.1616503217266754</v>
      </c>
    </row>
    <row r="257" spans="1:5">
      <c r="A257">
        <v>139.351</v>
      </c>
      <c r="B257">
        <v>33.70694617359963</v>
      </c>
      <c r="C257">
        <v>139.351</v>
      </c>
      <c r="D257">
        <v>34.59302325581395</v>
      </c>
      <c r="E257">
        <v>0.2953590274047737</v>
      </c>
    </row>
    <row r="258" spans="1:5">
      <c r="A258">
        <v>139.897</v>
      </c>
      <c r="B258">
        <v>34.13882581611543</v>
      </c>
      <c r="C258">
        <v>139.897</v>
      </c>
      <c r="D258">
        <v>34.6656976744186</v>
      </c>
      <c r="E258">
        <v>0.1741945377828602</v>
      </c>
    </row>
    <row r="259" spans="1:5">
      <c r="A259">
        <v>140.444</v>
      </c>
      <c r="B259">
        <v>35.60484120207424</v>
      </c>
      <c r="C259">
        <v>140.444</v>
      </c>
      <c r="D259">
        <v>34.73837209302326</v>
      </c>
      <c r="E259">
        <v>0.2863216870710296</v>
      </c>
    </row>
    <row r="260" spans="1:5">
      <c r="A260">
        <v>140.99</v>
      </c>
      <c r="B260">
        <v>34.93267700520131</v>
      </c>
      <c r="C260">
        <v>140.99</v>
      </c>
      <c r="D260">
        <v>34.81104651162791</v>
      </c>
      <c r="E260">
        <v>0.04054349785779957</v>
      </c>
    </row>
    <row r="261" spans="1:5">
      <c r="A261">
        <v>141.536</v>
      </c>
      <c r="B261">
        <v>33.25068410812132</v>
      </c>
      <c r="C261">
        <v>141.536</v>
      </c>
      <c r="D261">
        <v>34.88372093023256</v>
      </c>
      <c r="E261">
        <v>0.5396483101695051</v>
      </c>
    </row>
    <row r="262" spans="1:5">
      <c r="A262">
        <v>142.083</v>
      </c>
      <c r="B262">
        <v>34.47406296045689</v>
      </c>
      <c r="C262">
        <v>142.083</v>
      </c>
      <c r="D262">
        <v>34.88372093023256</v>
      </c>
      <c r="E262">
        <v>0.1365526565918908</v>
      </c>
    </row>
    <row r="263" spans="1:5">
      <c r="A263">
        <v>142.629</v>
      </c>
      <c r="B263">
        <v>33.77714499144735</v>
      </c>
      <c r="C263">
        <v>142.629</v>
      </c>
      <c r="D263">
        <v>34.95639534883721</v>
      </c>
      <c r="E263">
        <v>0.3897587909568294</v>
      </c>
    </row>
    <row r="264" spans="1:5">
      <c r="A264">
        <v>143.176</v>
      </c>
      <c r="B264">
        <v>35.89124999252761</v>
      </c>
      <c r="C264">
        <v>143.176</v>
      </c>
      <c r="D264">
        <v>35.02906976744186</v>
      </c>
      <c r="E264">
        <v>0.2852222730856853</v>
      </c>
    </row>
    <row r="265" spans="1:5">
      <c r="A265">
        <v>143.722</v>
      </c>
      <c r="B265">
        <v>34.22392635855757</v>
      </c>
      <c r="C265">
        <v>143.722</v>
      </c>
      <c r="D265">
        <v>35.10174418604651</v>
      </c>
      <c r="E265">
        <v>0.290363014741338</v>
      </c>
    </row>
    <row r="266" spans="1:5">
      <c r="A266">
        <v>144.269</v>
      </c>
      <c r="B266">
        <v>35.06628447288059</v>
      </c>
      <c r="C266">
        <v>144.269</v>
      </c>
      <c r="D266">
        <v>35.17441860465117</v>
      </c>
      <c r="E266">
        <v>0.03581436359176917</v>
      </c>
    </row>
    <row r="267" spans="1:5">
      <c r="A267">
        <v>144.815</v>
      </c>
      <c r="B267">
        <v>34.33434083470195</v>
      </c>
      <c r="C267">
        <v>144.815</v>
      </c>
      <c r="D267">
        <v>35.24709302325581</v>
      </c>
      <c r="E267">
        <v>0.3020204406555054</v>
      </c>
    </row>
    <row r="268" spans="1:5">
      <c r="A268">
        <v>145.362</v>
      </c>
      <c r="B268">
        <v>36.09770527430298</v>
      </c>
      <c r="C268">
        <v>145.362</v>
      </c>
      <c r="D268">
        <v>35.31976744186047</v>
      </c>
      <c r="E268">
        <v>0.2571001165238464</v>
      </c>
    </row>
    <row r="269" spans="1:5">
      <c r="A269">
        <v>145.908</v>
      </c>
      <c r="B269">
        <v>35.29532411987133</v>
      </c>
      <c r="C269">
        <v>145.908</v>
      </c>
      <c r="D269">
        <v>35.39244186046512</v>
      </c>
      <c r="E269">
        <v>0.03237258019792932</v>
      </c>
    </row>
    <row r="270" spans="1:5">
      <c r="A270">
        <v>146.455</v>
      </c>
      <c r="B270">
        <v>37.10677645815556</v>
      </c>
      <c r="C270">
        <v>146.455</v>
      </c>
      <c r="D270">
        <v>35.39244186046512</v>
      </c>
      <c r="E270">
        <v>0.5665438947573327</v>
      </c>
    </row>
    <row r="271" spans="1:5">
      <c r="A271">
        <v>147.001</v>
      </c>
      <c r="B271">
        <v>36.85843189530393</v>
      </c>
      <c r="C271">
        <v>147.001</v>
      </c>
      <c r="D271">
        <v>35.46511627906977</v>
      </c>
      <c r="E271">
        <v>0.4605377178467628</v>
      </c>
    </row>
    <row r="272" spans="1:5">
      <c r="A272">
        <v>147.548</v>
      </c>
      <c r="B272">
        <v>36.24178668671737</v>
      </c>
      <c r="C272">
        <v>147.548</v>
      </c>
      <c r="D272">
        <v>35.53779069767442</v>
      </c>
      <c r="E272">
        <v>0.2326320435593448</v>
      </c>
    </row>
    <row r="273" spans="1:5">
      <c r="A273">
        <v>148.094</v>
      </c>
      <c r="B273">
        <v>35.5115145364697</v>
      </c>
      <c r="C273">
        <v>148.094</v>
      </c>
      <c r="D273">
        <v>35.61046511627907</v>
      </c>
      <c r="E273">
        <v>0.03298352660312531</v>
      </c>
    </row>
    <row r="274" spans="1:5">
      <c r="A274">
        <v>148.641</v>
      </c>
      <c r="B274">
        <v>35.01643211786074</v>
      </c>
      <c r="C274">
        <v>148.641</v>
      </c>
      <c r="D274">
        <v>35.68313953488372</v>
      </c>
      <c r="E274">
        <v>0.2203062047922718</v>
      </c>
    </row>
    <row r="275" spans="1:5">
      <c r="A275">
        <v>149.187</v>
      </c>
      <c r="B275">
        <v>35.85408869400818</v>
      </c>
      <c r="C275">
        <v>149.187</v>
      </c>
      <c r="D275">
        <v>35.75581395348838</v>
      </c>
      <c r="E275">
        <v>0.03275824683993278</v>
      </c>
    </row>
    <row r="276" spans="1:5">
      <c r="A276">
        <v>149.734</v>
      </c>
      <c r="B276">
        <v>35.77020708094155</v>
      </c>
      <c r="C276">
        <v>149.734</v>
      </c>
      <c r="D276">
        <v>35.82848837209303</v>
      </c>
      <c r="E276">
        <v>0.01942709705049358</v>
      </c>
    </row>
    <row r="277" spans="1:5">
      <c r="A277">
        <v>150.28</v>
      </c>
      <c r="B277">
        <v>34.55428725079535</v>
      </c>
      <c r="C277">
        <v>150.28</v>
      </c>
      <c r="D277">
        <v>35.90116279069768</v>
      </c>
      <c r="E277">
        <v>0.4452989620014669</v>
      </c>
    </row>
    <row r="278" spans="1:5">
      <c r="A278">
        <v>150.827</v>
      </c>
      <c r="B278">
        <v>37.43546807339293</v>
      </c>
      <c r="C278">
        <v>150.827</v>
      </c>
      <c r="D278">
        <v>35.97383720930233</v>
      </c>
      <c r="E278">
        <v>0.483068541207776</v>
      </c>
    </row>
    <row r="279" spans="1:5">
      <c r="A279">
        <v>151.373</v>
      </c>
      <c r="B279">
        <v>35.23502223037778</v>
      </c>
      <c r="C279">
        <v>151.373</v>
      </c>
      <c r="D279">
        <v>36.04651162790698</v>
      </c>
      <c r="E279">
        <v>0.2681922848925324</v>
      </c>
    </row>
    <row r="280" spans="1:5">
      <c r="A280">
        <v>151.919</v>
      </c>
      <c r="B280">
        <v>34.60506755865386</v>
      </c>
      <c r="C280">
        <v>151.919</v>
      </c>
      <c r="D280">
        <v>36.04651162790698</v>
      </c>
      <c r="E280">
        <v>0.4804813564177077</v>
      </c>
    </row>
    <row r="281" spans="1:5">
      <c r="A281">
        <v>152.466</v>
      </c>
      <c r="B281">
        <v>36.03109714733453</v>
      </c>
      <c r="C281">
        <v>152.466</v>
      </c>
      <c r="D281">
        <v>36.11918604651164</v>
      </c>
      <c r="E281">
        <v>0.02914117639943775</v>
      </c>
    </row>
    <row r="282" spans="1:5">
      <c r="A282">
        <v>153.012</v>
      </c>
      <c r="B282">
        <v>35.84744956704701</v>
      </c>
      <c r="C282">
        <v>153.012</v>
      </c>
      <c r="D282">
        <v>36.19186046511628</v>
      </c>
      <c r="E282">
        <v>0.1139347675421681</v>
      </c>
    </row>
    <row r="283" spans="1:5">
      <c r="A283">
        <v>153.559</v>
      </c>
      <c r="B283">
        <v>35.15510886660519</v>
      </c>
      <c r="C283">
        <v>153.559</v>
      </c>
      <c r="D283">
        <v>36.26453488372093</v>
      </c>
      <c r="E283">
        <v>0.3667926288084608</v>
      </c>
    </row>
    <row r="284" spans="1:5">
      <c r="A284">
        <v>154.105</v>
      </c>
      <c r="B284">
        <v>37.56638591736276</v>
      </c>
      <c r="C284">
        <v>154.105</v>
      </c>
      <c r="D284">
        <v>36.33720930232558</v>
      </c>
      <c r="E284">
        <v>0.4061860588931039</v>
      </c>
    </row>
    <row r="285" spans="1:5">
      <c r="A285">
        <v>154.652</v>
      </c>
      <c r="B285">
        <v>36.95564620510137</v>
      </c>
      <c r="C285">
        <v>154.652</v>
      </c>
      <c r="D285">
        <v>36.40988372093024</v>
      </c>
      <c r="E285">
        <v>0.1805707821565961</v>
      </c>
    </row>
    <row r="286" spans="1:5">
      <c r="A286">
        <v>155.198</v>
      </c>
      <c r="B286">
        <v>35.63174725646659</v>
      </c>
      <c r="C286">
        <v>155.198</v>
      </c>
      <c r="D286">
        <v>36.48255813953489</v>
      </c>
      <c r="E286">
        <v>0.2813783785052335</v>
      </c>
    </row>
    <row r="287" spans="1:5">
      <c r="A287">
        <v>155.745</v>
      </c>
      <c r="B287">
        <v>36.39640831903897</v>
      </c>
      <c r="C287">
        <v>155.745</v>
      </c>
      <c r="D287">
        <v>36.55523255813954</v>
      </c>
      <c r="E287">
        <v>0.05294141303352262</v>
      </c>
    </row>
    <row r="288" spans="1:5">
      <c r="A288">
        <v>156.291</v>
      </c>
      <c r="B288">
        <v>36.02360975324829</v>
      </c>
      <c r="C288">
        <v>156.291</v>
      </c>
      <c r="D288">
        <v>36.62790697674419</v>
      </c>
      <c r="E288">
        <v>0.2001150740331034</v>
      </c>
    </row>
    <row r="289" spans="1:5">
      <c r="A289">
        <v>156.838</v>
      </c>
      <c r="B289">
        <v>35.93568194473595</v>
      </c>
      <c r="C289">
        <v>156.838</v>
      </c>
      <c r="D289">
        <v>36.70058139534884</v>
      </c>
      <c r="E289">
        <v>0.2527868888067012</v>
      </c>
    </row>
    <row r="290" spans="1:5">
      <c r="A290">
        <v>157.384</v>
      </c>
      <c r="B290">
        <v>35.88808545810814</v>
      </c>
      <c r="C290">
        <v>157.384</v>
      </c>
      <c r="D290">
        <v>36.77325581395349</v>
      </c>
      <c r="E290">
        <v>0.2925288797655817</v>
      </c>
    </row>
    <row r="291" spans="1:5">
      <c r="A291">
        <v>157.931</v>
      </c>
      <c r="B291">
        <v>37.51357882241155</v>
      </c>
      <c r="C291">
        <v>157.931</v>
      </c>
      <c r="D291">
        <v>36.84593023255815</v>
      </c>
      <c r="E291">
        <v>0.2208973336248872</v>
      </c>
    </row>
    <row r="292" spans="1:5">
      <c r="A292">
        <v>158.477</v>
      </c>
      <c r="B292">
        <v>36.70429206004189</v>
      </c>
      <c r="C292">
        <v>158.477</v>
      </c>
      <c r="D292">
        <v>36.91860465116279</v>
      </c>
      <c r="E292">
        <v>0.07082183472898669</v>
      </c>
    </row>
    <row r="293" spans="1:5">
      <c r="A293">
        <v>159.024</v>
      </c>
      <c r="B293">
        <v>37.50459614021935</v>
      </c>
      <c r="C293">
        <v>159.024</v>
      </c>
      <c r="D293">
        <v>36.99127906976744</v>
      </c>
      <c r="E293">
        <v>0.1701068316979495</v>
      </c>
    </row>
    <row r="294" spans="1:5">
      <c r="A294">
        <v>159.57</v>
      </c>
      <c r="B294">
        <v>36.85289158596002</v>
      </c>
      <c r="C294">
        <v>159.57</v>
      </c>
      <c r="D294">
        <v>37.06395348837209</v>
      </c>
      <c r="E294">
        <v>0.06982426637581682</v>
      </c>
    </row>
    <row r="295" spans="1:5">
      <c r="A295">
        <v>160.117</v>
      </c>
      <c r="B295">
        <v>36.76920223482699</v>
      </c>
      <c r="C295">
        <v>160.117</v>
      </c>
      <c r="D295">
        <v>37.13662790697675</v>
      </c>
      <c r="E295">
        <v>0.121530612689305</v>
      </c>
    </row>
    <row r="296" spans="1:5">
      <c r="A296">
        <v>160.663</v>
      </c>
      <c r="B296">
        <v>37.85554566638088</v>
      </c>
      <c r="C296">
        <v>160.663</v>
      </c>
      <c r="D296">
        <v>37.2093023255814</v>
      </c>
      <c r="E296">
        <v>0.2135465853459716</v>
      </c>
    </row>
    <row r="297" spans="1:5">
      <c r="A297">
        <v>161.21</v>
      </c>
      <c r="B297">
        <v>35.49796870794435</v>
      </c>
      <c r="C297">
        <v>161.21</v>
      </c>
      <c r="D297">
        <v>37.28197674418605</v>
      </c>
      <c r="E297">
        <v>0.5895444212897725</v>
      </c>
    </row>
    <row r="298" spans="1:5">
      <c r="A298">
        <v>161.756</v>
      </c>
      <c r="B298">
        <v>36.56885757295637</v>
      </c>
      <c r="C298">
        <v>161.756</v>
      </c>
      <c r="D298">
        <v>37.3546511627907</v>
      </c>
      <c r="E298">
        <v>0.2596413301941894</v>
      </c>
    </row>
    <row r="299" spans="1:5">
      <c r="A299">
        <v>162.302</v>
      </c>
      <c r="B299">
        <v>37.33576894437721</v>
      </c>
      <c r="C299">
        <v>162.302</v>
      </c>
      <c r="D299">
        <v>37.42732558139535</v>
      </c>
      <c r="E299">
        <v>0.03051887900604792</v>
      </c>
    </row>
    <row r="300" spans="1:5">
      <c r="A300">
        <v>162.849</v>
      </c>
      <c r="B300">
        <v>38.39195387397611</v>
      </c>
      <c r="C300">
        <v>162.849</v>
      </c>
      <c r="D300">
        <v>37.50000000000001</v>
      </c>
      <c r="E300">
        <v>0.2873711212946469</v>
      </c>
    </row>
    <row r="301" spans="1:5">
      <c r="A301">
        <v>163.395</v>
      </c>
      <c r="B301">
        <v>39.37443161591214</v>
      </c>
      <c r="C301">
        <v>163.395</v>
      </c>
      <c r="D301">
        <v>37.64534883720931</v>
      </c>
      <c r="E301">
        <v>0.5714499312301329</v>
      </c>
    </row>
    <row r="302" spans="1:5">
      <c r="A302">
        <v>163.942</v>
      </c>
      <c r="B302">
        <v>36.61632310063126</v>
      </c>
      <c r="C302">
        <v>163.942</v>
      </c>
      <c r="D302">
        <v>37.71802325581395</v>
      </c>
      <c r="E302">
        <v>0.3643367088530028</v>
      </c>
    </row>
    <row r="303" spans="1:5">
      <c r="A303">
        <v>164.488</v>
      </c>
      <c r="B303">
        <v>37.86771762786672</v>
      </c>
      <c r="C303">
        <v>164.488</v>
      </c>
      <c r="D303">
        <v>37.79069767441861</v>
      </c>
      <c r="E303">
        <v>0.02567331781603599</v>
      </c>
    </row>
    <row r="304" spans="1:5">
      <c r="A304">
        <v>165.035</v>
      </c>
      <c r="B304">
        <v>37.94271833838319</v>
      </c>
      <c r="C304">
        <v>165.035</v>
      </c>
      <c r="D304">
        <v>37.86337209302326</v>
      </c>
      <c r="E304">
        <v>0.02639543069771581</v>
      </c>
    </row>
    <row r="305" spans="1:5">
      <c r="A305">
        <v>165.581</v>
      </c>
      <c r="B305">
        <v>37.13006078794325</v>
      </c>
      <c r="C305">
        <v>165.581</v>
      </c>
      <c r="D305">
        <v>37.93604651162791</v>
      </c>
      <c r="E305">
        <v>0.2664066345797163</v>
      </c>
    </row>
    <row r="306" spans="1:5">
      <c r="A306">
        <v>166.128</v>
      </c>
      <c r="B306">
        <v>39.3216235141269</v>
      </c>
      <c r="C306">
        <v>166.128</v>
      </c>
      <c r="D306">
        <v>38.00872093023256</v>
      </c>
      <c r="E306">
        <v>0.4340702338997371</v>
      </c>
    </row>
    <row r="307" spans="1:5">
      <c r="A307">
        <v>166.674</v>
      </c>
      <c r="B307">
        <v>38.48622266005015</v>
      </c>
      <c r="C307">
        <v>166.674</v>
      </c>
      <c r="D307">
        <v>38.08139534883722</v>
      </c>
      <c r="E307">
        <v>0.1305890167284022</v>
      </c>
    </row>
    <row r="308" spans="1:5">
      <c r="A308">
        <v>167.221</v>
      </c>
      <c r="B308">
        <v>38.83212155907405</v>
      </c>
      <c r="C308">
        <v>167.221</v>
      </c>
      <c r="D308">
        <v>38.22674418604652</v>
      </c>
      <c r="E308">
        <v>0.2005992264216217</v>
      </c>
    </row>
    <row r="309" spans="1:5">
      <c r="A309">
        <v>167.767</v>
      </c>
      <c r="B309">
        <v>39.22474709638934</v>
      </c>
      <c r="C309">
        <v>167.767</v>
      </c>
      <c r="D309">
        <v>38.29941860465117</v>
      </c>
      <c r="E309">
        <v>0.3059501934862145</v>
      </c>
    </row>
    <row r="310" spans="1:5">
      <c r="A310">
        <v>168.314</v>
      </c>
      <c r="B310">
        <v>38.87799967358396</v>
      </c>
      <c r="C310">
        <v>168.314</v>
      </c>
      <c r="D310">
        <v>38.37209302325582</v>
      </c>
      <c r="E310">
        <v>0.16736586773122</v>
      </c>
    </row>
    <row r="311" spans="1:5">
      <c r="A311">
        <v>168.86</v>
      </c>
      <c r="B311">
        <v>36.80125853645694</v>
      </c>
      <c r="C311">
        <v>168.86</v>
      </c>
      <c r="D311">
        <v>38.44476744186047</v>
      </c>
      <c r="E311">
        <v>0.5430587018336226</v>
      </c>
    </row>
    <row r="312" spans="1:5">
      <c r="A312">
        <v>169.407</v>
      </c>
      <c r="B312">
        <v>36.77764567186134</v>
      </c>
      <c r="C312">
        <v>169.407</v>
      </c>
      <c r="D312">
        <v>38.51744186046512</v>
      </c>
      <c r="E312">
        <v>0.5749372170279853</v>
      </c>
    </row>
    <row r="313" spans="1:5">
      <c r="A313">
        <v>169.953</v>
      </c>
      <c r="B313">
        <v>38.51539699497573</v>
      </c>
      <c r="C313">
        <v>169.953</v>
      </c>
      <c r="D313">
        <v>38.66279069767442</v>
      </c>
      <c r="E313">
        <v>0.0491312342328977</v>
      </c>
    </row>
    <row r="314" spans="1:5">
      <c r="A314">
        <v>170.5</v>
      </c>
      <c r="B314">
        <v>39.19346495346481</v>
      </c>
      <c r="C314">
        <v>170.5</v>
      </c>
      <c r="D314">
        <v>38.73546511627907</v>
      </c>
      <c r="E314">
        <v>0.1513368273854563</v>
      </c>
    </row>
    <row r="315" spans="1:5">
      <c r="A315">
        <v>171.046</v>
      </c>
      <c r="B315">
        <v>38.36259526671923</v>
      </c>
      <c r="C315">
        <v>171.046</v>
      </c>
      <c r="D315">
        <v>38.80813953488373</v>
      </c>
      <c r="E315">
        <v>0.1475923155926174</v>
      </c>
    </row>
    <row r="316" spans="1:5">
      <c r="A316">
        <v>171.593</v>
      </c>
      <c r="B316">
        <v>41.30820840222107</v>
      </c>
      <c r="C316">
        <v>171.593</v>
      </c>
      <c r="D316">
        <v>38.95348837209303</v>
      </c>
      <c r="E316">
        <v>0.7781870636003383</v>
      </c>
    </row>
    <row r="317" spans="1:5">
      <c r="A317">
        <v>172.139</v>
      </c>
      <c r="B317">
        <v>37.47274402486225</v>
      </c>
      <c r="C317">
        <v>172.139</v>
      </c>
      <c r="D317">
        <v>39.02616279069768</v>
      </c>
      <c r="E317">
        <v>0.5133276631461758</v>
      </c>
    </row>
    <row r="318" spans="1:5">
      <c r="A318">
        <v>172.685</v>
      </c>
      <c r="B318">
        <v>39.07848266918027</v>
      </c>
      <c r="C318">
        <v>172.685</v>
      </c>
      <c r="D318">
        <v>39.09883720930233</v>
      </c>
      <c r="E318">
        <v>0.006784846707352206</v>
      </c>
    </row>
    <row r="319" spans="1:5">
      <c r="A319">
        <v>173.232</v>
      </c>
      <c r="B319">
        <v>41.14767769005838</v>
      </c>
      <c r="C319">
        <v>173.232</v>
      </c>
      <c r="D319">
        <v>39.24418604651163</v>
      </c>
      <c r="E319">
        <v>0.6290007761672656</v>
      </c>
    </row>
    <row r="320" spans="1:5">
      <c r="A320">
        <v>173.778</v>
      </c>
      <c r="B320">
        <v>38.39459082320276</v>
      </c>
      <c r="C320">
        <v>173.778</v>
      </c>
      <c r="D320">
        <v>39.31686046511629</v>
      </c>
      <c r="E320">
        <v>0.3047356421024981</v>
      </c>
    </row>
    <row r="321" spans="1:5">
      <c r="A321">
        <v>174.325</v>
      </c>
      <c r="B321">
        <v>40.44268393307043</v>
      </c>
      <c r="C321">
        <v>174.325</v>
      </c>
      <c r="D321">
        <v>39.38953488372093</v>
      </c>
      <c r="E321">
        <v>0.3393846883709293</v>
      </c>
    </row>
    <row r="322" spans="1:5">
      <c r="A322">
        <v>174.871</v>
      </c>
      <c r="B322">
        <v>39.46332014364915</v>
      </c>
      <c r="C322">
        <v>174.871</v>
      </c>
      <c r="D322">
        <v>39.53488372093024</v>
      </c>
      <c r="E322">
        <v>0.0231039382958129</v>
      </c>
    </row>
    <row r="323" spans="1:5">
      <c r="A323">
        <v>175.418</v>
      </c>
      <c r="B323">
        <v>39.30866236750213</v>
      </c>
      <c r="C323">
        <v>175.418</v>
      </c>
      <c r="D323">
        <v>39.60755813953489</v>
      </c>
      <c r="E323">
        <v>0.09901861973581584</v>
      </c>
    </row>
    <row r="324" spans="1:5">
      <c r="A324">
        <v>175.964</v>
      </c>
      <c r="B324">
        <v>38.00915730301609</v>
      </c>
      <c r="C324">
        <v>175.964</v>
      </c>
      <c r="D324">
        <v>39.75290697674419</v>
      </c>
      <c r="E324">
        <v>0.561767862907262</v>
      </c>
    </row>
    <row r="325" spans="1:5">
      <c r="A325">
        <v>176.511</v>
      </c>
      <c r="B325">
        <v>41.05031841124971</v>
      </c>
      <c r="C325">
        <v>176.511</v>
      </c>
      <c r="D325">
        <v>39.82558139534884</v>
      </c>
      <c r="E325">
        <v>0.3947839952308149</v>
      </c>
    </row>
    <row r="326" spans="1:5">
      <c r="A326">
        <v>177.057</v>
      </c>
      <c r="B326">
        <v>39.17473136661794</v>
      </c>
      <c r="C326">
        <v>177.057</v>
      </c>
      <c r="D326">
        <v>39.97093023255815</v>
      </c>
      <c r="E326">
        <v>0.256467849986495</v>
      </c>
    </row>
    <row r="327" spans="1:5">
      <c r="A327">
        <v>177.604</v>
      </c>
      <c r="B327">
        <v>39.48661144001919</v>
      </c>
      <c r="C327">
        <v>177.604</v>
      </c>
      <c r="D327">
        <v>40.04360465116279</v>
      </c>
      <c r="E327">
        <v>0.1842762777151512</v>
      </c>
    </row>
    <row r="328" spans="1:5">
      <c r="A328">
        <v>178.15</v>
      </c>
      <c r="B328">
        <v>40.00230752643937</v>
      </c>
      <c r="C328">
        <v>178.15</v>
      </c>
      <c r="D328">
        <v>40.1889534883721</v>
      </c>
      <c r="E328">
        <v>0.06207871925234076</v>
      </c>
    </row>
    <row r="329" spans="1:5">
      <c r="A329">
        <v>178.697</v>
      </c>
      <c r="B329">
        <v>39.78232729047792</v>
      </c>
      <c r="C329">
        <v>178.697</v>
      </c>
      <c r="D329">
        <v>40.3343023255814</v>
      </c>
      <c r="E329">
        <v>0.1778214114233423</v>
      </c>
    </row>
    <row r="330" spans="1:5">
      <c r="A330">
        <v>179.243</v>
      </c>
      <c r="B330">
        <v>39.49468689460156</v>
      </c>
      <c r="C330">
        <v>179.243</v>
      </c>
      <c r="D330">
        <v>40.40697674418605</v>
      </c>
      <c r="E330">
        <v>0.3016736906244601</v>
      </c>
    </row>
    <row r="331" spans="1:5">
      <c r="A331">
        <v>179.79</v>
      </c>
      <c r="B331">
        <v>39.81080892561825</v>
      </c>
      <c r="C331">
        <v>179.79</v>
      </c>
      <c r="D331">
        <v>40.55232558139536</v>
      </c>
      <c r="E331">
        <v>0.2394249454832287</v>
      </c>
    </row>
    <row r="332" spans="1:5">
      <c r="A332">
        <v>180.336</v>
      </c>
      <c r="B332">
        <v>40.75165980292693</v>
      </c>
      <c r="C332">
        <v>180.336</v>
      </c>
      <c r="D332">
        <v>40.69767441860466</v>
      </c>
      <c r="E332">
        <v>0.01773893911364762</v>
      </c>
    </row>
    <row r="333" spans="1:5">
      <c r="A333">
        <v>180.883</v>
      </c>
      <c r="B333">
        <v>40.60328732754487</v>
      </c>
      <c r="C333">
        <v>180.883</v>
      </c>
      <c r="D333">
        <v>40.84302325581396</v>
      </c>
      <c r="E333">
        <v>0.07823423764822469</v>
      </c>
    </row>
    <row r="334" spans="1:5">
      <c r="A334">
        <v>181.429</v>
      </c>
      <c r="B334">
        <v>41.94808989533916</v>
      </c>
      <c r="C334">
        <v>181.429</v>
      </c>
      <c r="D334">
        <v>40.9156976744186</v>
      </c>
      <c r="E334">
        <v>0.3326672147955489</v>
      </c>
    </row>
    <row r="335" spans="1:5">
      <c r="A335">
        <v>181.975</v>
      </c>
      <c r="B335">
        <v>41.89365112173974</v>
      </c>
      <c r="C335">
        <v>181.975</v>
      </c>
      <c r="D335">
        <v>41.06104651162791</v>
      </c>
      <c r="E335">
        <v>0.268329748038492</v>
      </c>
    </row>
    <row r="336" spans="1:5">
      <c r="A336">
        <v>182.522</v>
      </c>
      <c r="B336">
        <v>40.07012102632337</v>
      </c>
      <c r="C336">
        <v>182.522</v>
      </c>
      <c r="D336">
        <v>41.20639534883721</v>
      </c>
      <c r="E336">
        <v>0.3661215610761511</v>
      </c>
    </row>
    <row r="337" spans="1:5">
      <c r="A337">
        <v>183.068</v>
      </c>
      <c r="B337">
        <v>40.95605650144999</v>
      </c>
      <c r="C337">
        <v>183.068</v>
      </c>
      <c r="D337">
        <v>41.35174418604651</v>
      </c>
      <c r="E337">
        <v>0.1274969453279101</v>
      </c>
    </row>
    <row r="338" spans="1:5">
      <c r="A338">
        <v>183.615</v>
      </c>
      <c r="B338">
        <v>41.66181667196542</v>
      </c>
      <c r="C338">
        <v>183.615</v>
      </c>
      <c r="D338">
        <v>41.49709302325581</v>
      </c>
      <c r="E338">
        <v>0.05308440899866752</v>
      </c>
    </row>
    <row r="339" spans="1:5">
      <c r="A339">
        <v>184.161</v>
      </c>
      <c r="B339">
        <v>43.00826752384084</v>
      </c>
      <c r="C339">
        <v>184.161</v>
      </c>
      <c r="D339">
        <v>41.64244186046512</v>
      </c>
      <c r="E339">
        <v>0.440213088551308</v>
      </c>
    </row>
    <row r="340" spans="1:5">
      <c r="A340">
        <v>184.708</v>
      </c>
      <c r="B340">
        <v>41.31935131473575</v>
      </c>
      <c r="C340">
        <v>184.708</v>
      </c>
      <c r="D340">
        <v>41.78779069767442</v>
      </c>
      <c r="E340">
        <v>0.1512836332906477</v>
      </c>
    </row>
    <row r="341" spans="1:5">
      <c r="A341">
        <v>185.254</v>
      </c>
      <c r="B341">
        <v>43.31932355852617</v>
      </c>
      <c r="C341">
        <v>185.254</v>
      </c>
      <c r="D341">
        <v>41.93313953488372</v>
      </c>
      <c r="E341">
        <v>0.4293629666852093</v>
      </c>
    </row>
    <row r="342" spans="1:5">
      <c r="A342">
        <v>185.801</v>
      </c>
      <c r="B342">
        <v>41.09897281386409</v>
      </c>
      <c r="C342">
        <v>185.801</v>
      </c>
      <c r="D342">
        <v>42.15116279069768</v>
      </c>
      <c r="E342">
        <v>0.3259004140533604</v>
      </c>
    </row>
    <row r="343" spans="1:5">
      <c r="A343">
        <v>186.347</v>
      </c>
      <c r="B343">
        <v>43.74020492478132</v>
      </c>
      <c r="C343">
        <v>186.347</v>
      </c>
      <c r="D343">
        <v>42.29651162790698</v>
      </c>
      <c r="E343">
        <v>0.4653360215994628</v>
      </c>
    </row>
    <row r="344" spans="1:5">
      <c r="A344">
        <v>186.894</v>
      </c>
      <c r="B344">
        <v>43.6329311187236</v>
      </c>
      <c r="C344">
        <v>186.894</v>
      </c>
      <c r="D344">
        <v>42.44186046511628</v>
      </c>
      <c r="E344">
        <v>0.3690286458551119</v>
      </c>
    </row>
    <row r="345" spans="1:5">
      <c r="A345">
        <v>187.44</v>
      </c>
      <c r="B345">
        <v>43.12020904843821</v>
      </c>
      <c r="C345">
        <v>187.44</v>
      </c>
      <c r="D345">
        <v>42.65988372093023</v>
      </c>
      <c r="E345">
        <v>0.1483191879112256</v>
      </c>
    </row>
    <row r="346" spans="1:5">
      <c r="A346">
        <v>187.987</v>
      </c>
      <c r="B346">
        <v>44.37663887788353</v>
      </c>
      <c r="C346">
        <v>187.987</v>
      </c>
      <c r="D346">
        <v>42.80523255813954</v>
      </c>
      <c r="E346">
        <v>0.4864567718299166</v>
      </c>
    </row>
    <row r="347" spans="1:5">
      <c r="A347">
        <v>188.533</v>
      </c>
      <c r="B347">
        <v>42.51739667954059</v>
      </c>
      <c r="C347">
        <v>188.533</v>
      </c>
      <c r="D347">
        <v>43.02325581395349</v>
      </c>
      <c r="E347">
        <v>0.1566014143152692</v>
      </c>
    </row>
    <row r="348" spans="1:5">
      <c r="A348">
        <v>189.08</v>
      </c>
      <c r="B348">
        <v>42.21536497111689</v>
      </c>
      <c r="C348">
        <v>189.08</v>
      </c>
      <c r="D348">
        <v>43.16860465116279</v>
      </c>
      <c r="E348">
        <v>0.3071594312843875</v>
      </c>
    </row>
    <row r="349" spans="1:5">
      <c r="A349">
        <v>189.626</v>
      </c>
      <c r="B349">
        <v>43.24368524112703</v>
      </c>
      <c r="C349">
        <v>189.626</v>
      </c>
      <c r="D349">
        <v>43.38662790697674</v>
      </c>
      <c r="E349">
        <v>0.04454300157899565</v>
      </c>
    </row>
    <row r="350" spans="1:5">
      <c r="A350">
        <v>190.173</v>
      </c>
      <c r="B350">
        <v>43.670518851318</v>
      </c>
      <c r="C350">
        <v>190.173</v>
      </c>
      <c r="D350">
        <v>43.6046511627907</v>
      </c>
      <c r="E350">
        <v>0.02195589617576606</v>
      </c>
    </row>
    <row r="351" spans="1:5">
      <c r="A351">
        <v>190.719</v>
      </c>
      <c r="B351">
        <v>43.87835134141925</v>
      </c>
      <c r="C351">
        <v>190.719</v>
      </c>
      <c r="D351">
        <v>43.82267441860466</v>
      </c>
      <c r="E351">
        <v>0.01855897427153271</v>
      </c>
    </row>
    <row r="352" spans="1:5">
      <c r="A352">
        <v>191.266</v>
      </c>
      <c r="B352">
        <v>45.86968087241966</v>
      </c>
      <c r="C352">
        <v>191.266</v>
      </c>
      <c r="D352">
        <v>44.04069767441861</v>
      </c>
      <c r="E352">
        <v>0.5663113902307414</v>
      </c>
    </row>
    <row r="353" spans="1:5">
      <c r="A353">
        <v>191.812</v>
      </c>
      <c r="B353">
        <v>45.40640543297423</v>
      </c>
      <c r="C353">
        <v>191.812</v>
      </c>
      <c r="D353">
        <v>44.25872093023256</v>
      </c>
      <c r="E353">
        <v>0.3556321253952903</v>
      </c>
    </row>
    <row r="354" spans="1:5">
      <c r="A354">
        <v>192.358</v>
      </c>
      <c r="B354">
        <v>45.26170755882483</v>
      </c>
      <c r="C354">
        <v>192.358</v>
      </c>
      <c r="D354">
        <v>44.47674418604651</v>
      </c>
      <c r="E354">
        <v>0.2433945089998626</v>
      </c>
    </row>
    <row r="355" spans="1:5">
      <c r="A355">
        <v>192.905</v>
      </c>
      <c r="B355">
        <v>44.3825455143624</v>
      </c>
      <c r="C355">
        <v>192.905</v>
      </c>
      <c r="D355">
        <v>44.69476744186047</v>
      </c>
      <c r="E355">
        <v>0.09744403472549369</v>
      </c>
    </row>
    <row r="356" spans="1:5">
      <c r="A356">
        <v>193.451</v>
      </c>
      <c r="B356">
        <v>44.26848737605039</v>
      </c>
      <c r="C356">
        <v>193.451</v>
      </c>
      <c r="D356">
        <v>44.98546511627907</v>
      </c>
      <c r="E356">
        <v>0.2109913181343606</v>
      </c>
    </row>
    <row r="357" spans="1:5">
      <c r="A357">
        <v>193.998</v>
      </c>
      <c r="B357">
        <v>45.2642676534563</v>
      </c>
      <c r="C357">
        <v>193.998</v>
      </c>
      <c r="D357">
        <v>45.20348837209303</v>
      </c>
      <c r="E357">
        <v>0.02025976045442472</v>
      </c>
    </row>
    <row r="358" spans="1:5">
      <c r="A358">
        <v>194.544</v>
      </c>
      <c r="B358">
        <v>47.96225112597997</v>
      </c>
      <c r="C358">
        <v>194.544</v>
      </c>
      <c r="D358">
        <v>45.49418604651163</v>
      </c>
      <c r="E358">
        <v>0.7263365647367381</v>
      </c>
    </row>
    <row r="359" spans="1:5">
      <c r="A359">
        <v>195.091</v>
      </c>
      <c r="B359">
        <v>46.3907136499136</v>
      </c>
      <c r="C359">
        <v>195.091</v>
      </c>
      <c r="D359">
        <v>45.78488372093024</v>
      </c>
      <c r="E359">
        <v>0.1784497440022329</v>
      </c>
    </row>
    <row r="360" spans="1:5">
      <c r="A360">
        <v>195.637</v>
      </c>
      <c r="B360">
        <v>45.87662321425208</v>
      </c>
      <c r="C360">
        <v>195.637</v>
      </c>
      <c r="D360">
        <v>46.07558139534884</v>
      </c>
      <c r="E360">
        <v>0.05866304138428066</v>
      </c>
    </row>
    <row r="361" spans="1:5">
      <c r="A361">
        <v>196.184</v>
      </c>
      <c r="B361">
        <v>46.84424312339663</v>
      </c>
      <c r="C361">
        <v>196.184</v>
      </c>
      <c r="D361">
        <v>46.36627906976745</v>
      </c>
      <c r="E361">
        <v>0.1407858732860772</v>
      </c>
    </row>
    <row r="362" spans="1:5">
      <c r="A362">
        <v>196.73</v>
      </c>
      <c r="B362">
        <v>47.22448352216536</v>
      </c>
      <c r="C362">
        <v>196.73</v>
      </c>
      <c r="D362">
        <v>46.65697674418605</v>
      </c>
      <c r="E362">
        <v>0.1670449132597499</v>
      </c>
    </row>
    <row r="363" spans="1:5">
      <c r="A363">
        <v>197.277</v>
      </c>
      <c r="B363">
        <v>45.79676148136217</v>
      </c>
      <c r="C363">
        <v>197.277</v>
      </c>
      <c r="D363">
        <v>46.94767441860466</v>
      </c>
      <c r="E363">
        <v>0.3390290467798812</v>
      </c>
    </row>
    <row r="364" spans="1:5">
      <c r="A364">
        <v>197.823</v>
      </c>
      <c r="B364">
        <v>46.72612800175951</v>
      </c>
      <c r="C364">
        <v>197.823</v>
      </c>
      <c r="D364">
        <v>47.31104651162791</v>
      </c>
      <c r="E364">
        <v>0.1623842693997151</v>
      </c>
    </row>
    <row r="365" spans="1:5">
      <c r="A365">
        <v>198.37</v>
      </c>
      <c r="B365">
        <v>46.50021716497297</v>
      </c>
      <c r="C365">
        <v>198.37</v>
      </c>
      <c r="D365">
        <v>47.67441860465117</v>
      </c>
      <c r="E365">
        <v>0.3260288380900063</v>
      </c>
    </row>
    <row r="366" spans="1:5">
      <c r="A366">
        <v>198.916</v>
      </c>
      <c r="B366">
        <v>49.15591448630376</v>
      </c>
      <c r="C366">
        <v>198.916</v>
      </c>
      <c r="D366">
        <v>47.96511627906977</v>
      </c>
      <c r="E366">
        <v>0.3296059968781701</v>
      </c>
    </row>
    <row r="367" spans="1:5">
      <c r="A367">
        <v>199.463</v>
      </c>
      <c r="B367">
        <v>47.3328290612155</v>
      </c>
      <c r="C367">
        <v>199.463</v>
      </c>
      <c r="D367">
        <v>48.32848837209303</v>
      </c>
      <c r="E367">
        <v>0.2768751940038824</v>
      </c>
    </row>
    <row r="368" spans="1:5">
      <c r="A368">
        <v>200.009</v>
      </c>
      <c r="B368">
        <v>48.20333096695011</v>
      </c>
      <c r="C368">
        <v>200.009</v>
      </c>
      <c r="D368">
        <v>48.76453488372094</v>
      </c>
      <c r="E368">
        <v>0.1467550465147466</v>
      </c>
    </row>
    <row r="369" spans="1:5">
      <c r="A369">
        <v>200.556</v>
      </c>
      <c r="B369">
        <v>49.86580906218184</v>
      </c>
      <c r="C369">
        <v>200.556</v>
      </c>
      <c r="D369">
        <v>49.1279069767442</v>
      </c>
      <c r="E369">
        <v>0.1933550037804172</v>
      </c>
    </row>
    <row r="370" spans="1:5">
      <c r="A370">
        <v>201.102</v>
      </c>
      <c r="B370">
        <v>49.16759027971212</v>
      </c>
      <c r="C370">
        <v>201.102</v>
      </c>
      <c r="D370">
        <v>49.5639534883721</v>
      </c>
      <c r="E370">
        <v>0.1048134093528316</v>
      </c>
    </row>
    <row r="371" spans="1:5">
      <c r="A371">
        <v>201.649</v>
      </c>
      <c r="B371">
        <v>52.4612862212119</v>
      </c>
      <c r="C371">
        <v>201.649</v>
      </c>
      <c r="D371">
        <v>50</v>
      </c>
      <c r="E371">
        <v>0.6224799096387126</v>
      </c>
    </row>
    <row r="372" spans="1:5">
      <c r="A372">
        <v>202.195</v>
      </c>
      <c r="B372">
        <v>50.16825973781917</v>
      </c>
      <c r="C372">
        <v>202.195</v>
      </c>
      <c r="D372">
        <v>50.43604651162791</v>
      </c>
      <c r="E372">
        <v>0.06975575848684827</v>
      </c>
    </row>
    <row r="373" spans="1:5">
      <c r="A373">
        <v>202.741</v>
      </c>
      <c r="B373">
        <v>52.10276797964139</v>
      </c>
      <c r="C373">
        <v>202.741</v>
      </c>
      <c r="D373">
        <v>50.94476744186046</v>
      </c>
      <c r="E373">
        <v>0.3004138406312006</v>
      </c>
    </row>
    <row r="374" spans="1:5">
      <c r="A374">
        <v>203.288</v>
      </c>
      <c r="B374">
        <v>51.52745697170811</v>
      </c>
      <c r="C374">
        <v>203.288</v>
      </c>
      <c r="D374">
        <v>51.38081395348838</v>
      </c>
      <c r="E374">
        <v>0.03586711179457838</v>
      </c>
    </row>
    <row r="375" spans="1:5">
      <c r="A375">
        <v>203.834</v>
      </c>
      <c r="B375">
        <v>52.03573805359735</v>
      </c>
      <c r="C375">
        <v>203.834</v>
      </c>
      <c r="D375">
        <v>51.88953488372093</v>
      </c>
      <c r="E375">
        <v>0.03998584188347983</v>
      </c>
    </row>
    <row r="376" spans="1:5">
      <c r="A376">
        <v>204.381</v>
      </c>
      <c r="B376">
        <v>52.76988780622306</v>
      </c>
      <c r="C376">
        <v>204.381</v>
      </c>
      <c r="D376">
        <v>52.39825581395349</v>
      </c>
      <c r="E376">
        <v>0.08480421698857939</v>
      </c>
    </row>
    <row r="377" spans="1:5">
      <c r="A377">
        <v>204.927</v>
      </c>
      <c r="B377">
        <v>52.98966160038287</v>
      </c>
      <c r="C377">
        <v>204.927</v>
      </c>
      <c r="D377">
        <v>52.9796511627907</v>
      </c>
      <c r="E377">
        <v>0.003336812530723895</v>
      </c>
    </row>
    <row r="378" spans="1:5">
      <c r="A378">
        <v>205.474</v>
      </c>
      <c r="B378">
        <v>54.937033817019</v>
      </c>
      <c r="C378">
        <v>205.474</v>
      </c>
      <c r="D378">
        <v>53.56104651162791</v>
      </c>
      <c r="E378">
        <v>0.3096753674154729</v>
      </c>
    </row>
    <row r="379" spans="1:5">
      <c r="A379">
        <v>206.02</v>
      </c>
      <c r="B379">
        <v>54.9839890655655</v>
      </c>
      <c r="C379">
        <v>206.02</v>
      </c>
      <c r="D379">
        <v>54.14244186046512</v>
      </c>
      <c r="E379">
        <v>0.1808238612967551</v>
      </c>
    </row>
    <row r="380" spans="1:5">
      <c r="A380">
        <v>206.567</v>
      </c>
      <c r="B380">
        <v>55.80646749528722</v>
      </c>
      <c r="C380">
        <v>206.567</v>
      </c>
      <c r="D380">
        <v>54.79651162790699</v>
      </c>
      <c r="E380">
        <v>0.2157515159242936</v>
      </c>
    </row>
    <row r="381" spans="1:5">
      <c r="A381">
        <v>207.113</v>
      </c>
      <c r="B381">
        <v>55.30046034554698</v>
      </c>
      <c r="C381">
        <v>207.113</v>
      </c>
      <c r="D381">
        <v>55.45058139534884</v>
      </c>
      <c r="E381">
        <v>0.03548160464094737</v>
      </c>
    </row>
    <row r="382" spans="1:5">
      <c r="A382">
        <v>207.66</v>
      </c>
      <c r="B382">
        <v>56.04107939194293</v>
      </c>
      <c r="C382">
        <v>207.66</v>
      </c>
      <c r="D382">
        <v>56.1046511627907</v>
      </c>
      <c r="E382">
        <v>0.02119059028259092</v>
      </c>
    </row>
    <row r="383" spans="1:5">
      <c r="A383">
        <v>208.206</v>
      </c>
      <c r="B383">
        <v>57.20328438804938</v>
      </c>
      <c r="C383">
        <v>208.206</v>
      </c>
      <c r="D383">
        <v>56.83139534883722</v>
      </c>
      <c r="E383">
        <v>0.07506704542631139</v>
      </c>
    </row>
    <row r="384" spans="1:5">
      <c r="A384">
        <v>208.753</v>
      </c>
      <c r="B384">
        <v>58.10868374780909</v>
      </c>
      <c r="C384">
        <v>208.753</v>
      </c>
      <c r="D384">
        <v>57.55813953488373</v>
      </c>
      <c r="E384">
        <v>0.1062261547332783</v>
      </c>
    </row>
    <row r="385" spans="1:5">
      <c r="A385">
        <v>209.299</v>
      </c>
      <c r="B385">
        <v>57.5471209542134</v>
      </c>
      <c r="C385">
        <v>209.299</v>
      </c>
      <c r="D385">
        <v>58.35755813953489</v>
      </c>
      <c r="E385">
        <v>0.1549185569761015</v>
      </c>
    </row>
    <row r="386" spans="1:5">
      <c r="A386">
        <v>209.846</v>
      </c>
      <c r="B386">
        <v>60.78598008357056</v>
      </c>
      <c r="C386">
        <v>209.846</v>
      </c>
      <c r="D386">
        <v>59.15697674418605</v>
      </c>
      <c r="E386">
        <v>0.2882998400288072</v>
      </c>
    </row>
    <row r="387" spans="1:5">
      <c r="A387">
        <v>210.392</v>
      </c>
      <c r="B387">
        <v>60.27118108117403</v>
      </c>
      <c r="C387">
        <v>210.392</v>
      </c>
      <c r="D387">
        <v>60.02906976744186</v>
      </c>
      <c r="E387">
        <v>0.04722129012425146</v>
      </c>
    </row>
    <row r="388" spans="1:5">
      <c r="A388">
        <v>210.939</v>
      </c>
      <c r="B388">
        <v>60.97493489831817</v>
      </c>
      <c r="C388">
        <v>210.939</v>
      </c>
      <c r="D388">
        <v>60.90116279069768</v>
      </c>
      <c r="E388">
        <v>0.01233633063591114</v>
      </c>
    </row>
    <row r="389" spans="1:5">
      <c r="A389">
        <v>211.485</v>
      </c>
      <c r="B389">
        <v>61.33769073174384</v>
      </c>
      <c r="C389">
        <v>211.485</v>
      </c>
      <c r="D389">
        <v>61.84593023255814</v>
      </c>
      <c r="E389">
        <v>0.08483236442482334</v>
      </c>
    </row>
    <row r="390" spans="1:5">
      <c r="A390">
        <v>212.032</v>
      </c>
      <c r="B390">
        <v>63.88062666295095</v>
      </c>
      <c r="C390">
        <v>212.032</v>
      </c>
      <c r="D390">
        <v>62.86337209302326</v>
      </c>
      <c r="E390">
        <v>0.1606538648525234</v>
      </c>
    </row>
    <row r="391" spans="1:5">
      <c r="A391">
        <v>212.578</v>
      </c>
      <c r="B391">
        <v>63.80010807063442</v>
      </c>
      <c r="C391">
        <v>212.578</v>
      </c>
      <c r="D391">
        <v>63.88081395348838</v>
      </c>
      <c r="E391">
        <v>0.02218529693337534</v>
      </c>
    </row>
    <row r="392" spans="1:5">
      <c r="A392">
        <v>213.124</v>
      </c>
      <c r="B392">
        <v>62.88886200200687</v>
      </c>
      <c r="C392">
        <v>213.124</v>
      </c>
      <c r="D392">
        <v>65.04360465116279</v>
      </c>
      <c r="E392">
        <v>0.3169367076166433</v>
      </c>
    </row>
    <row r="393" spans="1:5">
      <c r="A393">
        <v>213.671</v>
      </c>
      <c r="B393">
        <v>64.51830030489438</v>
      </c>
      <c r="C393">
        <v>213.671</v>
      </c>
      <c r="D393">
        <v>66.20639534883722</v>
      </c>
      <c r="E393">
        <v>0.2426076659268591</v>
      </c>
    </row>
    <row r="394" spans="1:5">
      <c r="A394">
        <v>214.217</v>
      </c>
      <c r="B394">
        <v>66.2439786372753</v>
      </c>
      <c r="C394">
        <v>214.217</v>
      </c>
      <c r="D394">
        <v>67.44186046511629</v>
      </c>
      <c r="E394">
        <v>0.1614307598017025</v>
      </c>
    </row>
    <row r="395" spans="1:5">
      <c r="A395">
        <v>214.764</v>
      </c>
      <c r="B395">
        <v>67.83791150505809</v>
      </c>
      <c r="C395">
        <v>214.764</v>
      </c>
      <c r="D395">
        <v>68.75</v>
      </c>
      <c r="E395">
        <v>0.1203889540742038</v>
      </c>
    </row>
    <row r="396" spans="1:5">
      <c r="A396">
        <v>215.31</v>
      </c>
      <c r="B396">
        <v>69.25477237854949</v>
      </c>
      <c r="C396">
        <v>215.31</v>
      </c>
      <c r="D396">
        <v>70.20348837209302</v>
      </c>
      <c r="E396">
        <v>0.1140584486886881</v>
      </c>
    </row>
    <row r="397" spans="1:5">
      <c r="A397">
        <v>215.857</v>
      </c>
      <c r="B397">
        <v>72.69572681417455</v>
      </c>
      <c r="C397">
        <v>215.857</v>
      </c>
      <c r="D397">
        <v>71.80232558139535</v>
      </c>
      <c r="E397">
        <v>0.1065859410900277</v>
      </c>
    </row>
    <row r="398" spans="1:5">
      <c r="A398">
        <v>216.403</v>
      </c>
      <c r="B398">
        <v>74.91075854233007</v>
      </c>
      <c r="C398">
        <v>216.403</v>
      </c>
      <c r="D398">
        <v>73.47383720930233</v>
      </c>
      <c r="E398">
        <v>0.1344401233008616</v>
      </c>
    </row>
    <row r="399" spans="1:5">
      <c r="A399">
        <v>216.95</v>
      </c>
      <c r="B399">
        <v>74.24453185350573</v>
      </c>
      <c r="C399">
        <v>216.95</v>
      </c>
      <c r="D399">
        <v>75.36337209302326</v>
      </c>
      <c r="E399">
        <v>0.1065388763921536</v>
      </c>
    </row>
    <row r="400" spans="1:5">
      <c r="A400">
        <v>217.496</v>
      </c>
      <c r="B400">
        <v>78.10134885164858</v>
      </c>
      <c r="C400">
        <v>217.496</v>
      </c>
      <c r="D400">
        <v>77.3982558139535</v>
      </c>
      <c r="E400">
        <v>0.05861852949202369</v>
      </c>
    </row>
    <row r="401" spans="1:5">
      <c r="A401">
        <v>218.043</v>
      </c>
      <c r="B401">
        <v>78.67367469259791</v>
      </c>
      <c r="C401">
        <v>218.043</v>
      </c>
      <c r="D401">
        <v>79.57848837209303</v>
      </c>
      <c r="E401">
        <v>0.09365728963278763</v>
      </c>
    </row>
    <row r="402" spans="1:5">
      <c r="A402">
        <v>218.589</v>
      </c>
      <c r="B402">
        <v>81.71407881648835</v>
      </c>
      <c r="C402">
        <v>218.589</v>
      </c>
      <c r="D402">
        <v>81.90406976744187</v>
      </c>
      <c r="E402">
        <v>0.0397900690389603</v>
      </c>
    </row>
    <row r="403" spans="1:5">
      <c r="A403">
        <v>219.136</v>
      </c>
      <c r="B403">
        <v>85.58902675131466</v>
      </c>
      <c r="C403">
        <v>219.136</v>
      </c>
      <c r="D403">
        <v>84.44767441860465</v>
      </c>
      <c r="E403">
        <v>0.0788527689769653</v>
      </c>
    </row>
    <row r="404" spans="1:5">
      <c r="A404">
        <v>219.682</v>
      </c>
      <c r="B404">
        <v>87.60536567741507</v>
      </c>
      <c r="C404">
        <v>219.682</v>
      </c>
      <c r="D404">
        <v>87.06395348837209</v>
      </c>
      <c r="E404">
        <v>0.04407272936086828</v>
      </c>
    </row>
    <row r="405" spans="1:5">
      <c r="A405">
        <v>220.229</v>
      </c>
      <c r="B405">
        <v>88.98053889514928</v>
      </c>
      <c r="C405">
        <v>220.229</v>
      </c>
      <c r="D405">
        <v>89.7529069767442</v>
      </c>
      <c r="E405">
        <v>0.05213662824792384</v>
      </c>
    </row>
    <row r="406" spans="1:5">
      <c r="A406">
        <v>220.775</v>
      </c>
      <c r="B406">
        <v>93.52805105806144</v>
      </c>
      <c r="C406">
        <v>220.775</v>
      </c>
      <c r="D406">
        <v>92.44186046511629</v>
      </c>
      <c r="E406">
        <v>0.09193882860366429</v>
      </c>
    </row>
    <row r="407" spans="1:5">
      <c r="A407">
        <v>221.322</v>
      </c>
      <c r="B407">
        <v>94.66470313709587</v>
      </c>
      <c r="C407">
        <v>221.322</v>
      </c>
      <c r="D407">
        <v>94.91279069767442</v>
      </c>
      <c r="E407">
        <v>0.01862052866072668</v>
      </c>
    </row>
    <row r="408" spans="1:5">
      <c r="A408">
        <v>221.868</v>
      </c>
      <c r="B408">
        <v>96.69543489815891</v>
      </c>
      <c r="C408">
        <v>221.868</v>
      </c>
      <c r="D408">
        <v>97.09302325581396</v>
      </c>
      <c r="E408">
        <v>0.03223152067470682</v>
      </c>
    </row>
    <row r="409" spans="1:5">
      <c r="A409">
        <v>222.414</v>
      </c>
      <c r="B409">
        <v>96.17987338861381</v>
      </c>
      <c r="C409">
        <v>222.414</v>
      </c>
      <c r="D409">
        <v>98.76453488372094</v>
      </c>
      <c r="E409">
        <v>0.2510210961872537</v>
      </c>
    </row>
    <row r="410" spans="1:5">
      <c r="A410">
        <v>222.961</v>
      </c>
      <c r="B410">
        <v>97.3499163606154</v>
      </c>
      <c r="C410">
        <v>222.961</v>
      </c>
      <c r="D410">
        <v>99.78197674418607</v>
      </c>
      <c r="E410">
        <v>0.3207803915977475</v>
      </c>
    </row>
    <row r="411" spans="1:5">
      <c r="A411">
        <v>223.507</v>
      </c>
      <c r="B411">
        <v>100.8968419355546</v>
      </c>
      <c r="C411">
        <v>223.507</v>
      </c>
      <c r="D411">
        <v>100</v>
      </c>
      <c r="E411">
        <v>0.2989473118515349</v>
      </c>
    </row>
    <row r="412" spans="1:5">
      <c r="A412">
        <v>224.054</v>
      </c>
      <c r="B412">
        <v>98.42493982647767</v>
      </c>
      <c r="C412">
        <v>224.054</v>
      </c>
      <c r="D412">
        <v>99.20058139534885</v>
      </c>
      <c r="E412">
        <v>0.0734931828522675</v>
      </c>
    </row>
    <row r="413" spans="1:5">
      <c r="A413">
        <v>224.6</v>
      </c>
      <c r="B413">
        <v>94.60330101545732</v>
      </c>
      <c r="C413">
        <v>224.6</v>
      </c>
      <c r="D413">
        <v>97.31104651162792</v>
      </c>
      <c r="E413">
        <v>0.1594047820623707</v>
      </c>
    </row>
    <row r="414" spans="1:5">
      <c r="A414">
        <v>225.147</v>
      </c>
      <c r="B414">
        <v>94.01554576457377</v>
      </c>
      <c r="C414">
        <v>225.147</v>
      </c>
      <c r="D414">
        <v>94.25872093023256</v>
      </c>
      <c r="E414">
        <v>0.01409664314155177</v>
      </c>
    </row>
    <row r="415" spans="1:5">
      <c r="A415">
        <v>225.693</v>
      </c>
      <c r="B415">
        <v>90.20921834116402</v>
      </c>
      <c r="C415">
        <v>225.693</v>
      </c>
      <c r="D415">
        <v>90.04360465116279</v>
      </c>
      <c r="E415">
        <v>0.009754748874536824</v>
      </c>
    </row>
    <row r="416" spans="1:5">
      <c r="A416">
        <v>226.24</v>
      </c>
      <c r="B416">
        <v>86.82452431285462</v>
      </c>
      <c r="C416">
        <v>226.24</v>
      </c>
      <c r="D416">
        <v>84.81104651162792</v>
      </c>
      <c r="E416">
        <v>0.1540102436264734</v>
      </c>
    </row>
    <row r="417" spans="1:5">
      <c r="A417">
        <v>226.786</v>
      </c>
      <c r="B417">
        <v>78.40713506560641</v>
      </c>
      <c r="C417">
        <v>226.786</v>
      </c>
      <c r="D417">
        <v>78.70639534883722</v>
      </c>
      <c r="E417">
        <v>0.09975342774360267</v>
      </c>
    </row>
    <row r="418" spans="1:5">
      <c r="A418">
        <v>227.333</v>
      </c>
      <c r="B418">
        <v>70.59576960282598</v>
      </c>
      <c r="C418">
        <v>227.333</v>
      </c>
      <c r="D418">
        <v>71.80232558139535</v>
      </c>
      <c r="E418">
        <v>0.2142388382430657</v>
      </c>
    </row>
    <row r="419" spans="1:5">
      <c r="A419">
        <v>227.879</v>
      </c>
      <c r="B419">
        <v>63.68850392923343</v>
      </c>
      <c r="C419">
        <v>227.879</v>
      </c>
      <c r="D419">
        <v>64.46220930232559</v>
      </c>
      <c r="E419">
        <v>0.19232808633255</v>
      </c>
    </row>
    <row r="420" spans="1:5">
      <c r="A420">
        <v>228.426</v>
      </c>
      <c r="B420">
        <v>55.93647185136764</v>
      </c>
      <c r="C420">
        <v>228.426</v>
      </c>
      <c r="D420">
        <v>56.83139534883722</v>
      </c>
      <c r="E420">
        <v>0.07223327890673739</v>
      </c>
    </row>
    <row r="421" spans="1:5">
      <c r="A421">
        <v>228.972</v>
      </c>
      <c r="B421">
        <v>49.74428550259092</v>
      </c>
      <c r="C421">
        <v>228.972</v>
      </c>
      <c r="D421">
        <v>49.2732558139535</v>
      </c>
      <c r="E421">
        <v>0.1570098962124741</v>
      </c>
    </row>
    <row r="422" spans="1:5">
      <c r="A422">
        <v>229.519</v>
      </c>
      <c r="B422">
        <v>41.12996594093871</v>
      </c>
      <c r="C422">
        <v>229.519</v>
      </c>
      <c r="D422">
        <v>42.00581395348837</v>
      </c>
      <c r="E422">
        <v>0.05596228992323636</v>
      </c>
    </row>
    <row r="423" spans="1:5">
      <c r="A423">
        <v>230.065</v>
      </c>
      <c r="B423">
        <v>37.38168336259698</v>
      </c>
      <c r="C423">
        <v>230.065</v>
      </c>
      <c r="D423">
        <v>35.10174418604651</v>
      </c>
      <c r="E423">
        <v>0.07319762360088354</v>
      </c>
    </row>
    <row r="424" spans="1:5">
      <c r="A424">
        <v>230.612</v>
      </c>
      <c r="B424">
        <v>28.48576574659321</v>
      </c>
      <c r="C424">
        <v>230.612</v>
      </c>
      <c r="D424">
        <v>28.85174418604652</v>
      </c>
      <c r="E424">
        <v>0.09665606391845692</v>
      </c>
    </row>
    <row r="425" spans="1:5">
      <c r="A425">
        <v>231.158</v>
      </c>
      <c r="B425">
        <v>23.29593174059194</v>
      </c>
      <c r="C425">
        <v>231.158</v>
      </c>
      <c r="D425">
        <v>23.32848837209303</v>
      </c>
      <c r="E425">
        <v>0.0108522105003613</v>
      </c>
    </row>
    <row r="426" spans="1:5">
      <c r="A426">
        <v>231.705</v>
      </c>
      <c r="B426">
        <v>17.44283875142939</v>
      </c>
      <c r="C426">
        <v>231.705</v>
      </c>
      <c r="D426">
        <v>18.53197674418605</v>
      </c>
      <c r="E426">
        <v>0.08517810526706847</v>
      </c>
    </row>
    <row r="427" spans="1:5">
      <c r="A427">
        <v>232.251</v>
      </c>
      <c r="B427">
        <v>15.58610644586341</v>
      </c>
      <c r="C427">
        <v>232.251</v>
      </c>
      <c r="D427">
        <v>14.46220930232558</v>
      </c>
      <c r="E427">
        <v>0.08260967815417823</v>
      </c>
    </row>
    <row r="428" spans="1:5">
      <c r="A428">
        <v>232.797</v>
      </c>
      <c r="B428">
        <v>11.31158617197304</v>
      </c>
      <c r="C428">
        <v>232.797</v>
      </c>
      <c r="D428">
        <v>11.11918604651163</v>
      </c>
      <c r="E428">
        <v>0.02392601640084293</v>
      </c>
    </row>
    <row r="429" spans="1:5">
      <c r="A429">
        <v>233.344</v>
      </c>
      <c r="B429">
        <v>8.530683301899073</v>
      </c>
      <c r="C429">
        <v>233.344</v>
      </c>
      <c r="D429">
        <v>8.357558139534884</v>
      </c>
      <c r="E429">
        <v>0.0577083874547295</v>
      </c>
    </row>
    <row r="430" spans="1:5">
      <c r="A430">
        <v>233.89</v>
      </c>
      <c r="B430">
        <v>6.010849401591538</v>
      </c>
      <c r="C430">
        <v>233.89</v>
      </c>
      <c r="D430">
        <v>6.25</v>
      </c>
      <c r="E430">
        <v>0.03047354279252048</v>
      </c>
    </row>
    <row r="431" spans="1:5">
      <c r="A431">
        <v>234.437</v>
      </c>
      <c r="B431">
        <v>4.257453736452294</v>
      </c>
      <c r="C431">
        <v>234.437</v>
      </c>
      <c r="D431">
        <v>4.578488372093023</v>
      </c>
      <c r="E431">
        <v>0.04681993399002059</v>
      </c>
    </row>
    <row r="432" spans="1:5">
      <c r="A432">
        <v>234.983</v>
      </c>
      <c r="B432">
        <v>2.963833283684759</v>
      </c>
      <c r="C432">
        <v>234.983</v>
      </c>
      <c r="D432">
        <v>3.343023255813954</v>
      </c>
      <c r="E432">
        <v>0.06644106266185326</v>
      </c>
    </row>
    <row r="433" spans="1:5">
      <c r="A433">
        <v>235.53</v>
      </c>
      <c r="B433">
        <v>2.509657715788716</v>
      </c>
      <c r="C433">
        <v>235.53</v>
      </c>
      <c r="D433">
        <v>2.398255813953489</v>
      </c>
      <c r="E433">
        <v>0.0187932358620736</v>
      </c>
    </row>
    <row r="434" spans="1:5">
      <c r="A434">
        <v>236.076</v>
      </c>
      <c r="B434">
        <v>1.768392851864271</v>
      </c>
      <c r="C434">
        <v>236.076</v>
      </c>
      <c r="D434">
        <v>1.671511627906977</v>
      </c>
      <c r="E434">
        <v>0.03229374131909816</v>
      </c>
    </row>
    <row r="435" spans="1:5">
      <c r="A435">
        <v>236.623</v>
      </c>
      <c r="B435">
        <v>2.001363033957889</v>
      </c>
      <c r="C435">
        <v>236.623</v>
      </c>
      <c r="D435">
        <v>1.162790697674419</v>
      </c>
      <c r="E435">
        <v>0.2050505568179465</v>
      </c>
    </row>
    <row r="436" spans="1:5">
      <c r="A436">
        <v>237.169</v>
      </c>
      <c r="B436">
        <v>1.447106892380555</v>
      </c>
      <c r="C436">
        <v>237.169</v>
      </c>
      <c r="D436">
        <v>0.8720930232558139</v>
      </c>
      <c r="E436">
        <v>0.1701442844228398</v>
      </c>
    </row>
    <row r="437" spans="1:5">
      <c r="A437">
        <v>237.716</v>
      </c>
      <c r="B437">
        <v>0.22887395250477</v>
      </c>
      <c r="C437">
        <v>237.716</v>
      </c>
      <c r="D437">
        <v>0.5813953488372093</v>
      </c>
      <c r="E437">
        <v>0.1138835502690917</v>
      </c>
    </row>
    <row r="438" spans="1:5">
      <c r="A438">
        <v>238.262</v>
      </c>
      <c r="B438">
        <v>2.141743969074429</v>
      </c>
      <c r="C438">
        <v>238.262</v>
      </c>
      <c r="D438">
        <v>0.436046511627907</v>
      </c>
      <c r="E438">
        <v>0.5447334683239575</v>
      </c>
    </row>
    <row r="439" spans="1:5">
      <c r="A439">
        <v>238.809</v>
      </c>
      <c r="B439">
        <v>0.8842449389141551</v>
      </c>
      <c r="C439">
        <v>238.809</v>
      </c>
      <c r="D439">
        <v>0.2906976744186047</v>
      </c>
      <c r="E439">
        <v>0.1913045276898177</v>
      </c>
    </row>
    <row r="440" spans="1:5">
      <c r="A440">
        <v>239.355</v>
      </c>
      <c r="B440">
        <v>0.2955572373549699</v>
      </c>
      <c r="C440">
        <v>239.355</v>
      </c>
      <c r="D440">
        <v>0.2180232558139535</v>
      </c>
      <c r="E440">
        <v>0.02584466051367212</v>
      </c>
    </row>
    <row r="441" spans="1:5">
      <c r="A441">
        <v>239.902</v>
      </c>
      <c r="B441">
        <v>0.2685129597207769</v>
      </c>
      <c r="C441">
        <v>239.902</v>
      </c>
      <c r="D441">
        <v>0.1453488372093023</v>
      </c>
      <c r="E441">
        <v>0.04076032377066181</v>
      </c>
    </row>
    <row r="442" spans="1:5">
      <c r="A442">
        <v>240.448</v>
      </c>
      <c r="B442">
        <v>-0.7997081512818238</v>
      </c>
      <c r="C442">
        <v>240.448</v>
      </c>
      <c r="D442">
        <v>0.07267441860465117</v>
      </c>
      <c r="E442">
        <v>0.2907941899621583</v>
      </c>
    </row>
    <row r="443" spans="1:5">
      <c r="A443">
        <v>240.995</v>
      </c>
      <c r="B443">
        <v>0.1943161579917662</v>
      </c>
      <c r="C443">
        <v>240.995</v>
      </c>
      <c r="D443">
        <v>0.07267441860465117</v>
      </c>
      <c r="E443">
        <v>0.04054724646237166</v>
      </c>
    </row>
    <row r="444" spans="1:5">
      <c r="A444">
        <v>241.541</v>
      </c>
      <c r="B444">
        <v>-0.6658091152976753</v>
      </c>
      <c r="C444">
        <v>241.541</v>
      </c>
      <c r="D444">
        <v>0.07267441860465117</v>
      </c>
      <c r="E444">
        <v>0.2444321624355722</v>
      </c>
    </row>
    <row r="445" spans="1:5">
      <c r="A445">
        <v>242.088</v>
      </c>
      <c r="B445">
        <v>-1.483333454215307</v>
      </c>
      <c r="C445">
        <v>242.088</v>
      </c>
      <c r="D445">
        <v>0</v>
      </c>
      <c r="E445">
        <v>0.4944444847384358</v>
      </c>
    </row>
    <row r="446" spans="1:5">
      <c r="A446">
        <v>242.634</v>
      </c>
      <c r="B446">
        <v>-1.603936565943375</v>
      </c>
      <c r="C446">
        <v>242.634</v>
      </c>
      <c r="D446">
        <v>0</v>
      </c>
      <c r="E446">
        <v>0.5346455219811249</v>
      </c>
    </row>
    <row r="447" spans="1:5">
      <c r="A447">
        <v>243.18</v>
      </c>
      <c r="B447">
        <v>-0.7335936164345781</v>
      </c>
      <c r="C447">
        <v>243.18</v>
      </c>
      <c r="D447">
        <v>0</v>
      </c>
      <c r="E447">
        <v>0.2445312054781927</v>
      </c>
    </row>
    <row r="448" spans="1:5">
      <c r="A448">
        <v>243.727</v>
      </c>
      <c r="B448">
        <v>0.2277258446841063</v>
      </c>
      <c r="C448">
        <v>243.727</v>
      </c>
      <c r="D448">
        <v>0</v>
      </c>
      <c r="E448">
        <v>0.07590861489470209</v>
      </c>
    </row>
    <row r="449" spans="1:5">
      <c r="A449">
        <v>244.273</v>
      </c>
      <c r="B449">
        <v>-0.1226675338970615</v>
      </c>
      <c r="C449">
        <v>244.273</v>
      </c>
      <c r="D449">
        <v>0</v>
      </c>
      <c r="E449">
        <v>0.04088917796568717</v>
      </c>
    </row>
    <row r="450" spans="1:5">
      <c r="A450">
        <v>244.82</v>
      </c>
      <c r="B450">
        <v>-0.01472878204507015</v>
      </c>
      <c r="C450">
        <v>244.82</v>
      </c>
      <c r="D450">
        <v>0</v>
      </c>
      <c r="E450">
        <v>0.004909594015023384</v>
      </c>
    </row>
    <row r="451" spans="1:5">
      <c r="A451">
        <v>245.366</v>
      </c>
      <c r="B451">
        <v>-0.1240540256800272</v>
      </c>
      <c r="C451">
        <v>245.366</v>
      </c>
      <c r="D451">
        <v>0</v>
      </c>
      <c r="E451">
        <v>0.04135134189334239</v>
      </c>
    </row>
    <row r="452" spans="1:5">
      <c r="A452">
        <v>245.913</v>
      </c>
      <c r="B452">
        <v>-0.03817634271006105</v>
      </c>
      <c r="C452">
        <v>245.913</v>
      </c>
      <c r="D452">
        <v>0</v>
      </c>
      <c r="E452">
        <v>0.01272544757002035</v>
      </c>
    </row>
    <row r="453" spans="1:5">
      <c r="A453">
        <v>246.459</v>
      </c>
      <c r="B453">
        <v>-1.205260018997009</v>
      </c>
      <c r="C453">
        <v>246.459</v>
      </c>
      <c r="D453">
        <v>0</v>
      </c>
      <c r="E453">
        <v>0.4017533396656696</v>
      </c>
    </row>
    <row r="454" spans="1:5">
      <c r="A454">
        <v>247.006</v>
      </c>
      <c r="B454">
        <v>-1.857628201238644</v>
      </c>
      <c r="C454">
        <v>247.006</v>
      </c>
      <c r="D454">
        <v>0</v>
      </c>
      <c r="E454">
        <v>0.6192094004128813</v>
      </c>
    </row>
    <row r="455" spans="1:5">
      <c r="A455">
        <v>247.552</v>
      </c>
      <c r="B455">
        <v>0.9702283444690952</v>
      </c>
      <c r="C455">
        <v>247.552</v>
      </c>
      <c r="D455">
        <v>0</v>
      </c>
      <c r="E455">
        <v>0.3234094481563651</v>
      </c>
    </row>
    <row r="456" spans="1:5">
      <c r="A456">
        <v>248.099</v>
      </c>
      <c r="B456">
        <v>-1.31085518774588</v>
      </c>
      <c r="C456">
        <v>248.099</v>
      </c>
      <c r="D456">
        <v>0</v>
      </c>
      <c r="E456">
        <v>0.4369517292486267</v>
      </c>
    </row>
    <row r="457" spans="1:5">
      <c r="A457">
        <v>248.645</v>
      </c>
      <c r="B457">
        <v>-0.2706962453014621</v>
      </c>
      <c r="C457">
        <v>248.645</v>
      </c>
      <c r="D457">
        <v>0</v>
      </c>
      <c r="E457">
        <v>0.09023208176715403</v>
      </c>
    </row>
    <row r="458" spans="1:5">
      <c r="A458">
        <v>249.192</v>
      </c>
      <c r="B458">
        <v>-0.8821968464647305</v>
      </c>
      <c r="C458">
        <v>249.192</v>
      </c>
      <c r="D458">
        <v>0</v>
      </c>
      <c r="E458">
        <v>0.2940656154882435</v>
      </c>
    </row>
    <row r="459" spans="1:5">
      <c r="A459">
        <v>249.738</v>
      </c>
      <c r="B459">
        <v>2.171137644690061</v>
      </c>
      <c r="C459">
        <v>249.738</v>
      </c>
      <c r="D459">
        <v>0</v>
      </c>
      <c r="E459">
        <v>0.7237125482300204</v>
      </c>
    </row>
    <row r="460" spans="1:5">
      <c r="A460">
        <v>250.285</v>
      </c>
      <c r="B460">
        <v>-0.2208446199077404</v>
      </c>
      <c r="C460">
        <v>250.285</v>
      </c>
      <c r="D460">
        <v>0</v>
      </c>
      <c r="E460">
        <v>0.07361487330258014</v>
      </c>
    </row>
    <row r="461" spans="1:5">
      <c r="A461">
        <v>250.831</v>
      </c>
      <c r="B461">
        <v>-0.4147635646272775</v>
      </c>
      <c r="C461">
        <v>250.831</v>
      </c>
      <c r="D461">
        <v>0</v>
      </c>
      <c r="E461">
        <v>0.1382545215424258</v>
      </c>
    </row>
    <row r="462" spans="1:5">
      <c r="A462">
        <v>251.378</v>
      </c>
      <c r="B462">
        <v>0.7657185418366401</v>
      </c>
      <c r="C462">
        <v>251.378</v>
      </c>
      <c r="D462">
        <v>0</v>
      </c>
      <c r="E462">
        <v>0.2552395139455467</v>
      </c>
    </row>
    <row r="463" spans="1:5">
      <c r="A463">
        <v>251.924</v>
      </c>
      <c r="B463">
        <v>1.905943293755087</v>
      </c>
      <c r="C463">
        <v>251.924</v>
      </c>
      <c r="D463">
        <v>0</v>
      </c>
      <c r="E463">
        <v>0.6353144312516956</v>
      </c>
    </row>
    <row r="464" spans="1:5">
      <c r="A464">
        <v>252.471</v>
      </c>
      <c r="B464">
        <v>0.8417562170158733</v>
      </c>
      <c r="C464">
        <v>252.471</v>
      </c>
      <c r="D464">
        <v>0</v>
      </c>
      <c r="E464">
        <v>0.2805854056719578</v>
      </c>
    </row>
    <row r="465" spans="1:5">
      <c r="A465">
        <v>253.017</v>
      </c>
      <c r="B465">
        <v>0.7833084387806757</v>
      </c>
      <c r="C465">
        <v>253.017</v>
      </c>
      <c r="D465">
        <v>0</v>
      </c>
      <c r="E465">
        <v>0.2611028129268919</v>
      </c>
    </row>
    <row r="466" spans="1:5">
      <c r="A466">
        <v>253.563</v>
      </c>
      <c r="B466">
        <v>0.2285069918881375</v>
      </c>
      <c r="C466">
        <v>253.563</v>
      </c>
      <c r="D466">
        <v>0</v>
      </c>
      <c r="E466">
        <v>0.07616899729604583</v>
      </c>
    </row>
    <row r="467" spans="1:5">
      <c r="A467">
        <v>254.11</v>
      </c>
      <c r="B467">
        <v>0.9904583060479125</v>
      </c>
      <c r="C467">
        <v>254.11</v>
      </c>
      <c r="D467">
        <v>0</v>
      </c>
      <c r="E467">
        <v>0.3301527686826375</v>
      </c>
    </row>
    <row r="468" spans="1:5">
      <c r="A468">
        <v>254.656</v>
      </c>
      <c r="B468">
        <v>0.3034888906378924</v>
      </c>
      <c r="C468">
        <v>254.656</v>
      </c>
      <c r="D468">
        <v>0</v>
      </c>
      <c r="E468">
        <v>0.1011629635459641</v>
      </c>
    </row>
    <row r="469" spans="1:5">
      <c r="A469">
        <v>255.203</v>
      </c>
      <c r="B469">
        <v>1.077084198431055</v>
      </c>
      <c r="C469">
        <v>255.203</v>
      </c>
      <c r="D469">
        <v>0</v>
      </c>
      <c r="E469">
        <v>0.3590280661436849</v>
      </c>
    </row>
    <row r="470" spans="1:5">
      <c r="A470">
        <v>255.749</v>
      </c>
      <c r="B470">
        <v>0.1376719329922466</v>
      </c>
      <c r="C470">
        <v>255.749</v>
      </c>
      <c r="D470">
        <v>0</v>
      </c>
      <c r="E470">
        <v>0.04589064433074888</v>
      </c>
    </row>
    <row r="471" spans="1:5">
      <c r="A471">
        <v>256.296</v>
      </c>
      <c r="B471">
        <v>0.8116362209800025</v>
      </c>
      <c r="C471">
        <v>256.296</v>
      </c>
      <c r="D471">
        <v>0</v>
      </c>
      <c r="E471">
        <v>0.2705454069933342</v>
      </c>
    </row>
    <row r="472" spans="1:5">
      <c r="A472">
        <v>256.842</v>
      </c>
      <c r="B472">
        <v>0.9975839294990893</v>
      </c>
      <c r="C472">
        <v>256.842</v>
      </c>
      <c r="D472">
        <v>0</v>
      </c>
      <c r="E472">
        <v>0.3325279764996964</v>
      </c>
    </row>
    <row r="473" spans="1:5">
      <c r="A473">
        <v>257.389</v>
      </c>
      <c r="B473">
        <v>0.4417843876191683</v>
      </c>
      <c r="C473">
        <v>257.389</v>
      </c>
      <c r="D473">
        <v>0</v>
      </c>
      <c r="E473">
        <v>0.1472614625397228</v>
      </c>
    </row>
    <row r="474" spans="1:5">
      <c r="A474">
        <v>257.935</v>
      </c>
      <c r="B474">
        <v>-0.368577112524247</v>
      </c>
      <c r="C474">
        <v>257.935</v>
      </c>
      <c r="D474">
        <v>0</v>
      </c>
      <c r="E474">
        <v>0.1228590375080823</v>
      </c>
    </row>
    <row r="475" spans="1:5">
      <c r="A475">
        <v>258.482</v>
      </c>
      <c r="B475">
        <v>-1.378708045539469</v>
      </c>
      <c r="C475">
        <v>258.482</v>
      </c>
      <c r="D475">
        <v>0</v>
      </c>
      <c r="E475">
        <v>0.4595693485131565</v>
      </c>
    </row>
    <row r="476" spans="1:5">
      <c r="A476">
        <v>259.028</v>
      </c>
      <c r="B476">
        <v>0.4717761423201992</v>
      </c>
      <c r="C476">
        <v>259.028</v>
      </c>
      <c r="D476">
        <v>0</v>
      </c>
      <c r="E476">
        <v>0.1572587141067331</v>
      </c>
    </row>
    <row r="477" spans="1:5">
      <c r="A477">
        <v>259.575</v>
      </c>
      <c r="B477">
        <v>-0.2535261539250534</v>
      </c>
      <c r="C477">
        <v>259.575</v>
      </c>
      <c r="D477">
        <v>0</v>
      </c>
      <c r="E477">
        <v>0.0845087179750178</v>
      </c>
    </row>
    <row r="478" spans="1:5">
      <c r="A478">
        <v>260.121</v>
      </c>
      <c r="B478">
        <v>0.2177338829928374</v>
      </c>
      <c r="C478">
        <v>260.121</v>
      </c>
      <c r="D478">
        <v>0</v>
      </c>
      <c r="E478">
        <v>0.07257796099761248</v>
      </c>
    </row>
    <row r="479" spans="1:5">
      <c r="A479">
        <v>260.668</v>
      </c>
      <c r="B479">
        <v>-0.601263277726115</v>
      </c>
      <c r="C479">
        <v>260.668</v>
      </c>
      <c r="D479">
        <v>0</v>
      </c>
      <c r="E479">
        <v>0.2004210925753717</v>
      </c>
    </row>
    <row r="480" spans="1:5">
      <c r="A480">
        <v>261.214</v>
      </c>
      <c r="B480">
        <v>0.2080656367818365</v>
      </c>
      <c r="C480">
        <v>261.214</v>
      </c>
      <c r="D480">
        <v>0</v>
      </c>
      <c r="E480">
        <v>0.06935521226061218</v>
      </c>
    </row>
    <row r="481" spans="1:5">
      <c r="A481">
        <v>261.761</v>
      </c>
      <c r="B481">
        <v>-0.9701507385127316</v>
      </c>
      <c r="C481">
        <v>261.761</v>
      </c>
      <c r="D481">
        <v>0</v>
      </c>
      <c r="E481">
        <v>0.3233835795042438</v>
      </c>
    </row>
    <row r="482" spans="1:5">
      <c r="A482">
        <v>262.307</v>
      </c>
      <c r="B482">
        <v>0.1828732373668024</v>
      </c>
      <c r="C482">
        <v>262.307</v>
      </c>
      <c r="D482">
        <v>0</v>
      </c>
      <c r="E482">
        <v>0.06095774578893415</v>
      </c>
    </row>
    <row r="483" spans="1:5">
      <c r="A483">
        <v>262.853</v>
      </c>
      <c r="B483">
        <v>-0.3233351952384868</v>
      </c>
      <c r="C483">
        <v>262.853</v>
      </c>
      <c r="D483">
        <v>0</v>
      </c>
      <c r="E483">
        <v>0.1077783984128289</v>
      </c>
    </row>
    <row r="484" spans="1:5">
      <c r="A484">
        <v>263.4</v>
      </c>
      <c r="B484">
        <v>-0.9900664961026087</v>
      </c>
      <c r="C484">
        <v>263.4</v>
      </c>
      <c r="D484">
        <v>0</v>
      </c>
      <c r="E484">
        <v>0.3300221653675362</v>
      </c>
    </row>
    <row r="485" spans="1:5">
      <c r="A485">
        <v>263.946</v>
      </c>
      <c r="B485">
        <v>0.1893423562432819</v>
      </c>
      <c r="C485">
        <v>263.946</v>
      </c>
      <c r="D485">
        <v>0</v>
      </c>
      <c r="E485">
        <v>0.06311411874776061</v>
      </c>
    </row>
    <row r="486" spans="1:5">
      <c r="A486">
        <v>264.493</v>
      </c>
      <c r="B486">
        <v>-1.206290353072642</v>
      </c>
      <c r="C486">
        <v>264.493</v>
      </c>
      <c r="D486">
        <v>0</v>
      </c>
      <c r="E486">
        <v>0.4020967843575474</v>
      </c>
    </row>
    <row r="487" spans="1:5">
      <c r="A487">
        <v>265.039</v>
      </c>
      <c r="B487">
        <v>-0.9584879370658925</v>
      </c>
      <c r="C487">
        <v>265.039</v>
      </c>
      <c r="D487">
        <v>0</v>
      </c>
      <c r="E487">
        <v>0.3194959790219642</v>
      </c>
    </row>
    <row r="488" spans="1:5">
      <c r="A488">
        <v>265.586</v>
      </c>
      <c r="B488">
        <v>-0.8225015875244459</v>
      </c>
      <c r="C488">
        <v>265.586</v>
      </c>
      <c r="D488">
        <v>0</v>
      </c>
      <c r="E488">
        <v>0.274167195841482</v>
      </c>
    </row>
    <row r="489" spans="1:5">
      <c r="A489">
        <v>266.132</v>
      </c>
      <c r="B489">
        <v>-1.128416008243239</v>
      </c>
      <c r="C489">
        <v>266.132</v>
      </c>
      <c r="D489">
        <v>0</v>
      </c>
      <c r="E489">
        <v>0.3761386694144129</v>
      </c>
    </row>
    <row r="490" spans="1:5">
      <c r="A490">
        <v>266.679</v>
      </c>
      <c r="B490">
        <v>-0.0589686101445457</v>
      </c>
      <c r="C490">
        <v>266.679</v>
      </c>
      <c r="D490">
        <v>0</v>
      </c>
      <c r="E490">
        <v>0.01965620338151523</v>
      </c>
    </row>
    <row r="491" spans="1:5">
      <c r="A491">
        <v>267.225</v>
      </c>
      <c r="B491">
        <v>0.02265202151478495</v>
      </c>
      <c r="C491">
        <v>267.225</v>
      </c>
      <c r="D491">
        <v>0</v>
      </c>
      <c r="E491">
        <v>0.007550673838261648</v>
      </c>
    </row>
    <row r="492" spans="1:5">
      <c r="A492">
        <v>267.772</v>
      </c>
      <c r="B492">
        <v>0.6367631622713774</v>
      </c>
      <c r="C492">
        <v>267.772</v>
      </c>
      <c r="D492">
        <v>0</v>
      </c>
      <c r="E492">
        <v>0.2122543874237925</v>
      </c>
    </row>
    <row r="493" spans="1:5">
      <c r="A493">
        <v>268.318</v>
      </c>
      <c r="B493">
        <v>0.2043929784545285</v>
      </c>
      <c r="C493">
        <v>268.318</v>
      </c>
      <c r="D493">
        <v>0</v>
      </c>
      <c r="E493">
        <v>0.06813099281817615</v>
      </c>
    </row>
    <row r="494" spans="1:5">
      <c r="A494">
        <v>268.865</v>
      </c>
      <c r="B494">
        <v>1.578152194568872</v>
      </c>
      <c r="C494">
        <v>268.865</v>
      </c>
      <c r="D494">
        <v>0</v>
      </c>
      <c r="E494">
        <v>0.5260507315229573</v>
      </c>
    </row>
    <row r="495" spans="1:5">
      <c r="A495">
        <v>269.411</v>
      </c>
      <c r="B495">
        <v>-1.431326804269512</v>
      </c>
      <c r="C495">
        <v>269.411</v>
      </c>
      <c r="D495">
        <v>0</v>
      </c>
      <c r="E495">
        <v>0.4771089347565041</v>
      </c>
    </row>
    <row r="496" spans="1:5">
      <c r="A496">
        <v>269.958</v>
      </c>
      <c r="B496">
        <v>0.03360897433890059</v>
      </c>
      <c r="C496">
        <v>269.958</v>
      </c>
      <c r="D496">
        <v>0</v>
      </c>
      <c r="E496">
        <v>0.0112029914463002</v>
      </c>
    </row>
    <row r="497" spans="1:5">
      <c r="A497">
        <v>270.504</v>
      </c>
      <c r="B497">
        <v>-0.855301933898071</v>
      </c>
      <c r="C497">
        <v>270.504</v>
      </c>
      <c r="D497">
        <v>0</v>
      </c>
      <c r="E497">
        <v>0.2851006446326903</v>
      </c>
    </row>
    <row r="498" spans="1:5">
      <c r="A498">
        <v>271.051</v>
      </c>
      <c r="B498">
        <v>0.2186665436818985</v>
      </c>
      <c r="C498">
        <v>271.051</v>
      </c>
      <c r="D498">
        <v>0</v>
      </c>
      <c r="E498">
        <v>0.07288884789396617</v>
      </c>
    </row>
    <row r="499" spans="1:5">
      <c r="A499">
        <v>271.597</v>
      </c>
      <c r="B499">
        <v>0.03542654453587912</v>
      </c>
      <c r="C499">
        <v>271.597</v>
      </c>
      <c r="D499">
        <v>0</v>
      </c>
      <c r="E499">
        <v>0.01180884817862637</v>
      </c>
    </row>
    <row r="500" spans="1:5">
      <c r="A500">
        <v>272.144</v>
      </c>
      <c r="B500">
        <v>0.5418432440478078</v>
      </c>
      <c r="C500">
        <v>272.144</v>
      </c>
      <c r="D500">
        <v>0</v>
      </c>
      <c r="E500">
        <v>0.1806144146826026</v>
      </c>
    </row>
    <row r="501" spans="1:5">
      <c r="A501">
        <v>272.69</v>
      </c>
      <c r="B501">
        <v>-0.267891230888591</v>
      </c>
      <c r="C501">
        <v>272.69</v>
      </c>
      <c r="D501">
        <v>0</v>
      </c>
      <c r="E501">
        <v>0.08929707696286365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25.73763656636043</v>
      </c>
      <c r="C2">
        <v>0</v>
      </c>
      <c r="D2">
        <v>24.81910274963821</v>
      </c>
      <c r="E2">
        <v>0.3061779389074057</v>
      </c>
      <c r="G2" t="s">
        <v>6</v>
      </c>
      <c r="H2">
        <v>237.4</v>
      </c>
      <c r="I2">
        <v>237.4</v>
      </c>
      <c r="J2">
        <f>H2-I2</f>
        <v>0</v>
      </c>
    </row>
    <row r="3" spans="1:10">
      <c r="A3">
        <v>0.58</v>
      </c>
      <c r="B3">
        <v>25.45680203965738</v>
      </c>
      <c r="C3">
        <v>0.58</v>
      </c>
      <c r="D3">
        <v>24.81910274963821</v>
      </c>
      <c r="E3">
        <v>0.2125664300063891</v>
      </c>
      <c r="G3" t="s">
        <v>7</v>
      </c>
      <c r="H3">
        <v>228.9115986314044</v>
      </c>
      <c r="I3">
        <v>228.8088235294118</v>
      </c>
      <c r="J3">
        <f>H3-I3</f>
        <v>0</v>
      </c>
    </row>
    <row r="4" spans="1:10">
      <c r="A4">
        <v>1.159</v>
      </c>
      <c r="B4">
        <v>23.54685982917917</v>
      </c>
      <c r="C4">
        <v>1.159</v>
      </c>
      <c r="D4">
        <v>24.81910274963821</v>
      </c>
      <c r="E4">
        <v>0.4240809734863475</v>
      </c>
      <c r="G4" t="s">
        <v>8</v>
      </c>
      <c r="H4">
        <v>230.9511961696898</v>
      </c>
      <c r="I4">
        <v>230.92913</v>
      </c>
      <c r="J4">
        <f>H4-I4</f>
        <v>0</v>
      </c>
    </row>
    <row r="5" spans="1:10">
      <c r="A5">
        <v>1.739</v>
      </c>
      <c r="B5">
        <v>26.17791877648376</v>
      </c>
      <c r="C5">
        <v>1.739</v>
      </c>
      <c r="D5">
        <v>24.81910274963821</v>
      </c>
      <c r="E5">
        <v>0.4529386756151818</v>
      </c>
      <c r="G5" t="s">
        <v>9</v>
      </c>
      <c r="H5">
        <v>236.1348531688418</v>
      </c>
      <c r="I5">
        <v>236.3269375</v>
      </c>
      <c r="J5">
        <f>H5-I5</f>
        <v>0</v>
      </c>
    </row>
    <row r="6" spans="1:10">
      <c r="A6">
        <v>2.318</v>
      </c>
      <c r="B6">
        <v>23.65983752726756</v>
      </c>
      <c r="C6">
        <v>2.318</v>
      </c>
      <c r="D6">
        <v>24.81910274963821</v>
      </c>
      <c r="E6">
        <v>0.3864217407902177</v>
      </c>
      <c r="G6" t="s">
        <v>10</v>
      </c>
      <c r="H6">
        <v>237.3471394217111</v>
      </c>
      <c r="I6">
        <v>237.2987872340426</v>
      </c>
      <c r="J6">
        <f>H6-I6</f>
        <v>0</v>
      </c>
    </row>
    <row r="7" spans="1:10">
      <c r="A7">
        <v>2.898</v>
      </c>
      <c r="B7">
        <v>23.7654832296137</v>
      </c>
      <c r="C7">
        <v>2.898</v>
      </c>
      <c r="D7">
        <v>24.81910274963821</v>
      </c>
      <c r="E7">
        <v>0.3512065066748384</v>
      </c>
      <c r="G7" t="s">
        <v>11</v>
      </c>
      <c r="H7">
        <v>-0.05286057828894286</v>
      </c>
      <c r="I7">
        <v>-0.1012127659574276</v>
      </c>
      <c r="J7">
        <f>H7-I7</f>
        <v>0</v>
      </c>
    </row>
    <row r="8" spans="1:10">
      <c r="A8">
        <v>3.477</v>
      </c>
      <c r="B8">
        <v>24.4455515744041</v>
      </c>
      <c r="C8">
        <v>3.477</v>
      </c>
      <c r="D8">
        <v>24.81910274963821</v>
      </c>
      <c r="E8">
        <v>0.1245170584113708</v>
      </c>
      <c r="G8" t="s">
        <v>12</v>
      </c>
      <c r="H8">
        <v>242.2087986467716</v>
      </c>
      <c r="I8">
        <v>242.1565808219178</v>
      </c>
      <c r="J8">
        <f>H8-I8</f>
        <v>0</v>
      </c>
    </row>
    <row r="9" spans="1:10">
      <c r="A9">
        <v>4.057</v>
      </c>
      <c r="B9">
        <v>27.28054012650459</v>
      </c>
      <c r="C9">
        <v>4.057</v>
      </c>
      <c r="D9">
        <v>24.89146164978293</v>
      </c>
      <c r="E9">
        <v>0.7963594922405548</v>
      </c>
      <c r="G9" t="s">
        <v>13</v>
      </c>
      <c r="H9">
        <v>244.0203549378768</v>
      </c>
      <c r="I9">
        <v>243.6496</v>
      </c>
      <c r="J9">
        <f>H9-I9</f>
        <v>0</v>
      </c>
    </row>
    <row r="10" spans="1:10">
      <c r="A10">
        <v>4.636</v>
      </c>
      <c r="B10">
        <v>25.78117259073393</v>
      </c>
      <c r="C10">
        <v>4.636</v>
      </c>
      <c r="D10">
        <v>24.89146164978293</v>
      </c>
      <c r="E10">
        <v>0.296570313650335</v>
      </c>
      <c r="G10" t="s">
        <v>14</v>
      </c>
      <c r="H10">
        <v>3.846805107995313</v>
      </c>
      <c r="I10">
        <v>3.71505376344086</v>
      </c>
      <c r="J10">
        <f>H10-I10</f>
        <v>0</v>
      </c>
    </row>
    <row r="11" spans="1:10">
      <c r="A11">
        <v>5.216</v>
      </c>
      <c r="B11">
        <v>25.26506145917473</v>
      </c>
      <c r="C11">
        <v>5.216</v>
      </c>
      <c r="D11">
        <v>24.89146164978293</v>
      </c>
      <c r="E11">
        <v>0.1245332697972697</v>
      </c>
      <c r="G11" t="s">
        <v>15</v>
      </c>
      <c r="H11">
        <v>4.861659225060549</v>
      </c>
      <c r="I11">
        <v>4.85779358787525</v>
      </c>
      <c r="J11">
        <f>H11-I11</f>
        <v>0</v>
      </c>
    </row>
    <row r="12" spans="1:10">
      <c r="A12">
        <v>5.795</v>
      </c>
      <c r="B12">
        <v>23.9108523262218</v>
      </c>
      <c r="C12">
        <v>5.795</v>
      </c>
      <c r="D12">
        <v>24.89146164978293</v>
      </c>
      <c r="E12">
        <v>0.3268697745203752</v>
      </c>
      <c r="G12" t="s">
        <v>16</v>
      </c>
      <c r="H12">
        <v>8.435540790306675</v>
      </c>
      <c r="I12">
        <v>8.48996370463081</v>
      </c>
      <c r="J12">
        <f>H12-I12</f>
        <v>0</v>
      </c>
    </row>
    <row r="13" spans="1:10">
      <c r="A13">
        <v>6.375</v>
      </c>
      <c r="B13">
        <v>23.56594440117725</v>
      </c>
      <c r="C13">
        <v>6.375</v>
      </c>
      <c r="D13">
        <v>24.96382054992764</v>
      </c>
      <c r="E13">
        <v>0.4623745783408492</v>
      </c>
      <c r="G13" t="s">
        <v>17</v>
      </c>
      <c r="H13">
        <v>59.69972345324764</v>
      </c>
      <c r="I13">
        <v>59.04090313622363</v>
      </c>
      <c r="J13">
        <f>H13-I13</f>
        <v>0</v>
      </c>
    </row>
    <row r="14" spans="1:10">
      <c r="A14">
        <v>6.954</v>
      </c>
      <c r="B14">
        <v>25.90745043033942</v>
      </c>
      <c r="C14">
        <v>6.954</v>
      </c>
      <c r="D14">
        <v>24.96382054992764</v>
      </c>
      <c r="E14">
        <v>0.312312105902623</v>
      </c>
    </row>
    <row r="15" spans="1:10">
      <c r="A15">
        <v>7.534</v>
      </c>
      <c r="B15">
        <v>23.96074232588504</v>
      </c>
      <c r="C15">
        <v>7.534</v>
      </c>
      <c r="D15">
        <v>25.03617945007236</v>
      </c>
      <c r="E15">
        <v>0.3557214900933404</v>
      </c>
    </row>
    <row r="16" spans="1:10">
      <c r="A16">
        <v>8.114000000000001</v>
      </c>
      <c r="B16">
        <v>24.39825477911899</v>
      </c>
      <c r="C16">
        <v>8.114000000000001</v>
      </c>
      <c r="D16">
        <v>25.03617945007236</v>
      </c>
      <c r="E16">
        <v>0.212641556984457</v>
      </c>
    </row>
    <row r="17" spans="1:5">
      <c r="A17">
        <v>8.693</v>
      </c>
      <c r="B17">
        <v>25.86902294298837</v>
      </c>
      <c r="C17">
        <v>8.693</v>
      </c>
      <c r="D17">
        <v>25.10853835021707</v>
      </c>
      <c r="E17">
        <v>0.2534948642570984</v>
      </c>
    </row>
    <row r="18" spans="1:5">
      <c r="A18">
        <v>9.273</v>
      </c>
      <c r="B18">
        <v>24.64899662827997</v>
      </c>
      <c r="C18">
        <v>9.273</v>
      </c>
      <c r="D18">
        <v>25.10853835021707</v>
      </c>
      <c r="E18">
        <v>0.1531805739790357</v>
      </c>
    </row>
    <row r="19" spans="1:5">
      <c r="A19">
        <v>9.852</v>
      </c>
      <c r="B19">
        <v>24.56616817454971</v>
      </c>
      <c r="C19">
        <v>9.852</v>
      </c>
      <c r="D19">
        <v>25.1808972503618</v>
      </c>
      <c r="E19">
        <v>0.203525683314644</v>
      </c>
    </row>
    <row r="20" spans="1:5">
      <c r="A20">
        <v>10.432</v>
      </c>
      <c r="B20">
        <v>26.01119483967168</v>
      </c>
      <c r="C20">
        <v>10.432</v>
      </c>
      <c r="D20">
        <v>25.25325615050651</v>
      </c>
      <c r="E20">
        <v>0.2526462297217217</v>
      </c>
    </row>
    <row r="21" spans="1:5">
      <c r="A21">
        <v>11.011</v>
      </c>
      <c r="B21">
        <v>26.31148255538802</v>
      </c>
      <c r="C21">
        <v>11.011</v>
      </c>
      <c r="D21">
        <v>25.25325615050651</v>
      </c>
      <c r="E21">
        <v>0.3502557912477803</v>
      </c>
    </row>
    <row r="22" spans="1:5">
      <c r="A22">
        <v>11.591</v>
      </c>
      <c r="B22">
        <v>25.25037307379586</v>
      </c>
      <c r="C22">
        <v>11.591</v>
      </c>
      <c r="D22">
        <v>25.32561505065123</v>
      </c>
      <c r="E22">
        <v>0.02508065895179238</v>
      </c>
    </row>
    <row r="23" spans="1:5">
      <c r="A23">
        <v>12.17</v>
      </c>
      <c r="B23">
        <v>26.38639635144479</v>
      </c>
      <c r="C23">
        <v>12.17</v>
      </c>
      <c r="D23">
        <v>25.39797395079595</v>
      </c>
      <c r="E23">
        <v>0.3269662351911986</v>
      </c>
    </row>
    <row r="24" spans="1:5">
      <c r="A24">
        <v>12.75</v>
      </c>
      <c r="B24">
        <v>25.26188057605809</v>
      </c>
      <c r="C24">
        <v>12.75</v>
      </c>
      <c r="D24">
        <v>25.47033285094066</v>
      </c>
      <c r="E24">
        <v>0.06929058871602729</v>
      </c>
    </row>
    <row r="25" spans="1:5">
      <c r="A25">
        <v>13.329</v>
      </c>
      <c r="B25">
        <v>25.90986298546475</v>
      </c>
      <c r="C25">
        <v>13.329</v>
      </c>
      <c r="D25">
        <v>25.54269175108538</v>
      </c>
      <c r="E25">
        <v>0.12239041145979</v>
      </c>
    </row>
    <row r="26" spans="1:5">
      <c r="A26">
        <v>13.909</v>
      </c>
      <c r="B26">
        <v>25.25756318294245</v>
      </c>
      <c r="C26">
        <v>13.909</v>
      </c>
      <c r="D26">
        <v>25.54269175108538</v>
      </c>
      <c r="E26">
        <v>0.09504285604764462</v>
      </c>
    </row>
    <row r="27" spans="1:5">
      <c r="A27">
        <v>14.488</v>
      </c>
      <c r="B27">
        <v>26.11223732188187</v>
      </c>
      <c r="C27">
        <v>14.488</v>
      </c>
      <c r="D27">
        <v>25.6150506512301</v>
      </c>
      <c r="E27">
        <v>0.1651339190854741</v>
      </c>
    </row>
    <row r="28" spans="1:5">
      <c r="A28">
        <v>15.068</v>
      </c>
      <c r="B28">
        <v>25.0560077136313</v>
      </c>
      <c r="C28">
        <v>15.068</v>
      </c>
      <c r="D28">
        <v>25.68740955137482</v>
      </c>
      <c r="E28">
        <v>0.2089029996067798</v>
      </c>
    </row>
    <row r="29" spans="1:5">
      <c r="A29">
        <v>15.648</v>
      </c>
      <c r="B29">
        <v>26.32530691948269</v>
      </c>
      <c r="C29">
        <v>15.648</v>
      </c>
      <c r="D29">
        <v>25.75976845151954</v>
      </c>
      <c r="E29">
        <v>0.1871064043666033</v>
      </c>
    </row>
    <row r="30" spans="1:5">
      <c r="A30">
        <v>16.227</v>
      </c>
      <c r="B30">
        <v>26.0183302992446</v>
      </c>
      <c r="C30">
        <v>16.227</v>
      </c>
      <c r="D30">
        <v>25.83212735166425</v>
      </c>
      <c r="E30">
        <v>0.06206764919344702</v>
      </c>
    </row>
    <row r="31" spans="1:5">
      <c r="A31">
        <v>16.807</v>
      </c>
      <c r="B31">
        <v>25.02288437779268</v>
      </c>
      <c r="C31">
        <v>16.807</v>
      </c>
      <c r="D31">
        <v>25.90448625180897</v>
      </c>
      <c r="E31">
        <v>0.2916149067344072</v>
      </c>
    </row>
    <row r="32" spans="1:5">
      <c r="A32">
        <v>17.386</v>
      </c>
      <c r="B32">
        <v>24.69270086761696</v>
      </c>
      <c r="C32">
        <v>17.386</v>
      </c>
      <c r="D32">
        <v>25.97684515195369</v>
      </c>
      <c r="E32">
        <v>0.4248121385072939</v>
      </c>
    </row>
    <row r="33" spans="1:5">
      <c r="A33">
        <v>17.966</v>
      </c>
      <c r="B33">
        <v>26.93623022334159</v>
      </c>
      <c r="C33">
        <v>17.966</v>
      </c>
      <c r="D33">
        <v>26.04920405209841</v>
      </c>
      <c r="E33">
        <v>0.293571830672596</v>
      </c>
    </row>
    <row r="34" spans="1:5">
      <c r="A34">
        <v>18.545</v>
      </c>
      <c r="B34">
        <v>26.8620358401996</v>
      </c>
      <c r="C34">
        <v>18.545</v>
      </c>
      <c r="D34">
        <v>26.12156295224313</v>
      </c>
      <c r="E34">
        <v>0.245135241453248</v>
      </c>
    </row>
    <row r="35" spans="1:5">
      <c r="A35">
        <v>19.125</v>
      </c>
      <c r="B35">
        <v>24.27673028258092</v>
      </c>
      <c r="C35">
        <v>19.125</v>
      </c>
      <c r="D35">
        <v>26.19392185238784</v>
      </c>
      <c r="E35">
        <v>0.6341718268656378</v>
      </c>
    </row>
    <row r="36" spans="1:5">
      <c r="A36">
        <v>19.704</v>
      </c>
      <c r="B36">
        <v>27.16478178609381</v>
      </c>
      <c r="C36">
        <v>19.704</v>
      </c>
      <c r="D36">
        <v>26.26628075253256</v>
      </c>
      <c r="E36">
        <v>0.2972092585335105</v>
      </c>
    </row>
    <row r="37" spans="1:5">
      <c r="A37">
        <v>20.284</v>
      </c>
      <c r="B37">
        <v>27.21229425059034</v>
      </c>
      <c r="C37">
        <v>20.284</v>
      </c>
      <c r="D37">
        <v>26.33863965267728</v>
      </c>
      <c r="E37">
        <v>0.2890134042705181</v>
      </c>
    </row>
    <row r="38" spans="1:5">
      <c r="A38">
        <v>20.863</v>
      </c>
      <c r="B38">
        <v>28.48695912427939</v>
      </c>
      <c r="C38">
        <v>20.863</v>
      </c>
      <c r="D38">
        <v>26.410998552822</v>
      </c>
      <c r="E38">
        <v>0.6866745655911193</v>
      </c>
    </row>
    <row r="39" spans="1:5">
      <c r="A39">
        <v>21.443</v>
      </c>
      <c r="B39">
        <v>27.53576523601559</v>
      </c>
      <c r="C39">
        <v>21.443</v>
      </c>
      <c r="D39">
        <v>26.48335745296672</v>
      </c>
      <c r="E39">
        <v>0.348284660351846</v>
      </c>
    </row>
    <row r="40" spans="1:5">
      <c r="A40">
        <v>22.022</v>
      </c>
      <c r="B40">
        <v>25.27518128712788</v>
      </c>
      <c r="C40">
        <v>22.022</v>
      </c>
      <c r="D40">
        <v>26.55571635311144</v>
      </c>
      <c r="E40">
        <v>0.423789607318228</v>
      </c>
    </row>
    <row r="41" spans="1:5">
      <c r="A41">
        <v>22.602</v>
      </c>
      <c r="B41">
        <v>25.9252051004811</v>
      </c>
      <c r="C41">
        <v>22.602</v>
      </c>
      <c r="D41">
        <v>26.62807525325615</v>
      </c>
      <c r="E41">
        <v>0.23250595263222</v>
      </c>
    </row>
    <row r="42" spans="1:5">
      <c r="A42">
        <v>23.182</v>
      </c>
      <c r="B42">
        <v>25.80438138716509</v>
      </c>
      <c r="C42">
        <v>23.182</v>
      </c>
      <c r="D42">
        <v>26.70043415340087</v>
      </c>
      <c r="E42">
        <v>0.2966233081059305</v>
      </c>
    </row>
    <row r="43" spans="1:5">
      <c r="A43">
        <v>23.761</v>
      </c>
      <c r="B43">
        <v>26.35766929418878</v>
      </c>
      <c r="C43">
        <v>23.761</v>
      </c>
      <c r="D43">
        <v>26.77279305354559</v>
      </c>
      <c r="E43">
        <v>0.1373091634660431</v>
      </c>
    </row>
    <row r="44" spans="1:5">
      <c r="A44">
        <v>24.341</v>
      </c>
      <c r="B44">
        <v>26.09282142118257</v>
      </c>
      <c r="C44">
        <v>24.341</v>
      </c>
      <c r="D44">
        <v>26.84515195369031</v>
      </c>
      <c r="E44">
        <v>0.2492294553809714</v>
      </c>
    </row>
    <row r="45" spans="1:5">
      <c r="A45">
        <v>24.92</v>
      </c>
      <c r="B45">
        <v>25.8414388373046</v>
      </c>
      <c r="C45">
        <v>24.92</v>
      </c>
      <c r="D45">
        <v>26.91751085383503</v>
      </c>
      <c r="E45">
        <v>0.3559862786651311</v>
      </c>
    </row>
    <row r="46" spans="1:5">
      <c r="A46">
        <v>25.5</v>
      </c>
      <c r="B46">
        <v>26.9590943277526</v>
      </c>
      <c r="C46">
        <v>25.5</v>
      </c>
      <c r="D46">
        <v>26.91751085383503</v>
      </c>
      <c r="E46">
        <v>0.01378678789562918</v>
      </c>
    </row>
    <row r="47" spans="1:5">
      <c r="A47">
        <v>26.079</v>
      </c>
      <c r="B47">
        <v>26.04989950142376</v>
      </c>
      <c r="C47">
        <v>26.079</v>
      </c>
      <c r="D47">
        <v>26.98986975397974</v>
      </c>
      <c r="E47">
        <v>0.3112682998439903</v>
      </c>
    </row>
    <row r="48" spans="1:5">
      <c r="A48">
        <v>26.659</v>
      </c>
      <c r="B48">
        <v>26.9059905011627</v>
      </c>
      <c r="C48">
        <v>26.659</v>
      </c>
      <c r="D48">
        <v>27.06222865412446</v>
      </c>
      <c r="E48">
        <v>0.05207938432058512</v>
      </c>
    </row>
    <row r="49" spans="1:5">
      <c r="A49">
        <v>27.238</v>
      </c>
      <c r="B49">
        <v>26.90526414998206</v>
      </c>
      <c r="C49">
        <v>27.238</v>
      </c>
      <c r="D49">
        <v>27.13458755426918</v>
      </c>
      <c r="E49">
        <v>0.07585239081851816</v>
      </c>
    </row>
    <row r="50" spans="1:5">
      <c r="A50">
        <v>27.818</v>
      </c>
      <c r="B50">
        <v>27.55800029406502</v>
      </c>
      <c r="C50">
        <v>27.818</v>
      </c>
      <c r="D50">
        <v>27.2069464544139</v>
      </c>
      <c r="E50">
        <v>0.1170179465503765</v>
      </c>
    </row>
    <row r="51" spans="1:5">
      <c r="A51">
        <v>28.397</v>
      </c>
      <c r="B51">
        <v>27.72743118819355</v>
      </c>
      <c r="C51">
        <v>28.397</v>
      </c>
      <c r="D51">
        <v>27.2069464544139</v>
      </c>
      <c r="E51">
        <v>0.1729116483804413</v>
      </c>
    </row>
    <row r="52" spans="1:5">
      <c r="A52">
        <v>28.977</v>
      </c>
      <c r="B52">
        <v>27.30960533723</v>
      </c>
      <c r="C52">
        <v>28.977</v>
      </c>
      <c r="D52">
        <v>27.27930535455862</v>
      </c>
      <c r="E52">
        <v>0.01009999422379574</v>
      </c>
    </row>
    <row r="53" spans="1:5">
      <c r="A53">
        <v>29.556</v>
      </c>
      <c r="B53">
        <v>27.14008421645978</v>
      </c>
      <c r="C53">
        <v>29.556</v>
      </c>
      <c r="D53">
        <v>27.35166425470333</v>
      </c>
      <c r="E53">
        <v>0.07032963101313947</v>
      </c>
    </row>
    <row r="54" spans="1:5">
      <c r="A54">
        <v>30.136</v>
      </c>
      <c r="B54">
        <v>28.66616645140559</v>
      </c>
      <c r="C54">
        <v>30.136</v>
      </c>
      <c r="D54">
        <v>27.35166425470333</v>
      </c>
      <c r="E54">
        <v>0.4348153616936885</v>
      </c>
    </row>
    <row r="55" spans="1:5">
      <c r="A55">
        <v>30.716</v>
      </c>
      <c r="B55">
        <v>26.2680446082189</v>
      </c>
      <c r="C55">
        <v>30.716</v>
      </c>
      <c r="D55">
        <v>27.42402315484805</v>
      </c>
      <c r="E55">
        <v>0.3825483323406726</v>
      </c>
    </row>
    <row r="56" spans="1:5">
      <c r="A56">
        <v>31.295</v>
      </c>
      <c r="B56">
        <v>28.09869157537139</v>
      </c>
      <c r="C56">
        <v>31.295</v>
      </c>
      <c r="D56">
        <v>27.42402315484805</v>
      </c>
      <c r="E56">
        <v>0.2234165841035997</v>
      </c>
    </row>
    <row r="57" spans="1:5">
      <c r="A57">
        <v>31.875</v>
      </c>
      <c r="B57">
        <v>27.51512162451823</v>
      </c>
      <c r="C57">
        <v>31.875</v>
      </c>
      <c r="D57">
        <v>27.49638205499276</v>
      </c>
      <c r="E57">
        <v>0.00624652317515384</v>
      </c>
    </row>
    <row r="58" spans="1:5">
      <c r="A58">
        <v>32.454</v>
      </c>
      <c r="B58">
        <v>28.53934746088196</v>
      </c>
      <c r="C58">
        <v>32.454</v>
      </c>
      <c r="D58">
        <v>27.49638205499276</v>
      </c>
      <c r="E58">
        <v>0.3451092525653587</v>
      </c>
    </row>
    <row r="59" spans="1:5">
      <c r="A59">
        <v>33.034</v>
      </c>
      <c r="B59">
        <v>28.44352160226714</v>
      </c>
      <c r="C59">
        <v>33.034</v>
      </c>
      <c r="D59">
        <v>27.56874095513749</v>
      </c>
      <c r="E59">
        <v>0.291593549043218</v>
      </c>
    </row>
    <row r="60" spans="1:5">
      <c r="A60">
        <v>33.613</v>
      </c>
      <c r="B60">
        <v>28.60015251534793</v>
      </c>
      <c r="C60">
        <v>33.613</v>
      </c>
      <c r="D60">
        <v>27.56874095513749</v>
      </c>
      <c r="E60">
        <v>0.3413002603539235</v>
      </c>
    </row>
    <row r="61" spans="1:5">
      <c r="A61">
        <v>34.193</v>
      </c>
      <c r="B61">
        <v>26.45386443209908</v>
      </c>
      <c r="C61">
        <v>34.193</v>
      </c>
      <c r="D61">
        <v>27.6410998552822</v>
      </c>
      <c r="E61">
        <v>0.3928929883251673</v>
      </c>
    </row>
    <row r="62" spans="1:5">
      <c r="A62">
        <v>34.772</v>
      </c>
      <c r="B62">
        <v>28.2334705920633</v>
      </c>
      <c r="C62">
        <v>34.772</v>
      </c>
      <c r="D62">
        <v>27.6410998552822</v>
      </c>
      <c r="E62">
        <v>0.1974569122603664</v>
      </c>
    </row>
    <row r="63" spans="1:5">
      <c r="A63">
        <v>35.352</v>
      </c>
      <c r="B63">
        <v>28.10789954505029</v>
      </c>
      <c r="C63">
        <v>35.352</v>
      </c>
      <c r="D63">
        <v>27.6410998552822</v>
      </c>
      <c r="E63">
        <v>0.154399776232564</v>
      </c>
    </row>
    <row r="64" spans="1:5">
      <c r="A64">
        <v>35.931</v>
      </c>
      <c r="B64">
        <v>27.27688632375428</v>
      </c>
      <c r="C64">
        <v>35.931</v>
      </c>
      <c r="D64">
        <v>27.71345875542692</v>
      </c>
      <c r="E64">
        <v>0.1448491359009998</v>
      </c>
    </row>
    <row r="65" spans="1:5">
      <c r="A65">
        <v>36.511</v>
      </c>
      <c r="B65">
        <v>28.48049067357534</v>
      </c>
      <c r="C65">
        <v>36.511</v>
      </c>
      <c r="D65">
        <v>27.71345875542692</v>
      </c>
      <c r="E65">
        <v>0.2556773060494753</v>
      </c>
    </row>
    <row r="66" spans="1:5">
      <c r="A66">
        <v>37.09</v>
      </c>
      <c r="B66">
        <v>25.31252497803788</v>
      </c>
      <c r="C66">
        <v>37.09</v>
      </c>
      <c r="D66">
        <v>27.71345875542692</v>
      </c>
      <c r="E66">
        <v>0.8003112591296784</v>
      </c>
    </row>
    <row r="67" spans="1:5">
      <c r="A67">
        <v>37.67</v>
      </c>
      <c r="B67">
        <v>26.42157758282529</v>
      </c>
      <c r="C67">
        <v>37.67</v>
      </c>
      <c r="D67">
        <v>27.78581765557164</v>
      </c>
      <c r="E67">
        <v>0.4512593090629655</v>
      </c>
    </row>
    <row r="68" spans="1:5">
      <c r="A68">
        <v>38.25</v>
      </c>
      <c r="B68">
        <v>26.19098261992887</v>
      </c>
      <c r="C68">
        <v>38.25</v>
      </c>
      <c r="D68">
        <v>27.78581765557164</v>
      </c>
      <c r="E68">
        <v>0.531611678547589</v>
      </c>
    </row>
    <row r="69" spans="1:5">
      <c r="A69">
        <v>38.829</v>
      </c>
      <c r="B69">
        <v>28.81461533488068</v>
      </c>
      <c r="C69">
        <v>38.829</v>
      </c>
      <c r="D69">
        <v>27.78581765557164</v>
      </c>
      <c r="E69">
        <v>0.3406048870577191</v>
      </c>
    </row>
    <row r="70" spans="1:5">
      <c r="A70">
        <v>39.409</v>
      </c>
      <c r="B70">
        <v>27.62053479430551</v>
      </c>
      <c r="C70">
        <v>39.409</v>
      </c>
      <c r="D70">
        <v>27.85817655571635</v>
      </c>
      <c r="E70">
        <v>0.07921392047028064</v>
      </c>
    </row>
    <row r="71" spans="1:5">
      <c r="A71">
        <v>39.988</v>
      </c>
      <c r="B71">
        <v>26.93770764677812</v>
      </c>
      <c r="C71">
        <v>39.988</v>
      </c>
      <c r="D71">
        <v>27.85817655571635</v>
      </c>
      <c r="E71">
        <v>0.3068229696460776</v>
      </c>
    </row>
    <row r="72" spans="1:5">
      <c r="A72">
        <v>40.568</v>
      </c>
      <c r="B72">
        <v>28.56598182233945</v>
      </c>
      <c r="C72">
        <v>40.568</v>
      </c>
      <c r="D72">
        <v>27.85817655571635</v>
      </c>
      <c r="E72">
        <v>0.2359350888743658</v>
      </c>
    </row>
    <row r="73" spans="1:5">
      <c r="A73">
        <v>41.147</v>
      </c>
      <c r="B73">
        <v>26.6144253046511</v>
      </c>
      <c r="C73">
        <v>41.147</v>
      </c>
      <c r="D73">
        <v>27.85817655571635</v>
      </c>
      <c r="E73">
        <v>0.4145837503550863</v>
      </c>
    </row>
    <row r="74" spans="1:5">
      <c r="A74">
        <v>41.727</v>
      </c>
      <c r="B74">
        <v>28.07949084370063</v>
      </c>
      <c r="C74">
        <v>41.727</v>
      </c>
      <c r="D74">
        <v>27.93053545586107</v>
      </c>
      <c r="E74">
        <v>0.04965179594651895</v>
      </c>
    </row>
    <row r="75" spans="1:5">
      <c r="A75">
        <v>42.306</v>
      </c>
      <c r="B75">
        <v>28.69728478931859</v>
      </c>
      <c r="C75">
        <v>42.306</v>
      </c>
      <c r="D75">
        <v>27.93053545586107</v>
      </c>
      <c r="E75">
        <v>0.2555831111525061</v>
      </c>
    </row>
    <row r="76" spans="1:5">
      <c r="A76">
        <v>42.886</v>
      </c>
      <c r="B76">
        <v>27.29963663531708</v>
      </c>
      <c r="C76">
        <v>42.886</v>
      </c>
      <c r="D76">
        <v>27.93053545586107</v>
      </c>
      <c r="E76">
        <v>0.2102996068479979</v>
      </c>
    </row>
    <row r="77" spans="1:5">
      <c r="A77">
        <v>43.465</v>
      </c>
      <c r="B77">
        <v>27.54640647229744</v>
      </c>
      <c r="C77">
        <v>43.465</v>
      </c>
      <c r="D77">
        <v>27.93053545586107</v>
      </c>
      <c r="E77">
        <v>0.1280429945212103</v>
      </c>
    </row>
    <row r="78" spans="1:5">
      <c r="A78">
        <v>44.045</v>
      </c>
      <c r="B78">
        <v>26.95632053732484</v>
      </c>
      <c r="C78">
        <v>44.045</v>
      </c>
      <c r="D78">
        <v>27.93053545586107</v>
      </c>
      <c r="E78">
        <v>0.3247383061787446</v>
      </c>
    </row>
    <row r="79" spans="1:5">
      <c r="A79">
        <v>44.625</v>
      </c>
      <c r="B79">
        <v>29.33873171968324</v>
      </c>
      <c r="C79">
        <v>44.625</v>
      </c>
      <c r="D79">
        <v>28.00289435600579</v>
      </c>
      <c r="E79">
        <v>0.4452791212258163</v>
      </c>
    </row>
    <row r="80" spans="1:5">
      <c r="A80">
        <v>45.204</v>
      </c>
      <c r="B80">
        <v>26.12470431117155</v>
      </c>
      <c r="C80">
        <v>45.204</v>
      </c>
      <c r="D80">
        <v>28.00289435600579</v>
      </c>
      <c r="E80">
        <v>0.6260633482780804</v>
      </c>
    </row>
    <row r="81" spans="1:5">
      <c r="A81">
        <v>45.784</v>
      </c>
      <c r="B81">
        <v>27.98255087622469</v>
      </c>
      <c r="C81">
        <v>45.784</v>
      </c>
      <c r="D81">
        <v>28.00289435600579</v>
      </c>
      <c r="E81">
        <v>0.006781159927034726</v>
      </c>
    </row>
    <row r="82" spans="1:5">
      <c r="A82">
        <v>46.363</v>
      </c>
      <c r="B82">
        <v>27.81409567689399</v>
      </c>
      <c r="C82">
        <v>46.363</v>
      </c>
      <c r="D82">
        <v>28.00289435600579</v>
      </c>
      <c r="E82">
        <v>0.06293289303726723</v>
      </c>
    </row>
    <row r="83" spans="1:5">
      <c r="A83">
        <v>46.943</v>
      </c>
      <c r="B83">
        <v>29.03242552713969</v>
      </c>
      <c r="C83">
        <v>46.943</v>
      </c>
      <c r="D83">
        <v>28.07525325615051</v>
      </c>
      <c r="E83">
        <v>0.3190574236630598</v>
      </c>
    </row>
    <row r="84" spans="1:5">
      <c r="A84">
        <v>47.522</v>
      </c>
      <c r="B84">
        <v>29.16724635738153</v>
      </c>
      <c r="C84">
        <v>47.522</v>
      </c>
      <c r="D84">
        <v>28.07525325615051</v>
      </c>
      <c r="E84">
        <v>0.3639977004103384</v>
      </c>
    </row>
    <row r="85" spans="1:5">
      <c r="A85">
        <v>48.102</v>
      </c>
      <c r="B85">
        <v>27.35003188605522</v>
      </c>
      <c r="C85">
        <v>48.102</v>
      </c>
      <c r="D85">
        <v>28.07525325615051</v>
      </c>
      <c r="E85">
        <v>0.2417404566984314</v>
      </c>
    </row>
    <row r="86" spans="1:5">
      <c r="A86">
        <v>48.681</v>
      </c>
      <c r="B86">
        <v>26.64894737877687</v>
      </c>
      <c r="C86">
        <v>48.681</v>
      </c>
      <c r="D86">
        <v>28.07525325615051</v>
      </c>
      <c r="E86">
        <v>0.4754352924578811</v>
      </c>
    </row>
    <row r="87" spans="1:5">
      <c r="A87">
        <v>49.261</v>
      </c>
      <c r="B87">
        <v>28.9784828784312</v>
      </c>
      <c r="C87">
        <v>49.261</v>
      </c>
      <c r="D87">
        <v>28.07525325615051</v>
      </c>
      <c r="E87">
        <v>0.2991054554728705</v>
      </c>
    </row>
    <row r="88" spans="1:5">
      <c r="A88">
        <v>49.84</v>
      </c>
      <c r="B88">
        <v>29.25991518647286</v>
      </c>
      <c r="C88">
        <v>49.84</v>
      </c>
      <c r="D88">
        <v>28.14761215629522</v>
      </c>
      <c r="E88">
        <v>0.3707676767258785</v>
      </c>
    </row>
    <row r="89" spans="1:5">
      <c r="A89">
        <v>50.42</v>
      </c>
      <c r="B89">
        <v>27.73459494646113</v>
      </c>
      <c r="C89">
        <v>50.42</v>
      </c>
      <c r="D89">
        <v>28.14761215629522</v>
      </c>
      <c r="E89">
        <v>0.1376724032780317</v>
      </c>
    </row>
    <row r="90" spans="1:5">
      <c r="A90">
        <v>50.999</v>
      </c>
      <c r="B90">
        <v>27.64732285212813</v>
      </c>
      <c r="C90">
        <v>50.999</v>
      </c>
      <c r="D90">
        <v>28.14761215629522</v>
      </c>
      <c r="E90">
        <v>0.1667631013890324</v>
      </c>
    </row>
    <row r="91" spans="1:5">
      <c r="A91">
        <v>51.579</v>
      </c>
      <c r="B91">
        <v>28.30493348581198</v>
      </c>
      <c r="C91">
        <v>51.579</v>
      </c>
      <c r="D91">
        <v>28.14761215629522</v>
      </c>
      <c r="E91">
        <v>0.05237705911849411</v>
      </c>
    </row>
    <row r="92" spans="1:5">
      <c r="A92">
        <v>52.159</v>
      </c>
      <c r="B92">
        <v>26.16084776072899</v>
      </c>
      <c r="C92">
        <v>52.159</v>
      </c>
      <c r="D92">
        <v>28.21997105643995</v>
      </c>
      <c r="E92">
        <v>0.6811030035705709</v>
      </c>
    </row>
    <row r="93" spans="1:5">
      <c r="A93">
        <v>52.738</v>
      </c>
      <c r="B93">
        <v>27.28248065088446</v>
      </c>
      <c r="C93">
        <v>52.738</v>
      </c>
      <c r="D93">
        <v>28.21997105643995</v>
      </c>
      <c r="E93">
        <v>0.31249680185183</v>
      </c>
    </row>
    <row r="94" spans="1:5">
      <c r="A94">
        <v>53.318</v>
      </c>
      <c r="B94">
        <v>25.88734256195771</v>
      </c>
      <c r="C94">
        <v>53.318</v>
      </c>
      <c r="D94">
        <v>28.21997105643995</v>
      </c>
      <c r="E94">
        <v>0.7775428314940788</v>
      </c>
    </row>
    <row r="95" spans="1:5">
      <c r="A95">
        <v>53.897</v>
      </c>
      <c r="B95">
        <v>27.64768588400401</v>
      </c>
      <c r="C95">
        <v>53.897</v>
      </c>
      <c r="D95">
        <v>28.21997105643995</v>
      </c>
      <c r="E95">
        <v>0.1907617241453134</v>
      </c>
    </row>
    <row r="96" spans="1:5">
      <c r="A96">
        <v>54.477</v>
      </c>
      <c r="B96">
        <v>31.06614034151962</v>
      </c>
      <c r="C96">
        <v>54.477</v>
      </c>
      <c r="D96">
        <v>28.21997105643995</v>
      </c>
      <c r="E96">
        <v>0.9414063494995963</v>
      </c>
    </row>
    <row r="97" spans="1:5">
      <c r="A97">
        <v>55.056</v>
      </c>
      <c r="B97">
        <v>28.43243997548625</v>
      </c>
      <c r="C97">
        <v>55.056</v>
      </c>
      <c r="D97">
        <v>28.29232995658466</v>
      </c>
      <c r="E97">
        <v>0.04670333963386378</v>
      </c>
    </row>
    <row r="98" spans="1:5">
      <c r="A98">
        <v>55.636</v>
      </c>
      <c r="B98">
        <v>29.38036752502762</v>
      </c>
      <c r="C98">
        <v>55.636</v>
      </c>
      <c r="D98">
        <v>28.29232995658466</v>
      </c>
      <c r="E98">
        <v>0.3626791894809844</v>
      </c>
    </row>
    <row r="99" spans="1:5">
      <c r="A99">
        <v>56.215</v>
      </c>
      <c r="B99">
        <v>28.401721781219</v>
      </c>
      <c r="C99">
        <v>56.215</v>
      </c>
      <c r="D99">
        <v>28.29232995658466</v>
      </c>
      <c r="E99">
        <v>0.03636967269030714</v>
      </c>
    </row>
    <row r="100" spans="1:5">
      <c r="A100">
        <v>56.795</v>
      </c>
      <c r="B100">
        <v>26.86966201434829</v>
      </c>
      <c r="C100">
        <v>56.795</v>
      </c>
      <c r="D100">
        <v>28.36468885672938</v>
      </c>
      <c r="E100">
        <v>0.4945133069306898</v>
      </c>
    </row>
    <row r="101" spans="1:5">
      <c r="A101">
        <v>57.374</v>
      </c>
      <c r="B101">
        <v>27.68155076446891</v>
      </c>
      <c r="C101">
        <v>57.374</v>
      </c>
      <c r="D101">
        <v>28.36468885672938</v>
      </c>
      <c r="E101">
        <v>0.2277126974201581</v>
      </c>
    </row>
    <row r="102" spans="1:5">
      <c r="A102">
        <v>57.954</v>
      </c>
      <c r="B102">
        <v>27.96556355782867</v>
      </c>
      <c r="C102">
        <v>57.954</v>
      </c>
      <c r="D102">
        <v>28.36468885672938</v>
      </c>
      <c r="E102">
        <v>0.1330417663002379</v>
      </c>
    </row>
    <row r="103" spans="1:5">
      <c r="A103">
        <v>58.533</v>
      </c>
      <c r="B103">
        <v>26.13838665580884</v>
      </c>
      <c r="C103">
        <v>58.533</v>
      </c>
      <c r="D103">
        <v>28.36468885672938</v>
      </c>
      <c r="E103">
        <v>0.7421007336401798</v>
      </c>
    </row>
    <row r="104" spans="1:5">
      <c r="A104">
        <v>59.113</v>
      </c>
      <c r="B104">
        <v>29.19712893904471</v>
      </c>
      <c r="C104">
        <v>59.113</v>
      </c>
      <c r="D104">
        <v>28.4370477568741</v>
      </c>
      <c r="E104">
        <v>0.2533603940568684</v>
      </c>
    </row>
    <row r="105" spans="1:5">
      <c r="A105">
        <v>59.693</v>
      </c>
      <c r="B105">
        <v>29.2609757768315</v>
      </c>
      <c r="C105">
        <v>59.693</v>
      </c>
      <c r="D105">
        <v>28.4370477568741</v>
      </c>
      <c r="E105">
        <v>0.2746426733191321</v>
      </c>
    </row>
    <row r="106" spans="1:5">
      <c r="A106">
        <v>60.272</v>
      </c>
      <c r="B106">
        <v>29.4608054448813</v>
      </c>
      <c r="C106">
        <v>60.272</v>
      </c>
      <c r="D106">
        <v>28.4370477568741</v>
      </c>
      <c r="E106">
        <v>0.3412525626690671</v>
      </c>
    </row>
    <row r="107" spans="1:5">
      <c r="A107">
        <v>60.852</v>
      </c>
      <c r="B107">
        <v>26.63428149247702</v>
      </c>
      <c r="C107">
        <v>60.852</v>
      </c>
      <c r="D107">
        <v>28.4370477568741</v>
      </c>
      <c r="E107">
        <v>0.6009220881323607</v>
      </c>
    </row>
    <row r="108" spans="1:5">
      <c r="A108">
        <v>61.431</v>
      </c>
      <c r="B108">
        <v>28.41623847330422</v>
      </c>
      <c r="C108">
        <v>61.431</v>
      </c>
      <c r="D108">
        <v>28.50940665701881</v>
      </c>
      <c r="E108">
        <v>0.03081667266796143</v>
      </c>
    </row>
    <row r="109" spans="1:5">
      <c r="A109">
        <v>62.011</v>
      </c>
      <c r="B109">
        <v>26.88229929543214</v>
      </c>
      <c r="C109">
        <v>62.011</v>
      </c>
      <c r="D109">
        <v>28.50940665701881</v>
      </c>
      <c r="E109">
        <v>0.5423691205288925</v>
      </c>
    </row>
    <row r="110" spans="1:5">
      <c r="A110">
        <v>62.59</v>
      </c>
      <c r="B110">
        <v>28.54719296145059</v>
      </c>
      <c r="C110">
        <v>62.59</v>
      </c>
      <c r="D110">
        <v>28.50940665701881</v>
      </c>
      <c r="E110">
        <v>0.01259543481059211</v>
      </c>
    </row>
    <row r="111" spans="1:5">
      <c r="A111">
        <v>63.17</v>
      </c>
      <c r="B111">
        <v>28.96656885989422</v>
      </c>
      <c r="C111">
        <v>63.17</v>
      </c>
      <c r="D111">
        <v>28.58176555716353</v>
      </c>
      <c r="E111">
        <v>0.1282677675768973</v>
      </c>
    </row>
    <row r="112" spans="1:5">
      <c r="A112">
        <v>63.749</v>
      </c>
      <c r="B112">
        <v>28.40622226166271</v>
      </c>
      <c r="C112">
        <v>63.749</v>
      </c>
      <c r="D112">
        <v>28.58176555716353</v>
      </c>
      <c r="E112">
        <v>0.05851443183360772</v>
      </c>
    </row>
    <row r="113" spans="1:5">
      <c r="A113">
        <v>64.32899999999999</v>
      </c>
      <c r="B113">
        <v>27.3449854357495</v>
      </c>
      <c r="C113">
        <v>64.32899999999999</v>
      </c>
      <c r="D113">
        <v>28.58176555716353</v>
      </c>
      <c r="E113">
        <v>0.4122600404713428</v>
      </c>
    </row>
    <row r="114" spans="1:5">
      <c r="A114">
        <v>64.908</v>
      </c>
      <c r="B114">
        <v>29.91973990848749</v>
      </c>
      <c r="C114">
        <v>64.908</v>
      </c>
      <c r="D114">
        <v>28.65412445730825</v>
      </c>
      <c r="E114">
        <v>0.4218718170597467</v>
      </c>
    </row>
    <row r="115" spans="1:5">
      <c r="A115">
        <v>65.488</v>
      </c>
      <c r="B115">
        <v>29.89948985195161</v>
      </c>
      <c r="C115">
        <v>65.488</v>
      </c>
      <c r="D115">
        <v>28.65412445730825</v>
      </c>
      <c r="E115">
        <v>0.4151217982144537</v>
      </c>
    </row>
    <row r="116" spans="1:5">
      <c r="A116">
        <v>66.06699999999999</v>
      </c>
      <c r="B116">
        <v>28.14097397538332</v>
      </c>
      <c r="C116">
        <v>66.06699999999999</v>
      </c>
      <c r="D116">
        <v>28.65412445730825</v>
      </c>
      <c r="E116">
        <v>0.171050160641645</v>
      </c>
    </row>
    <row r="117" spans="1:5">
      <c r="A117">
        <v>66.64700000000001</v>
      </c>
      <c r="B117">
        <v>28.93457439303078</v>
      </c>
      <c r="C117">
        <v>66.64700000000001</v>
      </c>
      <c r="D117">
        <v>28.65412445730825</v>
      </c>
      <c r="E117">
        <v>0.09348331190750987</v>
      </c>
    </row>
    <row r="118" spans="1:5">
      <c r="A118">
        <v>67.227</v>
      </c>
      <c r="B118">
        <v>26.97773476273008</v>
      </c>
      <c r="C118">
        <v>67.227</v>
      </c>
      <c r="D118">
        <v>28.72648335745297</v>
      </c>
      <c r="E118">
        <v>0.578439503000689</v>
      </c>
    </row>
    <row r="119" spans="1:5">
      <c r="A119">
        <v>67.806</v>
      </c>
      <c r="B119">
        <v>28.32610861873309</v>
      </c>
      <c r="C119">
        <v>67.806</v>
      </c>
      <c r="D119">
        <v>28.72648335745297</v>
      </c>
      <c r="E119">
        <v>0.1334582462399609</v>
      </c>
    </row>
    <row r="120" spans="1:5">
      <c r="A120">
        <v>68.386</v>
      </c>
      <c r="B120">
        <v>28.28783326593398</v>
      </c>
      <c r="C120">
        <v>68.386</v>
      </c>
      <c r="D120">
        <v>28.72648335745297</v>
      </c>
      <c r="E120">
        <v>0.1462166971729957</v>
      </c>
    </row>
    <row r="121" spans="1:5">
      <c r="A121">
        <v>68.965</v>
      </c>
      <c r="B121">
        <v>27.76207699918725</v>
      </c>
      <c r="C121">
        <v>68.965</v>
      </c>
      <c r="D121">
        <v>28.79884225759769</v>
      </c>
      <c r="E121">
        <v>0.342963074638941</v>
      </c>
    </row>
    <row r="122" spans="1:5">
      <c r="A122">
        <v>69.545</v>
      </c>
      <c r="B122">
        <v>28.35477213648241</v>
      </c>
      <c r="C122">
        <v>69.545</v>
      </c>
      <c r="D122">
        <v>28.79884225759769</v>
      </c>
      <c r="E122">
        <v>0.148023373705095</v>
      </c>
    </row>
    <row r="123" spans="1:5">
      <c r="A123">
        <v>70.124</v>
      </c>
      <c r="B123">
        <v>29.97576307160179</v>
      </c>
      <c r="C123">
        <v>70.124</v>
      </c>
      <c r="D123">
        <v>28.79884225759769</v>
      </c>
      <c r="E123">
        <v>0.3896054230261142</v>
      </c>
    </row>
    <row r="124" spans="1:5">
      <c r="A124">
        <v>70.70399999999999</v>
      </c>
      <c r="B124">
        <v>29.34431387941554</v>
      </c>
      <c r="C124">
        <v>70.70399999999999</v>
      </c>
      <c r="D124">
        <v>28.87120115774241</v>
      </c>
      <c r="E124">
        <v>0.157704240557712</v>
      </c>
    </row>
    <row r="125" spans="1:5">
      <c r="A125">
        <v>71.283</v>
      </c>
      <c r="B125">
        <v>28.54016076622793</v>
      </c>
      <c r="C125">
        <v>71.283</v>
      </c>
      <c r="D125">
        <v>28.87120115774241</v>
      </c>
      <c r="E125">
        <v>0.1103467971714937</v>
      </c>
    </row>
    <row r="126" spans="1:5">
      <c r="A126">
        <v>71.863</v>
      </c>
      <c r="B126">
        <v>31.43523902005344</v>
      </c>
      <c r="C126">
        <v>71.863</v>
      </c>
      <c r="D126">
        <v>28.94356005788712</v>
      </c>
      <c r="E126">
        <v>0.8305596540554383</v>
      </c>
    </row>
    <row r="127" spans="1:5">
      <c r="A127">
        <v>72.44199999999999</v>
      </c>
      <c r="B127">
        <v>28.00043538110952</v>
      </c>
      <c r="C127">
        <v>72.44199999999999</v>
      </c>
      <c r="D127">
        <v>28.94356005788712</v>
      </c>
      <c r="E127">
        <v>0.3143748922592025</v>
      </c>
    </row>
    <row r="128" spans="1:5">
      <c r="A128">
        <v>73.02200000000001</v>
      </c>
      <c r="B128">
        <v>29.36359006412946</v>
      </c>
      <c r="C128">
        <v>73.02200000000001</v>
      </c>
      <c r="D128">
        <v>28.94356005788712</v>
      </c>
      <c r="E128">
        <v>0.1399108925165423</v>
      </c>
    </row>
    <row r="129" spans="1:5">
      <c r="A129">
        <v>73.602</v>
      </c>
      <c r="B129">
        <v>30.21781097923151</v>
      </c>
      <c r="C129">
        <v>73.602</v>
      </c>
      <c r="D129">
        <v>29.01591895803184</v>
      </c>
      <c r="E129">
        <v>0.4006306737332229</v>
      </c>
    </row>
    <row r="130" spans="1:5">
      <c r="A130">
        <v>74.181</v>
      </c>
      <c r="B130">
        <v>29.35184277498917</v>
      </c>
      <c r="C130">
        <v>74.181</v>
      </c>
      <c r="D130">
        <v>29.01591895803184</v>
      </c>
      <c r="E130">
        <v>0.1119746056524432</v>
      </c>
    </row>
    <row r="131" spans="1:5">
      <c r="A131">
        <v>74.76000000000001</v>
      </c>
      <c r="B131">
        <v>28.8953386683511</v>
      </c>
      <c r="C131">
        <v>74.76000000000001</v>
      </c>
      <c r="D131">
        <v>29.01591895803184</v>
      </c>
      <c r="E131">
        <v>0.04019342989357829</v>
      </c>
    </row>
    <row r="132" spans="1:5">
      <c r="A132">
        <v>75.34</v>
      </c>
      <c r="B132">
        <v>29.19830354062193</v>
      </c>
      <c r="C132">
        <v>75.34</v>
      </c>
      <c r="D132">
        <v>29.08827785817656</v>
      </c>
      <c r="E132">
        <v>0.03667522748179053</v>
      </c>
    </row>
    <row r="133" spans="1:5">
      <c r="A133">
        <v>75.92</v>
      </c>
      <c r="B133">
        <v>27.12041456515726</v>
      </c>
      <c r="C133">
        <v>75.92</v>
      </c>
      <c r="D133">
        <v>29.08827785817656</v>
      </c>
      <c r="E133">
        <v>0.655954431006433</v>
      </c>
    </row>
    <row r="134" spans="1:5">
      <c r="A134">
        <v>76.499</v>
      </c>
      <c r="B134">
        <v>28.43689072690555</v>
      </c>
      <c r="C134">
        <v>76.499</v>
      </c>
      <c r="D134">
        <v>29.08827785817656</v>
      </c>
      <c r="E134">
        <v>0.2171290437570038</v>
      </c>
    </row>
    <row r="135" spans="1:5">
      <c r="A135">
        <v>77.07899999999999</v>
      </c>
      <c r="B135">
        <v>29.32502270806026</v>
      </c>
      <c r="C135">
        <v>77.07899999999999</v>
      </c>
      <c r="D135">
        <v>29.16063675832128</v>
      </c>
      <c r="E135">
        <v>0.05479531657966182</v>
      </c>
    </row>
    <row r="136" spans="1:5">
      <c r="A136">
        <v>77.658</v>
      </c>
      <c r="B136">
        <v>28.4668709978113</v>
      </c>
      <c r="C136">
        <v>77.658</v>
      </c>
      <c r="D136">
        <v>29.16063675832128</v>
      </c>
      <c r="E136">
        <v>0.2312552535033253</v>
      </c>
    </row>
    <row r="137" spans="1:5">
      <c r="A137">
        <v>78.238</v>
      </c>
      <c r="B137">
        <v>29.36261662152974</v>
      </c>
      <c r="C137">
        <v>78.238</v>
      </c>
      <c r="D137">
        <v>29.232995658466</v>
      </c>
      <c r="E137">
        <v>0.04320698768791331</v>
      </c>
    </row>
    <row r="138" spans="1:5">
      <c r="A138">
        <v>78.81699999999999</v>
      </c>
      <c r="B138">
        <v>28.49719103877575</v>
      </c>
      <c r="C138">
        <v>78.81699999999999</v>
      </c>
      <c r="D138">
        <v>29.232995658466</v>
      </c>
      <c r="E138">
        <v>0.2452682065634164</v>
      </c>
    </row>
    <row r="139" spans="1:5">
      <c r="A139">
        <v>79.39700000000001</v>
      </c>
      <c r="B139">
        <v>29.1744873399865</v>
      </c>
      <c r="C139">
        <v>79.39700000000001</v>
      </c>
      <c r="D139">
        <v>29.232995658466</v>
      </c>
      <c r="E139">
        <v>0.01950277282650011</v>
      </c>
    </row>
    <row r="140" spans="1:5">
      <c r="A140">
        <v>79.976</v>
      </c>
      <c r="B140">
        <v>31.19741972322407</v>
      </c>
      <c r="C140">
        <v>79.976</v>
      </c>
      <c r="D140">
        <v>29.30535455861071</v>
      </c>
      <c r="E140">
        <v>0.6306883882044522</v>
      </c>
    </row>
    <row r="141" spans="1:5">
      <c r="A141">
        <v>80.556</v>
      </c>
      <c r="B141">
        <v>28.4626790460014</v>
      </c>
      <c r="C141">
        <v>80.556</v>
      </c>
      <c r="D141">
        <v>29.30535455861071</v>
      </c>
      <c r="E141">
        <v>0.2808918375364371</v>
      </c>
    </row>
    <row r="142" spans="1:5">
      <c r="A142">
        <v>81.13500000000001</v>
      </c>
      <c r="B142">
        <v>29.61486583285933</v>
      </c>
      <c r="C142">
        <v>81.13500000000001</v>
      </c>
      <c r="D142">
        <v>29.37771345875543</v>
      </c>
      <c r="E142">
        <v>0.07905079136796545</v>
      </c>
    </row>
    <row r="143" spans="1:5">
      <c r="A143">
        <v>81.715</v>
      </c>
      <c r="B143">
        <v>29.67920184232488</v>
      </c>
      <c r="C143">
        <v>81.715</v>
      </c>
      <c r="D143">
        <v>29.37771345875543</v>
      </c>
      <c r="E143">
        <v>0.100496127856483</v>
      </c>
    </row>
    <row r="144" spans="1:5">
      <c r="A144">
        <v>82.295</v>
      </c>
      <c r="B144">
        <v>30.18833935930467</v>
      </c>
      <c r="C144">
        <v>82.295</v>
      </c>
      <c r="D144">
        <v>29.37771345875543</v>
      </c>
      <c r="E144">
        <v>0.2683238740779819</v>
      </c>
    </row>
    <row r="145" spans="1:5">
      <c r="A145">
        <v>82.874</v>
      </c>
      <c r="B145">
        <v>28.95622669806049</v>
      </c>
      <c r="C145">
        <v>82.874</v>
      </c>
      <c r="D145">
        <v>29.45007235890014</v>
      </c>
      <c r="E145">
        <v>0.1633989482578405</v>
      </c>
    </row>
    <row r="146" spans="1:5">
      <c r="A146">
        <v>83.45399999999999</v>
      </c>
      <c r="B146">
        <v>30.29227657404502</v>
      </c>
      <c r="C146">
        <v>83.45399999999999</v>
      </c>
      <c r="D146">
        <v>29.45007235890014</v>
      </c>
      <c r="E146">
        <v>0.2787705061766849</v>
      </c>
    </row>
    <row r="147" spans="1:5">
      <c r="A147">
        <v>84.033</v>
      </c>
      <c r="B147">
        <v>30.22378547512744</v>
      </c>
      <c r="C147">
        <v>84.033</v>
      </c>
      <c r="D147">
        <v>29.52243125904486</v>
      </c>
      <c r="E147">
        <v>0.2337847386941938</v>
      </c>
    </row>
    <row r="148" spans="1:5">
      <c r="A148">
        <v>84.613</v>
      </c>
      <c r="B148">
        <v>28.06604330437326</v>
      </c>
      <c r="C148">
        <v>84.613</v>
      </c>
      <c r="D148">
        <v>29.52243125904486</v>
      </c>
      <c r="E148">
        <v>0.4854626515572018</v>
      </c>
    </row>
    <row r="149" spans="1:5">
      <c r="A149">
        <v>85.19199999999999</v>
      </c>
      <c r="B149">
        <v>30.39163841524516</v>
      </c>
      <c r="C149">
        <v>85.19199999999999</v>
      </c>
      <c r="D149">
        <v>29.59479015918958</v>
      </c>
      <c r="E149">
        <v>0.2656160853518585</v>
      </c>
    </row>
    <row r="150" spans="1:5">
      <c r="A150">
        <v>85.77200000000001</v>
      </c>
      <c r="B150">
        <v>30.36309760487305</v>
      </c>
      <c r="C150">
        <v>85.77200000000001</v>
      </c>
      <c r="D150">
        <v>29.59479015918958</v>
      </c>
      <c r="E150">
        <v>0.2561024818944908</v>
      </c>
    </row>
    <row r="151" spans="1:5">
      <c r="A151">
        <v>86.351</v>
      </c>
      <c r="B151">
        <v>29.41666928642145</v>
      </c>
      <c r="C151">
        <v>86.351</v>
      </c>
      <c r="D151">
        <v>29.59479015918958</v>
      </c>
      <c r="E151">
        <v>0.0593736242560432</v>
      </c>
    </row>
    <row r="152" spans="1:5">
      <c r="A152">
        <v>86.931</v>
      </c>
      <c r="B152">
        <v>30.51190108373898</v>
      </c>
      <c r="C152">
        <v>86.931</v>
      </c>
      <c r="D152">
        <v>29.6671490593343</v>
      </c>
      <c r="E152">
        <v>0.2815840081348924</v>
      </c>
    </row>
    <row r="153" spans="1:5">
      <c r="A153">
        <v>87.51000000000001</v>
      </c>
      <c r="B153">
        <v>31.06879467445995</v>
      </c>
      <c r="C153">
        <v>87.51000000000001</v>
      </c>
      <c r="D153">
        <v>29.6671490593343</v>
      </c>
      <c r="E153">
        <v>0.4638688305987755</v>
      </c>
    </row>
    <row r="154" spans="1:5">
      <c r="A154">
        <v>88.09</v>
      </c>
      <c r="B154">
        <v>28.73290727267872</v>
      </c>
      <c r="C154">
        <v>88.09</v>
      </c>
      <c r="D154">
        <v>29.73950795947901</v>
      </c>
      <c r="E154">
        <v>0.3332098687738428</v>
      </c>
    </row>
    <row r="155" spans="1:5">
      <c r="A155">
        <v>88.67</v>
      </c>
      <c r="B155">
        <v>29.47579798255781</v>
      </c>
      <c r="C155">
        <v>88.67</v>
      </c>
      <c r="D155">
        <v>29.73950795947901</v>
      </c>
      <c r="E155">
        <v>0.08790332564039953</v>
      </c>
    </row>
    <row r="156" spans="1:5">
      <c r="A156">
        <v>89.249</v>
      </c>
      <c r="B156">
        <v>30.43087083289765</v>
      </c>
      <c r="C156">
        <v>89.249</v>
      </c>
      <c r="D156">
        <v>29.81186685962373</v>
      </c>
      <c r="E156">
        <v>0.206334657757972</v>
      </c>
    </row>
    <row r="157" spans="1:5">
      <c r="A157">
        <v>89.82899999999999</v>
      </c>
      <c r="B157">
        <v>28.88294265928198</v>
      </c>
      <c r="C157">
        <v>89.82899999999999</v>
      </c>
      <c r="D157">
        <v>29.81186685962373</v>
      </c>
      <c r="E157">
        <v>0.3096414001139169</v>
      </c>
    </row>
    <row r="158" spans="1:5">
      <c r="A158">
        <v>90.408</v>
      </c>
      <c r="B158">
        <v>29.04512065121516</v>
      </c>
      <c r="C158">
        <v>90.408</v>
      </c>
      <c r="D158">
        <v>29.88422575976845</v>
      </c>
      <c r="E158">
        <v>0.2776537097607864</v>
      </c>
    </row>
    <row r="159" spans="1:5">
      <c r="A159">
        <v>90.988</v>
      </c>
      <c r="B159">
        <v>30.82412287218535</v>
      </c>
      <c r="C159">
        <v>90.988</v>
      </c>
      <c r="D159">
        <v>29.88422575976845</v>
      </c>
      <c r="E159">
        <v>0.3109915272344651</v>
      </c>
    </row>
    <row r="160" spans="1:5">
      <c r="A160">
        <v>91.56699999999999</v>
      </c>
      <c r="B160">
        <v>30.3213510857994</v>
      </c>
      <c r="C160">
        <v>91.56699999999999</v>
      </c>
      <c r="D160">
        <v>29.95658465991317</v>
      </c>
      <c r="E160">
        <v>0.1215888086287424</v>
      </c>
    </row>
    <row r="161" spans="1:5">
      <c r="A161">
        <v>92.14700000000001</v>
      </c>
      <c r="B161">
        <v>30.44780367575404</v>
      </c>
      <c r="C161">
        <v>92.14700000000001</v>
      </c>
      <c r="D161">
        <v>29.95658465991317</v>
      </c>
      <c r="E161">
        <v>0.1626326698510902</v>
      </c>
    </row>
    <row r="162" spans="1:5">
      <c r="A162">
        <v>92.726</v>
      </c>
      <c r="B162">
        <v>29.86608401128058</v>
      </c>
      <c r="C162">
        <v>92.726</v>
      </c>
      <c r="D162">
        <v>30.02894356005789</v>
      </c>
      <c r="E162">
        <v>0.054286516259103</v>
      </c>
    </row>
    <row r="163" spans="1:5">
      <c r="A163">
        <v>93.306</v>
      </c>
      <c r="B163">
        <v>29.42771475917401</v>
      </c>
      <c r="C163">
        <v>93.306</v>
      </c>
      <c r="D163">
        <v>30.02894356005789</v>
      </c>
      <c r="E163">
        <v>0.2004096002946258</v>
      </c>
    </row>
    <row r="164" spans="1:5">
      <c r="A164">
        <v>93.88500000000001</v>
      </c>
      <c r="B164">
        <v>29.75133338521336</v>
      </c>
      <c r="C164">
        <v>93.88500000000001</v>
      </c>
      <c r="D164">
        <v>30.10130246020261</v>
      </c>
      <c r="E164">
        <v>0.1158349471346308</v>
      </c>
    </row>
    <row r="165" spans="1:5">
      <c r="A165">
        <v>94.465</v>
      </c>
      <c r="B165">
        <v>30.24774690267253</v>
      </c>
      <c r="C165">
        <v>94.465</v>
      </c>
      <c r="D165">
        <v>30.10130246020261</v>
      </c>
      <c r="E165">
        <v>0.0488148141566415</v>
      </c>
    </row>
    <row r="166" spans="1:5">
      <c r="A166">
        <v>95.044</v>
      </c>
      <c r="B166">
        <v>29.12420191857635</v>
      </c>
      <c r="C166">
        <v>95.044</v>
      </c>
      <c r="D166">
        <v>30.17366136034732</v>
      </c>
      <c r="E166">
        <v>0.3471546765453767</v>
      </c>
    </row>
    <row r="167" spans="1:5">
      <c r="A167">
        <v>95.624</v>
      </c>
      <c r="B167">
        <v>28.38346253729376</v>
      </c>
      <c r="C167">
        <v>95.624</v>
      </c>
      <c r="D167">
        <v>30.17366136034732</v>
      </c>
      <c r="E167">
        <v>0.5967329410178538</v>
      </c>
    </row>
    <row r="168" spans="1:5">
      <c r="A168">
        <v>96.203</v>
      </c>
      <c r="B168">
        <v>30.92659860154793</v>
      </c>
      <c r="C168">
        <v>96.203</v>
      </c>
      <c r="D168">
        <v>30.24602026049204</v>
      </c>
      <c r="E168">
        <v>0.2268594470186294</v>
      </c>
    </row>
    <row r="169" spans="1:5">
      <c r="A169">
        <v>96.783</v>
      </c>
      <c r="B169">
        <v>29.09823160927884</v>
      </c>
      <c r="C169">
        <v>96.783</v>
      </c>
      <c r="D169">
        <v>30.24602026049204</v>
      </c>
      <c r="E169">
        <v>0.382596217071067</v>
      </c>
    </row>
    <row r="170" spans="1:5">
      <c r="A170">
        <v>97.363</v>
      </c>
      <c r="B170">
        <v>29.94946856064767</v>
      </c>
      <c r="C170">
        <v>97.363</v>
      </c>
      <c r="D170">
        <v>30.31837916063676</v>
      </c>
      <c r="E170">
        <v>0.1220977508338127</v>
      </c>
    </row>
    <row r="171" spans="1:5">
      <c r="A171">
        <v>97.94199999999999</v>
      </c>
      <c r="B171">
        <v>29.75114293093783</v>
      </c>
      <c r="C171">
        <v>97.94199999999999</v>
      </c>
      <c r="D171">
        <v>30.31837916063676</v>
      </c>
      <c r="E171">
        <v>0.1890787432329771</v>
      </c>
    </row>
    <row r="172" spans="1:5">
      <c r="A172">
        <v>98.52200000000001</v>
      </c>
      <c r="B172">
        <v>31.08672509535597</v>
      </c>
      <c r="C172">
        <v>98.52200000000001</v>
      </c>
      <c r="D172">
        <v>30.39073806078148</v>
      </c>
      <c r="E172">
        <v>0.2319956781914966</v>
      </c>
    </row>
    <row r="173" spans="1:5">
      <c r="A173">
        <v>99.101</v>
      </c>
      <c r="B173">
        <v>29.8694856258201</v>
      </c>
      <c r="C173">
        <v>99.101</v>
      </c>
      <c r="D173">
        <v>30.39073806078148</v>
      </c>
      <c r="E173">
        <v>0.1737508116537919</v>
      </c>
    </row>
    <row r="174" spans="1:5">
      <c r="A174">
        <v>99.681</v>
      </c>
      <c r="B174">
        <v>28.70529145275074</v>
      </c>
      <c r="C174">
        <v>99.681</v>
      </c>
      <c r="D174">
        <v>30.4630969609262</v>
      </c>
      <c r="E174">
        <v>0.581540845709598</v>
      </c>
    </row>
    <row r="175" spans="1:5">
      <c r="A175">
        <v>100.26</v>
      </c>
      <c r="B175">
        <v>29.18652861734206</v>
      </c>
      <c r="C175">
        <v>100.26</v>
      </c>
      <c r="D175">
        <v>30.4630969609262</v>
      </c>
      <c r="E175">
        <v>0.4255227811947127</v>
      </c>
    </row>
    <row r="176" spans="1:5">
      <c r="A176">
        <v>100.84</v>
      </c>
      <c r="B176">
        <v>29.79731906623964</v>
      </c>
      <c r="C176">
        <v>100.84</v>
      </c>
      <c r="D176">
        <v>30.53545586107091</v>
      </c>
      <c r="E176">
        <v>0.2442275577059874</v>
      </c>
    </row>
    <row r="177" spans="1:5">
      <c r="A177">
        <v>101.419</v>
      </c>
      <c r="B177">
        <v>31.17810718068343</v>
      </c>
      <c r="C177">
        <v>101.419</v>
      </c>
      <c r="D177">
        <v>30.53545586107091</v>
      </c>
      <c r="E177">
        <v>0.2128696144745011</v>
      </c>
    </row>
    <row r="178" spans="1:5">
      <c r="A178">
        <v>101.999</v>
      </c>
      <c r="B178">
        <v>30.17663910128662</v>
      </c>
      <c r="C178">
        <v>101.999</v>
      </c>
      <c r="D178">
        <v>30.60781476121563</v>
      </c>
      <c r="E178">
        <v>0.1427006057682592</v>
      </c>
    </row>
    <row r="179" spans="1:5">
      <c r="A179">
        <v>102.578</v>
      </c>
      <c r="B179">
        <v>29.60866855613268</v>
      </c>
      <c r="C179">
        <v>102.578</v>
      </c>
      <c r="D179">
        <v>30.60781476121563</v>
      </c>
      <c r="E179">
        <v>0.333048735027648</v>
      </c>
    </row>
    <row r="180" spans="1:5">
      <c r="A180">
        <v>103.158</v>
      </c>
      <c r="B180">
        <v>31.39245446278305</v>
      </c>
      <c r="C180">
        <v>103.158</v>
      </c>
      <c r="D180">
        <v>30.68017366136035</v>
      </c>
      <c r="E180">
        <v>0.2374269338075656</v>
      </c>
    </row>
    <row r="181" spans="1:5">
      <c r="A181">
        <v>103.737</v>
      </c>
      <c r="B181">
        <v>29.44327726641135</v>
      </c>
      <c r="C181">
        <v>103.737</v>
      </c>
      <c r="D181">
        <v>30.68017366136035</v>
      </c>
      <c r="E181">
        <v>0.4122987983163344</v>
      </c>
    </row>
    <row r="182" spans="1:5">
      <c r="A182">
        <v>104.317</v>
      </c>
      <c r="B182">
        <v>32.46910560981468</v>
      </c>
      <c r="C182">
        <v>104.317</v>
      </c>
      <c r="D182">
        <v>30.75253256150507</v>
      </c>
      <c r="E182">
        <v>0.572191016103203</v>
      </c>
    </row>
    <row r="183" spans="1:5">
      <c r="A183">
        <v>104.897</v>
      </c>
      <c r="B183">
        <v>30.48622358266098</v>
      </c>
      <c r="C183">
        <v>104.897</v>
      </c>
      <c r="D183">
        <v>30.75253256150507</v>
      </c>
      <c r="E183">
        <v>0.08876965961469689</v>
      </c>
    </row>
    <row r="184" spans="1:5">
      <c r="A184">
        <v>105.476</v>
      </c>
      <c r="B184">
        <v>30.74055417475754</v>
      </c>
      <c r="C184">
        <v>105.476</v>
      </c>
      <c r="D184">
        <v>30.82489146164979</v>
      </c>
      <c r="E184">
        <v>0.02811242896408099</v>
      </c>
    </row>
    <row r="185" spans="1:5">
      <c r="A185">
        <v>106.056</v>
      </c>
      <c r="B185">
        <v>31.751385723976</v>
      </c>
      <c r="C185">
        <v>106.056</v>
      </c>
      <c r="D185">
        <v>30.8972503617945</v>
      </c>
      <c r="E185">
        <v>0.2847117873938328</v>
      </c>
    </row>
    <row r="186" spans="1:5">
      <c r="A186">
        <v>106.635</v>
      </c>
      <c r="B186">
        <v>30.57070827548759</v>
      </c>
      <c r="C186">
        <v>106.635</v>
      </c>
      <c r="D186">
        <v>30.8972503617945</v>
      </c>
      <c r="E186">
        <v>0.1088473621023027</v>
      </c>
    </row>
    <row r="187" spans="1:5">
      <c r="A187">
        <v>107.215</v>
      </c>
      <c r="B187">
        <v>30.21066594497319</v>
      </c>
      <c r="C187">
        <v>107.215</v>
      </c>
      <c r="D187">
        <v>30.96960926193922</v>
      </c>
      <c r="E187">
        <v>0.2510651666654812</v>
      </c>
    </row>
    <row r="188" spans="1:5">
      <c r="A188">
        <v>107.794</v>
      </c>
      <c r="B188">
        <v>31.66916658937922</v>
      </c>
      <c r="C188">
        <v>107.794</v>
      </c>
      <c r="D188">
        <v>30.96960926193922</v>
      </c>
      <c r="E188">
        <v>0.2319158642607285</v>
      </c>
    </row>
    <row r="189" spans="1:5">
      <c r="A189">
        <v>108.374</v>
      </c>
      <c r="B189">
        <v>30.81322743026573</v>
      </c>
      <c r="C189">
        <v>108.374</v>
      </c>
      <c r="D189">
        <v>31.04196816208394</v>
      </c>
      <c r="E189">
        <v>0.07577103043186173</v>
      </c>
    </row>
    <row r="190" spans="1:5">
      <c r="A190">
        <v>108.953</v>
      </c>
      <c r="B190">
        <v>31.12767105781224</v>
      </c>
      <c r="C190">
        <v>108.953</v>
      </c>
      <c r="D190">
        <v>31.04196816208394</v>
      </c>
      <c r="E190">
        <v>0.02856763190943449</v>
      </c>
    </row>
    <row r="191" spans="1:5">
      <c r="A191">
        <v>109.533</v>
      </c>
      <c r="B191">
        <v>30.88534048409218</v>
      </c>
      <c r="C191">
        <v>109.533</v>
      </c>
      <c r="D191">
        <v>31.11432706222866</v>
      </c>
      <c r="E191">
        <v>0.07632885937882487</v>
      </c>
    </row>
    <row r="192" spans="1:5">
      <c r="A192">
        <v>110.112</v>
      </c>
      <c r="B192">
        <v>30.27398438719056</v>
      </c>
      <c r="C192">
        <v>110.112</v>
      </c>
      <c r="D192">
        <v>31.18668596237337</v>
      </c>
      <c r="E192">
        <v>0.3021086160086638</v>
      </c>
    </row>
    <row r="193" spans="1:5">
      <c r="A193">
        <v>110.692</v>
      </c>
      <c r="B193">
        <v>31.00127477088877</v>
      </c>
      <c r="C193">
        <v>110.692</v>
      </c>
      <c r="D193">
        <v>31.18668596237337</v>
      </c>
      <c r="E193">
        <v>0.06180373049486695</v>
      </c>
    </row>
    <row r="194" spans="1:5">
      <c r="A194">
        <v>111.272</v>
      </c>
      <c r="B194">
        <v>29.25281507336724</v>
      </c>
      <c r="C194">
        <v>111.272</v>
      </c>
      <c r="D194">
        <v>31.2590448625181</v>
      </c>
      <c r="E194">
        <v>0.6636058977859636</v>
      </c>
    </row>
    <row r="195" spans="1:5">
      <c r="A195">
        <v>111.851</v>
      </c>
      <c r="B195">
        <v>30.74766724338816</v>
      </c>
      <c r="C195">
        <v>111.851</v>
      </c>
      <c r="D195">
        <v>31.2590448625181</v>
      </c>
      <c r="E195">
        <v>0.170459206376646</v>
      </c>
    </row>
    <row r="196" spans="1:5">
      <c r="A196">
        <v>112.431</v>
      </c>
      <c r="B196">
        <v>30.66786002366687</v>
      </c>
      <c r="C196">
        <v>112.431</v>
      </c>
      <c r="D196">
        <v>31.33140376266281</v>
      </c>
      <c r="E196">
        <v>0.2195340645234986</v>
      </c>
    </row>
    <row r="197" spans="1:5">
      <c r="A197">
        <v>113.01</v>
      </c>
      <c r="B197">
        <v>30.92387423387666</v>
      </c>
      <c r="C197">
        <v>113.01</v>
      </c>
      <c r="D197">
        <v>31.40376266280753</v>
      </c>
      <c r="E197">
        <v>0.1588168436998259</v>
      </c>
    </row>
    <row r="198" spans="1:5">
      <c r="A198">
        <v>113.59</v>
      </c>
      <c r="B198">
        <v>31.65024665982157</v>
      </c>
      <c r="C198">
        <v>113.59</v>
      </c>
      <c r="D198">
        <v>31.40376266280753</v>
      </c>
      <c r="E198">
        <v>0.08168344632803716</v>
      </c>
    </row>
    <row r="199" spans="1:5">
      <c r="A199">
        <v>114.169</v>
      </c>
      <c r="B199">
        <v>32.65882596071774</v>
      </c>
      <c r="C199">
        <v>114.169</v>
      </c>
      <c r="D199">
        <v>31.47612156295224</v>
      </c>
      <c r="E199">
        <v>0.394234799255166</v>
      </c>
    </row>
    <row r="200" spans="1:5">
      <c r="A200">
        <v>114.749</v>
      </c>
      <c r="B200">
        <v>31.23504468676769</v>
      </c>
      <c r="C200">
        <v>114.749</v>
      </c>
      <c r="D200">
        <v>31.47612156295224</v>
      </c>
      <c r="E200">
        <v>0.08035895872818581</v>
      </c>
    </row>
    <row r="201" spans="1:5">
      <c r="A201">
        <v>115.328</v>
      </c>
      <c r="B201">
        <v>31.60706237311219</v>
      </c>
      <c r="C201">
        <v>115.328</v>
      </c>
      <c r="D201">
        <v>31.54848046309696</v>
      </c>
      <c r="E201">
        <v>0.01937850793758908</v>
      </c>
    </row>
    <row r="202" spans="1:5">
      <c r="A202">
        <v>115.908</v>
      </c>
      <c r="B202">
        <v>29.3615989492736</v>
      </c>
      <c r="C202">
        <v>115.908</v>
      </c>
      <c r="D202">
        <v>31.62083936324168</v>
      </c>
      <c r="E202">
        <v>0.7472894171676577</v>
      </c>
    </row>
    <row r="203" spans="1:5">
      <c r="A203">
        <v>116.487</v>
      </c>
      <c r="B203">
        <v>32.73698814997015</v>
      </c>
      <c r="C203">
        <v>116.487</v>
      </c>
      <c r="D203">
        <v>31.62083936324168</v>
      </c>
      <c r="E203">
        <v>0.3692103189133063</v>
      </c>
    </row>
    <row r="204" spans="1:5">
      <c r="A204">
        <v>117.067</v>
      </c>
      <c r="B204">
        <v>31.42024502550218</v>
      </c>
      <c r="C204">
        <v>117.067</v>
      </c>
      <c r="D204">
        <v>31.6931982633864</v>
      </c>
      <c r="E204">
        <v>0.09028997430636676</v>
      </c>
    </row>
    <row r="205" spans="1:5">
      <c r="A205">
        <v>117.646</v>
      </c>
      <c r="B205">
        <v>30.72182345458809</v>
      </c>
      <c r="C205">
        <v>117.646</v>
      </c>
      <c r="D205">
        <v>31.76555716353112</v>
      </c>
      <c r="E205">
        <v>0.3452848680416834</v>
      </c>
    </row>
    <row r="206" spans="1:5">
      <c r="A206">
        <v>118.226</v>
      </c>
      <c r="B206">
        <v>32.3383494856338</v>
      </c>
      <c r="C206">
        <v>118.226</v>
      </c>
      <c r="D206">
        <v>31.76555716353112</v>
      </c>
      <c r="E206">
        <v>0.1899489990806155</v>
      </c>
    </row>
    <row r="207" spans="1:5">
      <c r="A207">
        <v>118.806</v>
      </c>
      <c r="B207">
        <v>31.64373344420538</v>
      </c>
      <c r="C207">
        <v>118.806</v>
      </c>
      <c r="D207">
        <v>31.83791606367583</v>
      </c>
      <c r="E207">
        <v>0.06472753982348441</v>
      </c>
    </row>
    <row r="208" spans="1:5">
      <c r="A208">
        <v>119.385</v>
      </c>
      <c r="B208">
        <v>30.74049324603282</v>
      </c>
      <c r="C208">
        <v>119.385</v>
      </c>
      <c r="D208">
        <v>31.83791606367583</v>
      </c>
      <c r="E208">
        <v>0.3658076058810036</v>
      </c>
    </row>
    <row r="209" spans="1:5">
      <c r="A209">
        <v>119.965</v>
      </c>
      <c r="B209">
        <v>33.04014397705826</v>
      </c>
      <c r="C209">
        <v>119.965</v>
      </c>
      <c r="D209">
        <v>31.91027496382055</v>
      </c>
      <c r="E209">
        <v>0.3738839151875805</v>
      </c>
    </row>
    <row r="210" spans="1:5">
      <c r="A210">
        <v>120.544</v>
      </c>
      <c r="B210">
        <v>33.05467784744528</v>
      </c>
      <c r="C210">
        <v>120.544</v>
      </c>
      <c r="D210">
        <v>31.98263386396527</v>
      </c>
      <c r="E210">
        <v>0.3573479944933347</v>
      </c>
    </row>
    <row r="211" spans="1:5">
      <c r="A211">
        <v>121.124</v>
      </c>
      <c r="B211">
        <v>32.53045940877214</v>
      </c>
      <c r="C211">
        <v>121.124</v>
      </c>
      <c r="D211">
        <v>31.98263386396527</v>
      </c>
      <c r="E211">
        <v>0.1818659002426665</v>
      </c>
    </row>
    <row r="212" spans="1:5">
      <c r="A212">
        <v>121.703</v>
      </c>
      <c r="B212">
        <v>31.9826412063689</v>
      </c>
      <c r="C212">
        <v>121.703</v>
      </c>
      <c r="D212">
        <v>32.05499276410998</v>
      </c>
      <c r="E212">
        <v>0.02411718591369549</v>
      </c>
    </row>
    <row r="213" spans="1:5">
      <c r="A213">
        <v>122.283</v>
      </c>
      <c r="B213">
        <v>31.60590805481297</v>
      </c>
      <c r="C213">
        <v>122.283</v>
      </c>
      <c r="D213">
        <v>32.1273516642547</v>
      </c>
      <c r="E213">
        <v>0.1725967577043964</v>
      </c>
    </row>
    <row r="214" spans="1:5">
      <c r="A214">
        <v>122.862</v>
      </c>
      <c r="B214">
        <v>34.17429159861837</v>
      </c>
      <c r="C214">
        <v>122.862</v>
      </c>
      <c r="D214">
        <v>32.1273516642547</v>
      </c>
      <c r="E214">
        <v>0.6771161821939932</v>
      </c>
    </row>
    <row r="215" spans="1:5">
      <c r="A215">
        <v>123.442</v>
      </c>
      <c r="B215">
        <v>31.33538856727206</v>
      </c>
      <c r="C215">
        <v>123.442</v>
      </c>
      <c r="D215">
        <v>32.19971056439942</v>
      </c>
      <c r="E215">
        <v>0.2858923792902512</v>
      </c>
    </row>
    <row r="216" spans="1:5">
      <c r="A216">
        <v>124.021</v>
      </c>
      <c r="B216">
        <v>32.63765529511134</v>
      </c>
      <c r="C216">
        <v>124.021</v>
      </c>
      <c r="D216">
        <v>32.27206946454415</v>
      </c>
      <c r="E216">
        <v>0.1218619435223971</v>
      </c>
    </row>
    <row r="217" spans="1:5">
      <c r="A217">
        <v>124.601</v>
      </c>
      <c r="B217">
        <v>32.16162310310953</v>
      </c>
      <c r="C217">
        <v>124.601</v>
      </c>
      <c r="D217">
        <v>32.27206946454415</v>
      </c>
      <c r="E217">
        <v>0.03681545381153958</v>
      </c>
    </row>
    <row r="218" spans="1:5">
      <c r="A218">
        <v>125.18</v>
      </c>
      <c r="B218">
        <v>30.81578482533345</v>
      </c>
      <c r="C218">
        <v>125.18</v>
      </c>
      <c r="D218">
        <v>32.34442836468886</v>
      </c>
      <c r="E218">
        <v>0.5058613822166611</v>
      </c>
    </row>
    <row r="219" spans="1:5">
      <c r="A219">
        <v>125.76</v>
      </c>
      <c r="B219">
        <v>31.981759916121</v>
      </c>
      <c r="C219">
        <v>125.76</v>
      </c>
      <c r="D219">
        <v>32.41678726483358</v>
      </c>
      <c r="E219">
        <v>0.1443090474820712</v>
      </c>
    </row>
    <row r="220" spans="1:5">
      <c r="A220">
        <v>126.34</v>
      </c>
      <c r="B220">
        <v>31.67557629848217</v>
      </c>
      <c r="C220">
        <v>126.34</v>
      </c>
      <c r="D220">
        <v>32.41678726483358</v>
      </c>
      <c r="E220">
        <v>0.2470703221171379</v>
      </c>
    </row>
    <row r="221" spans="1:5">
      <c r="A221">
        <v>126.919</v>
      </c>
      <c r="B221">
        <v>32.63530638655867</v>
      </c>
      <c r="C221">
        <v>126.919</v>
      </c>
      <c r="D221">
        <v>32.48914616497829</v>
      </c>
      <c r="E221">
        <v>0.04835288765175179</v>
      </c>
    </row>
    <row r="222" spans="1:5">
      <c r="A222">
        <v>127.499</v>
      </c>
      <c r="B222">
        <v>35.5191957011706</v>
      </c>
      <c r="C222">
        <v>127.499</v>
      </c>
      <c r="D222">
        <v>32.56150506512301</v>
      </c>
      <c r="E222">
        <v>0.978317943405279</v>
      </c>
    </row>
    <row r="223" spans="1:5">
      <c r="A223">
        <v>128.078</v>
      </c>
      <c r="B223">
        <v>32.43840332067531</v>
      </c>
      <c r="C223">
        <v>128.078</v>
      </c>
      <c r="D223">
        <v>32.63386396526773</v>
      </c>
      <c r="E223">
        <v>0.06482393989063338</v>
      </c>
    </row>
    <row r="224" spans="1:5">
      <c r="A224">
        <v>128.658</v>
      </c>
      <c r="B224">
        <v>31.90989721431736</v>
      </c>
      <c r="C224">
        <v>128.658</v>
      </c>
      <c r="D224">
        <v>32.63386396526773</v>
      </c>
      <c r="E224">
        <v>0.241322250316788</v>
      </c>
    </row>
    <row r="225" spans="1:5">
      <c r="A225">
        <v>129.237</v>
      </c>
      <c r="B225">
        <v>33.4214280686268</v>
      </c>
      <c r="C225">
        <v>129.237</v>
      </c>
      <c r="D225">
        <v>32.70622286541245</v>
      </c>
      <c r="E225">
        <v>0.2366243488455649</v>
      </c>
    </row>
    <row r="226" spans="1:5">
      <c r="A226">
        <v>129.817</v>
      </c>
      <c r="B226">
        <v>32.72923762407222</v>
      </c>
      <c r="C226">
        <v>129.817</v>
      </c>
      <c r="D226">
        <v>32.77858176555717</v>
      </c>
      <c r="E226">
        <v>0.01644804716165045</v>
      </c>
    </row>
    <row r="227" spans="1:5">
      <c r="A227">
        <v>130.396</v>
      </c>
      <c r="B227">
        <v>33.11632421166716</v>
      </c>
      <c r="C227">
        <v>130.396</v>
      </c>
      <c r="D227">
        <v>32.77858176555717</v>
      </c>
      <c r="E227">
        <v>0.1117196633402325</v>
      </c>
    </row>
    <row r="228" spans="1:5">
      <c r="A228">
        <v>130.976</v>
      </c>
      <c r="B228">
        <v>33.38678750310423</v>
      </c>
      <c r="C228">
        <v>130.976</v>
      </c>
      <c r="D228">
        <v>32.85094066570188</v>
      </c>
      <c r="E228">
        <v>0.1772373514431921</v>
      </c>
    </row>
    <row r="229" spans="1:5">
      <c r="A229">
        <v>131.555</v>
      </c>
      <c r="B229">
        <v>33.06144187834975</v>
      </c>
      <c r="C229">
        <v>131.555</v>
      </c>
      <c r="D229">
        <v>32.9232995658466</v>
      </c>
      <c r="E229">
        <v>0.04604743750104964</v>
      </c>
    </row>
    <row r="230" spans="1:5">
      <c r="A230">
        <v>132.135</v>
      </c>
      <c r="B230">
        <v>32.98095606645631</v>
      </c>
      <c r="C230">
        <v>132.135</v>
      </c>
      <c r="D230">
        <v>32.9232995658466</v>
      </c>
      <c r="E230">
        <v>0.01907327493290321</v>
      </c>
    </row>
    <row r="231" spans="1:5">
      <c r="A231">
        <v>132.714</v>
      </c>
      <c r="B231">
        <v>32.39417425273739</v>
      </c>
      <c r="C231">
        <v>132.714</v>
      </c>
      <c r="D231">
        <v>32.99565846599132</v>
      </c>
      <c r="E231">
        <v>0.198947647383816</v>
      </c>
    </row>
    <row r="232" spans="1:5">
      <c r="A232">
        <v>133.294</v>
      </c>
      <c r="B232">
        <v>33.86760472919951</v>
      </c>
      <c r="C232">
        <v>133.294</v>
      </c>
      <c r="D232">
        <v>33.06801736613604</v>
      </c>
      <c r="E232">
        <v>0.2649969206589961</v>
      </c>
    </row>
    <row r="233" spans="1:5">
      <c r="A233">
        <v>133.874</v>
      </c>
      <c r="B233">
        <v>31.80884038005669</v>
      </c>
      <c r="C233">
        <v>133.874</v>
      </c>
      <c r="D233">
        <v>33.14037626628076</v>
      </c>
      <c r="E233">
        <v>0.4405556798570051</v>
      </c>
    </row>
    <row r="234" spans="1:5">
      <c r="A234">
        <v>134.453</v>
      </c>
      <c r="B234">
        <v>33.88243911747995</v>
      </c>
      <c r="C234">
        <v>134.453</v>
      </c>
      <c r="D234">
        <v>33.14037626628076</v>
      </c>
      <c r="E234">
        <v>0.2454527281000078</v>
      </c>
    </row>
    <row r="235" spans="1:5">
      <c r="A235">
        <v>135.033</v>
      </c>
      <c r="B235">
        <v>33.30822784343753</v>
      </c>
      <c r="C235">
        <v>135.033</v>
      </c>
      <c r="D235">
        <v>33.21273516642547</v>
      </c>
      <c r="E235">
        <v>0.0315984452934449</v>
      </c>
    </row>
    <row r="236" spans="1:5">
      <c r="A236">
        <v>135.612</v>
      </c>
      <c r="B236">
        <v>33.34176123241171</v>
      </c>
      <c r="C236">
        <v>135.612</v>
      </c>
      <c r="D236">
        <v>33.28509406657019</v>
      </c>
      <c r="E236">
        <v>0.01888905528050581</v>
      </c>
    </row>
    <row r="237" spans="1:5">
      <c r="A237">
        <v>136.192</v>
      </c>
      <c r="B237">
        <v>31.92147175257054</v>
      </c>
      <c r="C237">
        <v>136.192</v>
      </c>
      <c r="D237">
        <v>33.35745296671491</v>
      </c>
      <c r="E237">
        <v>0.4750632714469207</v>
      </c>
    </row>
    <row r="238" spans="1:5">
      <c r="A238">
        <v>136.771</v>
      </c>
      <c r="B238">
        <v>33.37497482295238</v>
      </c>
      <c r="C238">
        <v>136.771</v>
      </c>
      <c r="D238">
        <v>33.35745296671491</v>
      </c>
      <c r="E238">
        <v>0.005840618745824126</v>
      </c>
    </row>
    <row r="239" spans="1:5">
      <c r="A239">
        <v>137.351</v>
      </c>
      <c r="B239">
        <v>32.3779451539875</v>
      </c>
      <c r="C239">
        <v>137.351</v>
      </c>
      <c r="D239">
        <v>33.42981186685963</v>
      </c>
      <c r="E239">
        <v>0.3479961146625943</v>
      </c>
    </row>
    <row r="240" spans="1:5">
      <c r="A240">
        <v>137.93</v>
      </c>
      <c r="B240">
        <v>34.09914768955055</v>
      </c>
      <c r="C240">
        <v>137.93</v>
      </c>
      <c r="D240">
        <v>33.50217076700434</v>
      </c>
      <c r="E240">
        <v>0.1979097050871364</v>
      </c>
    </row>
    <row r="241" spans="1:5">
      <c r="A241">
        <v>138.51</v>
      </c>
      <c r="B241">
        <v>33.80267670465714</v>
      </c>
      <c r="C241">
        <v>138.51</v>
      </c>
      <c r="D241">
        <v>33.57452966714906</v>
      </c>
      <c r="E241">
        <v>0.07604901250269099</v>
      </c>
    </row>
    <row r="242" spans="1:5">
      <c r="A242">
        <v>139.089</v>
      </c>
      <c r="B242">
        <v>33.23436500741963</v>
      </c>
      <c r="C242">
        <v>139.089</v>
      </c>
      <c r="D242">
        <v>33.57452966714906</v>
      </c>
      <c r="E242">
        <v>0.1133882199098129</v>
      </c>
    </row>
    <row r="243" spans="1:5">
      <c r="A243">
        <v>139.669</v>
      </c>
      <c r="B243">
        <v>33.5816969124046</v>
      </c>
      <c r="C243">
        <v>139.669</v>
      </c>
      <c r="D243">
        <v>33.64688856729378</v>
      </c>
      <c r="E243">
        <v>0.02173055162972541</v>
      </c>
    </row>
    <row r="244" spans="1:5">
      <c r="A244">
        <v>140.248</v>
      </c>
      <c r="B244">
        <v>36.35449758404736</v>
      </c>
      <c r="C244">
        <v>140.248</v>
      </c>
      <c r="D244">
        <v>33.7192474674385</v>
      </c>
      <c r="E244">
        <v>0.871710236537247</v>
      </c>
    </row>
    <row r="245" spans="1:5">
      <c r="A245">
        <v>140.828</v>
      </c>
      <c r="B245">
        <v>32.94924927607492</v>
      </c>
      <c r="C245">
        <v>140.828</v>
      </c>
      <c r="D245">
        <v>33.79160636758322</v>
      </c>
      <c r="E245">
        <v>0.278701035350479</v>
      </c>
    </row>
    <row r="246" spans="1:5">
      <c r="A246">
        <v>141.408</v>
      </c>
      <c r="B246">
        <v>33.67068637094384</v>
      </c>
      <c r="C246">
        <v>141.408</v>
      </c>
      <c r="D246">
        <v>33.79160636758322</v>
      </c>
      <c r="E246">
        <v>0.0403066655464599</v>
      </c>
    </row>
    <row r="247" spans="1:5">
      <c r="A247">
        <v>141.987</v>
      </c>
      <c r="B247">
        <v>33.80132483238108</v>
      </c>
      <c r="C247">
        <v>141.987</v>
      </c>
      <c r="D247">
        <v>33.86396526772793</v>
      </c>
      <c r="E247">
        <v>0.02088014511561672</v>
      </c>
    </row>
    <row r="248" spans="1:5">
      <c r="A248">
        <v>142.567</v>
      </c>
      <c r="B248">
        <v>34.70575012876704</v>
      </c>
      <c r="C248">
        <v>142.567</v>
      </c>
      <c r="D248">
        <v>33.93632416787265</v>
      </c>
      <c r="E248">
        <v>0.2545618895652505</v>
      </c>
    </row>
    <row r="249" spans="1:5">
      <c r="A249">
        <v>143.146</v>
      </c>
      <c r="B249">
        <v>32.80326394857</v>
      </c>
      <c r="C249">
        <v>143.146</v>
      </c>
      <c r="D249">
        <v>34.00868306801737</v>
      </c>
      <c r="E249">
        <v>0.399015365959565</v>
      </c>
    </row>
    <row r="250" spans="1:5">
      <c r="A250">
        <v>143.726</v>
      </c>
      <c r="B250">
        <v>35.03824311916301</v>
      </c>
      <c r="C250">
        <v>143.726</v>
      </c>
      <c r="D250">
        <v>34.08104196816208</v>
      </c>
      <c r="E250">
        <v>0.3190670503336435</v>
      </c>
    </row>
    <row r="251" spans="1:5">
      <c r="A251">
        <v>144.305</v>
      </c>
      <c r="B251">
        <v>33.67563068297345</v>
      </c>
      <c r="C251">
        <v>144.305</v>
      </c>
      <c r="D251">
        <v>34.08104196816208</v>
      </c>
      <c r="E251">
        <v>0.1351370950628782</v>
      </c>
    </row>
    <row r="252" spans="1:5">
      <c r="A252">
        <v>144.885</v>
      </c>
      <c r="B252">
        <v>33.27875364744832</v>
      </c>
      <c r="C252">
        <v>144.885</v>
      </c>
      <c r="D252">
        <v>34.1534008683068</v>
      </c>
      <c r="E252">
        <v>0.2895123602006686</v>
      </c>
    </row>
    <row r="253" spans="1:5">
      <c r="A253">
        <v>145.464</v>
      </c>
      <c r="B253">
        <v>35.07453344628954</v>
      </c>
      <c r="C253">
        <v>145.464</v>
      </c>
      <c r="D253">
        <v>34.22575976845152</v>
      </c>
      <c r="E253">
        <v>0.280854206761097</v>
      </c>
    </row>
    <row r="254" spans="1:5">
      <c r="A254">
        <v>146.044</v>
      </c>
      <c r="B254">
        <v>32.48605092618035</v>
      </c>
      <c r="C254">
        <v>146.044</v>
      </c>
      <c r="D254">
        <v>34.29811866859624</v>
      </c>
      <c r="E254">
        <v>0.5994303548518207</v>
      </c>
    </row>
    <row r="255" spans="1:5">
      <c r="A255">
        <v>146.623</v>
      </c>
      <c r="B255">
        <v>34.86965961363214</v>
      </c>
      <c r="C255">
        <v>146.623</v>
      </c>
      <c r="D255">
        <v>34.37047756874096</v>
      </c>
      <c r="E255">
        <v>0.1663940149637284</v>
      </c>
    </row>
    <row r="256" spans="1:5">
      <c r="A256">
        <v>147.203</v>
      </c>
      <c r="B256">
        <v>33.66965141697727</v>
      </c>
      <c r="C256">
        <v>147.203</v>
      </c>
      <c r="D256">
        <v>34.37047756874096</v>
      </c>
      <c r="E256">
        <v>0.2336087172545641</v>
      </c>
    </row>
    <row r="257" spans="1:5">
      <c r="A257">
        <v>147.782</v>
      </c>
      <c r="B257">
        <v>34.30838692022594</v>
      </c>
      <c r="C257">
        <v>147.782</v>
      </c>
      <c r="D257">
        <v>34.44283646888567</v>
      </c>
      <c r="E257">
        <v>0.04481651621991034</v>
      </c>
    </row>
    <row r="258" spans="1:5">
      <c r="A258">
        <v>148.362</v>
      </c>
      <c r="B258">
        <v>34.06619014583294</v>
      </c>
      <c r="C258">
        <v>148.362</v>
      </c>
      <c r="D258">
        <v>34.51519536903039</v>
      </c>
      <c r="E258">
        <v>0.1491034291675031</v>
      </c>
    </row>
    <row r="259" spans="1:5">
      <c r="A259">
        <v>148.942</v>
      </c>
      <c r="B259">
        <v>35.40121919852942</v>
      </c>
      <c r="C259">
        <v>148.942</v>
      </c>
      <c r="D259">
        <v>34.58755426917511</v>
      </c>
      <c r="E259">
        <v>0.2691319680871948</v>
      </c>
    </row>
    <row r="260" spans="1:5">
      <c r="A260">
        <v>149.521</v>
      </c>
      <c r="B260">
        <v>34.26675139020468</v>
      </c>
      <c r="C260">
        <v>149.521</v>
      </c>
      <c r="D260">
        <v>34.65991316931983</v>
      </c>
      <c r="E260">
        <v>0.1303378458133567</v>
      </c>
    </row>
    <row r="261" spans="1:5">
      <c r="A261">
        <v>150.101</v>
      </c>
      <c r="B261">
        <v>35.82865097216496</v>
      </c>
      <c r="C261">
        <v>150.101</v>
      </c>
      <c r="D261">
        <v>34.73227206946455</v>
      </c>
      <c r="E261">
        <v>0.3654596342334694</v>
      </c>
    </row>
    <row r="262" spans="1:5">
      <c r="A262">
        <v>150.68</v>
      </c>
      <c r="B262">
        <v>33.34838808422693</v>
      </c>
      <c r="C262">
        <v>150.68</v>
      </c>
      <c r="D262">
        <v>34.73227206946455</v>
      </c>
      <c r="E262">
        <v>0.4612946617458746</v>
      </c>
    </row>
    <row r="263" spans="1:5">
      <c r="A263">
        <v>151.26</v>
      </c>
      <c r="B263">
        <v>34.65074536155254</v>
      </c>
      <c r="C263">
        <v>151.26</v>
      </c>
      <c r="D263">
        <v>34.80463096960926</v>
      </c>
      <c r="E263">
        <v>0.0509401641362443</v>
      </c>
    </row>
    <row r="264" spans="1:5">
      <c r="A264">
        <v>151.839</v>
      </c>
      <c r="B264">
        <v>34.2222268049472</v>
      </c>
      <c r="C264">
        <v>151.839</v>
      </c>
      <c r="D264">
        <v>34.87698986975398</v>
      </c>
      <c r="E264">
        <v>0.2166024183961676</v>
      </c>
    </row>
    <row r="265" spans="1:5">
      <c r="A265">
        <v>152.419</v>
      </c>
      <c r="B265">
        <v>33.5728646573976</v>
      </c>
      <c r="C265">
        <v>152.419</v>
      </c>
      <c r="D265">
        <v>34.9493487698987</v>
      </c>
      <c r="E265">
        <v>0.4552993199742599</v>
      </c>
    </row>
    <row r="266" spans="1:5">
      <c r="A266">
        <v>152.998</v>
      </c>
      <c r="B266">
        <v>36.14618293131807</v>
      </c>
      <c r="C266">
        <v>152.998</v>
      </c>
      <c r="D266">
        <v>35.02170767004342</v>
      </c>
      <c r="E266">
        <v>0.3719619182679494</v>
      </c>
    </row>
    <row r="267" spans="1:5">
      <c r="A267">
        <v>153.578</v>
      </c>
      <c r="B267">
        <v>33.96454862171849</v>
      </c>
      <c r="C267">
        <v>153.578</v>
      </c>
      <c r="D267">
        <v>35.09406657018813</v>
      </c>
      <c r="E267">
        <v>0.3736206703730467</v>
      </c>
    </row>
    <row r="268" spans="1:5">
      <c r="A268">
        <v>154.157</v>
      </c>
      <c r="B268">
        <v>34.89602752418419</v>
      </c>
      <c r="C268">
        <v>154.157</v>
      </c>
      <c r="D268">
        <v>35.16642547033285</v>
      </c>
      <c r="E268">
        <v>0.08980703067259724</v>
      </c>
    </row>
    <row r="269" spans="1:5">
      <c r="A269">
        <v>154.737</v>
      </c>
      <c r="B269">
        <v>35.42690629396967</v>
      </c>
      <c r="C269">
        <v>154.737</v>
      </c>
      <c r="D269">
        <v>35.16642547033285</v>
      </c>
      <c r="E269">
        <v>0.08644213133535494</v>
      </c>
    </row>
    <row r="270" spans="1:5">
      <c r="A270">
        <v>155.316</v>
      </c>
      <c r="B270">
        <v>36.6855110741855</v>
      </c>
      <c r="C270">
        <v>155.316</v>
      </c>
      <c r="D270">
        <v>35.23878437047757</v>
      </c>
      <c r="E270">
        <v>0.4787749816075872</v>
      </c>
    </row>
    <row r="271" spans="1:5">
      <c r="A271">
        <v>155.896</v>
      </c>
      <c r="B271">
        <v>36.12009821789439</v>
      </c>
      <c r="C271">
        <v>155.896</v>
      </c>
      <c r="D271">
        <v>35.31114327062229</v>
      </c>
      <c r="E271">
        <v>0.2680396340739238</v>
      </c>
    </row>
    <row r="272" spans="1:5">
      <c r="A272">
        <v>156.476</v>
      </c>
      <c r="B272">
        <v>35.85252930078534</v>
      </c>
      <c r="C272">
        <v>156.476</v>
      </c>
      <c r="D272">
        <v>35.38350217076701</v>
      </c>
      <c r="E272">
        <v>0.1552174915290901</v>
      </c>
    </row>
    <row r="273" spans="1:5">
      <c r="A273">
        <v>157.055</v>
      </c>
      <c r="B273">
        <v>34.25690585926169</v>
      </c>
      <c r="C273">
        <v>157.055</v>
      </c>
      <c r="D273">
        <v>35.45586107091172</v>
      </c>
      <c r="E273">
        <v>0.3968104446727733</v>
      </c>
    </row>
    <row r="274" spans="1:5">
      <c r="A274">
        <v>157.635</v>
      </c>
      <c r="B274">
        <v>33.63231059208552</v>
      </c>
      <c r="C274">
        <v>157.635</v>
      </c>
      <c r="D274">
        <v>35.52821997105644</v>
      </c>
      <c r="E274">
        <v>0.6273062921522856</v>
      </c>
    </row>
    <row r="275" spans="1:5">
      <c r="A275">
        <v>158.214</v>
      </c>
      <c r="B275">
        <v>34.69016792014829</v>
      </c>
      <c r="C275">
        <v>158.214</v>
      </c>
      <c r="D275">
        <v>35.60057887120117</v>
      </c>
      <c r="E275">
        <v>0.3015458499091369</v>
      </c>
    </row>
    <row r="276" spans="1:5">
      <c r="A276">
        <v>158.794</v>
      </c>
      <c r="B276">
        <v>34.98173104366938</v>
      </c>
      <c r="C276">
        <v>158.794</v>
      </c>
      <c r="D276">
        <v>35.67293777134588</v>
      </c>
      <c r="E276">
        <v>0.2290306427744727</v>
      </c>
    </row>
    <row r="277" spans="1:5">
      <c r="A277">
        <v>159.373</v>
      </c>
      <c r="B277">
        <v>35.58261124724419</v>
      </c>
      <c r="C277">
        <v>159.373</v>
      </c>
      <c r="D277">
        <v>35.74529667149059</v>
      </c>
      <c r="E277">
        <v>0.0538219463661129</v>
      </c>
    </row>
    <row r="278" spans="1:5">
      <c r="A278">
        <v>159.953</v>
      </c>
      <c r="B278">
        <v>36.96312988622542</v>
      </c>
      <c r="C278">
        <v>159.953</v>
      </c>
      <c r="D278">
        <v>35.74529667149059</v>
      </c>
      <c r="E278">
        <v>0.4031201509060797</v>
      </c>
    </row>
    <row r="279" spans="1:5">
      <c r="A279">
        <v>160.532</v>
      </c>
      <c r="B279">
        <v>35.09776325871854</v>
      </c>
      <c r="C279">
        <v>160.532</v>
      </c>
      <c r="D279">
        <v>35.81765557163531</v>
      </c>
      <c r="E279">
        <v>0.2381219514839336</v>
      </c>
    </row>
    <row r="280" spans="1:5">
      <c r="A280">
        <v>161.112</v>
      </c>
      <c r="B280">
        <v>36.46891507262018</v>
      </c>
      <c r="C280">
        <v>161.112</v>
      </c>
      <c r="D280">
        <v>35.89001447178003</v>
      </c>
      <c r="E280">
        <v>0.1917996278353458</v>
      </c>
    </row>
    <row r="281" spans="1:5">
      <c r="A281">
        <v>161.691</v>
      </c>
      <c r="B281">
        <v>36.76715160639724</v>
      </c>
      <c r="C281">
        <v>161.691</v>
      </c>
      <c r="D281">
        <v>35.96237337192475</v>
      </c>
      <c r="E281">
        <v>0.2665267298838932</v>
      </c>
    </row>
    <row r="282" spans="1:5">
      <c r="A282">
        <v>162.271</v>
      </c>
      <c r="B282">
        <v>35.53948712102254</v>
      </c>
      <c r="C282">
        <v>162.271</v>
      </c>
      <c r="D282">
        <v>36.03473227206946</v>
      </c>
      <c r="E282">
        <v>0.1643711652141123</v>
      </c>
    </row>
    <row r="283" spans="1:5">
      <c r="A283">
        <v>162.85</v>
      </c>
      <c r="B283">
        <v>36.08970745684236</v>
      </c>
      <c r="C283">
        <v>162.85</v>
      </c>
      <c r="D283">
        <v>36.10709117221418</v>
      </c>
      <c r="E283">
        <v>0.005794571790607013</v>
      </c>
    </row>
    <row r="284" spans="1:5">
      <c r="A284">
        <v>163.43</v>
      </c>
      <c r="B284">
        <v>35.61146871200452</v>
      </c>
      <c r="C284">
        <v>163.43</v>
      </c>
      <c r="D284">
        <v>36.1794500723589</v>
      </c>
      <c r="E284">
        <v>0.1878972065810307</v>
      </c>
    </row>
    <row r="285" spans="1:5">
      <c r="A285">
        <v>164.01</v>
      </c>
      <c r="B285">
        <v>34.96416064928916</v>
      </c>
      <c r="C285">
        <v>164.01</v>
      </c>
      <c r="D285">
        <v>36.25180897250362</v>
      </c>
      <c r="E285">
        <v>0.4259144788595299</v>
      </c>
    </row>
    <row r="286" spans="1:5">
      <c r="A286">
        <v>164.589</v>
      </c>
      <c r="B286">
        <v>37.57390696954217</v>
      </c>
      <c r="C286">
        <v>164.589</v>
      </c>
      <c r="D286">
        <v>36.32416787264834</v>
      </c>
      <c r="E286">
        <v>0.4133856317790336</v>
      </c>
    </row>
    <row r="287" spans="1:5">
      <c r="A287">
        <v>165.169</v>
      </c>
      <c r="B287">
        <v>35.8210420178218</v>
      </c>
      <c r="C287">
        <v>165.169</v>
      </c>
      <c r="D287">
        <v>36.39652677279305</v>
      </c>
      <c r="E287">
        <v>0.1910045375558692</v>
      </c>
    </row>
    <row r="288" spans="1:5">
      <c r="A288">
        <v>165.748</v>
      </c>
      <c r="B288">
        <v>36.96555736382626</v>
      </c>
      <c r="C288">
        <v>165.748</v>
      </c>
      <c r="D288">
        <v>36.46888567293777</v>
      </c>
      <c r="E288">
        <v>0.1649058136483117</v>
      </c>
    </row>
    <row r="289" spans="1:5">
      <c r="A289">
        <v>166.328</v>
      </c>
      <c r="B289">
        <v>35.92957726157974</v>
      </c>
      <c r="C289">
        <v>166.328</v>
      </c>
      <c r="D289">
        <v>36.54124457308249</v>
      </c>
      <c r="E289">
        <v>0.2023210488538531</v>
      </c>
    </row>
    <row r="290" spans="1:5">
      <c r="A290">
        <v>166.907</v>
      </c>
      <c r="B290">
        <v>37.2719386388767</v>
      </c>
      <c r="C290">
        <v>166.907</v>
      </c>
      <c r="D290">
        <v>36.61360347322721</v>
      </c>
      <c r="E290">
        <v>0.2180909412844899</v>
      </c>
    </row>
    <row r="291" spans="1:5">
      <c r="A291">
        <v>167.487</v>
      </c>
      <c r="B291">
        <v>36.35023233376634</v>
      </c>
      <c r="C291">
        <v>167.487</v>
      </c>
      <c r="D291">
        <v>36.68596237337193</v>
      </c>
      <c r="E291">
        <v>0.1110696761983359</v>
      </c>
    </row>
    <row r="292" spans="1:5">
      <c r="A292">
        <v>168.066</v>
      </c>
      <c r="B292">
        <v>37.52189985877106</v>
      </c>
      <c r="C292">
        <v>168.066</v>
      </c>
      <c r="D292">
        <v>36.75832127351664</v>
      </c>
      <c r="E292">
        <v>0.2525807331169825</v>
      </c>
    </row>
    <row r="293" spans="1:5">
      <c r="A293">
        <v>168.646</v>
      </c>
      <c r="B293">
        <v>36.83285740906653</v>
      </c>
      <c r="C293">
        <v>168.646</v>
      </c>
      <c r="D293">
        <v>36.83068017366136</v>
      </c>
      <c r="E293">
        <v>0.0007257451350568545</v>
      </c>
    </row>
    <row r="294" spans="1:5">
      <c r="A294">
        <v>169.225</v>
      </c>
      <c r="B294">
        <v>35.90245804141374</v>
      </c>
      <c r="C294">
        <v>169.225</v>
      </c>
      <c r="D294">
        <v>36.90303907380608</v>
      </c>
      <c r="E294">
        <v>0.3313661540933064</v>
      </c>
    </row>
    <row r="295" spans="1:5">
      <c r="A295">
        <v>169.805</v>
      </c>
      <c r="B295">
        <v>37.90764973375586</v>
      </c>
      <c r="C295">
        <v>169.805</v>
      </c>
      <c r="D295">
        <v>36.9753979739508</v>
      </c>
      <c r="E295">
        <v>0.3085533433302143</v>
      </c>
    </row>
    <row r="296" spans="1:5">
      <c r="A296">
        <v>170.384</v>
      </c>
      <c r="B296">
        <v>38.19683587386051</v>
      </c>
      <c r="C296">
        <v>170.384</v>
      </c>
      <c r="D296">
        <v>37.04775687409552</v>
      </c>
      <c r="E296">
        <v>0.3801956254164339</v>
      </c>
    </row>
    <row r="297" spans="1:5">
      <c r="A297">
        <v>170.964</v>
      </c>
      <c r="B297">
        <v>35.21981321470241</v>
      </c>
      <c r="C297">
        <v>170.964</v>
      </c>
      <c r="D297">
        <v>37.12011577424024</v>
      </c>
      <c r="E297">
        <v>0.6286073072128346</v>
      </c>
    </row>
    <row r="298" spans="1:5">
      <c r="A298">
        <v>171.544</v>
      </c>
      <c r="B298">
        <v>37.32102420689262</v>
      </c>
      <c r="C298">
        <v>171.544</v>
      </c>
      <c r="D298">
        <v>37.19247467438495</v>
      </c>
      <c r="E298">
        <v>0.04218380998692776</v>
      </c>
    </row>
    <row r="299" spans="1:5">
      <c r="A299">
        <v>172.123</v>
      </c>
      <c r="B299">
        <v>36.83786283113029</v>
      </c>
      <c r="C299">
        <v>172.123</v>
      </c>
      <c r="D299">
        <v>37.33719247467439</v>
      </c>
      <c r="E299">
        <v>0.1623161840428625</v>
      </c>
    </row>
    <row r="300" spans="1:5">
      <c r="A300">
        <v>172.703</v>
      </c>
      <c r="B300">
        <v>36.95410244636895</v>
      </c>
      <c r="C300">
        <v>172.703</v>
      </c>
      <c r="D300">
        <v>37.40955137481911</v>
      </c>
      <c r="E300">
        <v>0.1506651913227447</v>
      </c>
    </row>
    <row r="301" spans="1:5">
      <c r="A301">
        <v>173.282</v>
      </c>
      <c r="B301">
        <v>37.41192317682037</v>
      </c>
      <c r="C301">
        <v>173.282</v>
      </c>
      <c r="D301">
        <v>37.48191027496382</v>
      </c>
      <c r="E301">
        <v>0.02332903271448335</v>
      </c>
    </row>
    <row r="302" spans="1:5">
      <c r="A302">
        <v>173.862</v>
      </c>
      <c r="B302">
        <v>36.52154300395649</v>
      </c>
      <c r="C302">
        <v>173.862</v>
      </c>
      <c r="D302">
        <v>37.55426917510854</v>
      </c>
      <c r="E302">
        <v>0.3416532379468056</v>
      </c>
    </row>
    <row r="303" spans="1:5">
      <c r="A303">
        <v>174.441</v>
      </c>
      <c r="B303">
        <v>38.60134109048241</v>
      </c>
      <c r="C303">
        <v>174.441</v>
      </c>
      <c r="D303">
        <v>37.62662807525326</v>
      </c>
      <c r="E303">
        <v>0.3224122317148437</v>
      </c>
    </row>
    <row r="304" spans="1:5">
      <c r="A304">
        <v>175.021</v>
      </c>
      <c r="B304">
        <v>39.09448642959533</v>
      </c>
      <c r="C304">
        <v>175.021</v>
      </c>
      <c r="D304">
        <v>37.69898697539798</v>
      </c>
      <c r="E304">
        <v>0.4617543927351731</v>
      </c>
    </row>
    <row r="305" spans="1:5">
      <c r="A305">
        <v>175.6</v>
      </c>
      <c r="B305">
        <v>37.05598901845456</v>
      </c>
      <c r="C305">
        <v>175.6</v>
      </c>
      <c r="D305">
        <v>37.7713458755427</v>
      </c>
      <c r="E305">
        <v>0.2370453140295027</v>
      </c>
    </row>
    <row r="306" spans="1:5">
      <c r="A306">
        <v>176.18</v>
      </c>
      <c r="B306">
        <v>38.13658778277684</v>
      </c>
      <c r="C306">
        <v>176.18</v>
      </c>
      <c r="D306">
        <v>37.91606367583213</v>
      </c>
      <c r="E306">
        <v>0.07350803564823612</v>
      </c>
    </row>
    <row r="307" spans="1:5">
      <c r="A307">
        <v>176.759</v>
      </c>
      <c r="B307">
        <v>36.53347066252911</v>
      </c>
      <c r="C307">
        <v>176.759</v>
      </c>
      <c r="D307">
        <v>37.98842257597685</v>
      </c>
      <c r="E307">
        <v>0.4813139091165397</v>
      </c>
    </row>
    <row r="308" spans="1:5">
      <c r="A308">
        <v>177.339</v>
      </c>
      <c r="B308">
        <v>37.84591732388112</v>
      </c>
      <c r="C308">
        <v>177.339</v>
      </c>
      <c r="D308">
        <v>38.06078147612157</v>
      </c>
      <c r="E308">
        <v>0.07162138408014822</v>
      </c>
    </row>
    <row r="309" spans="1:5">
      <c r="A309">
        <v>177.918</v>
      </c>
      <c r="B309">
        <v>36.29275483844487</v>
      </c>
      <c r="C309">
        <v>177.918</v>
      </c>
      <c r="D309">
        <v>38.13314037626628</v>
      </c>
      <c r="E309">
        <v>0.6088484968369435</v>
      </c>
    </row>
    <row r="310" spans="1:5">
      <c r="A310">
        <v>178.498</v>
      </c>
      <c r="B310">
        <v>38.66236481232031</v>
      </c>
      <c r="C310">
        <v>178.498</v>
      </c>
      <c r="D310">
        <v>38.27785817655572</v>
      </c>
      <c r="E310">
        <v>0.127230316186118</v>
      </c>
    </row>
    <row r="311" spans="1:5">
      <c r="A311">
        <v>179.078</v>
      </c>
      <c r="B311">
        <v>38.65552722824643</v>
      </c>
      <c r="C311">
        <v>179.078</v>
      </c>
      <c r="D311">
        <v>38.35021707670044</v>
      </c>
      <c r="E311">
        <v>0.1017700505153295</v>
      </c>
    </row>
    <row r="312" spans="1:5">
      <c r="A312">
        <v>179.657</v>
      </c>
      <c r="B312">
        <v>38.71944857927635</v>
      </c>
      <c r="C312">
        <v>179.657</v>
      </c>
      <c r="D312">
        <v>38.42257597684515</v>
      </c>
      <c r="E312">
        <v>0.09895753414373114</v>
      </c>
    </row>
    <row r="313" spans="1:5">
      <c r="A313">
        <v>180.237</v>
      </c>
      <c r="B313">
        <v>37.23696230098007</v>
      </c>
      <c r="C313">
        <v>180.237</v>
      </c>
      <c r="D313">
        <v>38.49493487698987</v>
      </c>
      <c r="E313">
        <v>0.4161932637266171</v>
      </c>
    </row>
    <row r="314" spans="1:5">
      <c r="A314">
        <v>180.816</v>
      </c>
      <c r="B314">
        <v>38.4385533777441</v>
      </c>
      <c r="C314">
        <v>180.816</v>
      </c>
      <c r="D314">
        <v>38.63965267727932</v>
      </c>
      <c r="E314">
        <v>0.06517277245852704</v>
      </c>
    </row>
    <row r="315" spans="1:5">
      <c r="A315">
        <v>181.396</v>
      </c>
      <c r="B315">
        <v>39.52522860210586</v>
      </c>
      <c r="C315">
        <v>181.396</v>
      </c>
      <c r="D315">
        <v>38.71201157742403</v>
      </c>
      <c r="E315">
        <v>0.2693086705520905</v>
      </c>
    </row>
    <row r="316" spans="1:5">
      <c r="A316">
        <v>181.975</v>
      </c>
      <c r="B316">
        <v>38.57749559109983</v>
      </c>
      <c r="C316">
        <v>181.975</v>
      </c>
      <c r="D316">
        <v>38.78437047756874</v>
      </c>
      <c r="E316">
        <v>0.06846738713574904</v>
      </c>
    </row>
    <row r="317" spans="1:5">
      <c r="A317">
        <v>182.555</v>
      </c>
      <c r="B317">
        <v>40.16596729387667</v>
      </c>
      <c r="C317">
        <v>182.555</v>
      </c>
      <c r="D317">
        <v>38.92908827785818</v>
      </c>
      <c r="E317">
        <v>0.4094508527500091</v>
      </c>
    </row>
    <row r="318" spans="1:5">
      <c r="A318">
        <v>183.134</v>
      </c>
      <c r="B318">
        <v>37.84912108313237</v>
      </c>
      <c r="C318">
        <v>183.134</v>
      </c>
      <c r="D318">
        <v>39.0014471780029</v>
      </c>
      <c r="E318">
        <v>0.3813279460552532</v>
      </c>
    </row>
    <row r="319" spans="1:5">
      <c r="A319">
        <v>183.714</v>
      </c>
      <c r="B319">
        <v>39.17286111501517</v>
      </c>
      <c r="C319">
        <v>183.714</v>
      </c>
      <c r="D319">
        <v>39.14616497829233</v>
      </c>
      <c r="E319">
        <v>0.008898712240944443</v>
      </c>
    </row>
    <row r="320" spans="1:5">
      <c r="A320">
        <v>184.293</v>
      </c>
      <c r="B320">
        <v>36.80361693165466</v>
      </c>
      <c r="C320">
        <v>184.293</v>
      </c>
      <c r="D320">
        <v>39.21852387843705</v>
      </c>
      <c r="E320">
        <v>0.7988608590371833</v>
      </c>
    </row>
    <row r="321" spans="1:5">
      <c r="A321">
        <v>184.873</v>
      </c>
      <c r="B321">
        <v>38.28316765543708</v>
      </c>
      <c r="C321">
        <v>184.873</v>
      </c>
      <c r="D321">
        <v>39.36324167872649</v>
      </c>
      <c r="E321">
        <v>0.3495612008920234</v>
      </c>
    </row>
    <row r="322" spans="1:5">
      <c r="A322">
        <v>185.453</v>
      </c>
      <c r="B322">
        <v>38.44815695722325</v>
      </c>
      <c r="C322">
        <v>185.453</v>
      </c>
      <c r="D322">
        <v>39.43560057887121</v>
      </c>
      <c r="E322">
        <v>0.3267325699286575</v>
      </c>
    </row>
    <row r="323" spans="1:5">
      <c r="A323">
        <v>186.032</v>
      </c>
      <c r="B323">
        <v>39.46506527415445</v>
      </c>
      <c r="C323">
        <v>186.032</v>
      </c>
      <c r="D323">
        <v>39.58031837916064</v>
      </c>
      <c r="E323">
        <v>0.03841770166872985</v>
      </c>
    </row>
    <row r="324" spans="1:5">
      <c r="A324">
        <v>186.612</v>
      </c>
      <c r="B324">
        <v>39.18205865292337</v>
      </c>
      <c r="C324">
        <v>186.612</v>
      </c>
      <c r="D324">
        <v>39.65267727930536</v>
      </c>
      <c r="E324">
        <v>0.1556715754607042</v>
      </c>
    </row>
    <row r="325" spans="1:5">
      <c r="A325">
        <v>187.191</v>
      </c>
      <c r="B325">
        <v>40.47940558887861</v>
      </c>
      <c r="C325">
        <v>187.191</v>
      </c>
      <c r="D325">
        <v>39.7973950795948</v>
      </c>
      <c r="E325">
        <v>0.2205878847657197</v>
      </c>
    </row>
    <row r="326" spans="1:5">
      <c r="A326">
        <v>187.771</v>
      </c>
      <c r="B326">
        <v>38.6027016874765</v>
      </c>
      <c r="C326">
        <v>187.771</v>
      </c>
      <c r="D326">
        <v>39.94211287988423</v>
      </c>
      <c r="E326">
        <v>0.4331899749630978</v>
      </c>
    </row>
    <row r="327" spans="1:5">
      <c r="A327">
        <v>188.35</v>
      </c>
      <c r="B327">
        <v>39.39330227111062</v>
      </c>
      <c r="C327">
        <v>188.35</v>
      </c>
      <c r="D327">
        <v>40.01447178002895</v>
      </c>
      <c r="E327">
        <v>0.205519874245503</v>
      </c>
    </row>
    <row r="328" spans="1:5">
      <c r="A328">
        <v>188.93</v>
      </c>
      <c r="B328">
        <v>40.15478110965726</v>
      </c>
      <c r="C328">
        <v>188.93</v>
      </c>
      <c r="D328">
        <v>40.15918958031839</v>
      </c>
      <c r="E328">
        <v>0.001469490220377641</v>
      </c>
    </row>
    <row r="329" spans="1:5">
      <c r="A329">
        <v>189.509</v>
      </c>
      <c r="B329">
        <v>39.80129184034231</v>
      </c>
      <c r="C329">
        <v>189.509</v>
      </c>
      <c r="D329">
        <v>40.30390738060782</v>
      </c>
      <c r="E329">
        <v>0.1629058611600771</v>
      </c>
    </row>
    <row r="330" spans="1:5">
      <c r="A330">
        <v>190.089</v>
      </c>
      <c r="B330">
        <v>41.99525740586775</v>
      </c>
      <c r="C330">
        <v>190.089</v>
      </c>
      <c r="D330">
        <v>40.44862518089726</v>
      </c>
      <c r="E330">
        <v>0.5001626435816821</v>
      </c>
    </row>
    <row r="331" spans="1:5">
      <c r="A331">
        <v>190.668</v>
      </c>
      <c r="B331">
        <v>39.92743881130701</v>
      </c>
      <c r="C331">
        <v>190.668</v>
      </c>
      <c r="D331">
        <v>40.59334298118669</v>
      </c>
      <c r="E331">
        <v>0.2159729529726059</v>
      </c>
    </row>
    <row r="332" spans="1:5">
      <c r="A332">
        <v>191.248</v>
      </c>
      <c r="B332">
        <v>41.50752574824799</v>
      </c>
      <c r="C332">
        <v>191.248</v>
      </c>
      <c r="D332">
        <v>40.66570188133141</v>
      </c>
      <c r="E332">
        <v>0.2722730576013088</v>
      </c>
    </row>
    <row r="333" spans="1:5">
      <c r="A333">
        <v>191.827</v>
      </c>
      <c r="B333">
        <v>41.0486980566143</v>
      </c>
      <c r="C333">
        <v>191.827</v>
      </c>
      <c r="D333">
        <v>40.81041968162084</v>
      </c>
      <c r="E333">
        <v>0.07747666938996951</v>
      </c>
    </row>
    <row r="334" spans="1:5">
      <c r="A334">
        <v>192.407</v>
      </c>
      <c r="B334">
        <v>38.54980642952656</v>
      </c>
      <c r="C334">
        <v>192.407</v>
      </c>
      <c r="D334">
        <v>40.95513748191027</v>
      </c>
      <c r="E334">
        <v>0.7779440336585413</v>
      </c>
    </row>
    <row r="335" spans="1:5">
      <c r="A335">
        <v>192.987</v>
      </c>
      <c r="B335">
        <v>39.82132782194252</v>
      </c>
      <c r="C335">
        <v>192.987</v>
      </c>
      <c r="D335">
        <v>41.09985528219971</v>
      </c>
      <c r="E335">
        <v>0.4136005171206409</v>
      </c>
    </row>
    <row r="336" spans="1:5">
      <c r="A336">
        <v>193.566</v>
      </c>
      <c r="B336">
        <v>41.48681641689073</v>
      </c>
      <c r="C336">
        <v>193.566</v>
      </c>
      <c r="D336">
        <v>41.31693198263386</v>
      </c>
      <c r="E336">
        <v>0.05662814475229064</v>
      </c>
    </row>
    <row r="337" spans="1:5">
      <c r="A337">
        <v>194.146</v>
      </c>
      <c r="B337">
        <v>39.27522170755054</v>
      </c>
      <c r="C337">
        <v>194.146</v>
      </c>
      <c r="D337">
        <v>41.4616497829233</v>
      </c>
      <c r="E337">
        <v>0.705293497987718</v>
      </c>
    </row>
    <row r="338" spans="1:5">
      <c r="A338">
        <v>194.725</v>
      </c>
      <c r="B338">
        <v>40.7894958623128</v>
      </c>
      <c r="C338">
        <v>194.725</v>
      </c>
      <c r="D338">
        <v>41.60636758321273</v>
      </c>
      <c r="E338">
        <v>0.2643357208346498</v>
      </c>
    </row>
    <row r="339" spans="1:5">
      <c r="A339">
        <v>195.305</v>
      </c>
      <c r="B339">
        <v>42.47932201821875</v>
      </c>
      <c r="C339">
        <v>195.305</v>
      </c>
      <c r="D339">
        <v>41.75108538350217</v>
      </c>
      <c r="E339">
        <v>0.2273716803398561</v>
      </c>
    </row>
    <row r="340" spans="1:5">
      <c r="A340">
        <v>195.884</v>
      </c>
      <c r="B340">
        <v>43.44280703677193</v>
      </c>
      <c r="C340">
        <v>195.884</v>
      </c>
      <c r="D340">
        <v>41.96816208393632</v>
      </c>
      <c r="E340">
        <v>0.4770430717024158</v>
      </c>
    </row>
    <row r="341" spans="1:5">
      <c r="A341">
        <v>196.464</v>
      </c>
      <c r="B341">
        <v>42.53112198587978</v>
      </c>
      <c r="C341">
        <v>196.464</v>
      </c>
      <c r="D341">
        <v>42.11287988422576</v>
      </c>
      <c r="E341">
        <v>0.1352538964466605</v>
      </c>
    </row>
    <row r="342" spans="1:5">
      <c r="A342">
        <v>197.043</v>
      </c>
      <c r="B342">
        <v>41.64746299910512</v>
      </c>
      <c r="C342">
        <v>197.043</v>
      </c>
      <c r="D342">
        <v>42.2575976845152</v>
      </c>
      <c r="E342">
        <v>0.1977445294556592</v>
      </c>
    </row>
    <row r="343" spans="1:5">
      <c r="A343">
        <v>197.623</v>
      </c>
      <c r="B343">
        <v>39.89760345363842</v>
      </c>
      <c r="C343">
        <v>197.623</v>
      </c>
      <c r="D343">
        <v>42.47467438494935</v>
      </c>
      <c r="E343">
        <v>0.8100735748321212</v>
      </c>
    </row>
    <row r="344" spans="1:5">
      <c r="A344">
        <v>198.202</v>
      </c>
      <c r="B344">
        <v>42.50616396497821</v>
      </c>
      <c r="C344">
        <v>198.202</v>
      </c>
      <c r="D344">
        <v>42.69175108538351</v>
      </c>
      <c r="E344">
        <v>0.05839087604974855</v>
      </c>
    </row>
    <row r="345" spans="1:5">
      <c r="A345">
        <v>198.782</v>
      </c>
      <c r="B345">
        <v>41.76143715714838</v>
      </c>
      <c r="C345">
        <v>198.782</v>
      </c>
      <c r="D345">
        <v>42.83646888567294</v>
      </c>
      <c r="E345">
        <v>0.3478615639573356</v>
      </c>
    </row>
    <row r="346" spans="1:5">
      <c r="A346">
        <v>199.361</v>
      </c>
      <c r="B346">
        <v>43.88562342389398</v>
      </c>
      <c r="C346">
        <v>199.361</v>
      </c>
      <c r="D346">
        <v>43.05354558610709</v>
      </c>
      <c r="E346">
        <v>0.2599526703291185</v>
      </c>
    </row>
    <row r="347" spans="1:5">
      <c r="A347">
        <v>199.941</v>
      </c>
      <c r="B347">
        <v>41.87753391324168</v>
      </c>
      <c r="C347">
        <v>199.941</v>
      </c>
      <c r="D347">
        <v>43.27062228654125</v>
      </c>
      <c r="E347">
        <v>0.4349686046426871</v>
      </c>
    </row>
    <row r="348" spans="1:5">
      <c r="A348">
        <v>200.521</v>
      </c>
      <c r="B348">
        <v>43.57077247891539</v>
      </c>
      <c r="C348">
        <v>200.521</v>
      </c>
      <c r="D348">
        <v>43.4876989869754</v>
      </c>
      <c r="E348">
        <v>0.026410855266484</v>
      </c>
    </row>
    <row r="349" spans="1:5">
      <c r="A349">
        <v>201.1</v>
      </c>
      <c r="B349">
        <v>42.13854102875442</v>
      </c>
      <c r="C349">
        <v>201.1</v>
      </c>
      <c r="D349">
        <v>43.70477568740955</v>
      </c>
      <c r="E349">
        <v>0.4889175099918196</v>
      </c>
    </row>
    <row r="350" spans="1:5">
      <c r="A350">
        <v>201.68</v>
      </c>
      <c r="B350">
        <v>41.89550403758883</v>
      </c>
      <c r="C350">
        <v>201.68</v>
      </c>
      <c r="D350">
        <v>43.92185238784371</v>
      </c>
      <c r="E350">
        <v>0.6328157135954809</v>
      </c>
    </row>
    <row r="351" spans="1:5">
      <c r="A351">
        <v>202.259</v>
      </c>
      <c r="B351">
        <v>45.43740700001523</v>
      </c>
      <c r="C351">
        <v>202.259</v>
      </c>
      <c r="D351">
        <v>44.21128798842258</v>
      </c>
      <c r="E351">
        <v>0.3827758349001374</v>
      </c>
    </row>
    <row r="352" spans="1:5">
      <c r="A352">
        <v>202.839</v>
      </c>
      <c r="B352">
        <v>44.07641316257961</v>
      </c>
      <c r="C352">
        <v>202.839</v>
      </c>
      <c r="D352">
        <v>44.42836468885673</v>
      </c>
      <c r="E352">
        <v>0.1107760748331841</v>
      </c>
    </row>
    <row r="353" spans="1:5">
      <c r="A353">
        <v>203.418</v>
      </c>
      <c r="B353">
        <v>44.48151850180831</v>
      </c>
      <c r="C353">
        <v>203.418</v>
      </c>
      <c r="D353">
        <v>44.7178002894356</v>
      </c>
      <c r="E353">
        <v>0.07199234650425629</v>
      </c>
    </row>
    <row r="354" spans="1:5">
      <c r="A354">
        <v>203.998</v>
      </c>
      <c r="B354">
        <v>43.68918736001273</v>
      </c>
      <c r="C354">
        <v>203.998</v>
      </c>
      <c r="D354">
        <v>44.93487698986976</v>
      </c>
      <c r="E354">
        <v>0.3889927007143801</v>
      </c>
    </row>
    <row r="355" spans="1:5">
      <c r="A355">
        <v>204.577</v>
      </c>
      <c r="B355">
        <v>44.37693568912697</v>
      </c>
      <c r="C355">
        <v>204.577</v>
      </c>
      <c r="D355">
        <v>45.22431259044863</v>
      </c>
      <c r="E355">
        <v>0.252828524163086</v>
      </c>
    </row>
    <row r="356" spans="1:5">
      <c r="A356">
        <v>205.157</v>
      </c>
      <c r="B356">
        <v>45.97013072848555</v>
      </c>
      <c r="C356">
        <v>205.157</v>
      </c>
      <c r="D356">
        <v>45.5137481910275</v>
      </c>
      <c r="E356">
        <v>0.1363761017298433</v>
      </c>
    </row>
    <row r="357" spans="1:5">
      <c r="A357">
        <v>205.736</v>
      </c>
      <c r="B357">
        <v>46.34138722880581</v>
      </c>
      <c r="C357">
        <v>205.736</v>
      </c>
      <c r="D357">
        <v>45.80318379160637</v>
      </c>
      <c r="E357">
        <v>0.1605975150981875</v>
      </c>
    </row>
    <row r="358" spans="1:5">
      <c r="A358">
        <v>206.316</v>
      </c>
      <c r="B358">
        <v>45.0569343026512</v>
      </c>
      <c r="C358">
        <v>206.316</v>
      </c>
      <c r="D358">
        <v>46.09261939218524</v>
      </c>
      <c r="E358">
        <v>0.3092284196419032</v>
      </c>
    </row>
    <row r="359" spans="1:5">
      <c r="A359">
        <v>206.895</v>
      </c>
      <c r="B359">
        <v>46.532415324025</v>
      </c>
      <c r="C359">
        <v>206.895</v>
      </c>
      <c r="D359">
        <v>46.45441389290883</v>
      </c>
      <c r="E359">
        <v>0.02600047703872121</v>
      </c>
    </row>
    <row r="360" spans="1:5">
      <c r="A360">
        <v>207.475</v>
      </c>
      <c r="B360">
        <v>46.89826166181962</v>
      </c>
      <c r="C360">
        <v>207.475</v>
      </c>
      <c r="D360">
        <v>46.74384949348771</v>
      </c>
      <c r="E360">
        <v>0.04439020251053009</v>
      </c>
    </row>
    <row r="361" spans="1:5">
      <c r="A361">
        <v>208.055</v>
      </c>
      <c r="B361">
        <v>46.78945172883086</v>
      </c>
      <c r="C361">
        <v>208.055</v>
      </c>
      <c r="D361">
        <v>47.1056439942113</v>
      </c>
      <c r="E361">
        <v>0.091418568503612</v>
      </c>
    </row>
    <row r="362" spans="1:5">
      <c r="A362">
        <v>208.634</v>
      </c>
      <c r="B362">
        <v>46.59391226975418</v>
      </c>
      <c r="C362">
        <v>208.634</v>
      </c>
      <c r="D362">
        <v>47.46743849493489</v>
      </c>
      <c r="E362">
        <v>0.2471025152131366</v>
      </c>
    </row>
    <row r="363" spans="1:5">
      <c r="A363">
        <v>209.214</v>
      </c>
      <c r="B363">
        <v>49.04115611016635</v>
      </c>
      <c r="C363">
        <v>209.214</v>
      </c>
      <c r="D363">
        <v>47.82923299565847</v>
      </c>
      <c r="E363">
        <v>0.3232073169302037</v>
      </c>
    </row>
    <row r="364" spans="1:5">
      <c r="A364">
        <v>209.793</v>
      </c>
      <c r="B364">
        <v>50.01023640177821</v>
      </c>
      <c r="C364">
        <v>209.793</v>
      </c>
      <c r="D364">
        <v>48.26338639652678</v>
      </c>
      <c r="E364">
        <v>0.4853613623600438</v>
      </c>
    </row>
    <row r="365" spans="1:5">
      <c r="A365">
        <v>210.373</v>
      </c>
      <c r="B365">
        <v>47.95040089293876</v>
      </c>
      <c r="C365">
        <v>210.373</v>
      </c>
      <c r="D365">
        <v>48.62518089725037</v>
      </c>
      <c r="E365">
        <v>0.1908502919621317</v>
      </c>
    </row>
    <row r="366" spans="1:5">
      <c r="A366">
        <v>210.952</v>
      </c>
      <c r="B366">
        <v>51.92754700892905</v>
      </c>
      <c r="C366">
        <v>210.952</v>
      </c>
      <c r="D366">
        <v>49.05933429811868</v>
      </c>
      <c r="E366">
        <v>0.7563008086901721</v>
      </c>
    </row>
    <row r="367" spans="1:5">
      <c r="A367">
        <v>211.532</v>
      </c>
      <c r="B367">
        <v>49.06229884867295</v>
      </c>
      <c r="C367">
        <v>211.532</v>
      </c>
      <c r="D367">
        <v>49.49348769898698</v>
      </c>
      <c r="E367">
        <v>0.11630169522781</v>
      </c>
    </row>
    <row r="368" spans="1:5">
      <c r="A368">
        <v>212.111</v>
      </c>
      <c r="B368">
        <v>49.88265375367914</v>
      </c>
      <c r="C368">
        <v>212.111</v>
      </c>
      <c r="D368">
        <v>49.92764109985529</v>
      </c>
      <c r="E368">
        <v>0.01499578205871662</v>
      </c>
    </row>
    <row r="369" spans="1:5">
      <c r="A369">
        <v>212.691</v>
      </c>
      <c r="B369">
        <v>49.89376503005109</v>
      </c>
      <c r="C369">
        <v>212.691</v>
      </c>
      <c r="D369">
        <v>50.4341534008683</v>
      </c>
      <c r="E369">
        <v>0.1369948483879591</v>
      </c>
    </row>
    <row r="370" spans="1:5">
      <c r="A370">
        <v>213.27</v>
      </c>
      <c r="B370">
        <v>50.23006136843185</v>
      </c>
      <c r="C370">
        <v>213.27</v>
      </c>
      <c r="D370">
        <v>50.94066570188133</v>
      </c>
      <c r="E370">
        <v>0.1795639916551563</v>
      </c>
    </row>
    <row r="371" spans="1:5">
      <c r="A371">
        <v>213.85</v>
      </c>
      <c r="B371">
        <v>50.08523518342626</v>
      </c>
      <c r="C371">
        <v>213.85</v>
      </c>
      <c r="D371">
        <v>51.44717800289435</v>
      </c>
      <c r="E371">
        <v>0.341927670555876</v>
      </c>
    </row>
    <row r="372" spans="1:5">
      <c r="A372">
        <v>214.429</v>
      </c>
      <c r="B372">
        <v>52.96411242430297</v>
      </c>
      <c r="C372">
        <v>214.429</v>
      </c>
      <c r="D372">
        <v>51.95369030390738</v>
      </c>
      <c r="E372">
        <v>0.2388872554660306</v>
      </c>
    </row>
    <row r="373" spans="1:5">
      <c r="A373">
        <v>215.009</v>
      </c>
      <c r="B373">
        <v>52.35836452973144</v>
      </c>
      <c r="C373">
        <v>215.009</v>
      </c>
      <c r="D373">
        <v>52.53256150506513</v>
      </c>
      <c r="E373">
        <v>0.04624068060990375</v>
      </c>
    </row>
    <row r="374" spans="1:5">
      <c r="A374">
        <v>215.589</v>
      </c>
      <c r="B374">
        <v>50.70278554893133</v>
      </c>
      <c r="C374">
        <v>215.589</v>
      </c>
      <c r="D374">
        <v>53.11143270622287</v>
      </c>
      <c r="E374">
        <v>0.5686595062094792</v>
      </c>
    </row>
    <row r="375" spans="1:5">
      <c r="A375">
        <v>216.168</v>
      </c>
      <c r="B375">
        <v>54.12092378672127</v>
      </c>
      <c r="C375">
        <v>216.168</v>
      </c>
      <c r="D375">
        <v>53.76266280752533</v>
      </c>
      <c r="E375">
        <v>0.08014583770953036</v>
      </c>
    </row>
    <row r="376" spans="1:5">
      <c r="A376">
        <v>216.748</v>
      </c>
      <c r="B376">
        <v>54.71229124722564</v>
      </c>
      <c r="C376">
        <v>216.748</v>
      </c>
      <c r="D376">
        <v>54.41389290882779</v>
      </c>
      <c r="E376">
        <v>0.0676381099375709</v>
      </c>
    </row>
    <row r="377" spans="1:5">
      <c r="A377">
        <v>217.327</v>
      </c>
      <c r="B377">
        <v>55.87723838046065</v>
      </c>
      <c r="C377">
        <v>217.327</v>
      </c>
      <c r="D377">
        <v>55.06512301013024</v>
      </c>
      <c r="E377">
        <v>0.1810167067184187</v>
      </c>
    </row>
    <row r="378" spans="1:5">
      <c r="A378">
        <v>217.907</v>
      </c>
      <c r="B378">
        <v>55.05434679351944</v>
      </c>
      <c r="C378">
        <v>217.907</v>
      </c>
      <c r="D378">
        <v>55.71635311143271</v>
      </c>
      <c r="E378">
        <v>0.1468580722457682</v>
      </c>
    </row>
    <row r="379" spans="1:5">
      <c r="A379">
        <v>218.486</v>
      </c>
      <c r="B379">
        <v>58.13307963407916</v>
      </c>
      <c r="C379">
        <v>218.486</v>
      </c>
      <c r="D379">
        <v>56.51230101302461</v>
      </c>
      <c r="E379">
        <v>0.332544537587063</v>
      </c>
    </row>
    <row r="380" spans="1:5">
      <c r="A380">
        <v>219.066</v>
      </c>
      <c r="B380">
        <v>57.20806982709277</v>
      </c>
      <c r="C380">
        <v>219.066</v>
      </c>
      <c r="D380">
        <v>57.23589001447179</v>
      </c>
      <c r="E380">
        <v>0.009273395793006975</v>
      </c>
    </row>
    <row r="381" spans="1:5">
      <c r="A381">
        <v>219.645</v>
      </c>
      <c r="B381">
        <v>58.98778071796943</v>
      </c>
      <c r="C381">
        <v>219.645</v>
      </c>
      <c r="D381">
        <v>58.03183791606368</v>
      </c>
      <c r="E381">
        <v>0.1773232982582679</v>
      </c>
    </row>
    <row r="382" spans="1:5">
      <c r="A382">
        <v>220.225</v>
      </c>
      <c r="B382">
        <v>60.21320893581547</v>
      </c>
      <c r="C382">
        <v>220.225</v>
      </c>
      <c r="D382">
        <v>58.90014471780029</v>
      </c>
      <c r="E382">
        <v>0.2426330894208542</v>
      </c>
    </row>
    <row r="383" spans="1:5">
      <c r="A383">
        <v>220.804</v>
      </c>
      <c r="B383">
        <v>59.02898743089518</v>
      </c>
      <c r="C383">
        <v>220.804</v>
      </c>
      <c r="D383">
        <v>59.7684515195369</v>
      </c>
      <c r="E383">
        <v>0.136794476191305</v>
      </c>
    </row>
    <row r="384" spans="1:5">
      <c r="A384">
        <v>221.384</v>
      </c>
      <c r="B384">
        <v>60.38654034932794</v>
      </c>
      <c r="C384">
        <v>221.384</v>
      </c>
      <c r="D384">
        <v>60.70911722141823</v>
      </c>
      <c r="E384">
        <v>0.05935742820099154</v>
      </c>
    </row>
    <row r="385" spans="1:5">
      <c r="A385">
        <v>221.963</v>
      </c>
      <c r="B385">
        <v>62.00149070902781</v>
      </c>
      <c r="C385">
        <v>221.963</v>
      </c>
      <c r="D385">
        <v>61.64978292329958</v>
      </c>
      <c r="E385">
        <v>0.06577752960795973</v>
      </c>
    </row>
    <row r="386" spans="1:5">
      <c r="A386">
        <v>222.543</v>
      </c>
      <c r="B386">
        <v>63.18197984260757</v>
      </c>
      <c r="C386">
        <v>222.543</v>
      </c>
      <c r="D386">
        <v>62.66280752532562</v>
      </c>
      <c r="E386">
        <v>0.08190113704828034</v>
      </c>
    </row>
    <row r="387" spans="1:5">
      <c r="A387">
        <v>223.123</v>
      </c>
      <c r="B387">
        <v>63.49079632482506</v>
      </c>
      <c r="C387">
        <v>223.123</v>
      </c>
      <c r="D387">
        <v>63.74819102749638</v>
      </c>
      <c r="E387">
        <v>0.05217421325476496</v>
      </c>
    </row>
    <row r="388" spans="1:5">
      <c r="A388">
        <v>223.702</v>
      </c>
      <c r="B388">
        <v>63.94597647536868</v>
      </c>
      <c r="C388">
        <v>223.702</v>
      </c>
      <c r="D388">
        <v>64.90593342981187</v>
      </c>
      <c r="E388">
        <v>0.147617039101413</v>
      </c>
    </row>
    <row r="389" spans="1:5">
      <c r="A389">
        <v>224.282</v>
      </c>
      <c r="B389">
        <v>65.56991353784628</v>
      </c>
      <c r="C389">
        <v>224.282</v>
      </c>
      <c r="D389">
        <v>66.13603473227208</v>
      </c>
      <c r="E389">
        <v>0.08062084091097861</v>
      </c>
    </row>
    <row r="390" spans="1:5">
      <c r="A390">
        <v>224.861</v>
      </c>
      <c r="B390">
        <v>66.45961050651067</v>
      </c>
      <c r="C390">
        <v>224.861</v>
      </c>
      <c r="D390">
        <v>67.438494934877</v>
      </c>
      <c r="E390">
        <v>0.1344929250982162</v>
      </c>
    </row>
    <row r="391" spans="1:5">
      <c r="A391">
        <v>225.441</v>
      </c>
      <c r="B391">
        <v>68.39461630852742</v>
      </c>
      <c r="C391">
        <v>225.441</v>
      </c>
      <c r="D391">
        <v>68.81331403762663</v>
      </c>
      <c r="E391">
        <v>0.0571448161136492</v>
      </c>
    </row>
    <row r="392" spans="1:5">
      <c r="A392">
        <v>226.02</v>
      </c>
      <c r="B392">
        <v>70.63652890033616</v>
      </c>
      <c r="C392">
        <v>226.02</v>
      </c>
      <c r="D392">
        <v>70.33285094066571</v>
      </c>
      <c r="E392">
        <v>0.05565344440477579</v>
      </c>
    </row>
    <row r="393" spans="1:5">
      <c r="A393">
        <v>226.6</v>
      </c>
      <c r="B393">
        <v>71.9862885132631</v>
      </c>
      <c r="C393">
        <v>226.6</v>
      </c>
      <c r="D393">
        <v>71.99710564399422</v>
      </c>
      <c r="E393">
        <v>0.003605710243704152</v>
      </c>
    </row>
    <row r="394" spans="1:5">
      <c r="A394">
        <v>227.179</v>
      </c>
      <c r="B394">
        <v>73.02223299256262</v>
      </c>
      <c r="C394">
        <v>227.179</v>
      </c>
      <c r="D394">
        <v>73.80607814761215</v>
      </c>
      <c r="E394">
        <v>0.08237147081008536</v>
      </c>
    </row>
    <row r="395" spans="1:5">
      <c r="A395">
        <v>227.759</v>
      </c>
      <c r="B395">
        <v>75.60485846075579</v>
      </c>
      <c r="C395">
        <v>227.759</v>
      </c>
      <c r="D395">
        <v>75.83212735166427</v>
      </c>
      <c r="E395">
        <v>0.03982255163611867</v>
      </c>
    </row>
    <row r="396" spans="1:5">
      <c r="A396">
        <v>228.338</v>
      </c>
      <c r="B396">
        <v>78.29651814842227</v>
      </c>
      <c r="C396">
        <v>228.338</v>
      </c>
      <c r="D396">
        <v>78.0028943560058</v>
      </c>
      <c r="E396">
        <v>0.05228868854133782</v>
      </c>
    </row>
    <row r="397" spans="1:5">
      <c r="A397">
        <v>228.918</v>
      </c>
      <c r="B397">
        <v>80.01901088083358</v>
      </c>
      <c r="C397">
        <v>228.918</v>
      </c>
      <c r="D397">
        <v>80.46309696092621</v>
      </c>
      <c r="E397">
        <v>0.07706695702510431</v>
      </c>
    </row>
    <row r="398" spans="1:5">
      <c r="A398">
        <v>229.497</v>
      </c>
      <c r="B398">
        <v>82.14729672822716</v>
      </c>
      <c r="C398">
        <v>229.497</v>
      </c>
      <c r="D398">
        <v>83.06801736613603</v>
      </c>
      <c r="E398">
        <v>0.08154132368312099</v>
      </c>
    </row>
    <row r="399" spans="1:5">
      <c r="A399">
        <v>230.077</v>
      </c>
      <c r="B399">
        <v>85.26180760778489</v>
      </c>
      <c r="C399">
        <v>230.077</v>
      </c>
      <c r="D399">
        <v>85.81765557163531</v>
      </c>
      <c r="E399">
        <v>0.03979807813790713</v>
      </c>
    </row>
    <row r="400" spans="1:5">
      <c r="A400">
        <v>230.657</v>
      </c>
      <c r="B400">
        <v>88.2527721577187</v>
      </c>
      <c r="C400">
        <v>230.657</v>
      </c>
      <c r="D400">
        <v>88.63965267727933</v>
      </c>
      <c r="E400">
        <v>0.02989434467991535</v>
      </c>
    </row>
    <row r="401" spans="1:5">
      <c r="A401">
        <v>231.236</v>
      </c>
      <c r="B401">
        <v>91.69144684117107</v>
      </c>
      <c r="C401">
        <v>231.236</v>
      </c>
      <c r="D401">
        <v>91.53400868306801</v>
      </c>
      <c r="E401">
        <v>0.01233135480754201</v>
      </c>
    </row>
    <row r="402" spans="1:5">
      <c r="A402">
        <v>231.816</v>
      </c>
      <c r="B402">
        <v>95.80110094385186</v>
      </c>
      <c r="C402">
        <v>231.816</v>
      </c>
      <c r="D402">
        <v>94.2112879884226</v>
      </c>
      <c r="E402">
        <v>0.1214283884554718</v>
      </c>
    </row>
    <row r="403" spans="1:5">
      <c r="A403">
        <v>232.395</v>
      </c>
      <c r="B403">
        <v>98.42155928806596</v>
      </c>
      <c r="C403">
        <v>232.395</v>
      </c>
      <c r="D403">
        <v>96.67149059334298</v>
      </c>
      <c r="E403">
        <v>0.1727241565769827</v>
      </c>
    </row>
    <row r="404" spans="1:5">
      <c r="A404">
        <v>232.975</v>
      </c>
      <c r="B404">
        <v>98.35934740708905</v>
      </c>
      <c r="C404">
        <v>232.975</v>
      </c>
      <c r="D404">
        <v>98.55282199710567</v>
      </c>
      <c r="E404">
        <v>0.05759774861433997</v>
      </c>
    </row>
    <row r="405" spans="1:5">
      <c r="A405">
        <v>233.554</v>
      </c>
      <c r="B405">
        <v>99.15811197855514</v>
      </c>
      <c r="C405">
        <v>233.554</v>
      </c>
      <c r="D405">
        <v>99.78292329956585</v>
      </c>
      <c r="E405">
        <v>0.09423040828192904</v>
      </c>
    </row>
    <row r="406" spans="1:5">
      <c r="A406">
        <v>234.134</v>
      </c>
      <c r="B406">
        <v>100.2234411292558</v>
      </c>
      <c r="C406">
        <v>234.134</v>
      </c>
      <c r="D406">
        <v>100</v>
      </c>
      <c r="E406">
        <v>0.07448037641860594</v>
      </c>
    </row>
    <row r="407" spans="1:5">
      <c r="A407">
        <v>234.713</v>
      </c>
      <c r="B407">
        <v>98.76887157700642</v>
      </c>
      <c r="C407">
        <v>234.713</v>
      </c>
      <c r="D407">
        <v>99.13169319826339</v>
      </c>
      <c r="E407">
        <v>0.05247347273735877</v>
      </c>
    </row>
    <row r="408" spans="1:5">
      <c r="A408">
        <v>235.293</v>
      </c>
      <c r="B408">
        <v>96.74488373809496</v>
      </c>
      <c r="C408">
        <v>235.293</v>
      </c>
      <c r="D408">
        <v>97.03328509406657</v>
      </c>
      <c r="E408">
        <v>0.06659891583624625</v>
      </c>
    </row>
    <row r="409" spans="1:5">
      <c r="A409">
        <v>235.872</v>
      </c>
      <c r="B409">
        <v>91.99509052960032</v>
      </c>
      <c r="C409">
        <v>235.872</v>
      </c>
      <c r="D409">
        <v>93.63241678726484</v>
      </c>
      <c r="E409">
        <v>0.06783481672785058</v>
      </c>
    </row>
    <row r="410" spans="1:5">
      <c r="A410">
        <v>236.452</v>
      </c>
      <c r="B410">
        <v>87.59281334851551</v>
      </c>
      <c r="C410">
        <v>236.452</v>
      </c>
      <c r="D410">
        <v>89.00144717800291</v>
      </c>
      <c r="E410">
        <v>0.07171133934915654</v>
      </c>
    </row>
    <row r="411" spans="1:5">
      <c r="A411">
        <v>237.031</v>
      </c>
      <c r="B411">
        <v>84.13204065999712</v>
      </c>
      <c r="C411">
        <v>237.031</v>
      </c>
      <c r="D411">
        <v>83.14037626628077</v>
      </c>
      <c r="E411">
        <v>0.1386967051057222</v>
      </c>
    </row>
    <row r="412" spans="1:5">
      <c r="A412">
        <v>237.611</v>
      </c>
      <c r="B412">
        <v>76.55126009860082</v>
      </c>
      <c r="C412">
        <v>237.611</v>
      </c>
      <c r="D412">
        <v>76.33863965267729</v>
      </c>
      <c r="E412">
        <v>0.07087348197451131</v>
      </c>
    </row>
    <row r="413" spans="1:5">
      <c r="A413">
        <v>238.191</v>
      </c>
      <c r="B413">
        <v>68.50811108464571</v>
      </c>
      <c r="C413">
        <v>238.191</v>
      </c>
      <c r="D413">
        <v>68.74095513748192</v>
      </c>
      <c r="E413">
        <v>0.0776146842787379</v>
      </c>
    </row>
    <row r="414" spans="1:5">
      <c r="A414">
        <v>238.77</v>
      </c>
      <c r="B414">
        <v>61.46547405046601</v>
      </c>
      <c r="C414">
        <v>238.77</v>
      </c>
      <c r="D414">
        <v>60.78147612156296</v>
      </c>
      <c r="E414">
        <v>0.2130283305925315</v>
      </c>
    </row>
    <row r="415" spans="1:5">
      <c r="A415">
        <v>239.35</v>
      </c>
      <c r="B415">
        <v>51.0477428354435</v>
      </c>
      <c r="C415">
        <v>239.35</v>
      </c>
      <c r="D415">
        <v>52.74963820549927</v>
      </c>
      <c r="E415">
        <v>0.04164241515440972</v>
      </c>
    </row>
    <row r="416" spans="1:5">
      <c r="A416">
        <v>239.929</v>
      </c>
      <c r="B416">
        <v>45.30172173202113</v>
      </c>
      <c r="C416">
        <v>239.929</v>
      </c>
      <c r="D416">
        <v>44.79015918958032</v>
      </c>
      <c r="E416">
        <v>0.08057984787880609</v>
      </c>
    </row>
    <row r="417" spans="1:5">
      <c r="A417">
        <v>240.509</v>
      </c>
      <c r="B417">
        <v>36.93217626107508</v>
      </c>
      <c r="C417">
        <v>240.509</v>
      </c>
      <c r="D417">
        <v>37.33719247467439</v>
      </c>
      <c r="E417">
        <v>0.1248746510971993</v>
      </c>
    </row>
    <row r="418" spans="1:5">
      <c r="A418">
        <v>241.088</v>
      </c>
      <c r="B418">
        <v>31.23970492340957</v>
      </c>
      <c r="C418">
        <v>241.088</v>
      </c>
      <c r="D418">
        <v>30.53545586107091</v>
      </c>
      <c r="E418">
        <v>0.1839967640877735</v>
      </c>
    </row>
    <row r="419" spans="1:5">
      <c r="A419">
        <v>241.668</v>
      </c>
      <c r="B419">
        <v>26.36543457404197</v>
      </c>
      <c r="C419">
        <v>241.668</v>
      </c>
      <c r="D419">
        <v>24.45730824891462</v>
      </c>
      <c r="E419">
        <v>0.07448095276479401</v>
      </c>
    </row>
    <row r="420" spans="1:5">
      <c r="A420">
        <v>242.247</v>
      </c>
      <c r="B420">
        <v>19.55035350760064</v>
      </c>
      <c r="C420">
        <v>242.247</v>
      </c>
      <c r="D420">
        <v>19.17510853835022</v>
      </c>
      <c r="E420">
        <v>0.0957735198078684</v>
      </c>
    </row>
    <row r="421" spans="1:5">
      <c r="A421">
        <v>242.827</v>
      </c>
      <c r="B421">
        <v>13.47664312760674</v>
      </c>
      <c r="C421">
        <v>242.827</v>
      </c>
      <c r="D421">
        <v>14.76121562952243</v>
      </c>
      <c r="E421">
        <v>0.1147457233099654</v>
      </c>
    </row>
    <row r="422" spans="1:5">
      <c r="A422">
        <v>243.406</v>
      </c>
      <c r="B422">
        <v>12.44386974541988</v>
      </c>
      <c r="C422">
        <v>243.406</v>
      </c>
      <c r="D422">
        <v>11.21562952243126</v>
      </c>
      <c r="E422">
        <v>0.0978825355341804</v>
      </c>
    </row>
    <row r="423" spans="1:5">
      <c r="A423">
        <v>243.986</v>
      </c>
      <c r="B423">
        <v>10.17692060728059</v>
      </c>
      <c r="C423">
        <v>243.986</v>
      </c>
      <c r="D423">
        <v>8.321273516642547</v>
      </c>
      <c r="E423">
        <v>0.1456666082995948</v>
      </c>
    </row>
    <row r="424" spans="1:5">
      <c r="A424">
        <v>244.565</v>
      </c>
      <c r="B424">
        <v>7.195194021632149</v>
      </c>
      <c r="C424">
        <v>244.565</v>
      </c>
      <c r="D424">
        <v>6.078147612156296</v>
      </c>
      <c r="E424">
        <v>0.09632954058514311</v>
      </c>
    </row>
    <row r="425" spans="1:5">
      <c r="A425">
        <v>245.145</v>
      </c>
      <c r="B425">
        <v>2.680738840670458</v>
      </c>
      <c r="C425">
        <v>245.145</v>
      </c>
      <c r="D425">
        <v>4.413892908827786</v>
      </c>
      <c r="E425">
        <v>0.240189072043702</v>
      </c>
    </row>
    <row r="426" spans="1:5">
      <c r="A426">
        <v>245.725</v>
      </c>
      <c r="B426">
        <v>1.585125710771148</v>
      </c>
      <c r="C426">
        <v>245.725</v>
      </c>
      <c r="D426">
        <v>3.111432706222866</v>
      </c>
      <c r="E426">
        <v>0.2745130486141282</v>
      </c>
    </row>
    <row r="427" spans="1:5">
      <c r="A427">
        <v>246.304</v>
      </c>
      <c r="B427">
        <v>1.995801433395171</v>
      </c>
      <c r="C427">
        <v>246.304</v>
      </c>
      <c r="D427">
        <v>2.170767004341534</v>
      </c>
      <c r="E427">
        <v>0.03943867343081011</v>
      </c>
    </row>
    <row r="428" spans="1:5">
      <c r="A428">
        <v>246.884</v>
      </c>
      <c r="B428">
        <v>0.5607702124765842</v>
      </c>
      <c r="C428">
        <v>246.884</v>
      </c>
      <c r="D428">
        <v>1.519536903039074</v>
      </c>
      <c r="E428">
        <v>0.2406683780522184</v>
      </c>
    </row>
    <row r="429" spans="1:5">
      <c r="A429">
        <v>247.463</v>
      </c>
      <c r="B429">
        <v>0.9217919370883902</v>
      </c>
      <c r="C429">
        <v>247.463</v>
      </c>
      <c r="D429">
        <v>1.013024602026049</v>
      </c>
      <c r="E429">
        <v>0.02846520171983785</v>
      </c>
    </row>
    <row r="430" spans="1:5">
      <c r="A430">
        <v>248.043</v>
      </c>
      <c r="B430">
        <v>0.667800143599243</v>
      </c>
      <c r="C430">
        <v>248.043</v>
      </c>
      <c r="D430">
        <v>0.7235890014471781</v>
      </c>
      <c r="E430">
        <v>0.0183059294986137</v>
      </c>
    </row>
    <row r="431" spans="1:5">
      <c r="A431">
        <v>248.622</v>
      </c>
      <c r="B431">
        <v>1.064138644979868</v>
      </c>
      <c r="C431">
        <v>248.622</v>
      </c>
      <c r="D431">
        <v>0.5065123010130247</v>
      </c>
      <c r="E431">
        <v>0.1745877724363747</v>
      </c>
    </row>
    <row r="432" spans="1:5">
      <c r="A432">
        <v>249.202</v>
      </c>
      <c r="B432">
        <v>-0.03441013023062034</v>
      </c>
      <c r="C432">
        <v>249.202</v>
      </c>
      <c r="D432">
        <v>0.361794500723589</v>
      </c>
      <c r="E432">
        <v>0.1282697309146574</v>
      </c>
    </row>
    <row r="433" spans="1:5">
      <c r="A433">
        <v>249.781</v>
      </c>
      <c r="B433">
        <v>0.04336499477335967</v>
      </c>
      <c r="C433">
        <v>249.781</v>
      </c>
      <c r="D433">
        <v>0.2170767004341534</v>
      </c>
      <c r="E433">
        <v>0.05790390188693125</v>
      </c>
    </row>
    <row r="434" spans="1:5">
      <c r="A434">
        <v>250.361</v>
      </c>
      <c r="B434">
        <v>-1.025840391607248</v>
      </c>
      <c r="C434">
        <v>250.361</v>
      </c>
      <c r="D434">
        <v>0.1447178002894356</v>
      </c>
      <c r="E434">
        <v>0.3872812198590363</v>
      </c>
    </row>
    <row r="435" spans="1:5">
      <c r="A435">
        <v>250.94</v>
      </c>
      <c r="B435">
        <v>-0.7715412589014256</v>
      </c>
      <c r="C435">
        <v>250.94</v>
      </c>
      <c r="D435">
        <v>0.07235890014471781</v>
      </c>
      <c r="E435">
        <v>0.2813000530153811</v>
      </c>
    </row>
    <row r="436" spans="1:5">
      <c r="A436">
        <v>251.52</v>
      </c>
      <c r="B436">
        <v>0.407978914646867</v>
      </c>
      <c r="C436">
        <v>251.52</v>
      </c>
      <c r="D436">
        <v>0.07235890014471781</v>
      </c>
      <c r="E436">
        <v>0.1118733381673831</v>
      </c>
    </row>
    <row r="437" spans="1:5">
      <c r="A437">
        <v>252.099</v>
      </c>
      <c r="B437">
        <v>-0.5041331162576015</v>
      </c>
      <c r="C437">
        <v>252.099</v>
      </c>
      <c r="D437">
        <v>0.07235890014471781</v>
      </c>
      <c r="E437">
        <v>0.1907079964751075</v>
      </c>
    </row>
    <row r="438" spans="1:5">
      <c r="A438">
        <v>252.679</v>
      </c>
      <c r="B438">
        <v>-0.4080947650900429</v>
      </c>
      <c r="C438">
        <v>252.679</v>
      </c>
      <c r="D438">
        <v>0</v>
      </c>
      <c r="E438">
        <v>0.1360315883633476</v>
      </c>
    </row>
    <row r="439" spans="1:5">
      <c r="A439">
        <v>253.259</v>
      </c>
      <c r="B439">
        <v>-1.472234398493609</v>
      </c>
      <c r="C439">
        <v>253.259</v>
      </c>
      <c r="D439">
        <v>0</v>
      </c>
      <c r="E439">
        <v>0.4907447994978696</v>
      </c>
    </row>
    <row r="440" spans="1:5">
      <c r="A440">
        <v>253.838</v>
      </c>
      <c r="B440">
        <v>-0.860116903931105</v>
      </c>
      <c r="C440">
        <v>253.838</v>
      </c>
      <c r="D440">
        <v>0</v>
      </c>
      <c r="E440">
        <v>0.2867056346437016</v>
      </c>
    </row>
    <row r="441" spans="1:5">
      <c r="A441">
        <v>254.418</v>
      </c>
      <c r="B441">
        <v>-1.56526661470072</v>
      </c>
      <c r="C441">
        <v>254.418</v>
      </c>
      <c r="D441">
        <v>0</v>
      </c>
      <c r="E441">
        <v>0.5217555382335732</v>
      </c>
    </row>
    <row r="442" spans="1:5">
      <c r="A442">
        <v>254.997</v>
      </c>
      <c r="B442">
        <v>0.381332307411956</v>
      </c>
      <c r="C442">
        <v>254.997</v>
      </c>
      <c r="D442">
        <v>0</v>
      </c>
      <c r="E442">
        <v>0.1271107691373187</v>
      </c>
    </row>
    <row r="443" spans="1:5">
      <c r="A443">
        <v>255.577</v>
      </c>
      <c r="B443">
        <v>0.5333997916381378</v>
      </c>
      <c r="C443">
        <v>255.577</v>
      </c>
      <c r="D443">
        <v>0</v>
      </c>
      <c r="E443">
        <v>0.1777999305460459</v>
      </c>
    </row>
    <row r="444" spans="1:5">
      <c r="A444">
        <v>256.156</v>
      </c>
      <c r="B444">
        <v>0.534728155842162</v>
      </c>
      <c r="C444">
        <v>256.156</v>
      </c>
      <c r="D444">
        <v>0</v>
      </c>
      <c r="E444">
        <v>0.178242718614054</v>
      </c>
    </row>
    <row r="445" spans="1:5">
      <c r="A445">
        <v>256.736</v>
      </c>
      <c r="B445">
        <v>-0.5495791454223296</v>
      </c>
      <c r="C445">
        <v>256.736</v>
      </c>
      <c r="D445">
        <v>0</v>
      </c>
      <c r="E445">
        <v>0.1831930484741099</v>
      </c>
    </row>
    <row r="446" spans="1:5">
      <c r="A446">
        <v>257.315</v>
      </c>
      <c r="B446">
        <v>0.2779316124890816</v>
      </c>
      <c r="C446">
        <v>257.315</v>
      </c>
      <c r="D446">
        <v>0</v>
      </c>
      <c r="E446">
        <v>0.09264387082969387</v>
      </c>
    </row>
    <row r="447" spans="1:5">
      <c r="A447">
        <v>257.895</v>
      </c>
      <c r="B447">
        <v>-0.4660606960247013</v>
      </c>
      <c r="C447">
        <v>257.895</v>
      </c>
      <c r="D447">
        <v>0</v>
      </c>
      <c r="E447">
        <v>0.1553535653415671</v>
      </c>
    </row>
    <row r="448" spans="1:5">
      <c r="A448">
        <v>258.474</v>
      </c>
      <c r="B448">
        <v>0.9628371080542</v>
      </c>
      <c r="C448">
        <v>258.474</v>
      </c>
      <c r="D448">
        <v>0</v>
      </c>
      <c r="E448">
        <v>0.3209457026847333</v>
      </c>
    </row>
    <row r="449" spans="1:5">
      <c r="A449">
        <v>259.054</v>
      </c>
      <c r="B449">
        <v>-1.22910373701522</v>
      </c>
      <c r="C449">
        <v>259.054</v>
      </c>
      <c r="D449">
        <v>0</v>
      </c>
      <c r="E449">
        <v>0.4097012456717402</v>
      </c>
    </row>
    <row r="450" spans="1:5">
      <c r="A450">
        <v>259.634</v>
      </c>
      <c r="B450">
        <v>0.3080059797754815</v>
      </c>
      <c r="C450">
        <v>259.634</v>
      </c>
      <c r="D450">
        <v>0</v>
      </c>
      <c r="E450">
        <v>0.1026686599251605</v>
      </c>
    </row>
    <row r="451" spans="1:5">
      <c r="A451">
        <v>260.213</v>
      </c>
      <c r="B451">
        <v>-0.7784062873396086</v>
      </c>
      <c r="C451">
        <v>260.213</v>
      </c>
      <c r="D451">
        <v>0</v>
      </c>
      <c r="E451">
        <v>0.2594687624465362</v>
      </c>
    </row>
    <row r="452" spans="1:5">
      <c r="A452">
        <v>260.793</v>
      </c>
      <c r="B452">
        <v>0.4961660032911724</v>
      </c>
      <c r="C452">
        <v>260.793</v>
      </c>
      <c r="D452">
        <v>0</v>
      </c>
      <c r="E452">
        <v>0.1653886677637241</v>
      </c>
    </row>
    <row r="453" spans="1:5">
      <c r="A453">
        <v>261.372</v>
      </c>
      <c r="B453">
        <v>-1.30263583502009</v>
      </c>
      <c r="C453">
        <v>261.372</v>
      </c>
      <c r="D453">
        <v>0</v>
      </c>
      <c r="E453">
        <v>0.4342119450066968</v>
      </c>
    </row>
    <row r="454" spans="1:5">
      <c r="A454">
        <v>261.952</v>
      </c>
      <c r="B454">
        <v>0.08392652396295766</v>
      </c>
      <c r="C454">
        <v>261.952</v>
      </c>
      <c r="D454">
        <v>0</v>
      </c>
      <c r="E454">
        <v>0.02797550798765255</v>
      </c>
    </row>
    <row r="455" spans="1:5">
      <c r="A455">
        <v>262.531</v>
      </c>
      <c r="B455">
        <v>-0.1476714119127274</v>
      </c>
      <c r="C455">
        <v>262.531</v>
      </c>
      <c r="D455">
        <v>0</v>
      </c>
      <c r="E455">
        <v>0.04922380397090912</v>
      </c>
    </row>
    <row r="456" spans="1:5">
      <c r="A456">
        <v>263.111</v>
      </c>
      <c r="B456">
        <v>-0.2453798180288553</v>
      </c>
      <c r="C456">
        <v>263.111</v>
      </c>
      <c r="D456">
        <v>0</v>
      </c>
      <c r="E456">
        <v>0.08179327267628511</v>
      </c>
    </row>
    <row r="457" spans="1:5">
      <c r="A457">
        <v>263.69</v>
      </c>
      <c r="B457">
        <v>0.6190082895662501</v>
      </c>
      <c r="C457">
        <v>263.69</v>
      </c>
      <c r="D457">
        <v>0</v>
      </c>
      <c r="E457">
        <v>0.2063360965220834</v>
      </c>
    </row>
    <row r="458" spans="1:5">
      <c r="A458">
        <v>264.27</v>
      </c>
      <c r="B458">
        <v>-0.4947551084482615</v>
      </c>
      <c r="C458">
        <v>264.27</v>
      </c>
      <c r="D458">
        <v>0</v>
      </c>
      <c r="E458">
        <v>0.1649183694827538</v>
      </c>
    </row>
    <row r="459" spans="1:5">
      <c r="A459">
        <v>264.849</v>
      </c>
      <c r="B459">
        <v>-0.329406557571687</v>
      </c>
      <c r="C459">
        <v>264.849</v>
      </c>
      <c r="D459">
        <v>0</v>
      </c>
      <c r="E459">
        <v>0.109802185857229</v>
      </c>
    </row>
    <row r="460" spans="1:5">
      <c r="A460">
        <v>265.429</v>
      </c>
      <c r="B460">
        <v>-0.5735242288499666</v>
      </c>
      <c r="C460">
        <v>265.429</v>
      </c>
      <c r="D460">
        <v>0</v>
      </c>
      <c r="E460">
        <v>0.1911747429499888</v>
      </c>
    </row>
    <row r="461" spans="1:5">
      <c r="A461">
        <v>266.008</v>
      </c>
      <c r="B461">
        <v>2.267431106648709</v>
      </c>
      <c r="C461">
        <v>266.008</v>
      </c>
      <c r="D461">
        <v>0</v>
      </c>
      <c r="E461">
        <v>0.7558103688829031</v>
      </c>
    </row>
    <row r="462" spans="1:5">
      <c r="A462">
        <v>266.588</v>
      </c>
      <c r="B462">
        <v>0.928044335634515</v>
      </c>
      <c r="C462">
        <v>266.588</v>
      </c>
      <c r="D462">
        <v>0</v>
      </c>
      <c r="E462">
        <v>0.3093481118781717</v>
      </c>
    </row>
    <row r="463" spans="1:5">
      <c r="A463">
        <v>267.168</v>
      </c>
      <c r="B463">
        <v>0.2466642302420969</v>
      </c>
      <c r="C463">
        <v>267.168</v>
      </c>
      <c r="D463">
        <v>0</v>
      </c>
      <c r="E463">
        <v>0.08222141008069897</v>
      </c>
    </row>
    <row r="464" spans="1:5">
      <c r="A464">
        <v>267.747</v>
      </c>
      <c r="B464">
        <v>-0.02413522689367728</v>
      </c>
      <c r="C464">
        <v>267.747</v>
      </c>
      <c r="D464">
        <v>0</v>
      </c>
      <c r="E464">
        <v>0.00804507563122576</v>
      </c>
    </row>
    <row r="465" spans="1:5">
      <c r="A465">
        <v>268.327</v>
      </c>
      <c r="B465">
        <v>0.7070197188725421</v>
      </c>
      <c r="C465">
        <v>268.327</v>
      </c>
      <c r="D465">
        <v>0</v>
      </c>
      <c r="E465">
        <v>0.2356732396241807</v>
      </c>
    </row>
    <row r="466" spans="1:5">
      <c r="A466">
        <v>268.906</v>
      </c>
      <c r="B466">
        <v>-0.2199682314982163</v>
      </c>
      <c r="C466">
        <v>268.906</v>
      </c>
      <c r="D466">
        <v>0</v>
      </c>
      <c r="E466">
        <v>0.07332274383273876</v>
      </c>
    </row>
    <row r="467" spans="1:5">
      <c r="A467">
        <v>269.486</v>
      </c>
      <c r="B467">
        <v>-0.8417722207473425</v>
      </c>
      <c r="C467">
        <v>269.486</v>
      </c>
      <c r="D467">
        <v>0</v>
      </c>
      <c r="E467">
        <v>0.2805907402491142</v>
      </c>
    </row>
    <row r="468" spans="1:5">
      <c r="A468">
        <v>270.065</v>
      </c>
      <c r="B468">
        <v>-0.4491872608327991</v>
      </c>
      <c r="C468">
        <v>270.065</v>
      </c>
      <c r="D468">
        <v>0</v>
      </c>
      <c r="E468">
        <v>0.1497290869442664</v>
      </c>
    </row>
    <row r="469" spans="1:5">
      <c r="A469">
        <v>270.645</v>
      </c>
      <c r="B469">
        <v>0.5211749978790581</v>
      </c>
      <c r="C469">
        <v>270.645</v>
      </c>
      <c r="D469">
        <v>0</v>
      </c>
      <c r="E469">
        <v>0.1737249992930193</v>
      </c>
    </row>
    <row r="470" spans="1:5">
      <c r="A470">
        <v>271.224</v>
      </c>
      <c r="B470">
        <v>0.173167001543587</v>
      </c>
      <c r="C470">
        <v>271.224</v>
      </c>
      <c r="D470">
        <v>0</v>
      </c>
      <c r="E470">
        <v>0.05772233384786233</v>
      </c>
    </row>
    <row r="471" spans="1:5">
      <c r="A471">
        <v>271.804</v>
      </c>
      <c r="B471">
        <v>0.1726482737483741</v>
      </c>
      <c r="C471">
        <v>271.804</v>
      </c>
      <c r="D471">
        <v>0</v>
      </c>
      <c r="E471">
        <v>0.05754942458279138</v>
      </c>
    </row>
    <row r="472" spans="1:5">
      <c r="A472">
        <v>272.383</v>
      </c>
      <c r="B472">
        <v>-0.7527981649903954</v>
      </c>
      <c r="C472">
        <v>272.383</v>
      </c>
      <c r="D472">
        <v>0</v>
      </c>
      <c r="E472">
        <v>0.2509327216634651</v>
      </c>
    </row>
    <row r="473" spans="1:5">
      <c r="A473">
        <v>272.963</v>
      </c>
      <c r="B473">
        <v>0.1902443624402959</v>
      </c>
      <c r="C473">
        <v>272.963</v>
      </c>
      <c r="D473">
        <v>0</v>
      </c>
      <c r="E473">
        <v>0.06341478748009861</v>
      </c>
    </row>
    <row r="474" spans="1:5">
      <c r="A474">
        <v>273.542</v>
      </c>
      <c r="B474">
        <v>0.9122387288265413</v>
      </c>
      <c r="C474">
        <v>273.542</v>
      </c>
      <c r="D474">
        <v>0</v>
      </c>
      <c r="E474">
        <v>0.3040795762755138</v>
      </c>
    </row>
    <row r="475" spans="1:5">
      <c r="A475">
        <v>274.122</v>
      </c>
      <c r="B475">
        <v>-1.08425413651717</v>
      </c>
      <c r="C475">
        <v>274.122</v>
      </c>
      <c r="D475">
        <v>0</v>
      </c>
      <c r="E475">
        <v>0.3614180455057234</v>
      </c>
    </row>
    <row r="476" spans="1:5">
      <c r="A476">
        <v>274.702</v>
      </c>
      <c r="B476">
        <v>1.041504673390784</v>
      </c>
      <c r="C476">
        <v>274.702</v>
      </c>
      <c r="D476">
        <v>0</v>
      </c>
      <c r="E476">
        <v>0.3471682244635945</v>
      </c>
    </row>
    <row r="477" spans="1:5">
      <c r="A477">
        <v>275.281</v>
      </c>
      <c r="B477">
        <v>-0.2979687674771551</v>
      </c>
      <c r="C477">
        <v>275.281</v>
      </c>
      <c r="D477">
        <v>0</v>
      </c>
      <c r="E477">
        <v>0.09932292249238502</v>
      </c>
    </row>
    <row r="478" spans="1:5">
      <c r="A478">
        <v>275.861</v>
      </c>
      <c r="B478">
        <v>-0.7083399169113925</v>
      </c>
      <c r="C478">
        <v>275.861</v>
      </c>
      <c r="D478">
        <v>0</v>
      </c>
      <c r="E478">
        <v>0.2361133056371308</v>
      </c>
    </row>
    <row r="479" spans="1:5">
      <c r="A479">
        <v>276.44</v>
      </c>
      <c r="B479">
        <v>-0.7264986978315571</v>
      </c>
      <c r="C479">
        <v>276.44</v>
      </c>
      <c r="D479">
        <v>0</v>
      </c>
      <c r="E479">
        <v>0.242166232610519</v>
      </c>
    </row>
    <row r="480" spans="1:5">
      <c r="A480">
        <v>277.02</v>
      </c>
      <c r="B480">
        <v>-0.1463127545113215</v>
      </c>
      <c r="C480">
        <v>277.02</v>
      </c>
      <c r="D480">
        <v>0</v>
      </c>
      <c r="E480">
        <v>0.0487709181704405</v>
      </c>
    </row>
    <row r="481" spans="1:5">
      <c r="A481">
        <v>277.599</v>
      </c>
      <c r="B481">
        <v>-0.7962906935812509</v>
      </c>
      <c r="C481">
        <v>277.599</v>
      </c>
      <c r="D481">
        <v>0</v>
      </c>
      <c r="E481">
        <v>0.2654302311937503</v>
      </c>
    </row>
    <row r="482" spans="1:5">
      <c r="A482">
        <v>278.179</v>
      </c>
      <c r="B482">
        <v>-0.4078098259809085</v>
      </c>
      <c r="C482">
        <v>278.179</v>
      </c>
      <c r="D482">
        <v>0</v>
      </c>
      <c r="E482">
        <v>0.1359366086603028</v>
      </c>
    </row>
    <row r="483" spans="1:5">
      <c r="A483">
        <v>278.758</v>
      </c>
      <c r="B483">
        <v>-0.3897850473801646</v>
      </c>
      <c r="C483">
        <v>278.758</v>
      </c>
      <c r="D483">
        <v>0</v>
      </c>
      <c r="E483">
        <v>0.1299283491267215</v>
      </c>
    </row>
    <row r="484" spans="1:5">
      <c r="A484">
        <v>279.338</v>
      </c>
      <c r="B484">
        <v>0.5249368195860489</v>
      </c>
      <c r="C484">
        <v>279.338</v>
      </c>
      <c r="D484">
        <v>0</v>
      </c>
      <c r="E484">
        <v>0.1749789398620163</v>
      </c>
    </row>
    <row r="485" spans="1:5">
      <c r="A485">
        <v>279.917</v>
      </c>
      <c r="B485">
        <v>2.238287359773226</v>
      </c>
      <c r="C485">
        <v>279.917</v>
      </c>
      <c r="D485">
        <v>0</v>
      </c>
      <c r="E485">
        <v>0.7460957865910754</v>
      </c>
    </row>
    <row r="486" spans="1:5">
      <c r="A486">
        <v>280.497</v>
      </c>
      <c r="B486">
        <v>0.3005105708671084</v>
      </c>
      <c r="C486">
        <v>280.497</v>
      </c>
      <c r="D486">
        <v>0</v>
      </c>
      <c r="E486">
        <v>0.1001701902890361</v>
      </c>
    </row>
    <row r="487" spans="1:5">
      <c r="A487">
        <v>281.076</v>
      </c>
      <c r="B487">
        <v>0.4197477891142716</v>
      </c>
      <c r="C487">
        <v>281.076</v>
      </c>
      <c r="D487">
        <v>0</v>
      </c>
      <c r="E487">
        <v>0.1399159297047572</v>
      </c>
    </row>
    <row r="488" spans="1:5">
      <c r="A488">
        <v>281.656</v>
      </c>
      <c r="B488">
        <v>-0.5014166367308956</v>
      </c>
      <c r="C488">
        <v>281.656</v>
      </c>
      <c r="D488">
        <v>0</v>
      </c>
      <c r="E488">
        <v>0.1671388789102985</v>
      </c>
    </row>
    <row r="489" spans="1:5">
      <c r="A489">
        <v>282.236</v>
      </c>
      <c r="B489">
        <v>-0.6674520314828852</v>
      </c>
      <c r="C489">
        <v>282.236</v>
      </c>
      <c r="D489">
        <v>0</v>
      </c>
      <c r="E489">
        <v>0.2224840104942951</v>
      </c>
    </row>
    <row r="490" spans="1:5">
      <c r="A490">
        <v>282.815</v>
      </c>
      <c r="B490">
        <v>-1.546039903738314</v>
      </c>
      <c r="C490">
        <v>282.815</v>
      </c>
      <c r="D490">
        <v>0</v>
      </c>
      <c r="E490">
        <v>0.5153466345794381</v>
      </c>
    </row>
    <row r="491" spans="1:5">
      <c r="A491">
        <v>283.395</v>
      </c>
      <c r="B491">
        <v>0.8257667560841797</v>
      </c>
      <c r="C491">
        <v>283.395</v>
      </c>
      <c r="D491">
        <v>0</v>
      </c>
      <c r="E491">
        <v>0.2752555853613932</v>
      </c>
    </row>
    <row r="492" spans="1:5">
      <c r="A492">
        <v>283.974</v>
      </c>
      <c r="B492">
        <v>-3.304209582101493</v>
      </c>
      <c r="C492">
        <v>283.974</v>
      </c>
      <c r="D492">
        <v>0</v>
      </c>
      <c r="E492">
        <v>1.101403194033831</v>
      </c>
    </row>
    <row r="493" spans="1:5">
      <c r="A493">
        <v>284.554</v>
      </c>
      <c r="B493">
        <v>-0.1263117454980664</v>
      </c>
      <c r="C493">
        <v>284.554</v>
      </c>
      <c r="D493">
        <v>0</v>
      </c>
      <c r="E493">
        <v>0.04210391516602213</v>
      </c>
    </row>
    <row r="494" spans="1:5">
      <c r="A494">
        <v>285.133</v>
      </c>
      <c r="B494">
        <v>0.07563428049305233</v>
      </c>
      <c r="C494">
        <v>285.133</v>
      </c>
      <c r="D494">
        <v>0</v>
      </c>
      <c r="E494">
        <v>0.02521142683101744</v>
      </c>
    </row>
    <row r="495" spans="1:5">
      <c r="A495">
        <v>285.713</v>
      </c>
      <c r="B495">
        <v>0.05053899015477384</v>
      </c>
      <c r="C495">
        <v>285.713</v>
      </c>
      <c r="D495">
        <v>0</v>
      </c>
      <c r="E495">
        <v>0.01684633005159128</v>
      </c>
    </row>
    <row r="496" spans="1:5">
      <c r="A496">
        <v>286.292</v>
      </c>
      <c r="B496">
        <v>0.5056430715787725</v>
      </c>
      <c r="C496">
        <v>286.292</v>
      </c>
      <c r="D496">
        <v>0</v>
      </c>
      <c r="E496">
        <v>0.1685476905262575</v>
      </c>
    </row>
    <row r="497" spans="1:5">
      <c r="A497">
        <v>286.872</v>
      </c>
      <c r="B497">
        <v>-1.030688363349116</v>
      </c>
      <c r="C497">
        <v>286.872</v>
      </c>
      <c r="D497">
        <v>0</v>
      </c>
      <c r="E497">
        <v>0.3435627877830386</v>
      </c>
    </row>
    <row r="498" spans="1:5">
      <c r="A498">
        <v>287.451</v>
      </c>
      <c r="B498">
        <v>-1.493047754667623</v>
      </c>
      <c r="C498">
        <v>287.451</v>
      </c>
      <c r="D498">
        <v>0</v>
      </c>
      <c r="E498">
        <v>0.4976825848892075</v>
      </c>
    </row>
    <row r="499" spans="1:5">
      <c r="A499">
        <v>288.031</v>
      </c>
      <c r="B499">
        <v>1.623607772158079</v>
      </c>
      <c r="C499">
        <v>288.031</v>
      </c>
      <c r="D499">
        <v>0</v>
      </c>
      <c r="E499">
        <v>0.5412025907193597</v>
      </c>
    </row>
    <row r="500" spans="1:5">
      <c r="A500">
        <v>288.61</v>
      </c>
      <c r="B500">
        <v>-0.04692727719262123</v>
      </c>
      <c r="C500">
        <v>288.61</v>
      </c>
      <c r="D500">
        <v>0</v>
      </c>
      <c r="E500">
        <v>0.01564242573087374</v>
      </c>
    </row>
    <row r="501" spans="1:5">
      <c r="A501">
        <v>289.19</v>
      </c>
      <c r="B501">
        <v>0.6171850870004529</v>
      </c>
      <c r="C501">
        <v>289.19</v>
      </c>
      <c r="D501">
        <v>0</v>
      </c>
      <c r="E501">
        <v>0.2057283623334843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25.45243861977054</v>
      </c>
      <c r="C2">
        <v>0</v>
      </c>
      <c r="D2">
        <v>24.64080459770116</v>
      </c>
      <c r="E2">
        <v>0.2705446740231293</v>
      </c>
      <c r="G2" t="s">
        <v>6</v>
      </c>
      <c r="H2">
        <v>248.3</v>
      </c>
      <c r="I2">
        <v>248.3</v>
      </c>
      <c r="J2">
        <f>H2-I2</f>
        <v>0</v>
      </c>
    </row>
    <row r="3" spans="1:10">
      <c r="A3">
        <v>0.599</v>
      </c>
      <c r="B3">
        <v>24.67628647686266</v>
      </c>
      <c r="C3">
        <v>0.599</v>
      </c>
      <c r="D3">
        <v>24.64080459770116</v>
      </c>
      <c r="E3">
        <v>0.01182729305383627</v>
      </c>
      <c r="G3" t="s">
        <v>7</v>
      </c>
      <c r="H3">
        <v>239.3515458603586</v>
      </c>
      <c r="I3">
        <v>239.7272941176471</v>
      </c>
      <c r="J3">
        <f>H3-I3</f>
        <v>0</v>
      </c>
    </row>
    <row r="4" spans="1:10">
      <c r="A4">
        <v>1.199</v>
      </c>
      <c r="B4">
        <v>21.65678382700188</v>
      </c>
      <c r="C4">
        <v>1.199</v>
      </c>
      <c r="D4">
        <v>24.64080459770116</v>
      </c>
      <c r="E4">
        <v>0.9946735902330927</v>
      </c>
      <c r="G4" t="s">
        <v>8</v>
      </c>
      <c r="H4">
        <v>241.8760074562732</v>
      </c>
      <c r="I4">
        <v>241.7896</v>
      </c>
      <c r="J4">
        <f>H4-I4</f>
        <v>0</v>
      </c>
    </row>
    <row r="5" spans="1:10">
      <c r="A5">
        <v>1.798</v>
      </c>
      <c r="B5">
        <v>26.50685348136179</v>
      </c>
      <c r="C5">
        <v>1.798</v>
      </c>
      <c r="D5">
        <v>24.64080459770116</v>
      </c>
      <c r="E5">
        <v>0.6176336192985001</v>
      </c>
      <c r="G5" t="s">
        <v>9</v>
      </c>
      <c r="H5">
        <v>247.0922717328426</v>
      </c>
      <c r="I5">
        <v>247.1244779220779</v>
      </c>
      <c r="J5">
        <f>H5-I5</f>
        <v>0</v>
      </c>
    </row>
    <row r="6" spans="1:10">
      <c r="A6">
        <v>2.398</v>
      </c>
      <c r="B6">
        <v>22.76431405364507</v>
      </c>
      <c r="C6">
        <v>2.398</v>
      </c>
      <c r="D6">
        <v>24.71264367816092</v>
      </c>
      <c r="E6">
        <v>0.6449306639638374</v>
      </c>
      <c r="G6" t="s">
        <v>10</v>
      </c>
      <c r="H6">
        <v>248.0515970097362</v>
      </c>
      <c r="I6">
        <v>248.0881063829787</v>
      </c>
      <c r="J6">
        <f>H6-I6</f>
        <v>0</v>
      </c>
    </row>
    <row r="7" spans="1:10">
      <c r="A7">
        <v>2.997</v>
      </c>
      <c r="B7">
        <v>25.5648519834369</v>
      </c>
      <c r="C7">
        <v>2.997</v>
      </c>
      <c r="D7">
        <v>24.71264367816092</v>
      </c>
      <c r="E7">
        <v>0.2840694350919921</v>
      </c>
      <c r="G7" t="s">
        <v>11</v>
      </c>
      <c r="H7">
        <v>-0.248402990263827</v>
      </c>
      <c r="I7">
        <v>-0.2118936170213317</v>
      </c>
      <c r="J7">
        <f>H7-I7</f>
        <v>0</v>
      </c>
    </row>
    <row r="8" spans="1:10">
      <c r="A8">
        <v>3.596</v>
      </c>
      <c r="B8">
        <v>24.98673101163948</v>
      </c>
      <c r="C8">
        <v>3.596</v>
      </c>
      <c r="D8">
        <v>24.71264367816092</v>
      </c>
      <c r="E8">
        <v>0.09136244449285395</v>
      </c>
      <c r="G8" t="s">
        <v>12</v>
      </c>
      <c r="H8">
        <v>253.0327735373262</v>
      </c>
      <c r="I8">
        <v>252.8887692307692</v>
      </c>
      <c r="J8">
        <f>H8-I8</f>
        <v>0</v>
      </c>
    </row>
    <row r="9" spans="1:10">
      <c r="A9">
        <v>4.196</v>
      </c>
      <c r="B9">
        <v>24.30538828182181</v>
      </c>
      <c r="C9">
        <v>4.196</v>
      </c>
      <c r="D9">
        <v>24.71264367816092</v>
      </c>
      <c r="E9">
        <v>0.1357517987797034</v>
      </c>
      <c r="G9" t="s">
        <v>13</v>
      </c>
      <c r="H9">
        <v>254.0939675565408</v>
      </c>
      <c r="I9">
        <v>254.3678341463415</v>
      </c>
      <c r="J9">
        <f>H9-I9</f>
        <v>0</v>
      </c>
    </row>
    <row r="10" spans="1:10">
      <c r="A10">
        <v>4.795</v>
      </c>
      <c r="B10">
        <v>25.45564206709619</v>
      </c>
      <c r="C10">
        <v>4.795</v>
      </c>
      <c r="D10">
        <v>24.71264367816092</v>
      </c>
      <c r="E10">
        <v>0.2459834732717986</v>
      </c>
      <c r="G10" t="s">
        <v>14</v>
      </c>
      <c r="H10">
        <v>3.829343368981935</v>
      </c>
      <c r="I10">
        <v>3.744854859971482</v>
      </c>
      <c r="J10">
        <f>H10-I10</f>
        <v>0</v>
      </c>
    </row>
    <row r="11" spans="1:10">
      <c r="A11">
        <v>5.394</v>
      </c>
      <c r="B11">
        <v>26.21776460892954</v>
      </c>
      <c r="C11">
        <v>5.394</v>
      </c>
      <c r="D11">
        <v>24.78448275862069</v>
      </c>
      <c r="E11">
        <v>0.4777606167696149</v>
      </c>
      <c r="G11" t="s">
        <v>15</v>
      </c>
      <c r="H11">
        <v>4.981176527590037</v>
      </c>
      <c r="I11">
        <v>4.800662847790534</v>
      </c>
      <c r="J11">
        <f>H11-I11</f>
        <v>0</v>
      </c>
    </row>
    <row r="12" spans="1:10">
      <c r="A12">
        <v>5.994</v>
      </c>
      <c r="B12">
        <v>25.6492670971751</v>
      </c>
      <c r="C12">
        <v>5.994</v>
      </c>
      <c r="D12">
        <v>24.78448275862069</v>
      </c>
      <c r="E12">
        <v>0.2882614461848026</v>
      </c>
      <c r="G12" t="s">
        <v>16</v>
      </c>
      <c r="H12">
        <v>8.700051149377629</v>
      </c>
      <c r="I12">
        <v>8.360812265331617</v>
      </c>
      <c r="J12">
        <f>H12-I12</f>
        <v>0</v>
      </c>
    </row>
    <row r="13" spans="1:10">
      <c r="A13">
        <v>6.593</v>
      </c>
      <c r="B13">
        <v>25.44118016321078</v>
      </c>
      <c r="C13">
        <v>6.593</v>
      </c>
      <c r="D13">
        <v>24.78448275862069</v>
      </c>
      <c r="E13">
        <v>0.2176038866452741</v>
      </c>
      <c r="G13" t="s">
        <v>17</v>
      </c>
      <c r="H13">
        <v>57.15134608250248</v>
      </c>
      <c r="I13">
        <v>59.27733046936071</v>
      </c>
      <c r="J13">
        <f>H13-I13</f>
        <v>0</v>
      </c>
    </row>
    <row r="14" spans="1:10">
      <c r="A14">
        <v>7.193</v>
      </c>
      <c r="B14">
        <v>26.87993622012058</v>
      </c>
      <c r="C14">
        <v>7.193</v>
      </c>
      <c r="D14">
        <v>24.85632183908046</v>
      </c>
      <c r="E14">
        <v>0.6745381270133729</v>
      </c>
    </row>
    <row r="15" spans="1:10">
      <c r="A15">
        <v>7.792</v>
      </c>
      <c r="B15">
        <v>25.24220416260632</v>
      </c>
      <c r="C15">
        <v>7.792</v>
      </c>
      <c r="D15">
        <v>24.85632183908046</v>
      </c>
      <c r="E15">
        <v>0.1282601524974219</v>
      </c>
    </row>
    <row r="16" spans="1:10">
      <c r="A16">
        <v>8.391</v>
      </c>
      <c r="B16">
        <v>25.37698832968995</v>
      </c>
      <c r="C16">
        <v>8.391</v>
      </c>
      <c r="D16">
        <v>24.92816091954023</v>
      </c>
      <c r="E16">
        <v>0.1496091367165751</v>
      </c>
    </row>
    <row r="17" spans="1:5">
      <c r="A17">
        <v>8.991</v>
      </c>
      <c r="B17">
        <v>25.54261594146086</v>
      </c>
      <c r="C17">
        <v>8.991</v>
      </c>
      <c r="D17">
        <v>24.92816091954023</v>
      </c>
      <c r="E17">
        <v>0.2037840620518868</v>
      </c>
    </row>
    <row r="18" spans="1:5">
      <c r="A18">
        <v>9.59</v>
      </c>
      <c r="B18">
        <v>25.12800958357573</v>
      </c>
      <c r="C18">
        <v>9.59</v>
      </c>
      <c r="D18">
        <v>25</v>
      </c>
      <c r="E18">
        <v>0.04237296323662892</v>
      </c>
    </row>
    <row r="19" spans="1:5">
      <c r="A19">
        <v>10.189</v>
      </c>
      <c r="B19">
        <v>25.57267797468739</v>
      </c>
      <c r="C19">
        <v>10.189</v>
      </c>
      <c r="D19">
        <v>25.07183908045977</v>
      </c>
      <c r="E19">
        <v>0.1669462980758721</v>
      </c>
    </row>
    <row r="20" spans="1:5">
      <c r="A20">
        <v>10.789</v>
      </c>
      <c r="B20">
        <v>24.04655023898476</v>
      </c>
      <c r="C20">
        <v>10.789</v>
      </c>
      <c r="D20">
        <v>25.07183908045977</v>
      </c>
      <c r="E20">
        <v>0.3417629471583356</v>
      </c>
    </row>
    <row r="21" spans="1:5">
      <c r="A21">
        <v>11.388</v>
      </c>
      <c r="B21">
        <v>24.24883136306092</v>
      </c>
      <c r="C21">
        <v>11.388</v>
      </c>
      <c r="D21">
        <v>25.14367816091954</v>
      </c>
      <c r="E21">
        <v>0.2962454554248662</v>
      </c>
    </row>
    <row r="22" spans="1:5">
      <c r="A22">
        <v>11.988</v>
      </c>
      <c r="B22">
        <v>27.14927061503699</v>
      </c>
      <c r="C22">
        <v>11.988</v>
      </c>
      <c r="D22">
        <v>25.21551724137931</v>
      </c>
      <c r="E22">
        <v>0.6400129331613886</v>
      </c>
    </row>
    <row r="23" spans="1:5">
      <c r="A23">
        <v>12.587</v>
      </c>
      <c r="B23">
        <v>23.97120861956368</v>
      </c>
      <c r="C23">
        <v>12.587</v>
      </c>
      <c r="D23">
        <v>25.28735632183908</v>
      </c>
      <c r="E23">
        <v>0.4356933309155601</v>
      </c>
    </row>
    <row r="24" spans="1:5">
      <c r="A24">
        <v>13.186</v>
      </c>
      <c r="B24">
        <v>26.44530134407582</v>
      </c>
      <c r="C24">
        <v>13.186</v>
      </c>
      <c r="D24">
        <v>25.35919540229885</v>
      </c>
      <c r="E24">
        <v>0.3620353139256558</v>
      </c>
    </row>
    <row r="25" spans="1:5">
      <c r="A25">
        <v>13.786</v>
      </c>
      <c r="B25">
        <v>26.40441999200659</v>
      </c>
      <c r="C25">
        <v>13.786</v>
      </c>
      <c r="D25">
        <v>25.35919540229885</v>
      </c>
      <c r="E25">
        <v>0.3459339634483386</v>
      </c>
    </row>
    <row r="26" spans="1:5">
      <c r="A26">
        <v>14.385</v>
      </c>
      <c r="B26">
        <v>27.18842684028021</v>
      </c>
      <c r="C26">
        <v>14.385</v>
      </c>
      <c r="D26">
        <v>25.43103448275862</v>
      </c>
      <c r="E26">
        <v>0.5816424955797814</v>
      </c>
    </row>
    <row r="27" spans="1:5">
      <c r="A27">
        <v>14.984</v>
      </c>
      <c r="B27">
        <v>24.93230640174345</v>
      </c>
      <c r="C27">
        <v>14.984</v>
      </c>
      <c r="D27">
        <v>25.50287356321839</v>
      </c>
      <c r="E27">
        <v>0.1888792052503674</v>
      </c>
    </row>
    <row r="28" spans="1:5">
      <c r="A28">
        <v>15.584</v>
      </c>
      <c r="B28">
        <v>24.07296544942339</v>
      </c>
      <c r="C28">
        <v>15.584</v>
      </c>
      <c r="D28">
        <v>25.57471264367816</v>
      </c>
      <c r="E28">
        <v>0.4970329202659677</v>
      </c>
    </row>
    <row r="29" spans="1:5">
      <c r="A29">
        <v>16.183</v>
      </c>
      <c r="B29">
        <v>23.98371699529202</v>
      </c>
      <c r="C29">
        <v>16.183</v>
      </c>
      <c r="D29">
        <v>25.64655172413793</v>
      </c>
      <c r="E29">
        <v>0.5503691992060974</v>
      </c>
    </row>
    <row r="30" spans="1:5">
      <c r="A30">
        <v>16.783</v>
      </c>
      <c r="B30">
        <v>25.0872126929973</v>
      </c>
      <c r="C30">
        <v>16.783</v>
      </c>
      <c r="D30">
        <v>25.7183908045977</v>
      </c>
      <c r="E30">
        <v>0.2089039097603831</v>
      </c>
    </row>
    <row r="31" spans="1:5">
      <c r="A31">
        <v>17.382</v>
      </c>
      <c r="B31">
        <v>25.76350528809481</v>
      </c>
      <c r="C31">
        <v>17.382</v>
      </c>
      <c r="D31">
        <v>25.79022988505747</v>
      </c>
      <c r="E31">
        <v>0.008908198987554053</v>
      </c>
    </row>
    <row r="32" spans="1:5">
      <c r="A32">
        <v>17.981</v>
      </c>
      <c r="B32">
        <v>26.10652934737052</v>
      </c>
      <c r="C32">
        <v>17.981</v>
      </c>
      <c r="D32">
        <v>25.86206896551724</v>
      </c>
      <c r="E32">
        <v>0.08092263095255883</v>
      </c>
    </row>
    <row r="33" spans="1:5">
      <c r="A33">
        <v>18.581</v>
      </c>
      <c r="B33">
        <v>27.09798212520031</v>
      </c>
      <c r="C33">
        <v>18.581</v>
      </c>
      <c r="D33">
        <v>25.93390804597701</v>
      </c>
      <c r="E33">
        <v>0.3852885665706931</v>
      </c>
    </row>
    <row r="34" spans="1:5">
      <c r="A34">
        <v>19.18</v>
      </c>
      <c r="B34">
        <v>25.81934685653798</v>
      </c>
      <c r="C34">
        <v>19.18</v>
      </c>
      <c r="D34">
        <v>26.00574712643678</v>
      </c>
      <c r="E34">
        <v>0.06213342329960033</v>
      </c>
    </row>
    <row r="35" spans="1:5">
      <c r="A35">
        <v>19.779</v>
      </c>
      <c r="B35">
        <v>25.80342081118855</v>
      </c>
      <c r="C35">
        <v>19.779</v>
      </c>
      <c r="D35">
        <v>26.07758620689655</v>
      </c>
      <c r="E35">
        <v>0.0913884652359999</v>
      </c>
    </row>
    <row r="36" spans="1:5">
      <c r="A36">
        <v>20.379</v>
      </c>
      <c r="B36">
        <v>26.66840893178879</v>
      </c>
      <c r="C36">
        <v>20.379</v>
      </c>
      <c r="D36">
        <v>26.14942528735632</v>
      </c>
      <c r="E36">
        <v>0.1721474295475387</v>
      </c>
    </row>
    <row r="37" spans="1:5">
      <c r="A37">
        <v>20.978</v>
      </c>
      <c r="B37">
        <v>26.75366396766709</v>
      </c>
      <c r="C37">
        <v>20.978</v>
      </c>
      <c r="D37">
        <v>26.22126436781609</v>
      </c>
      <c r="E37">
        <v>0.1765887415874871</v>
      </c>
    </row>
    <row r="38" spans="1:5">
      <c r="A38">
        <v>21.578</v>
      </c>
      <c r="B38">
        <v>26.01154203304429</v>
      </c>
      <c r="C38">
        <v>21.578</v>
      </c>
      <c r="D38">
        <v>26.29310344827586</v>
      </c>
      <c r="E38">
        <v>0.09385380507719294</v>
      </c>
    </row>
    <row r="39" spans="1:5">
      <c r="A39">
        <v>22.177</v>
      </c>
      <c r="B39">
        <v>27.89196726797384</v>
      </c>
      <c r="C39">
        <v>22.177</v>
      </c>
      <c r="D39">
        <v>26.36494252873564</v>
      </c>
      <c r="E39">
        <v>0.5056564374118794</v>
      </c>
    </row>
    <row r="40" spans="1:5">
      <c r="A40">
        <v>22.776</v>
      </c>
      <c r="B40">
        <v>24.92658187964798</v>
      </c>
      <c r="C40">
        <v>22.776</v>
      </c>
      <c r="D40">
        <v>26.4367816091954</v>
      </c>
      <c r="E40">
        <v>0.4998280168633057</v>
      </c>
    </row>
    <row r="41" spans="1:5">
      <c r="A41">
        <v>23.376</v>
      </c>
      <c r="B41">
        <v>24.9128197894335</v>
      </c>
      <c r="C41">
        <v>23.376</v>
      </c>
      <c r="D41">
        <v>26.50862068965517</v>
      </c>
      <c r="E41">
        <v>0.5282012742863574</v>
      </c>
    </row>
    <row r="42" spans="1:5">
      <c r="A42">
        <v>23.975</v>
      </c>
      <c r="B42">
        <v>25.28010451170416</v>
      </c>
      <c r="C42">
        <v>23.975</v>
      </c>
      <c r="D42">
        <v>26.58045977011495</v>
      </c>
      <c r="E42">
        <v>0.4303936920414428</v>
      </c>
    </row>
    <row r="43" spans="1:5">
      <c r="A43">
        <v>24.574</v>
      </c>
      <c r="B43">
        <v>25.71828445881142</v>
      </c>
      <c r="C43">
        <v>24.574</v>
      </c>
      <c r="D43">
        <v>26.65229885057472</v>
      </c>
      <c r="E43">
        <v>0.3094725255637524</v>
      </c>
    </row>
    <row r="44" spans="1:5">
      <c r="A44">
        <v>25.174</v>
      </c>
      <c r="B44">
        <v>26.27582422109199</v>
      </c>
      <c r="C44">
        <v>25.174</v>
      </c>
      <c r="D44">
        <v>26.72413793103449</v>
      </c>
      <c r="E44">
        <v>0.1484476024366182</v>
      </c>
    </row>
    <row r="45" spans="1:5">
      <c r="A45">
        <v>25.773</v>
      </c>
      <c r="B45">
        <v>26.0060093786506</v>
      </c>
      <c r="C45">
        <v>25.773</v>
      </c>
      <c r="D45">
        <v>26.79597701149425</v>
      </c>
      <c r="E45">
        <v>0.2616195287384796</v>
      </c>
    </row>
    <row r="46" spans="1:5">
      <c r="A46">
        <v>26.373</v>
      </c>
      <c r="B46">
        <v>25.75813056009867</v>
      </c>
      <c r="C46">
        <v>26.373</v>
      </c>
      <c r="D46">
        <v>26.86781609195402</v>
      </c>
      <c r="E46">
        <v>0.3674506459797121</v>
      </c>
    </row>
    <row r="47" spans="1:5">
      <c r="A47">
        <v>26.972</v>
      </c>
      <c r="B47">
        <v>25.71722324235056</v>
      </c>
      <c r="C47">
        <v>26.972</v>
      </c>
      <c r="D47">
        <v>26.86781609195402</v>
      </c>
      <c r="E47">
        <v>0.3835309498678197</v>
      </c>
    </row>
    <row r="48" spans="1:5">
      <c r="A48">
        <v>27.571</v>
      </c>
      <c r="B48">
        <v>26.88565536577752</v>
      </c>
      <c r="C48">
        <v>27.571</v>
      </c>
      <c r="D48">
        <v>26.93965517241379</v>
      </c>
      <c r="E48">
        <v>0.01799993554542449</v>
      </c>
    </row>
    <row r="49" spans="1:5">
      <c r="A49">
        <v>28.171</v>
      </c>
      <c r="B49">
        <v>27.75252328515255</v>
      </c>
      <c r="C49">
        <v>28.171</v>
      </c>
      <c r="D49">
        <v>27.01149425287356</v>
      </c>
      <c r="E49">
        <v>0.2458237945808578</v>
      </c>
    </row>
    <row r="50" spans="1:5">
      <c r="A50">
        <v>28.77</v>
      </c>
      <c r="B50">
        <v>27.77192046925809</v>
      </c>
      <c r="C50">
        <v>28.77</v>
      </c>
      <c r="D50">
        <v>27.08333333333334</v>
      </c>
      <c r="E50">
        <v>0.2295290453082508</v>
      </c>
    </row>
    <row r="51" spans="1:5">
      <c r="A51">
        <v>29.37</v>
      </c>
      <c r="B51">
        <v>28.75769962442727</v>
      </c>
      <c r="C51">
        <v>29.37</v>
      </c>
      <c r="D51">
        <v>27.08333333333334</v>
      </c>
      <c r="E51">
        <v>0.5543214667789267</v>
      </c>
    </row>
    <row r="52" spans="1:5">
      <c r="A52">
        <v>29.969</v>
      </c>
      <c r="B52">
        <v>27.71479728320108</v>
      </c>
      <c r="C52">
        <v>29.969</v>
      </c>
      <c r="D52">
        <v>27.1551724137931</v>
      </c>
      <c r="E52">
        <v>0.1854220623854632</v>
      </c>
    </row>
    <row r="53" spans="1:5">
      <c r="A53">
        <v>30.568</v>
      </c>
      <c r="B53">
        <v>26.93866780504099</v>
      </c>
      <c r="C53">
        <v>30.568</v>
      </c>
      <c r="D53">
        <v>27.22701149425287</v>
      </c>
      <c r="E53">
        <v>0.09579111339494457</v>
      </c>
    </row>
    <row r="54" spans="1:5">
      <c r="A54">
        <v>31.168</v>
      </c>
      <c r="B54">
        <v>26.68971928691934</v>
      </c>
      <c r="C54">
        <v>31.168</v>
      </c>
      <c r="D54">
        <v>27.22701149425287</v>
      </c>
      <c r="E54">
        <v>0.1790974024445108</v>
      </c>
    </row>
    <row r="55" spans="1:5">
      <c r="A55">
        <v>31.767</v>
      </c>
      <c r="B55">
        <v>28.10202417951488</v>
      </c>
      <c r="C55">
        <v>31.767</v>
      </c>
      <c r="D55">
        <v>27.29885057471265</v>
      </c>
      <c r="E55">
        <v>0.2677245349340775</v>
      </c>
    </row>
    <row r="56" spans="1:5">
      <c r="A56">
        <v>32.367</v>
      </c>
      <c r="B56">
        <v>26.70673291682537</v>
      </c>
      <c r="C56">
        <v>32.367</v>
      </c>
      <c r="D56">
        <v>27.29885057471265</v>
      </c>
      <c r="E56">
        <v>0.1973725526290906</v>
      </c>
    </row>
    <row r="57" spans="1:5">
      <c r="A57">
        <v>32.966</v>
      </c>
      <c r="B57">
        <v>27.09470273980546</v>
      </c>
      <c r="C57">
        <v>32.966</v>
      </c>
      <c r="D57">
        <v>27.37068965517242</v>
      </c>
      <c r="E57">
        <v>0.09168020501066747</v>
      </c>
    </row>
    <row r="58" spans="1:5">
      <c r="A58">
        <v>33.565</v>
      </c>
      <c r="B58">
        <v>28.99371531934028</v>
      </c>
      <c r="C58">
        <v>33.565</v>
      </c>
      <c r="D58">
        <v>27.37068965517242</v>
      </c>
      <c r="E58">
        <v>0.5373980614319106</v>
      </c>
    </row>
    <row r="59" spans="1:5">
      <c r="A59">
        <v>34.165</v>
      </c>
      <c r="B59">
        <v>27.64666045797582</v>
      </c>
      <c r="C59">
        <v>34.165</v>
      </c>
      <c r="D59">
        <v>27.44252873563219</v>
      </c>
      <c r="E59">
        <v>0.06804390744787625</v>
      </c>
    </row>
    <row r="60" spans="1:5">
      <c r="A60">
        <v>34.764</v>
      </c>
      <c r="B60">
        <v>26.30592516316428</v>
      </c>
      <c r="C60">
        <v>34.764</v>
      </c>
      <c r="D60">
        <v>27.44252873563219</v>
      </c>
      <c r="E60">
        <v>0.3788678574893017</v>
      </c>
    </row>
    <row r="61" spans="1:5">
      <c r="A61">
        <v>35.363</v>
      </c>
      <c r="B61">
        <v>28.76797262831565</v>
      </c>
      <c r="C61">
        <v>35.363</v>
      </c>
      <c r="D61">
        <v>27.44252873563219</v>
      </c>
      <c r="E61">
        <v>0.4386912949530543</v>
      </c>
    </row>
    <row r="62" spans="1:5">
      <c r="A62">
        <v>35.963</v>
      </c>
      <c r="B62">
        <v>27.55661809005424</v>
      </c>
      <c r="C62">
        <v>35.963</v>
      </c>
      <c r="D62">
        <v>27.51436781609195</v>
      </c>
      <c r="E62">
        <v>0.01408342465409618</v>
      </c>
    </row>
    <row r="63" spans="1:5">
      <c r="A63">
        <v>36.562</v>
      </c>
      <c r="B63">
        <v>28.35730481153289</v>
      </c>
      <c r="C63">
        <v>36.562</v>
      </c>
      <c r="D63">
        <v>27.51436781609195</v>
      </c>
      <c r="E63">
        <v>0.2809789984803122</v>
      </c>
    </row>
    <row r="64" spans="1:5">
      <c r="A64">
        <v>37.161</v>
      </c>
      <c r="B64">
        <v>27.59657205836763</v>
      </c>
      <c r="C64">
        <v>37.161</v>
      </c>
      <c r="D64">
        <v>27.51436781609195</v>
      </c>
      <c r="E64">
        <v>0.02740141409189316</v>
      </c>
    </row>
    <row r="65" spans="1:5">
      <c r="A65">
        <v>37.761</v>
      </c>
      <c r="B65">
        <v>27.40097375459149</v>
      </c>
      <c r="C65">
        <v>37.761</v>
      </c>
      <c r="D65">
        <v>27.58620689655173</v>
      </c>
      <c r="E65">
        <v>0.06174438065341074</v>
      </c>
    </row>
    <row r="66" spans="1:5">
      <c r="A66">
        <v>38.36</v>
      </c>
      <c r="B66">
        <v>28.34342493752323</v>
      </c>
      <c r="C66">
        <v>38.36</v>
      </c>
      <c r="D66">
        <v>27.58620689655173</v>
      </c>
      <c r="E66">
        <v>0.2524060136571696</v>
      </c>
    </row>
    <row r="67" spans="1:5">
      <c r="A67">
        <v>38.96</v>
      </c>
      <c r="B67">
        <v>25.17294787673342</v>
      </c>
      <c r="C67">
        <v>38.96</v>
      </c>
      <c r="D67">
        <v>27.58620689655173</v>
      </c>
      <c r="E67">
        <v>0.8044196732727672</v>
      </c>
    </row>
    <row r="68" spans="1:5">
      <c r="A68">
        <v>39.559</v>
      </c>
      <c r="B68">
        <v>27.6474535872758</v>
      </c>
      <c r="C68">
        <v>39.559</v>
      </c>
      <c r="D68">
        <v>27.6580459770115</v>
      </c>
      <c r="E68">
        <v>0.003530796578565069</v>
      </c>
    </row>
    <row r="69" spans="1:5">
      <c r="A69">
        <v>40.158</v>
      </c>
      <c r="B69">
        <v>28.65772186478022</v>
      </c>
      <c r="C69">
        <v>40.158</v>
      </c>
      <c r="D69">
        <v>27.6580459770115</v>
      </c>
      <c r="E69">
        <v>0.3332252959229069</v>
      </c>
    </row>
    <row r="70" spans="1:5">
      <c r="A70">
        <v>40.758</v>
      </c>
      <c r="B70">
        <v>26.73735241004395</v>
      </c>
      <c r="C70">
        <v>40.758</v>
      </c>
      <c r="D70">
        <v>27.6580459770115</v>
      </c>
      <c r="E70">
        <v>0.3068978556558489</v>
      </c>
    </row>
    <row r="71" spans="1:5">
      <c r="A71">
        <v>41.357</v>
      </c>
      <c r="B71">
        <v>26.50702549197404</v>
      </c>
      <c r="C71">
        <v>41.357</v>
      </c>
      <c r="D71">
        <v>27.6580459770115</v>
      </c>
      <c r="E71">
        <v>0.3836734950124854</v>
      </c>
    </row>
    <row r="72" spans="1:5">
      <c r="A72">
        <v>41.957</v>
      </c>
      <c r="B72">
        <v>27.54322969353358</v>
      </c>
      <c r="C72">
        <v>41.957</v>
      </c>
      <c r="D72">
        <v>27.72988505747127</v>
      </c>
      <c r="E72">
        <v>0.06221845464589511</v>
      </c>
    </row>
    <row r="73" spans="1:5">
      <c r="A73">
        <v>42.556</v>
      </c>
      <c r="B73">
        <v>29.15386626394843</v>
      </c>
      <c r="C73">
        <v>42.556</v>
      </c>
      <c r="D73">
        <v>27.72988505747127</v>
      </c>
      <c r="E73">
        <v>0.4746604021590528</v>
      </c>
    </row>
    <row r="74" spans="1:5">
      <c r="A74">
        <v>43.155</v>
      </c>
      <c r="B74">
        <v>29.78838902270578</v>
      </c>
      <c r="C74">
        <v>43.155</v>
      </c>
      <c r="D74">
        <v>27.72988505747127</v>
      </c>
      <c r="E74">
        <v>0.6861679884115036</v>
      </c>
    </row>
    <row r="75" spans="1:5">
      <c r="A75">
        <v>43.755</v>
      </c>
      <c r="B75">
        <v>28.63999487004274</v>
      </c>
      <c r="C75">
        <v>43.755</v>
      </c>
      <c r="D75">
        <v>27.72988505747127</v>
      </c>
      <c r="E75">
        <v>0.3033699375238233</v>
      </c>
    </row>
    <row r="76" spans="1:5">
      <c r="A76">
        <v>44.354</v>
      </c>
      <c r="B76">
        <v>27.3876481096999</v>
      </c>
      <c r="C76">
        <v>44.354</v>
      </c>
      <c r="D76">
        <v>27.72988505747127</v>
      </c>
      <c r="E76">
        <v>0.1140789825904562</v>
      </c>
    </row>
    <row r="77" spans="1:5">
      <c r="A77">
        <v>44.953</v>
      </c>
      <c r="B77">
        <v>27.19976866457972</v>
      </c>
      <c r="C77">
        <v>44.953</v>
      </c>
      <c r="D77">
        <v>27.80172413793104</v>
      </c>
      <c r="E77">
        <v>0.1995079396485022</v>
      </c>
    </row>
    <row r="78" spans="1:5">
      <c r="A78">
        <v>45.553</v>
      </c>
      <c r="B78">
        <v>28.21662983959273</v>
      </c>
      <c r="C78">
        <v>45.553</v>
      </c>
      <c r="D78">
        <v>27.80172413793104</v>
      </c>
      <c r="E78">
        <v>0.138301900553896</v>
      </c>
    </row>
    <row r="79" spans="1:5">
      <c r="A79">
        <v>46.152</v>
      </c>
      <c r="B79">
        <v>27.31164821189777</v>
      </c>
      <c r="C79">
        <v>46.152</v>
      </c>
      <c r="D79">
        <v>27.80172413793104</v>
      </c>
      <c r="E79">
        <v>0.1633586420110902</v>
      </c>
    </row>
    <row r="80" spans="1:5">
      <c r="A80">
        <v>46.751</v>
      </c>
      <c r="B80">
        <v>28.07353751198519</v>
      </c>
      <c r="C80">
        <v>46.751</v>
      </c>
      <c r="D80">
        <v>27.80172413793104</v>
      </c>
      <c r="E80">
        <v>0.09060445801804917</v>
      </c>
    </row>
    <row r="81" spans="1:5">
      <c r="A81">
        <v>47.351</v>
      </c>
      <c r="B81">
        <v>27.42319492947848</v>
      </c>
      <c r="C81">
        <v>47.351</v>
      </c>
      <c r="D81">
        <v>27.80172413793104</v>
      </c>
      <c r="E81">
        <v>0.1261764028175207</v>
      </c>
    </row>
    <row r="82" spans="1:5">
      <c r="A82">
        <v>47.95</v>
      </c>
      <c r="B82">
        <v>28.42055233181685</v>
      </c>
      <c r="C82">
        <v>47.95</v>
      </c>
      <c r="D82">
        <v>27.87356321839081</v>
      </c>
      <c r="E82">
        <v>0.1823297044753467</v>
      </c>
    </row>
    <row r="83" spans="1:5">
      <c r="A83">
        <v>48.55</v>
      </c>
      <c r="B83">
        <v>29.18090612575604</v>
      </c>
      <c r="C83">
        <v>48.55</v>
      </c>
      <c r="D83">
        <v>27.87356321839081</v>
      </c>
      <c r="E83">
        <v>0.435780969121744</v>
      </c>
    </row>
    <row r="84" spans="1:5">
      <c r="A84">
        <v>49.149</v>
      </c>
      <c r="B84">
        <v>27.96994867732448</v>
      </c>
      <c r="C84">
        <v>49.149</v>
      </c>
      <c r="D84">
        <v>27.87356321839081</v>
      </c>
      <c r="E84">
        <v>0.03212848631122493</v>
      </c>
    </row>
    <row r="85" spans="1:5">
      <c r="A85">
        <v>49.748</v>
      </c>
      <c r="B85">
        <v>29.02622101382062</v>
      </c>
      <c r="C85">
        <v>49.748</v>
      </c>
      <c r="D85">
        <v>27.87356321839081</v>
      </c>
      <c r="E85">
        <v>0.3842192651432702</v>
      </c>
    </row>
    <row r="86" spans="1:5">
      <c r="A86">
        <v>50.348</v>
      </c>
      <c r="B86">
        <v>26.85186922902927</v>
      </c>
      <c r="C86">
        <v>50.348</v>
      </c>
      <c r="D86">
        <v>27.87356321839081</v>
      </c>
      <c r="E86">
        <v>0.3405646631205149</v>
      </c>
    </row>
    <row r="87" spans="1:5">
      <c r="A87">
        <v>50.947</v>
      </c>
      <c r="B87">
        <v>27.69458106332068</v>
      </c>
      <c r="C87">
        <v>50.947</v>
      </c>
      <c r="D87">
        <v>27.94540229885057</v>
      </c>
      <c r="E87">
        <v>0.08301498360433733</v>
      </c>
    </row>
    <row r="88" spans="1:5">
      <c r="A88">
        <v>51.547</v>
      </c>
      <c r="B88">
        <v>26.94111578554771</v>
      </c>
      <c r="C88">
        <v>51.547</v>
      </c>
      <c r="D88">
        <v>27.94540229885057</v>
      </c>
      <c r="E88">
        <v>0.3347621711009552</v>
      </c>
    </row>
    <row r="89" spans="1:5">
      <c r="A89">
        <v>52.146</v>
      </c>
      <c r="B89">
        <v>27.6448345810336</v>
      </c>
      <c r="C89">
        <v>52.146</v>
      </c>
      <c r="D89">
        <v>27.94540229885057</v>
      </c>
      <c r="E89">
        <v>0.1001892392723237</v>
      </c>
    </row>
    <row r="90" spans="1:5">
      <c r="A90">
        <v>52.745</v>
      </c>
      <c r="B90">
        <v>27.75348005814753</v>
      </c>
      <c r="C90">
        <v>52.745</v>
      </c>
      <c r="D90">
        <v>27.94540229885057</v>
      </c>
      <c r="E90">
        <v>0.06397408023434774</v>
      </c>
    </row>
    <row r="91" spans="1:5">
      <c r="A91">
        <v>53.345</v>
      </c>
      <c r="B91">
        <v>27.02584383273664</v>
      </c>
      <c r="C91">
        <v>53.345</v>
      </c>
      <c r="D91">
        <v>28.01724137931035</v>
      </c>
      <c r="E91">
        <v>0.3281468612746603</v>
      </c>
    </row>
    <row r="92" spans="1:5">
      <c r="A92">
        <v>53.944</v>
      </c>
      <c r="B92">
        <v>28.95963636710137</v>
      </c>
      <c r="C92">
        <v>53.944</v>
      </c>
      <c r="D92">
        <v>28.01724137931035</v>
      </c>
      <c r="E92">
        <v>0.3141316625970075</v>
      </c>
    </row>
    <row r="93" spans="1:5">
      <c r="A93">
        <v>54.543</v>
      </c>
      <c r="B93">
        <v>30.08173481300182</v>
      </c>
      <c r="C93">
        <v>54.543</v>
      </c>
      <c r="D93">
        <v>28.01724137931035</v>
      </c>
      <c r="E93">
        <v>0.688164477897157</v>
      </c>
    </row>
    <row r="94" spans="1:5">
      <c r="A94">
        <v>55.143</v>
      </c>
      <c r="B94">
        <v>28.58180206177961</v>
      </c>
      <c r="C94">
        <v>55.143</v>
      </c>
      <c r="D94">
        <v>28.01724137931035</v>
      </c>
      <c r="E94">
        <v>0.1881868941564212</v>
      </c>
    </row>
    <row r="95" spans="1:5">
      <c r="A95">
        <v>55.742</v>
      </c>
      <c r="B95">
        <v>26.48384356285993</v>
      </c>
      <c r="C95">
        <v>55.742</v>
      </c>
      <c r="D95">
        <v>28.01724137931035</v>
      </c>
      <c r="E95">
        <v>0.5111326054834713</v>
      </c>
    </row>
    <row r="96" spans="1:5">
      <c r="A96">
        <v>56.342</v>
      </c>
      <c r="B96">
        <v>27.17643457939795</v>
      </c>
      <c r="C96">
        <v>56.342</v>
      </c>
      <c r="D96">
        <v>28.08908045977012</v>
      </c>
      <c r="E96">
        <v>0.3021140791499121</v>
      </c>
    </row>
    <row r="97" spans="1:5">
      <c r="A97">
        <v>56.941</v>
      </c>
      <c r="B97">
        <v>28.15464321434461</v>
      </c>
      <c r="C97">
        <v>56.941</v>
      </c>
      <c r="D97">
        <v>28.08908045977012</v>
      </c>
      <c r="E97">
        <v>0.02185425152483115</v>
      </c>
    </row>
    <row r="98" spans="1:5">
      <c r="A98">
        <v>57.54</v>
      </c>
      <c r="B98">
        <v>27.97091179913789</v>
      </c>
      <c r="C98">
        <v>57.54</v>
      </c>
      <c r="D98">
        <v>28.08908045977012</v>
      </c>
      <c r="E98">
        <v>0.03938955354407506</v>
      </c>
    </row>
    <row r="99" spans="1:5">
      <c r="A99">
        <v>58.14</v>
      </c>
      <c r="B99">
        <v>27.74305177971242</v>
      </c>
      <c r="C99">
        <v>58.14</v>
      </c>
      <c r="D99">
        <v>28.08908045977012</v>
      </c>
      <c r="E99">
        <v>0.1153428933525653</v>
      </c>
    </row>
    <row r="100" spans="1:5">
      <c r="A100">
        <v>58.739</v>
      </c>
      <c r="B100">
        <v>29.43484903839588</v>
      </c>
      <c r="C100">
        <v>58.739</v>
      </c>
      <c r="D100">
        <v>28.16091954022989</v>
      </c>
      <c r="E100">
        <v>0.4246431660553315</v>
      </c>
    </row>
    <row r="101" spans="1:5">
      <c r="A101">
        <v>59.339</v>
      </c>
      <c r="B101">
        <v>28.95938246000615</v>
      </c>
      <c r="C101">
        <v>59.339</v>
      </c>
      <c r="D101">
        <v>28.16091954022989</v>
      </c>
      <c r="E101">
        <v>0.2661543065920864</v>
      </c>
    </row>
    <row r="102" spans="1:5">
      <c r="A102">
        <v>59.938</v>
      </c>
      <c r="B102">
        <v>27.18144997637319</v>
      </c>
      <c r="C102">
        <v>59.938</v>
      </c>
      <c r="D102">
        <v>28.16091954022989</v>
      </c>
      <c r="E102">
        <v>0.3264898546188976</v>
      </c>
    </row>
    <row r="103" spans="1:5">
      <c r="A103">
        <v>60.537</v>
      </c>
      <c r="B103">
        <v>28.83491999878387</v>
      </c>
      <c r="C103">
        <v>60.537</v>
      </c>
      <c r="D103">
        <v>28.16091954022989</v>
      </c>
      <c r="E103">
        <v>0.2230742658615301</v>
      </c>
    </row>
    <row r="104" spans="1:5">
      <c r="A104">
        <v>61.137</v>
      </c>
      <c r="B104">
        <v>29.22467090922297</v>
      </c>
      <c r="C104">
        <v>61.137</v>
      </c>
      <c r="D104">
        <v>28.23275862068966</v>
      </c>
      <c r="E104">
        <v>0.3306374295111023</v>
      </c>
    </row>
    <row r="105" spans="1:5">
      <c r="A105">
        <v>61.736</v>
      </c>
      <c r="B105">
        <v>27.96856065012674</v>
      </c>
      <c r="C105">
        <v>61.736</v>
      </c>
      <c r="D105">
        <v>28.23275862068966</v>
      </c>
      <c r="E105">
        <v>0.08806599018763943</v>
      </c>
    </row>
    <row r="106" spans="1:5">
      <c r="A106">
        <v>62.335</v>
      </c>
      <c r="B106">
        <v>27.9118551774698</v>
      </c>
      <c r="C106">
        <v>62.335</v>
      </c>
      <c r="D106">
        <v>28.23275862068966</v>
      </c>
      <c r="E106">
        <v>0.1069678144066195</v>
      </c>
    </row>
    <row r="107" spans="1:5">
      <c r="A107">
        <v>62.935</v>
      </c>
      <c r="B107">
        <v>29.26316295762565</v>
      </c>
      <c r="C107">
        <v>62.935</v>
      </c>
      <c r="D107">
        <v>28.23275862068966</v>
      </c>
      <c r="E107">
        <v>0.3412611067800603</v>
      </c>
    </row>
    <row r="108" spans="1:5">
      <c r="A108">
        <v>63.534</v>
      </c>
      <c r="B108">
        <v>27.62459831452662</v>
      </c>
      <c r="C108">
        <v>63.534</v>
      </c>
      <c r="D108">
        <v>28.30459770114943</v>
      </c>
      <c r="E108">
        <v>0.2253518797961834</v>
      </c>
    </row>
    <row r="109" spans="1:5">
      <c r="A109">
        <v>64.133</v>
      </c>
      <c r="B109">
        <v>28.52090880614634</v>
      </c>
      <c r="C109">
        <v>64.133</v>
      </c>
      <c r="D109">
        <v>28.30459770114943</v>
      </c>
      <c r="E109">
        <v>0.07210370166563725</v>
      </c>
    </row>
    <row r="110" spans="1:5">
      <c r="A110">
        <v>64.733</v>
      </c>
      <c r="B110">
        <v>29.40307004044559</v>
      </c>
      <c r="C110">
        <v>64.733</v>
      </c>
      <c r="D110">
        <v>28.30459770114943</v>
      </c>
      <c r="E110">
        <v>0.3638436182243815</v>
      </c>
    </row>
    <row r="111" spans="1:5">
      <c r="A111">
        <v>65.33199999999999</v>
      </c>
      <c r="B111">
        <v>30.7253473208051</v>
      </c>
      <c r="C111">
        <v>65.33199999999999</v>
      </c>
      <c r="D111">
        <v>28.3764367816092</v>
      </c>
      <c r="E111">
        <v>0.7829701797319663</v>
      </c>
    </row>
    <row r="112" spans="1:5">
      <c r="A112">
        <v>65.932</v>
      </c>
      <c r="B112">
        <v>28.99342596520373</v>
      </c>
      <c r="C112">
        <v>65.932</v>
      </c>
      <c r="D112">
        <v>28.3764367816092</v>
      </c>
      <c r="E112">
        <v>0.2056630611981767</v>
      </c>
    </row>
    <row r="113" spans="1:5">
      <c r="A113">
        <v>66.53100000000001</v>
      </c>
      <c r="B113">
        <v>29.13055524195244</v>
      </c>
      <c r="C113">
        <v>66.53100000000001</v>
      </c>
      <c r="D113">
        <v>28.3764367816092</v>
      </c>
      <c r="E113">
        <v>0.2513728201144154</v>
      </c>
    </row>
    <row r="114" spans="1:5">
      <c r="A114">
        <v>67.13</v>
      </c>
      <c r="B114">
        <v>28.28974626189575</v>
      </c>
      <c r="C114">
        <v>67.13</v>
      </c>
      <c r="D114">
        <v>28.3764367816092</v>
      </c>
      <c r="E114">
        <v>0.02889683990448333</v>
      </c>
    </row>
    <row r="115" spans="1:5">
      <c r="A115">
        <v>67.73</v>
      </c>
      <c r="B115">
        <v>28.19294161903078</v>
      </c>
      <c r="C115">
        <v>67.73</v>
      </c>
      <c r="D115">
        <v>28.44827586206897</v>
      </c>
      <c r="E115">
        <v>0.08478807719322212</v>
      </c>
    </row>
    <row r="116" spans="1:5">
      <c r="A116">
        <v>68.32899999999999</v>
      </c>
      <c r="B116">
        <v>27.6446778868406</v>
      </c>
      <c r="C116">
        <v>68.32899999999999</v>
      </c>
      <c r="D116">
        <v>28.44827586206897</v>
      </c>
      <c r="E116">
        <v>0.2678659917427879</v>
      </c>
    </row>
    <row r="117" spans="1:5">
      <c r="A117">
        <v>68.929</v>
      </c>
      <c r="B117">
        <v>28.96635247698948</v>
      </c>
      <c r="C117">
        <v>68.929</v>
      </c>
      <c r="D117">
        <v>28.44827586206897</v>
      </c>
      <c r="E117">
        <v>0.1717692771108184</v>
      </c>
    </row>
    <row r="118" spans="1:5">
      <c r="A118">
        <v>69.52800000000001</v>
      </c>
      <c r="B118">
        <v>29.87930293263771</v>
      </c>
      <c r="C118">
        <v>69.52800000000001</v>
      </c>
      <c r="D118">
        <v>28.52011494252874</v>
      </c>
      <c r="E118">
        <v>0.4530626633696559</v>
      </c>
    </row>
    <row r="119" spans="1:5">
      <c r="A119">
        <v>70.127</v>
      </c>
      <c r="B119">
        <v>26.1087563217136</v>
      </c>
      <c r="C119">
        <v>70.127</v>
      </c>
      <c r="D119">
        <v>28.52011494252874</v>
      </c>
      <c r="E119">
        <v>0.8037862069383811</v>
      </c>
    </row>
    <row r="120" spans="1:5">
      <c r="A120">
        <v>70.727</v>
      </c>
      <c r="B120">
        <v>28.42597028257086</v>
      </c>
      <c r="C120">
        <v>70.727</v>
      </c>
      <c r="D120">
        <v>28.52011494252874</v>
      </c>
      <c r="E120">
        <v>0.03138155331929227</v>
      </c>
    </row>
    <row r="121" spans="1:5">
      <c r="A121">
        <v>71.32599999999999</v>
      </c>
      <c r="B121">
        <v>29.2586727458534</v>
      </c>
      <c r="C121">
        <v>71.32599999999999</v>
      </c>
      <c r="D121">
        <v>28.59195402298851</v>
      </c>
      <c r="E121">
        <v>0.2222395742882964</v>
      </c>
    </row>
    <row r="122" spans="1:5">
      <c r="A122">
        <v>71.925</v>
      </c>
      <c r="B122">
        <v>28.59589811110644</v>
      </c>
      <c r="C122">
        <v>71.925</v>
      </c>
      <c r="D122">
        <v>28.59195402298851</v>
      </c>
      <c r="E122">
        <v>0.001314696039308672</v>
      </c>
    </row>
    <row r="123" spans="1:5">
      <c r="A123">
        <v>72.52500000000001</v>
      </c>
      <c r="B123">
        <v>27.68933528623257</v>
      </c>
      <c r="C123">
        <v>72.52500000000001</v>
      </c>
      <c r="D123">
        <v>28.59195402298851</v>
      </c>
      <c r="E123">
        <v>0.30087291225198</v>
      </c>
    </row>
    <row r="124" spans="1:5">
      <c r="A124">
        <v>73.124</v>
      </c>
      <c r="B124">
        <v>31.13177281605774</v>
      </c>
      <c r="C124">
        <v>73.124</v>
      </c>
      <c r="D124">
        <v>28.66379310344828</v>
      </c>
      <c r="E124">
        <v>0.8226599042031518</v>
      </c>
    </row>
    <row r="125" spans="1:5">
      <c r="A125">
        <v>73.724</v>
      </c>
      <c r="B125">
        <v>28.74166347382407</v>
      </c>
      <c r="C125">
        <v>73.724</v>
      </c>
      <c r="D125">
        <v>28.66379310344828</v>
      </c>
      <c r="E125">
        <v>0.02595679012526257</v>
      </c>
    </row>
    <row r="126" spans="1:5">
      <c r="A126">
        <v>74.32299999999999</v>
      </c>
      <c r="B126">
        <v>30.36415928153803</v>
      </c>
      <c r="C126">
        <v>74.32299999999999</v>
      </c>
      <c r="D126">
        <v>28.66379310344828</v>
      </c>
      <c r="E126">
        <v>0.5627562048873234</v>
      </c>
    </row>
    <row r="127" spans="1:5">
      <c r="A127">
        <v>74.922</v>
      </c>
      <c r="B127">
        <v>28.10234104575477</v>
      </c>
      <c r="C127">
        <v>74.922</v>
      </c>
      <c r="D127">
        <v>28.73563218390805</v>
      </c>
      <c r="E127">
        <v>0.2097578450674023</v>
      </c>
    </row>
    <row r="128" spans="1:5">
      <c r="A128">
        <v>75.52200000000001</v>
      </c>
      <c r="B128">
        <v>28.65682345739113</v>
      </c>
      <c r="C128">
        <v>75.52200000000001</v>
      </c>
      <c r="D128">
        <v>28.73563218390805</v>
      </c>
      <c r="E128">
        <v>0.02626957550564057</v>
      </c>
    </row>
    <row r="129" spans="1:5">
      <c r="A129">
        <v>76.121</v>
      </c>
      <c r="B129">
        <v>27.80630321032727</v>
      </c>
      <c r="C129">
        <v>76.121</v>
      </c>
      <c r="D129">
        <v>28.73563218390805</v>
      </c>
      <c r="E129">
        <v>0.3097763245269268</v>
      </c>
    </row>
    <row r="130" spans="1:5">
      <c r="A130">
        <v>76.72</v>
      </c>
      <c r="B130">
        <v>29.19934875045027</v>
      </c>
      <c r="C130">
        <v>76.72</v>
      </c>
      <c r="D130">
        <v>28.80747126436782</v>
      </c>
      <c r="E130">
        <v>0.1306258286941512</v>
      </c>
    </row>
    <row r="131" spans="1:5">
      <c r="A131">
        <v>77.31999999999999</v>
      </c>
      <c r="B131">
        <v>28.64791637395284</v>
      </c>
      <c r="C131">
        <v>77.31999999999999</v>
      </c>
      <c r="D131">
        <v>28.80747126436782</v>
      </c>
      <c r="E131">
        <v>0.0531849634716591</v>
      </c>
    </row>
    <row r="132" spans="1:5">
      <c r="A132">
        <v>77.919</v>
      </c>
      <c r="B132">
        <v>29.51699773644144</v>
      </c>
      <c r="C132">
        <v>77.919</v>
      </c>
      <c r="D132">
        <v>28.80747126436782</v>
      </c>
      <c r="E132">
        <v>0.2349346356231721</v>
      </c>
    </row>
    <row r="133" spans="1:5">
      <c r="A133">
        <v>78.51900000000001</v>
      </c>
      <c r="B133">
        <v>28.56136165552507</v>
      </c>
      <c r="C133">
        <v>78.51900000000001</v>
      </c>
      <c r="D133">
        <v>28.87931034482759</v>
      </c>
      <c r="E133">
        <v>0.105982896434174</v>
      </c>
    </row>
    <row r="134" spans="1:5">
      <c r="A134">
        <v>79.11799999999999</v>
      </c>
      <c r="B134">
        <v>27.71711239460537</v>
      </c>
      <c r="C134">
        <v>79.11799999999999</v>
      </c>
      <c r="D134">
        <v>28.87931034482759</v>
      </c>
      <c r="E134">
        <v>0.3873993167407417</v>
      </c>
    </row>
    <row r="135" spans="1:5">
      <c r="A135">
        <v>79.717</v>
      </c>
      <c r="B135">
        <v>28.64251147908515</v>
      </c>
      <c r="C135">
        <v>79.717</v>
      </c>
      <c r="D135">
        <v>28.87931034482759</v>
      </c>
      <c r="E135">
        <v>0.07893295524748112</v>
      </c>
    </row>
    <row r="136" spans="1:5">
      <c r="A136">
        <v>80.31699999999999</v>
      </c>
      <c r="B136">
        <v>30.44030631855099</v>
      </c>
      <c r="C136">
        <v>80.31699999999999</v>
      </c>
      <c r="D136">
        <v>28.95114942528736</v>
      </c>
      <c r="E136">
        <v>0.4963856310878754</v>
      </c>
    </row>
    <row r="137" spans="1:5">
      <c r="A137">
        <v>80.916</v>
      </c>
      <c r="B137">
        <v>28.04056430729309</v>
      </c>
      <c r="C137">
        <v>80.916</v>
      </c>
      <c r="D137">
        <v>28.95114942528736</v>
      </c>
      <c r="E137">
        <v>0.3035283726647577</v>
      </c>
    </row>
    <row r="138" spans="1:5">
      <c r="A138">
        <v>81.51600000000001</v>
      </c>
      <c r="B138">
        <v>27.73013559384504</v>
      </c>
      <c r="C138">
        <v>81.51600000000001</v>
      </c>
      <c r="D138">
        <v>28.95114942528736</v>
      </c>
      <c r="E138">
        <v>0.4070046104807723</v>
      </c>
    </row>
    <row r="139" spans="1:5">
      <c r="A139">
        <v>82.11499999999999</v>
      </c>
      <c r="B139">
        <v>28.42572239472424</v>
      </c>
      <c r="C139">
        <v>82.11499999999999</v>
      </c>
      <c r="D139">
        <v>29.02298850574713</v>
      </c>
      <c r="E139">
        <v>0.197782795664084</v>
      </c>
    </row>
    <row r="140" spans="1:5">
      <c r="A140">
        <v>82.714</v>
      </c>
      <c r="B140">
        <v>30.24770533756846</v>
      </c>
      <c r="C140">
        <v>82.714</v>
      </c>
      <c r="D140">
        <v>29.02298850574713</v>
      </c>
      <c r="E140">
        <v>0.4055011516316562</v>
      </c>
    </row>
    <row r="141" spans="1:5">
      <c r="A141">
        <v>83.31399999999999</v>
      </c>
      <c r="B141">
        <v>28.38632740390008</v>
      </c>
      <c r="C141">
        <v>83.31399999999999</v>
      </c>
      <c r="D141">
        <v>29.0948275862069</v>
      </c>
      <c r="E141">
        <v>0.2344987205197964</v>
      </c>
    </row>
    <row r="142" spans="1:5">
      <c r="A142">
        <v>83.913</v>
      </c>
      <c r="B142">
        <v>28.24049647318413</v>
      </c>
      <c r="C142">
        <v>83.913</v>
      </c>
      <c r="D142">
        <v>29.0948275862069</v>
      </c>
      <c r="E142">
        <v>0.2847770376742555</v>
      </c>
    </row>
    <row r="143" spans="1:5">
      <c r="A143">
        <v>84.512</v>
      </c>
      <c r="B143">
        <v>27.78729506918592</v>
      </c>
      <c r="C143">
        <v>84.512</v>
      </c>
      <c r="D143">
        <v>29.0948275862069</v>
      </c>
      <c r="E143">
        <v>0.435844172340327</v>
      </c>
    </row>
    <row r="144" spans="1:5">
      <c r="A144">
        <v>85.11199999999999</v>
      </c>
      <c r="B144">
        <v>29.67860002723723</v>
      </c>
      <c r="C144">
        <v>85.11199999999999</v>
      </c>
      <c r="D144">
        <v>29.16666666666667</v>
      </c>
      <c r="E144">
        <v>0.1706444535235197</v>
      </c>
    </row>
    <row r="145" spans="1:5">
      <c r="A145">
        <v>85.711</v>
      </c>
      <c r="B145">
        <v>28.43513167108048</v>
      </c>
      <c r="C145">
        <v>85.711</v>
      </c>
      <c r="D145">
        <v>29.16666666666667</v>
      </c>
      <c r="E145">
        <v>0.2438449985287316</v>
      </c>
    </row>
    <row r="146" spans="1:5">
      <c r="A146">
        <v>86.31100000000001</v>
      </c>
      <c r="B146">
        <v>27.82824619561185</v>
      </c>
      <c r="C146">
        <v>86.31100000000001</v>
      </c>
      <c r="D146">
        <v>29.23850574712644</v>
      </c>
      <c r="E146">
        <v>0.4667946507940051</v>
      </c>
    </row>
    <row r="147" spans="1:5">
      <c r="A147">
        <v>86.91</v>
      </c>
      <c r="B147">
        <v>29.88111930570124</v>
      </c>
      <c r="C147">
        <v>86.91</v>
      </c>
      <c r="D147">
        <v>29.23850574712644</v>
      </c>
      <c r="E147">
        <v>0.214204519524935</v>
      </c>
    </row>
    <row r="148" spans="1:5">
      <c r="A148">
        <v>87.509</v>
      </c>
      <c r="B148">
        <v>29.23541973814556</v>
      </c>
      <c r="C148">
        <v>87.509</v>
      </c>
      <c r="D148">
        <v>29.23850574712644</v>
      </c>
      <c r="E148">
        <v>0.001028669660292062</v>
      </c>
    </row>
    <row r="149" spans="1:5">
      <c r="A149">
        <v>88.10899999999999</v>
      </c>
      <c r="B149">
        <v>30.28504672287837</v>
      </c>
      <c r="C149">
        <v>88.10899999999999</v>
      </c>
      <c r="D149">
        <v>29.31034482758621</v>
      </c>
      <c r="E149">
        <v>0.3249006317640557</v>
      </c>
    </row>
    <row r="150" spans="1:5">
      <c r="A150">
        <v>88.708</v>
      </c>
      <c r="B150">
        <v>28.01904046090449</v>
      </c>
      <c r="C150">
        <v>88.708</v>
      </c>
      <c r="D150">
        <v>29.31034482758621</v>
      </c>
      <c r="E150">
        <v>0.430434788893906</v>
      </c>
    </row>
    <row r="151" spans="1:5">
      <c r="A151">
        <v>89.307</v>
      </c>
      <c r="B151">
        <v>29.35042122725864</v>
      </c>
      <c r="C151">
        <v>89.307</v>
      </c>
      <c r="D151">
        <v>29.38218390804598</v>
      </c>
      <c r="E151">
        <v>0.01058756026244604</v>
      </c>
    </row>
    <row r="152" spans="1:5">
      <c r="A152">
        <v>89.907</v>
      </c>
      <c r="B152">
        <v>29.75901779310257</v>
      </c>
      <c r="C152">
        <v>89.907</v>
      </c>
      <c r="D152">
        <v>29.38218390804598</v>
      </c>
      <c r="E152">
        <v>0.1256112950188625</v>
      </c>
    </row>
    <row r="153" spans="1:5">
      <c r="A153">
        <v>90.506</v>
      </c>
      <c r="B153">
        <v>28.67643496791059</v>
      </c>
      <c r="C153">
        <v>90.506</v>
      </c>
      <c r="D153">
        <v>29.38218390804598</v>
      </c>
      <c r="E153">
        <v>0.2352496467117966</v>
      </c>
    </row>
    <row r="154" spans="1:5">
      <c r="A154">
        <v>91.10599999999999</v>
      </c>
      <c r="B154">
        <v>28.4020833486742</v>
      </c>
      <c r="C154">
        <v>91.10599999999999</v>
      </c>
      <c r="D154">
        <v>29.45402298850575</v>
      </c>
      <c r="E154">
        <v>0.348495702000607</v>
      </c>
    </row>
    <row r="155" spans="1:5">
      <c r="A155">
        <v>91.705</v>
      </c>
      <c r="B155">
        <v>28.41291256897736</v>
      </c>
      <c r="C155">
        <v>91.705</v>
      </c>
      <c r="D155">
        <v>29.45402298850575</v>
      </c>
      <c r="E155">
        <v>0.3470368065094623</v>
      </c>
    </row>
    <row r="156" spans="1:5">
      <c r="A156">
        <v>92.304</v>
      </c>
      <c r="B156">
        <v>29.65486159427004</v>
      </c>
      <c r="C156">
        <v>92.304</v>
      </c>
      <c r="D156">
        <v>29.52586206896552</v>
      </c>
      <c r="E156">
        <v>0.04299984176817517</v>
      </c>
    </row>
    <row r="157" spans="1:5">
      <c r="A157">
        <v>92.904</v>
      </c>
      <c r="B157">
        <v>29.20718323496991</v>
      </c>
      <c r="C157">
        <v>92.904</v>
      </c>
      <c r="D157">
        <v>29.52586206896552</v>
      </c>
      <c r="E157">
        <v>0.1062262779985351</v>
      </c>
    </row>
    <row r="158" spans="1:5">
      <c r="A158">
        <v>93.503</v>
      </c>
      <c r="B158">
        <v>28.84283556790446</v>
      </c>
      <c r="C158">
        <v>93.503</v>
      </c>
      <c r="D158">
        <v>29.59770114942529</v>
      </c>
      <c r="E158">
        <v>0.2498780611036477</v>
      </c>
    </row>
    <row r="159" spans="1:5">
      <c r="A159">
        <v>94.10299999999999</v>
      </c>
      <c r="B159">
        <v>29.70009627775922</v>
      </c>
      <c r="C159">
        <v>94.10299999999999</v>
      </c>
      <c r="D159">
        <v>29.59770114942529</v>
      </c>
      <c r="E159">
        <v>0.03413170944464383</v>
      </c>
    </row>
    <row r="160" spans="1:5">
      <c r="A160">
        <v>94.702</v>
      </c>
      <c r="B160">
        <v>29.21938123257328</v>
      </c>
      <c r="C160">
        <v>94.702</v>
      </c>
      <c r="D160">
        <v>29.59770114942529</v>
      </c>
      <c r="E160">
        <v>0.1261066389506678</v>
      </c>
    </row>
    <row r="161" spans="1:5">
      <c r="A161">
        <v>95.301</v>
      </c>
      <c r="B161">
        <v>29.46559344954618</v>
      </c>
      <c r="C161">
        <v>95.301</v>
      </c>
      <c r="D161">
        <v>29.66954022988506</v>
      </c>
      <c r="E161">
        <v>0.06798226011296056</v>
      </c>
    </row>
    <row r="162" spans="1:5">
      <c r="A162">
        <v>95.901</v>
      </c>
      <c r="B162">
        <v>29.72974016943985</v>
      </c>
      <c r="C162">
        <v>95.901</v>
      </c>
      <c r="D162">
        <v>29.66954022988506</v>
      </c>
      <c r="E162">
        <v>0.02006664651826403</v>
      </c>
    </row>
    <row r="163" spans="1:5">
      <c r="A163">
        <v>96.5</v>
      </c>
      <c r="B163">
        <v>29.71192830039611</v>
      </c>
      <c r="C163">
        <v>96.5</v>
      </c>
      <c r="D163">
        <v>29.74137931034483</v>
      </c>
      <c r="E163">
        <v>0.009817003316238507</v>
      </c>
    </row>
    <row r="164" spans="1:5">
      <c r="A164">
        <v>97.099</v>
      </c>
      <c r="B164">
        <v>32.12505503854096</v>
      </c>
      <c r="C164">
        <v>97.099</v>
      </c>
      <c r="D164">
        <v>29.74137931034483</v>
      </c>
      <c r="E164">
        <v>0.7890949389634581</v>
      </c>
    </row>
    <row r="165" spans="1:5">
      <c r="A165">
        <v>97.699</v>
      </c>
      <c r="B165">
        <v>28.83171683734254</v>
      </c>
      <c r="C165">
        <v>97.699</v>
      </c>
      <c r="D165">
        <v>29.8132183908046</v>
      </c>
      <c r="E165">
        <v>0.3252176149756723</v>
      </c>
    </row>
    <row r="166" spans="1:5">
      <c r="A166">
        <v>98.298</v>
      </c>
      <c r="B166">
        <v>28.45151866363693</v>
      </c>
      <c r="C166">
        <v>98.298</v>
      </c>
      <c r="D166">
        <v>29.8132183908046</v>
      </c>
      <c r="E166">
        <v>0.4538999090558917</v>
      </c>
    </row>
    <row r="167" spans="1:5">
      <c r="A167">
        <v>98.89700000000001</v>
      </c>
      <c r="B167">
        <v>30.5729004424904</v>
      </c>
      <c r="C167">
        <v>98.89700000000001</v>
      </c>
      <c r="D167">
        <v>29.88505747126437</v>
      </c>
      <c r="E167">
        <v>0.2292809904086776</v>
      </c>
    </row>
    <row r="168" spans="1:5">
      <c r="A168">
        <v>99.497</v>
      </c>
      <c r="B168">
        <v>28.91797975191379</v>
      </c>
      <c r="C168">
        <v>99.497</v>
      </c>
      <c r="D168">
        <v>29.88505747126437</v>
      </c>
      <c r="E168">
        <v>0.3223592397835269</v>
      </c>
    </row>
    <row r="169" spans="1:5">
      <c r="A169">
        <v>100.096</v>
      </c>
      <c r="B169">
        <v>30.21672524711783</v>
      </c>
      <c r="C169">
        <v>100.096</v>
      </c>
      <c r="D169">
        <v>29.95689655172414</v>
      </c>
      <c r="E169">
        <v>0.08660956513122997</v>
      </c>
    </row>
    <row r="170" spans="1:5">
      <c r="A170">
        <v>100.696</v>
      </c>
      <c r="B170">
        <v>30.94028055470966</v>
      </c>
      <c r="C170">
        <v>100.696</v>
      </c>
      <c r="D170">
        <v>29.95689655172414</v>
      </c>
      <c r="E170">
        <v>0.3255189249879406</v>
      </c>
    </row>
    <row r="171" spans="1:5">
      <c r="A171">
        <v>101.295</v>
      </c>
      <c r="B171">
        <v>29.98552590861465</v>
      </c>
      <c r="C171">
        <v>101.295</v>
      </c>
      <c r="D171">
        <v>30.02873563218391</v>
      </c>
      <c r="E171">
        <v>0.01440324118975174</v>
      </c>
    </row>
    <row r="172" spans="1:5">
      <c r="A172">
        <v>101.894</v>
      </c>
      <c r="B172">
        <v>30.57387716277968</v>
      </c>
      <c r="C172">
        <v>101.894</v>
      </c>
      <c r="D172">
        <v>30.02873563218391</v>
      </c>
      <c r="E172">
        <v>0.1806642588189366</v>
      </c>
    </row>
    <row r="173" spans="1:5">
      <c r="A173">
        <v>102.494</v>
      </c>
      <c r="B173">
        <v>30.08651426267044</v>
      </c>
      <c r="C173">
        <v>102.494</v>
      </c>
      <c r="D173">
        <v>30.10057471264368</v>
      </c>
      <c r="E173">
        <v>0.004686816657745396</v>
      </c>
    </row>
    <row r="174" spans="1:5">
      <c r="A174">
        <v>103.093</v>
      </c>
      <c r="B174">
        <v>30.26709048089954</v>
      </c>
      <c r="C174">
        <v>103.093</v>
      </c>
      <c r="D174">
        <v>30.10057471264368</v>
      </c>
      <c r="E174">
        <v>0.05545590633569478</v>
      </c>
    </row>
    <row r="175" spans="1:5">
      <c r="A175">
        <v>103.693</v>
      </c>
      <c r="B175">
        <v>30.69313524789681</v>
      </c>
      <c r="C175">
        <v>103.693</v>
      </c>
      <c r="D175">
        <v>30.17241379310345</v>
      </c>
      <c r="E175">
        <v>0.1735738182644523</v>
      </c>
    </row>
    <row r="176" spans="1:5">
      <c r="A176">
        <v>104.292</v>
      </c>
      <c r="B176">
        <v>29.02268875868555</v>
      </c>
      <c r="C176">
        <v>104.292</v>
      </c>
      <c r="D176">
        <v>30.17241379310345</v>
      </c>
      <c r="E176">
        <v>0.3832416781392993</v>
      </c>
    </row>
    <row r="177" spans="1:5">
      <c r="A177">
        <v>104.891</v>
      </c>
      <c r="B177">
        <v>30.2657052651987</v>
      </c>
      <c r="C177">
        <v>104.891</v>
      </c>
      <c r="D177">
        <v>30.24425287356322</v>
      </c>
      <c r="E177">
        <v>0.00715079721182595</v>
      </c>
    </row>
    <row r="178" spans="1:5">
      <c r="A178">
        <v>105.491</v>
      </c>
      <c r="B178">
        <v>28.39423646130702</v>
      </c>
      <c r="C178">
        <v>105.491</v>
      </c>
      <c r="D178">
        <v>30.24425287356322</v>
      </c>
      <c r="E178">
        <v>0.6166721374187342</v>
      </c>
    </row>
    <row r="179" spans="1:5">
      <c r="A179">
        <v>106.09</v>
      </c>
      <c r="B179">
        <v>29.73013473733755</v>
      </c>
      <c r="C179">
        <v>106.09</v>
      </c>
      <c r="D179">
        <v>30.31609195402299</v>
      </c>
      <c r="E179">
        <v>0.1939656989378949</v>
      </c>
    </row>
    <row r="180" spans="1:5">
      <c r="A180">
        <v>106.689</v>
      </c>
      <c r="B180">
        <v>30.77430582337285</v>
      </c>
      <c r="C180">
        <v>106.689</v>
      </c>
      <c r="D180">
        <v>30.31609195402299</v>
      </c>
      <c r="E180">
        <v>0.151699498055017</v>
      </c>
    </row>
    <row r="181" spans="1:5">
      <c r="A181">
        <v>107.289</v>
      </c>
      <c r="B181">
        <v>28.88389499561018</v>
      </c>
      <c r="C181">
        <v>107.289</v>
      </c>
      <c r="D181">
        <v>30.38793103448276</v>
      </c>
      <c r="E181">
        <v>0.4978388070898565</v>
      </c>
    </row>
    <row r="182" spans="1:5">
      <c r="A182">
        <v>107.888</v>
      </c>
      <c r="B182">
        <v>28.30910060267275</v>
      </c>
      <c r="C182">
        <v>107.888</v>
      </c>
      <c r="D182">
        <v>30.38793103448276</v>
      </c>
      <c r="E182">
        <v>0.6929434772700027</v>
      </c>
    </row>
    <row r="183" spans="1:5">
      <c r="A183">
        <v>108.488</v>
      </c>
      <c r="B183">
        <v>30.3256936321948</v>
      </c>
      <c r="C183">
        <v>108.488</v>
      </c>
      <c r="D183">
        <v>30.45977011494253</v>
      </c>
      <c r="E183">
        <v>0.04469216091590885</v>
      </c>
    </row>
    <row r="184" spans="1:5">
      <c r="A184">
        <v>109.087</v>
      </c>
      <c r="B184">
        <v>30.30831397766654</v>
      </c>
      <c r="C184">
        <v>109.087</v>
      </c>
      <c r="D184">
        <v>30.45977011494253</v>
      </c>
      <c r="E184">
        <v>0.05048537909199524</v>
      </c>
    </row>
    <row r="185" spans="1:5">
      <c r="A185">
        <v>109.686</v>
      </c>
      <c r="B185">
        <v>30.65187923400118</v>
      </c>
      <c r="C185">
        <v>109.686</v>
      </c>
      <c r="D185">
        <v>30.5316091954023</v>
      </c>
      <c r="E185">
        <v>0.0400900128662928</v>
      </c>
    </row>
    <row r="186" spans="1:5">
      <c r="A186">
        <v>110.286</v>
      </c>
      <c r="B186">
        <v>30.18998017941091</v>
      </c>
      <c r="C186">
        <v>110.286</v>
      </c>
      <c r="D186">
        <v>30.5316091954023</v>
      </c>
      <c r="E186">
        <v>0.1138763386637969</v>
      </c>
    </row>
    <row r="187" spans="1:5">
      <c r="A187">
        <v>110.885</v>
      </c>
      <c r="B187">
        <v>31.38217661538482</v>
      </c>
      <c r="C187">
        <v>110.885</v>
      </c>
      <c r="D187">
        <v>30.60344827586207</v>
      </c>
      <c r="E187">
        <v>0.2595761131742502</v>
      </c>
    </row>
    <row r="188" spans="1:5">
      <c r="A188">
        <v>111.484</v>
      </c>
      <c r="B188">
        <v>31.91814628789106</v>
      </c>
      <c r="C188">
        <v>111.484</v>
      </c>
      <c r="D188">
        <v>30.60344827586207</v>
      </c>
      <c r="E188">
        <v>0.4351289119346762</v>
      </c>
    </row>
    <row r="189" spans="1:5">
      <c r="A189">
        <v>112.084</v>
      </c>
      <c r="B189">
        <v>30.99067605323173</v>
      </c>
      <c r="C189">
        <v>112.084</v>
      </c>
      <c r="D189">
        <v>30.67528735632184</v>
      </c>
      <c r="E189">
        <v>0.1051295656366295</v>
      </c>
    </row>
    <row r="190" spans="1:5">
      <c r="A190">
        <v>112.683</v>
      </c>
      <c r="B190">
        <v>29.82899544167034</v>
      </c>
      <c r="C190">
        <v>112.683</v>
      </c>
      <c r="D190">
        <v>30.67528735632184</v>
      </c>
      <c r="E190">
        <v>0.282097304883834</v>
      </c>
    </row>
    <row r="191" spans="1:5">
      <c r="A191">
        <v>113.283</v>
      </c>
      <c r="B191">
        <v>32.01126896748377</v>
      </c>
      <c r="C191">
        <v>113.283</v>
      </c>
      <c r="D191">
        <v>30.74712643678161</v>
      </c>
      <c r="E191">
        <v>0.4213808435673852</v>
      </c>
    </row>
    <row r="192" spans="1:5">
      <c r="A192">
        <v>113.882</v>
      </c>
      <c r="B192">
        <v>29.68897614755514</v>
      </c>
      <c r="C192">
        <v>113.882</v>
      </c>
      <c r="D192">
        <v>30.74712643678161</v>
      </c>
      <c r="E192">
        <v>0.3527167630754893</v>
      </c>
    </row>
    <row r="193" spans="1:5">
      <c r="A193">
        <v>114.481</v>
      </c>
      <c r="B193">
        <v>30.86228740472359</v>
      </c>
      <c r="C193">
        <v>114.481</v>
      </c>
      <c r="D193">
        <v>30.81896551724138</v>
      </c>
      <c r="E193">
        <v>0.01444062916073582</v>
      </c>
    </row>
    <row r="194" spans="1:5">
      <c r="A194">
        <v>115.081</v>
      </c>
      <c r="B194">
        <v>29.654879019483</v>
      </c>
      <c r="C194">
        <v>115.081</v>
      </c>
      <c r="D194">
        <v>30.89080459770115</v>
      </c>
      <c r="E194">
        <v>0.4090536288560189</v>
      </c>
    </row>
    <row r="195" spans="1:5">
      <c r="A195">
        <v>115.68</v>
      </c>
      <c r="B195">
        <v>30.09078485073587</v>
      </c>
      <c r="C195">
        <v>115.68</v>
      </c>
      <c r="D195">
        <v>30.89080459770115</v>
      </c>
      <c r="E195">
        <v>0.2666732489884278</v>
      </c>
    </row>
    <row r="196" spans="1:5">
      <c r="A196">
        <v>116.279</v>
      </c>
      <c r="B196">
        <v>30.09544531632476</v>
      </c>
      <c r="C196">
        <v>116.279</v>
      </c>
      <c r="D196">
        <v>30.96264367816092</v>
      </c>
      <c r="E196">
        <v>0.2873477274710589</v>
      </c>
    </row>
    <row r="197" spans="1:5">
      <c r="A197">
        <v>116.879</v>
      </c>
      <c r="B197">
        <v>32.48443774788272</v>
      </c>
      <c r="C197">
        <v>116.879</v>
      </c>
      <c r="D197">
        <v>30.96264367816092</v>
      </c>
      <c r="E197">
        <v>0.50371830664971</v>
      </c>
    </row>
    <row r="198" spans="1:5">
      <c r="A198">
        <v>117.478</v>
      </c>
      <c r="B198">
        <v>31.40530940005732</v>
      </c>
      <c r="C198">
        <v>117.478</v>
      </c>
      <c r="D198">
        <v>31.03448275862069</v>
      </c>
      <c r="E198">
        <v>0.123608880478874</v>
      </c>
    </row>
    <row r="199" spans="1:5">
      <c r="A199">
        <v>118.078</v>
      </c>
      <c r="B199">
        <v>30.40409015376945</v>
      </c>
      <c r="C199">
        <v>118.078</v>
      </c>
      <c r="D199">
        <v>31.03448275862069</v>
      </c>
      <c r="E199">
        <v>0.2101308682837496</v>
      </c>
    </row>
    <row r="200" spans="1:5">
      <c r="A200">
        <v>118.677</v>
      </c>
      <c r="B200">
        <v>30.7269429116885</v>
      </c>
      <c r="C200">
        <v>118.677</v>
      </c>
      <c r="D200">
        <v>31.10632183908046</v>
      </c>
      <c r="E200">
        <v>0.1255655313957646</v>
      </c>
    </row>
    <row r="201" spans="1:5">
      <c r="A201">
        <v>119.276</v>
      </c>
      <c r="B201">
        <v>31.19951564423553</v>
      </c>
      <c r="C201">
        <v>119.276</v>
      </c>
      <c r="D201">
        <v>31.17816091954023</v>
      </c>
      <c r="E201">
        <v>0.007118241565099955</v>
      </c>
    </row>
    <row r="202" spans="1:5">
      <c r="A202">
        <v>119.876</v>
      </c>
      <c r="B202">
        <v>32.14552036144323</v>
      </c>
      <c r="C202">
        <v>119.876</v>
      </c>
      <c r="D202">
        <v>31.17816091954023</v>
      </c>
      <c r="E202">
        <v>0.3205270337755041</v>
      </c>
    </row>
    <row r="203" spans="1:5">
      <c r="A203">
        <v>120.475</v>
      </c>
      <c r="B203">
        <v>29.44650329831375</v>
      </c>
      <c r="C203">
        <v>120.475</v>
      </c>
      <c r="D203">
        <v>31.25</v>
      </c>
      <c r="E203">
        <v>0.5969500137138385</v>
      </c>
    </row>
    <row r="204" spans="1:5">
      <c r="A204">
        <v>121.075</v>
      </c>
      <c r="B204">
        <v>31.26560331770624</v>
      </c>
      <c r="C204">
        <v>121.075</v>
      </c>
      <c r="D204">
        <v>31.25</v>
      </c>
      <c r="E204">
        <v>0.005201105902077785</v>
      </c>
    </row>
    <row r="205" spans="1:5">
      <c r="A205">
        <v>121.674</v>
      </c>
      <c r="B205">
        <v>33.33320161562468</v>
      </c>
      <c r="C205">
        <v>121.674</v>
      </c>
      <c r="D205">
        <v>31.32183908045977</v>
      </c>
      <c r="E205">
        <v>0.6704541783883021</v>
      </c>
    </row>
    <row r="206" spans="1:5">
      <c r="A206">
        <v>122.273</v>
      </c>
      <c r="B206">
        <v>31.81465191429764</v>
      </c>
      <c r="C206">
        <v>122.273</v>
      </c>
      <c r="D206">
        <v>31.32183908045977</v>
      </c>
      <c r="E206">
        <v>0.1631169798843238</v>
      </c>
    </row>
    <row r="207" spans="1:5">
      <c r="A207">
        <v>122.873</v>
      </c>
      <c r="B207">
        <v>31.29589356330625</v>
      </c>
      <c r="C207">
        <v>122.873</v>
      </c>
      <c r="D207">
        <v>31.39367816091955</v>
      </c>
      <c r="E207">
        <v>0.03259486587109942</v>
      </c>
    </row>
    <row r="208" spans="1:5">
      <c r="A208">
        <v>123.472</v>
      </c>
      <c r="B208">
        <v>30.08450054969086</v>
      </c>
      <c r="C208">
        <v>123.472</v>
      </c>
      <c r="D208">
        <v>31.46551724137931</v>
      </c>
      <c r="E208">
        <v>0.457162907069067</v>
      </c>
    </row>
    <row r="209" spans="1:5">
      <c r="A209">
        <v>124.071</v>
      </c>
      <c r="B209">
        <v>28.77165247257137</v>
      </c>
      <c r="C209">
        <v>124.071</v>
      </c>
      <c r="D209">
        <v>31.46551724137931</v>
      </c>
      <c r="E209">
        <v>0.8979549229359804</v>
      </c>
    </row>
    <row r="210" spans="1:5">
      <c r="A210">
        <v>124.671</v>
      </c>
      <c r="B210">
        <v>31.50454527550322</v>
      </c>
      <c r="C210">
        <v>124.671</v>
      </c>
      <c r="D210">
        <v>31.53735632183908</v>
      </c>
      <c r="E210">
        <v>0.01093701544528614</v>
      </c>
    </row>
    <row r="211" spans="1:5">
      <c r="A211">
        <v>125.27</v>
      </c>
      <c r="B211">
        <v>31.22993568788223</v>
      </c>
      <c r="C211">
        <v>125.27</v>
      </c>
      <c r="D211">
        <v>31.53735632183908</v>
      </c>
      <c r="E211">
        <v>0.102473544652284</v>
      </c>
    </row>
    <row r="212" spans="1:5">
      <c r="A212">
        <v>125.87</v>
      </c>
      <c r="B212">
        <v>30.22795655663765</v>
      </c>
      <c r="C212">
        <v>125.87</v>
      </c>
      <c r="D212">
        <v>31.60919540229885</v>
      </c>
      <c r="E212">
        <v>0.4572653488038078</v>
      </c>
    </row>
    <row r="213" spans="1:5">
      <c r="A213">
        <v>126.469</v>
      </c>
      <c r="B213">
        <v>32.25906532413426</v>
      </c>
      <c r="C213">
        <v>126.469</v>
      </c>
      <c r="D213">
        <v>31.68103448275862</v>
      </c>
      <c r="E213">
        <v>0.1926769471252108</v>
      </c>
    </row>
    <row r="214" spans="1:5">
      <c r="A214">
        <v>127.068</v>
      </c>
      <c r="B214">
        <v>31.48553864893074</v>
      </c>
      <c r="C214">
        <v>127.068</v>
      </c>
      <c r="D214">
        <v>31.68103448275862</v>
      </c>
      <c r="E214">
        <v>0.06516527794262809</v>
      </c>
    </row>
    <row r="215" spans="1:5">
      <c r="A215">
        <v>127.668</v>
      </c>
      <c r="B215">
        <v>31.97177331325728</v>
      </c>
      <c r="C215">
        <v>127.668</v>
      </c>
      <c r="D215">
        <v>31.75287356321839</v>
      </c>
      <c r="E215">
        <v>0.07296658334629551</v>
      </c>
    </row>
    <row r="216" spans="1:5">
      <c r="A216">
        <v>128.267</v>
      </c>
      <c r="B216">
        <v>32.52544909148533</v>
      </c>
      <c r="C216">
        <v>128.267</v>
      </c>
      <c r="D216">
        <v>31.82471264367816</v>
      </c>
      <c r="E216">
        <v>0.2335788159357222</v>
      </c>
    </row>
    <row r="217" spans="1:5">
      <c r="A217">
        <v>128.866</v>
      </c>
      <c r="B217">
        <v>32.5046145651043</v>
      </c>
      <c r="C217">
        <v>128.866</v>
      </c>
      <c r="D217">
        <v>31.82471264367816</v>
      </c>
      <c r="E217">
        <v>0.2250406761955217</v>
      </c>
    </row>
    <row r="218" spans="1:5">
      <c r="A218">
        <v>129.466</v>
      </c>
      <c r="B218">
        <v>31.79912988292326</v>
      </c>
      <c r="C218">
        <v>129.466</v>
      </c>
      <c r="D218">
        <v>31.89655172413793</v>
      </c>
      <c r="E218">
        <v>0.03247394707155612</v>
      </c>
    </row>
    <row r="219" spans="1:5">
      <c r="A219">
        <v>130.065</v>
      </c>
      <c r="B219">
        <v>32.00139011380075</v>
      </c>
      <c r="C219">
        <v>130.065</v>
      </c>
      <c r="D219">
        <v>31.89655172413793</v>
      </c>
      <c r="E219">
        <v>0.03494612988760437</v>
      </c>
    </row>
    <row r="220" spans="1:5">
      <c r="A220">
        <v>130.665</v>
      </c>
      <c r="B220">
        <v>32.80873472243928</v>
      </c>
      <c r="C220">
        <v>130.665</v>
      </c>
      <c r="D220">
        <v>31.9683908045977</v>
      </c>
      <c r="E220">
        <v>0.2782483350035968</v>
      </c>
    </row>
    <row r="221" spans="1:5">
      <c r="A221">
        <v>131.264</v>
      </c>
      <c r="B221">
        <v>29.93854851575447</v>
      </c>
      <c r="C221">
        <v>131.264</v>
      </c>
      <c r="D221">
        <v>32.04022988505748</v>
      </c>
      <c r="E221">
        <v>0.6956222079765568</v>
      </c>
    </row>
    <row r="222" spans="1:5">
      <c r="A222">
        <v>131.863</v>
      </c>
      <c r="B222">
        <v>32.32639163239879</v>
      </c>
      <c r="C222">
        <v>131.863</v>
      </c>
      <c r="D222">
        <v>32.04022988505748</v>
      </c>
      <c r="E222">
        <v>0.09538724911377017</v>
      </c>
    </row>
    <row r="223" spans="1:5">
      <c r="A223">
        <v>132.463</v>
      </c>
      <c r="B223">
        <v>33.40759570616191</v>
      </c>
      <c r="C223">
        <v>132.463</v>
      </c>
      <c r="D223">
        <v>32.11206896551725</v>
      </c>
      <c r="E223">
        <v>0.4288437059734979</v>
      </c>
    </row>
    <row r="224" spans="1:5">
      <c r="A224">
        <v>133.062</v>
      </c>
      <c r="B224">
        <v>31.90681222328516</v>
      </c>
      <c r="C224">
        <v>133.062</v>
      </c>
      <c r="D224">
        <v>32.18390804597702</v>
      </c>
      <c r="E224">
        <v>0.09177966058567062</v>
      </c>
    </row>
    <row r="225" spans="1:5">
      <c r="A225">
        <v>133.661</v>
      </c>
      <c r="B225">
        <v>30.05740936815289</v>
      </c>
      <c r="C225">
        <v>133.661</v>
      </c>
      <c r="D225">
        <v>32.18390804597702</v>
      </c>
      <c r="E225">
        <v>0.7088328926080448</v>
      </c>
    </row>
    <row r="226" spans="1:5">
      <c r="A226">
        <v>134.261</v>
      </c>
      <c r="B226">
        <v>33.00016458595888</v>
      </c>
      <c r="C226">
        <v>134.261</v>
      </c>
      <c r="D226">
        <v>32.25574712643678</v>
      </c>
      <c r="E226">
        <v>0.2463904800784136</v>
      </c>
    </row>
    <row r="227" spans="1:5">
      <c r="A227">
        <v>134.86</v>
      </c>
      <c r="B227">
        <v>31.74840350643186</v>
      </c>
      <c r="C227">
        <v>134.86</v>
      </c>
      <c r="D227">
        <v>32.32758620689656</v>
      </c>
      <c r="E227">
        <v>0.1923933386642463</v>
      </c>
    </row>
    <row r="228" spans="1:5">
      <c r="A228">
        <v>135.46</v>
      </c>
      <c r="B228">
        <v>32.27018478329442</v>
      </c>
      <c r="C228">
        <v>135.46</v>
      </c>
      <c r="D228">
        <v>32.32758620689656</v>
      </c>
      <c r="E228">
        <v>0.01913380786737899</v>
      </c>
    </row>
    <row r="229" spans="1:5">
      <c r="A229">
        <v>136.059</v>
      </c>
      <c r="B229">
        <v>33.00136170046668</v>
      </c>
      <c r="C229">
        <v>136.059</v>
      </c>
      <c r="D229">
        <v>32.39942528735632</v>
      </c>
      <c r="E229">
        <v>0.199250836342424</v>
      </c>
    </row>
    <row r="230" spans="1:5">
      <c r="A230">
        <v>136.658</v>
      </c>
      <c r="B230">
        <v>33.32502383124987</v>
      </c>
      <c r="C230">
        <v>136.658</v>
      </c>
      <c r="D230">
        <v>32.4712643678161</v>
      </c>
      <c r="E230">
        <v>0.284586487811256</v>
      </c>
    </row>
    <row r="231" spans="1:5">
      <c r="A231">
        <v>137.258</v>
      </c>
      <c r="B231">
        <v>32.79967849272361</v>
      </c>
      <c r="C231">
        <v>137.258</v>
      </c>
      <c r="D231">
        <v>32.4712643678161</v>
      </c>
      <c r="E231">
        <v>0.1094713749691725</v>
      </c>
    </row>
    <row r="232" spans="1:5">
      <c r="A232">
        <v>137.857</v>
      </c>
      <c r="B232">
        <v>33.17801163043211</v>
      </c>
      <c r="C232">
        <v>137.857</v>
      </c>
      <c r="D232">
        <v>32.54310344827586</v>
      </c>
      <c r="E232">
        <v>0.2101541509524612</v>
      </c>
    </row>
    <row r="233" spans="1:5">
      <c r="A233">
        <v>138.456</v>
      </c>
      <c r="B233">
        <v>32.13286535240825</v>
      </c>
      <c r="C233">
        <v>138.456</v>
      </c>
      <c r="D233">
        <v>32.61494252873563</v>
      </c>
      <c r="E233">
        <v>0.1601904167605724</v>
      </c>
    </row>
    <row r="234" spans="1:5">
      <c r="A234">
        <v>139.056</v>
      </c>
      <c r="B234">
        <v>33.94771512274501</v>
      </c>
      <c r="C234">
        <v>139.056</v>
      </c>
      <c r="D234">
        <v>32.61494252873563</v>
      </c>
      <c r="E234">
        <v>0.4411990640832235</v>
      </c>
    </row>
    <row r="235" spans="1:5">
      <c r="A235">
        <v>139.655</v>
      </c>
      <c r="B235">
        <v>32.89996214709277</v>
      </c>
      <c r="C235">
        <v>139.655</v>
      </c>
      <c r="D235">
        <v>32.68678160919541</v>
      </c>
      <c r="E235">
        <v>0.07106017929911938</v>
      </c>
    </row>
    <row r="236" spans="1:5">
      <c r="A236">
        <v>140.255</v>
      </c>
      <c r="B236">
        <v>32.77624628962645</v>
      </c>
      <c r="C236">
        <v>140.255</v>
      </c>
      <c r="D236">
        <v>32.75862068965517</v>
      </c>
      <c r="E236">
        <v>0.005875199990425036</v>
      </c>
    </row>
    <row r="237" spans="1:5">
      <c r="A237">
        <v>140.854</v>
      </c>
      <c r="B237">
        <v>31.41552107672691</v>
      </c>
      <c r="C237">
        <v>140.854</v>
      </c>
      <c r="D237">
        <v>32.83045977011495</v>
      </c>
      <c r="E237">
        <v>0.468527462372147</v>
      </c>
    </row>
    <row r="238" spans="1:5">
      <c r="A238">
        <v>141.453</v>
      </c>
      <c r="B238">
        <v>32.28964085848158</v>
      </c>
      <c r="C238">
        <v>141.453</v>
      </c>
      <c r="D238">
        <v>32.83045977011495</v>
      </c>
      <c r="E238">
        <v>0.1802729705444553</v>
      </c>
    </row>
    <row r="239" spans="1:5">
      <c r="A239">
        <v>142.053</v>
      </c>
      <c r="B239">
        <v>31.8607720520197</v>
      </c>
      <c r="C239">
        <v>142.053</v>
      </c>
      <c r="D239">
        <v>32.90229885057472</v>
      </c>
      <c r="E239">
        <v>0.3447397107226552</v>
      </c>
    </row>
    <row r="240" spans="1:5">
      <c r="A240">
        <v>142.652</v>
      </c>
      <c r="B240">
        <v>33.04212970666493</v>
      </c>
      <c r="C240">
        <v>142.652</v>
      </c>
      <c r="D240">
        <v>32.97413793103448</v>
      </c>
      <c r="E240">
        <v>0.02266392521014874</v>
      </c>
    </row>
    <row r="241" spans="1:5">
      <c r="A241">
        <v>143.252</v>
      </c>
      <c r="B241">
        <v>31.35437607848933</v>
      </c>
      <c r="C241">
        <v>143.252</v>
      </c>
      <c r="D241">
        <v>32.97413793103448</v>
      </c>
      <c r="E241">
        <v>0.5399206175150498</v>
      </c>
    </row>
    <row r="242" spans="1:5">
      <c r="A242">
        <v>143.851</v>
      </c>
      <c r="B242">
        <v>32.06259603682035</v>
      </c>
      <c r="C242">
        <v>143.851</v>
      </c>
      <c r="D242">
        <v>33.04597701149426</v>
      </c>
      <c r="E242">
        <v>0.3254739306018861</v>
      </c>
    </row>
    <row r="243" spans="1:5">
      <c r="A243">
        <v>144.45</v>
      </c>
      <c r="B243">
        <v>32.91683404907067</v>
      </c>
      <c r="C243">
        <v>144.45</v>
      </c>
      <c r="D243">
        <v>33.11781609195403</v>
      </c>
      <c r="E243">
        <v>0.06676830350486194</v>
      </c>
    </row>
    <row r="244" spans="1:5">
      <c r="A244">
        <v>145.05</v>
      </c>
      <c r="B244">
        <v>33.15032008122949</v>
      </c>
      <c r="C244">
        <v>145.05</v>
      </c>
      <c r="D244">
        <v>33.11781609195403</v>
      </c>
      <c r="E244">
        <v>0.01083466309182057</v>
      </c>
    </row>
    <row r="245" spans="1:5">
      <c r="A245">
        <v>145.649</v>
      </c>
      <c r="B245">
        <v>32.09715493883157</v>
      </c>
      <c r="C245">
        <v>145.649</v>
      </c>
      <c r="D245">
        <v>33.1896551724138</v>
      </c>
      <c r="E245">
        <v>0.3616651376183054</v>
      </c>
    </row>
    <row r="246" spans="1:5">
      <c r="A246">
        <v>146.248</v>
      </c>
      <c r="B246">
        <v>33.60174705064716</v>
      </c>
      <c r="C246">
        <v>146.248</v>
      </c>
      <c r="D246">
        <v>33.26149425287357</v>
      </c>
      <c r="E246">
        <v>0.1134175992578624</v>
      </c>
    </row>
    <row r="247" spans="1:5">
      <c r="A247">
        <v>146.848</v>
      </c>
      <c r="B247">
        <v>32.30396229476597</v>
      </c>
      <c r="C247">
        <v>146.848</v>
      </c>
      <c r="D247">
        <v>33.33333333333334</v>
      </c>
      <c r="E247">
        <v>0.3407419552340915</v>
      </c>
    </row>
    <row r="248" spans="1:5">
      <c r="A248">
        <v>147.447</v>
      </c>
      <c r="B248">
        <v>33.06430119034938</v>
      </c>
      <c r="C248">
        <v>147.447</v>
      </c>
      <c r="D248">
        <v>33.33333333333334</v>
      </c>
      <c r="E248">
        <v>0.08967738099465568</v>
      </c>
    </row>
    <row r="249" spans="1:5">
      <c r="A249">
        <v>148.047</v>
      </c>
      <c r="B249">
        <v>34.06547252734107</v>
      </c>
      <c r="C249">
        <v>148.047</v>
      </c>
      <c r="D249">
        <v>33.4051724137931</v>
      </c>
      <c r="E249">
        <v>0.2186321370357634</v>
      </c>
    </row>
    <row r="250" spans="1:5">
      <c r="A250">
        <v>148.646</v>
      </c>
      <c r="B250">
        <v>33.24458069407605</v>
      </c>
      <c r="C250">
        <v>148.646</v>
      </c>
      <c r="D250">
        <v>33.47701149425288</v>
      </c>
      <c r="E250">
        <v>0.07742728515318698</v>
      </c>
    </row>
    <row r="251" spans="1:5">
      <c r="A251">
        <v>149.245</v>
      </c>
      <c r="B251">
        <v>33.45377144468932</v>
      </c>
      <c r="C251">
        <v>149.245</v>
      </c>
      <c r="D251">
        <v>33.54885057471265</v>
      </c>
      <c r="E251">
        <v>0.03168944765267787</v>
      </c>
    </row>
    <row r="252" spans="1:5">
      <c r="A252">
        <v>149.845</v>
      </c>
      <c r="B252">
        <v>35.22987542541521</v>
      </c>
      <c r="C252">
        <v>149.845</v>
      </c>
      <c r="D252">
        <v>33.54885057471265</v>
      </c>
      <c r="E252">
        <v>0.5563549066567124</v>
      </c>
    </row>
    <row r="253" spans="1:5">
      <c r="A253">
        <v>150.444</v>
      </c>
      <c r="B253">
        <v>34.81851516158044</v>
      </c>
      <c r="C253">
        <v>150.444</v>
      </c>
      <c r="D253">
        <v>33.62068965517242</v>
      </c>
      <c r="E253">
        <v>0.396665293602894</v>
      </c>
    </row>
    <row r="254" spans="1:5">
      <c r="A254">
        <v>151.043</v>
      </c>
      <c r="B254">
        <v>33.84159228895851</v>
      </c>
      <c r="C254">
        <v>151.043</v>
      </c>
      <c r="D254">
        <v>33.69252873563219</v>
      </c>
      <c r="E254">
        <v>0.04959674246397595</v>
      </c>
    </row>
    <row r="255" spans="1:5">
      <c r="A255">
        <v>151.643</v>
      </c>
      <c r="B255">
        <v>33.71822653102653</v>
      </c>
      <c r="C255">
        <v>151.643</v>
      </c>
      <c r="D255">
        <v>33.76436781609195</v>
      </c>
      <c r="E255">
        <v>0.01538042835514138</v>
      </c>
    </row>
    <row r="256" spans="1:5">
      <c r="A256">
        <v>152.242</v>
      </c>
      <c r="B256">
        <v>33.67168499505057</v>
      </c>
      <c r="C256">
        <v>152.242</v>
      </c>
      <c r="D256">
        <v>33.76436781609195</v>
      </c>
      <c r="E256">
        <v>0.03089427368046197</v>
      </c>
    </row>
    <row r="257" spans="1:5">
      <c r="A257">
        <v>152.842</v>
      </c>
      <c r="B257">
        <v>34.00505800550332</v>
      </c>
      <c r="C257">
        <v>152.842</v>
      </c>
      <c r="D257">
        <v>33.83620689655172</v>
      </c>
      <c r="E257">
        <v>0.05613984425845757</v>
      </c>
    </row>
    <row r="258" spans="1:5">
      <c r="A258">
        <v>153.441</v>
      </c>
      <c r="B258">
        <v>33.42031834373887</v>
      </c>
      <c r="C258">
        <v>153.441</v>
      </c>
      <c r="D258">
        <v>33.9080459770115</v>
      </c>
      <c r="E258">
        <v>0.1619013158450462</v>
      </c>
    </row>
    <row r="259" spans="1:5">
      <c r="A259">
        <v>154.04</v>
      </c>
      <c r="B259">
        <v>32.82006182126589</v>
      </c>
      <c r="C259">
        <v>154.04</v>
      </c>
      <c r="D259">
        <v>33.97988505747126</v>
      </c>
      <c r="E259">
        <v>0.384134063327733</v>
      </c>
    </row>
    <row r="260" spans="1:5">
      <c r="A260">
        <v>154.64</v>
      </c>
      <c r="B260">
        <v>33.88981873794302</v>
      </c>
      <c r="C260">
        <v>154.64</v>
      </c>
      <c r="D260">
        <v>34.05172413793104</v>
      </c>
      <c r="E260">
        <v>0.05396846666267171</v>
      </c>
    </row>
    <row r="261" spans="1:5">
      <c r="A261">
        <v>155.239</v>
      </c>
      <c r="B261">
        <v>34.5775996648981</v>
      </c>
      <c r="C261">
        <v>155.239</v>
      </c>
      <c r="D261">
        <v>34.05172413793104</v>
      </c>
      <c r="E261">
        <v>0.1747157504111788</v>
      </c>
    </row>
    <row r="262" spans="1:5">
      <c r="A262">
        <v>155.838</v>
      </c>
      <c r="B262">
        <v>34.87012286577481</v>
      </c>
      <c r="C262">
        <v>155.838</v>
      </c>
      <c r="D262">
        <v>34.12356321839081</v>
      </c>
      <c r="E262">
        <v>0.2471871014240798</v>
      </c>
    </row>
    <row r="263" spans="1:5">
      <c r="A263">
        <v>156.438</v>
      </c>
      <c r="B263">
        <v>32.82293869148022</v>
      </c>
      <c r="C263">
        <v>156.438</v>
      </c>
      <c r="D263">
        <v>34.19540229885057</v>
      </c>
      <c r="E263">
        <v>0.4543476680371201</v>
      </c>
    </row>
    <row r="264" spans="1:5">
      <c r="A264">
        <v>157.037</v>
      </c>
      <c r="B264">
        <v>34.11593278871484</v>
      </c>
      <c r="C264">
        <v>157.037</v>
      </c>
      <c r="D264">
        <v>34.26724137931034</v>
      </c>
      <c r="E264">
        <v>0.05043619686516839</v>
      </c>
    </row>
    <row r="265" spans="1:5">
      <c r="A265">
        <v>157.637</v>
      </c>
      <c r="B265">
        <v>36.20704987389187</v>
      </c>
      <c r="C265">
        <v>157.637</v>
      </c>
      <c r="D265">
        <v>34.33908045977012</v>
      </c>
      <c r="E265">
        <v>0.6226564713739174</v>
      </c>
    </row>
    <row r="266" spans="1:5">
      <c r="A266">
        <v>158.236</v>
      </c>
      <c r="B266">
        <v>34.94125503457701</v>
      </c>
      <c r="C266">
        <v>158.236</v>
      </c>
      <c r="D266">
        <v>34.33908045977012</v>
      </c>
      <c r="E266">
        <v>0.1997588721188438</v>
      </c>
    </row>
    <row r="267" spans="1:5">
      <c r="A267">
        <v>158.835</v>
      </c>
      <c r="B267">
        <v>35.29267715166412</v>
      </c>
      <c r="C267">
        <v>158.835</v>
      </c>
      <c r="D267">
        <v>34.41091954022988</v>
      </c>
      <c r="E267">
        <v>0.2918495923998962</v>
      </c>
    </row>
    <row r="268" spans="1:5">
      <c r="A268">
        <v>159.435</v>
      </c>
      <c r="B268">
        <v>33.03891785860115</v>
      </c>
      <c r="C268">
        <v>159.435</v>
      </c>
      <c r="D268">
        <v>34.48275862068966</v>
      </c>
      <c r="E268">
        <v>0.4778998511315871</v>
      </c>
    </row>
    <row r="269" spans="1:5">
      <c r="A269">
        <v>160.034</v>
      </c>
      <c r="B269">
        <v>35.02748792081722</v>
      </c>
      <c r="C269">
        <v>160.034</v>
      </c>
      <c r="D269">
        <v>34.55459770114943</v>
      </c>
      <c r="E269">
        <v>0.1571358281129747</v>
      </c>
    </row>
    <row r="270" spans="1:5">
      <c r="A270">
        <v>160.634</v>
      </c>
      <c r="B270">
        <v>34.27947039519071</v>
      </c>
      <c r="C270">
        <v>160.634</v>
      </c>
      <c r="D270">
        <v>34.62643678160919</v>
      </c>
      <c r="E270">
        <v>0.1156554621394956</v>
      </c>
    </row>
    <row r="271" spans="1:5">
      <c r="A271">
        <v>161.233</v>
      </c>
      <c r="B271">
        <v>34.88230790527622</v>
      </c>
      <c r="C271">
        <v>161.233</v>
      </c>
      <c r="D271">
        <v>34.62643678160919</v>
      </c>
      <c r="E271">
        <v>0.08482779204852896</v>
      </c>
    </row>
    <row r="272" spans="1:5">
      <c r="A272">
        <v>161.832</v>
      </c>
      <c r="B272">
        <v>33.97598945341881</v>
      </c>
      <c r="C272">
        <v>161.832</v>
      </c>
      <c r="D272">
        <v>34.69827586206897</v>
      </c>
      <c r="E272">
        <v>0.2390500890184517</v>
      </c>
    </row>
    <row r="273" spans="1:5">
      <c r="A273">
        <v>162.432</v>
      </c>
      <c r="B273">
        <v>35.38408969706094</v>
      </c>
      <c r="C273">
        <v>162.432</v>
      </c>
      <c r="D273">
        <v>34.77011494252874</v>
      </c>
      <c r="E273">
        <v>0.2037461582827931</v>
      </c>
    </row>
    <row r="274" spans="1:5">
      <c r="A274">
        <v>163.031</v>
      </c>
      <c r="B274">
        <v>34.97212528214385</v>
      </c>
      <c r="C274">
        <v>163.031</v>
      </c>
      <c r="D274">
        <v>34.84195402298851</v>
      </c>
      <c r="E274">
        <v>0.04309103776611054</v>
      </c>
    </row>
    <row r="275" spans="1:5">
      <c r="A275">
        <v>163.63</v>
      </c>
      <c r="B275">
        <v>36.36787497782986</v>
      </c>
      <c r="C275">
        <v>163.63</v>
      </c>
      <c r="D275">
        <v>34.91379310344828</v>
      </c>
      <c r="E275">
        <v>0.4815226148061144</v>
      </c>
    </row>
    <row r="276" spans="1:5">
      <c r="A276">
        <v>164.23</v>
      </c>
      <c r="B276">
        <v>35.85633336224496</v>
      </c>
      <c r="C276">
        <v>164.23</v>
      </c>
      <c r="D276">
        <v>34.98563218390805</v>
      </c>
      <c r="E276">
        <v>0.2882219794663792</v>
      </c>
    </row>
    <row r="277" spans="1:5">
      <c r="A277">
        <v>164.829</v>
      </c>
      <c r="B277">
        <v>35.6158746776064</v>
      </c>
      <c r="C277">
        <v>164.829</v>
      </c>
      <c r="D277">
        <v>35.05747126436782</v>
      </c>
      <c r="E277">
        <v>0.1861344710795265</v>
      </c>
    </row>
    <row r="278" spans="1:5">
      <c r="A278">
        <v>165.429</v>
      </c>
      <c r="B278">
        <v>34.4451289179657</v>
      </c>
      <c r="C278">
        <v>165.429</v>
      </c>
      <c r="D278">
        <v>35.05747126436782</v>
      </c>
      <c r="E278">
        <v>0.2041141154673719</v>
      </c>
    </row>
    <row r="279" spans="1:5">
      <c r="A279">
        <v>166.028</v>
      </c>
      <c r="B279">
        <v>33.53264991278877</v>
      </c>
      <c r="C279">
        <v>166.028</v>
      </c>
      <c r="D279">
        <v>35.12931034482759</v>
      </c>
      <c r="E279">
        <v>0.5284454900522956</v>
      </c>
    </row>
    <row r="280" spans="1:5">
      <c r="A280">
        <v>166.627</v>
      </c>
      <c r="B280">
        <v>34.19313666765984</v>
      </c>
      <c r="C280">
        <v>166.627</v>
      </c>
      <c r="D280">
        <v>35.20114942528736</v>
      </c>
      <c r="E280">
        <v>0.3339155846745624</v>
      </c>
    </row>
    <row r="281" spans="1:5">
      <c r="A281">
        <v>167.227</v>
      </c>
      <c r="B281">
        <v>36.75343182294827</v>
      </c>
      <c r="C281">
        <v>167.227</v>
      </c>
      <c r="D281">
        <v>35.27298850574713</v>
      </c>
      <c r="E281">
        <v>0.4902387607259139</v>
      </c>
    </row>
    <row r="282" spans="1:5">
      <c r="A282">
        <v>167.826</v>
      </c>
      <c r="B282">
        <v>34.21293243352812</v>
      </c>
      <c r="C282">
        <v>167.826</v>
      </c>
      <c r="D282">
        <v>35.3448275862069</v>
      </c>
      <c r="E282">
        <v>0.3748756842431781</v>
      </c>
    </row>
    <row r="283" spans="1:5">
      <c r="A283">
        <v>168.425</v>
      </c>
      <c r="B283">
        <v>33.54292701470583</v>
      </c>
      <c r="C283">
        <v>168.425</v>
      </c>
      <c r="D283">
        <v>35.41666666666666</v>
      </c>
      <c r="E283">
        <v>0.6203380151257937</v>
      </c>
    </row>
    <row r="284" spans="1:5">
      <c r="A284">
        <v>169.025</v>
      </c>
      <c r="B284">
        <v>37.66107589366037</v>
      </c>
      <c r="C284">
        <v>169.025</v>
      </c>
      <c r="D284">
        <v>35.48850574712644</v>
      </c>
      <c r="E284">
        <v>0.7191123371242749</v>
      </c>
    </row>
    <row r="285" spans="1:5">
      <c r="A285">
        <v>169.624</v>
      </c>
      <c r="B285">
        <v>34.58918644288382</v>
      </c>
      <c r="C285">
        <v>169.624</v>
      </c>
      <c r="D285">
        <v>35.56034482758621</v>
      </c>
      <c r="E285">
        <v>0.3217229575229962</v>
      </c>
    </row>
    <row r="286" spans="1:5">
      <c r="A286">
        <v>170.224</v>
      </c>
      <c r="B286">
        <v>35.9013144816066</v>
      </c>
      <c r="C286">
        <v>170.224</v>
      </c>
      <c r="D286">
        <v>35.63218390804598</v>
      </c>
      <c r="E286">
        <v>0.08908521235952767</v>
      </c>
    </row>
    <row r="287" spans="1:5">
      <c r="A287">
        <v>170.823</v>
      </c>
      <c r="B287">
        <v>36.36030505918342</v>
      </c>
      <c r="C287">
        <v>170.823</v>
      </c>
      <c r="D287">
        <v>35.70402298850575</v>
      </c>
      <c r="E287">
        <v>0.2187606902258897</v>
      </c>
    </row>
    <row r="288" spans="1:5">
      <c r="A288">
        <v>171.422</v>
      </c>
      <c r="B288">
        <v>35.36511924113959</v>
      </c>
      <c r="C288">
        <v>171.422</v>
      </c>
      <c r="D288">
        <v>35.70402298850575</v>
      </c>
      <c r="E288">
        <v>0.1129679157887201</v>
      </c>
    </row>
    <row r="289" spans="1:5">
      <c r="A289">
        <v>172.022</v>
      </c>
      <c r="B289">
        <v>37.45620908536262</v>
      </c>
      <c r="C289">
        <v>172.022</v>
      </c>
      <c r="D289">
        <v>35.77586206896552</v>
      </c>
      <c r="E289">
        <v>0.5562287734332848</v>
      </c>
    </row>
    <row r="290" spans="1:5">
      <c r="A290">
        <v>172.621</v>
      </c>
      <c r="B290">
        <v>35.08586712629104</v>
      </c>
      <c r="C290">
        <v>172.621</v>
      </c>
      <c r="D290">
        <v>35.84770114942529</v>
      </c>
      <c r="E290">
        <v>0.2522363281541518</v>
      </c>
    </row>
    <row r="291" spans="1:5">
      <c r="A291">
        <v>173.22</v>
      </c>
      <c r="B291">
        <v>35.35249041984454</v>
      </c>
      <c r="C291">
        <v>173.22</v>
      </c>
      <c r="D291">
        <v>35.91954022988506</v>
      </c>
      <c r="E291">
        <v>0.1876719424334815</v>
      </c>
    </row>
    <row r="292" spans="1:5">
      <c r="A292">
        <v>173.82</v>
      </c>
      <c r="B292">
        <v>35.59404625743923</v>
      </c>
      <c r="C292">
        <v>173.82</v>
      </c>
      <c r="D292">
        <v>35.99137931034483</v>
      </c>
      <c r="E292">
        <v>0.1316906199748453</v>
      </c>
    </row>
    <row r="293" spans="1:5">
      <c r="A293">
        <v>174.419</v>
      </c>
      <c r="B293">
        <v>36.72365756766071</v>
      </c>
      <c r="C293">
        <v>174.419</v>
      </c>
      <c r="D293">
        <v>36.0632183908046</v>
      </c>
      <c r="E293">
        <v>0.2190942551448345</v>
      </c>
    </row>
    <row r="294" spans="1:5">
      <c r="A294">
        <v>175.019</v>
      </c>
      <c r="B294">
        <v>37.18609746907586</v>
      </c>
      <c r="C294">
        <v>175.019</v>
      </c>
      <c r="D294">
        <v>36.13505747126437</v>
      </c>
      <c r="E294">
        <v>0.3478683372603976</v>
      </c>
    </row>
    <row r="295" spans="1:5">
      <c r="A295">
        <v>175.618</v>
      </c>
      <c r="B295">
        <v>37.31594459335724</v>
      </c>
      <c r="C295">
        <v>175.618</v>
      </c>
      <c r="D295">
        <v>36.20689655172414</v>
      </c>
      <c r="E295">
        <v>0.3670545097560882</v>
      </c>
    </row>
    <row r="296" spans="1:5">
      <c r="A296">
        <v>176.217</v>
      </c>
      <c r="B296">
        <v>37.10525046583923</v>
      </c>
      <c r="C296">
        <v>176.217</v>
      </c>
      <c r="D296">
        <v>36.27873563218391</v>
      </c>
      <c r="E296">
        <v>0.2738564088901139</v>
      </c>
    </row>
    <row r="297" spans="1:5">
      <c r="A297">
        <v>176.817</v>
      </c>
      <c r="B297">
        <v>36.61905494203956</v>
      </c>
      <c r="C297">
        <v>176.817</v>
      </c>
      <c r="D297">
        <v>36.35057471264368</v>
      </c>
      <c r="E297">
        <v>0.08886934957272015</v>
      </c>
    </row>
    <row r="298" spans="1:5">
      <c r="A298">
        <v>177.416</v>
      </c>
      <c r="B298">
        <v>37.21946426536839</v>
      </c>
      <c r="C298">
        <v>177.416</v>
      </c>
      <c r="D298">
        <v>36.42241379310345</v>
      </c>
      <c r="E298">
        <v>0.2641913547244887</v>
      </c>
    </row>
    <row r="299" spans="1:5">
      <c r="A299">
        <v>178.015</v>
      </c>
      <c r="B299">
        <v>36.30475542463927</v>
      </c>
      <c r="C299">
        <v>178.015</v>
      </c>
      <c r="D299">
        <v>36.49425287356322</v>
      </c>
      <c r="E299">
        <v>0.06316581630798386</v>
      </c>
    </row>
    <row r="300" spans="1:5">
      <c r="A300">
        <v>178.615</v>
      </c>
      <c r="B300">
        <v>33.57109063222128</v>
      </c>
      <c r="C300">
        <v>178.615</v>
      </c>
      <c r="D300">
        <v>36.56609195402299</v>
      </c>
      <c r="E300">
        <v>0.9912573836026263</v>
      </c>
    </row>
    <row r="301" spans="1:5">
      <c r="A301">
        <v>179.214</v>
      </c>
      <c r="B301">
        <v>37.42187885648566</v>
      </c>
      <c r="C301">
        <v>179.214</v>
      </c>
      <c r="D301">
        <v>36.63793103448276</v>
      </c>
      <c r="E301">
        <v>0.259950955722451</v>
      </c>
    </row>
    <row r="302" spans="1:5">
      <c r="A302">
        <v>179.814</v>
      </c>
      <c r="B302">
        <v>36.66743624737289</v>
      </c>
      <c r="C302">
        <v>179.814</v>
      </c>
      <c r="D302">
        <v>36.70977011494253</v>
      </c>
      <c r="E302">
        <v>0.01411128918987951</v>
      </c>
    </row>
    <row r="303" spans="1:5">
      <c r="A303">
        <v>180.413</v>
      </c>
      <c r="B303">
        <v>36.26973484772029</v>
      </c>
      <c r="C303">
        <v>180.413</v>
      </c>
      <c r="D303">
        <v>36.7816091954023</v>
      </c>
      <c r="E303">
        <v>0.1694118296171957</v>
      </c>
    </row>
    <row r="304" spans="1:5">
      <c r="A304">
        <v>181.012</v>
      </c>
      <c r="B304">
        <v>38.14908673943512</v>
      </c>
      <c r="C304">
        <v>181.012</v>
      </c>
      <c r="D304">
        <v>36.85344827586207</v>
      </c>
      <c r="E304">
        <v>0.4203427850661044</v>
      </c>
    </row>
    <row r="305" spans="1:5">
      <c r="A305">
        <v>181.612</v>
      </c>
      <c r="B305">
        <v>36.23131956580901</v>
      </c>
      <c r="C305">
        <v>181.612</v>
      </c>
      <c r="D305">
        <v>36.99712643678161</v>
      </c>
      <c r="E305">
        <v>0.2483113453994379</v>
      </c>
    </row>
    <row r="306" spans="1:5">
      <c r="A306">
        <v>182.211</v>
      </c>
      <c r="B306">
        <v>37.0400337786995</v>
      </c>
      <c r="C306">
        <v>182.211</v>
      </c>
      <c r="D306">
        <v>37.06896551724138</v>
      </c>
      <c r="E306">
        <v>0.009643912847295155</v>
      </c>
    </row>
    <row r="307" spans="1:5">
      <c r="A307">
        <v>182.811</v>
      </c>
      <c r="B307">
        <v>36.0525016406508</v>
      </c>
      <c r="C307">
        <v>182.811</v>
      </c>
      <c r="D307">
        <v>37.14080459770116</v>
      </c>
      <c r="E307">
        <v>0.3603139466046713</v>
      </c>
    </row>
    <row r="308" spans="1:5">
      <c r="A308">
        <v>183.41</v>
      </c>
      <c r="B308">
        <v>37.95800206186497</v>
      </c>
      <c r="C308">
        <v>183.41</v>
      </c>
      <c r="D308">
        <v>37.21264367816092</v>
      </c>
      <c r="E308">
        <v>0.2471054997769038</v>
      </c>
    </row>
    <row r="309" spans="1:5">
      <c r="A309">
        <v>184.009</v>
      </c>
      <c r="B309">
        <v>37.67961789679457</v>
      </c>
      <c r="C309">
        <v>184.009</v>
      </c>
      <c r="D309">
        <v>37.28448275862069</v>
      </c>
      <c r="E309">
        <v>0.1307776819957371</v>
      </c>
    </row>
    <row r="310" spans="1:5">
      <c r="A310">
        <v>184.609</v>
      </c>
      <c r="B310">
        <v>36.80453939167838</v>
      </c>
      <c r="C310">
        <v>184.609</v>
      </c>
      <c r="D310">
        <v>37.35632183908046</v>
      </c>
      <c r="E310">
        <v>0.1826651245741631</v>
      </c>
    </row>
    <row r="311" spans="1:5">
      <c r="A311">
        <v>185.208</v>
      </c>
      <c r="B311">
        <v>38.02803912487288</v>
      </c>
      <c r="C311">
        <v>185.208</v>
      </c>
      <c r="D311">
        <v>37.42816091954023</v>
      </c>
      <c r="E311">
        <v>0.1944854756758055</v>
      </c>
    </row>
    <row r="312" spans="1:5">
      <c r="A312">
        <v>185.807</v>
      </c>
      <c r="B312">
        <v>37.79242579947365</v>
      </c>
      <c r="C312">
        <v>185.807</v>
      </c>
      <c r="D312">
        <v>37.57183908045977</v>
      </c>
      <c r="E312">
        <v>0.07341071420062731</v>
      </c>
    </row>
    <row r="313" spans="1:5">
      <c r="A313">
        <v>186.407</v>
      </c>
      <c r="B313">
        <v>37.83130154053986</v>
      </c>
      <c r="C313">
        <v>186.407</v>
      </c>
      <c r="D313">
        <v>37.64367816091955</v>
      </c>
      <c r="E313">
        <v>0.06254112654010413</v>
      </c>
    </row>
    <row r="314" spans="1:5">
      <c r="A314">
        <v>187.006</v>
      </c>
      <c r="B314">
        <v>36.14911442496798</v>
      </c>
      <c r="C314">
        <v>187.006</v>
      </c>
      <c r="D314">
        <v>37.71551724137931</v>
      </c>
      <c r="E314">
        <v>0.5185556122695877</v>
      </c>
    </row>
    <row r="315" spans="1:5">
      <c r="A315">
        <v>187.606</v>
      </c>
      <c r="B315">
        <v>36.62138225403925</v>
      </c>
      <c r="C315">
        <v>187.606</v>
      </c>
      <c r="D315">
        <v>37.78735632183908</v>
      </c>
      <c r="E315">
        <v>0.3859226690250182</v>
      </c>
    </row>
    <row r="316" spans="1:5">
      <c r="A316">
        <v>188.205</v>
      </c>
      <c r="B316">
        <v>37.24766622900918</v>
      </c>
      <c r="C316">
        <v>188.205</v>
      </c>
      <c r="D316">
        <v>37.93103448275863</v>
      </c>
      <c r="E316">
        <v>0.2215179077004567</v>
      </c>
    </row>
    <row r="317" spans="1:5">
      <c r="A317">
        <v>188.804</v>
      </c>
      <c r="B317">
        <v>37.92031734488069</v>
      </c>
      <c r="C317">
        <v>188.804</v>
      </c>
      <c r="D317">
        <v>38.0028735632184</v>
      </c>
      <c r="E317">
        <v>0.02751873944590481</v>
      </c>
    </row>
    <row r="318" spans="1:5">
      <c r="A318">
        <v>189.404</v>
      </c>
      <c r="B318">
        <v>36.03779548458321</v>
      </c>
      <c r="C318">
        <v>189.404</v>
      </c>
      <c r="D318">
        <v>38.07471264367816</v>
      </c>
      <c r="E318">
        <v>0.6741610109406493</v>
      </c>
    </row>
    <row r="319" spans="1:5">
      <c r="A319">
        <v>190.003</v>
      </c>
      <c r="B319">
        <v>37.51943801975045</v>
      </c>
      <c r="C319">
        <v>190.003</v>
      </c>
      <c r="D319">
        <v>38.14655172413794</v>
      </c>
      <c r="E319">
        <v>0.2077679882213526</v>
      </c>
    </row>
    <row r="320" spans="1:5">
      <c r="A320">
        <v>190.602</v>
      </c>
      <c r="B320">
        <v>38.54750282893237</v>
      </c>
      <c r="C320">
        <v>190.602</v>
      </c>
      <c r="D320">
        <v>38.29022988505748</v>
      </c>
      <c r="E320">
        <v>0.08556220002276752</v>
      </c>
    </row>
    <row r="321" spans="1:5">
      <c r="A321">
        <v>191.202</v>
      </c>
      <c r="B321">
        <v>38.87527784555964</v>
      </c>
      <c r="C321">
        <v>191.202</v>
      </c>
      <c r="D321">
        <v>38.36206896551725</v>
      </c>
      <c r="E321">
        <v>0.1698611580592957</v>
      </c>
    </row>
    <row r="322" spans="1:5">
      <c r="A322">
        <v>191.801</v>
      </c>
      <c r="B322">
        <v>38.7219510074689</v>
      </c>
      <c r="C322">
        <v>191.801</v>
      </c>
      <c r="D322">
        <v>38.43390804597701</v>
      </c>
      <c r="E322">
        <v>0.09341992876203713</v>
      </c>
    </row>
    <row r="323" spans="1:5">
      <c r="A323">
        <v>192.401</v>
      </c>
      <c r="B323">
        <v>40.19784899460597</v>
      </c>
      <c r="C323">
        <v>192.401</v>
      </c>
      <c r="D323">
        <v>38.57758620689656</v>
      </c>
      <c r="E323">
        <v>0.5363707555266743</v>
      </c>
    </row>
    <row r="324" spans="1:5">
      <c r="A324">
        <v>193</v>
      </c>
      <c r="B324">
        <v>38.08499478222092</v>
      </c>
      <c r="C324">
        <v>193</v>
      </c>
      <c r="D324">
        <v>38.64942528735633</v>
      </c>
      <c r="E324">
        <v>0.1869902373736844</v>
      </c>
    </row>
    <row r="325" spans="1:5">
      <c r="A325">
        <v>193.599</v>
      </c>
      <c r="B325">
        <v>39.06507962317598</v>
      </c>
      <c r="C325">
        <v>193.599</v>
      </c>
      <c r="D325">
        <v>38.79310344827586</v>
      </c>
      <c r="E325">
        <v>0.09047676629149902</v>
      </c>
    </row>
    <row r="326" spans="1:5">
      <c r="A326">
        <v>194.199</v>
      </c>
      <c r="B326">
        <v>36.49787557274774</v>
      </c>
      <c r="C326">
        <v>194.199</v>
      </c>
      <c r="D326">
        <v>38.86494252873564</v>
      </c>
      <c r="E326">
        <v>0.7835349377551682</v>
      </c>
    </row>
    <row r="327" spans="1:5">
      <c r="A327">
        <v>194.798</v>
      </c>
      <c r="B327">
        <v>38.92705524351066</v>
      </c>
      <c r="C327">
        <v>194.798</v>
      </c>
      <c r="D327">
        <v>39.00862068965518</v>
      </c>
      <c r="E327">
        <v>0.02718848204817448</v>
      </c>
    </row>
    <row r="328" spans="1:5">
      <c r="A328">
        <v>195.397</v>
      </c>
      <c r="B328">
        <v>41.33095704218913</v>
      </c>
      <c r="C328">
        <v>195.397</v>
      </c>
      <c r="D328">
        <v>39.08045977011495</v>
      </c>
      <c r="E328">
        <v>0.7297239209827145</v>
      </c>
    </row>
    <row r="329" spans="1:5">
      <c r="A329">
        <v>195.997</v>
      </c>
      <c r="B329">
        <v>38.17042938615251</v>
      </c>
      <c r="C329">
        <v>195.997</v>
      </c>
      <c r="D329">
        <v>39.22413793103448</v>
      </c>
      <c r="E329">
        <v>0.3415791889892889</v>
      </c>
    </row>
    <row r="330" spans="1:5">
      <c r="A330">
        <v>196.596</v>
      </c>
      <c r="B330">
        <v>40.02334177665708</v>
      </c>
      <c r="C330">
        <v>196.596</v>
      </c>
      <c r="D330">
        <v>39.36781609195403</v>
      </c>
      <c r="E330">
        <v>0.2170113379500326</v>
      </c>
    </row>
    <row r="331" spans="1:5">
      <c r="A331">
        <v>197.196</v>
      </c>
      <c r="B331">
        <v>40.36358648399997</v>
      </c>
      <c r="C331">
        <v>197.196</v>
      </c>
      <c r="D331">
        <v>39.4396551724138</v>
      </c>
      <c r="E331">
        <v>0.2999002465175277</v>
      </c>
    </row>
    <row r="332" spans="1:5">
      <c r="A332">
        <v>197.795</v>
      </c>
      <c r="B332">
        <v>39.98811397077611</v>
      </c>
      <c r="C332">
        <v>197.795</v>
      </c>
      <c r="D332">
        <v>39.58333333333334</v>
      </c>
      <c r="E332">
        <v>0.1315378600635627</v>
      </c>
    </row>
    <row r="333" spans="1:5">
      <c r="A333">
        <v>198.394</v>
      </c>
      <c r="B333">
        <v>39.0087370847136</v>
      </c>
      <c r="C333">
        <v>198.394</v>
      </c>
      <c r="D333">
        <v>39.72701149425288</v>
      </c>
      <c r="E333">
        <v>0.2330267906308554</v>
      </c>
    </row>
    <row r="334" spans="1:5">
      <c r="A334">
        <v>198.994</v>
      </c>
      <c r="B334">
        <v>39.34802280650064</v>
      </c>
      <c r="C334">
        <v>198.994</v>
      </c>
      <c r="D334">
        <v>39.79885057471265</v>
      </c>
      <c r="E334">
        <v>0.1493477108838049</v>
      </c>
    </row>
    <row r="335" spans="1:5">
      <c r="A335">
        <v>199.593</v>
      </c>
      <c r="B335">
        <v>39.24234863846923</v>
      </c>
      <c r="C335">
        <v>199.593</v>
      </c>
      <c r="D335">
        <v>39.94252873563219</v>
      </c>
      <c r="E335">
        <v>0.2271284364925449</v>
      </c>
    </row>
    <row r="336" spans="1:5">
      <c r="A336">
        <v>200.193</v>
      </c>
      <c r="B336">
        <v>41.14963894108113</v>
      </c>
      <c r="C336">
        <v>200.193</v>
      </c>
      <c r="D336">
        <v>40.08620689655173</v>
      </c>
      <c r="E336">
        <v>0.3448162232048184</v>
      </c>
    </row>
    <row r="337" spans="1:5">
      <c r="A337">
        <v>200.792</v>
      </c>
      <c r="B337">
        <v>41.54154365355436</v>
      </c>
      <c r="C337">
        <v>200.792</v>
      </c>
      <c r="D337">
        <v>40.22988505747127</v>
      </c>
      <c r="E337">
        <v>0.4252761039660736</v>
      </c>
    </row>
    <row r="338" spans="1:5">
      <c r="A338">
        <v>201.391</v>
      </c>
      <c r="B338">
        <v>40.21388171865728</v>
      </c>
      <c r="C338">
        <v>201.391</v>
      </c>
      <c r="D338">
        <v>40.37356321839081</v>
      </c>
      <c r="E338">
        <v>0.05179732692461732</v>
      </c>
    </row>
    <row r="339" spans="1:5">
      <c r="A339">
        <v>201.991</v>
      </c>
      <c r="B339">
        <v>42.90804137730363</v>
      </c>
      <c r="C339">
        <v>201.991</v>
      </c>
      <c r="D339">
        <v>40.51724137931034</v>
      </c>
      <c r="E339">
        <v>0.775009987171758</v>
      </c>
    </row>
    <row r="340" spans="1:5">
      <c r="A340">
        <v>202.59</v>
      </c>
      <c r="B340">
        <v>41.07919866470539</v>
      </c>
      <c r="C340">
        <v>202.59</v>
      </c>
      <c r="D340">
        <v>40.66091954022988</v>
      </c>
      <c r="E340">
        <v>0.135827694818627</v>
      </c>
    </row>
    <row r="341" spans="1:5">
      <c r="A341">
        <v>203.189</v>
      </c>
      <c r="B341">
        <v>40.33411647787648</v>
      </c>
      <c r="C341">
        <v>203.189</v>
      </c>
      <c r="D341">
        <v>40.80459770114943</v>
      </c>
      <c r="E341">
        <v>0.1526741839857507</v>
      </c>
    </row>
    <row r="342" spans="1:5">
      <c r="A342">
        <v>203.789</v>
      </c>
      <c r="B342">
        <v>41.17609292469793</v>
      </c>
      <c r="C342">
        <v>203.789</v>
      </c>
      <c r="D342">
        <v>40.94827586206896</v>
      </c>
      <c r="E342">
        <v>0.07418365608245381</v>
      </c>
    </row>
    <row r="343" spans="1:5">
      <c r="A343">
        <v>204.388</v>
      </c>
      <c r="B343">
        <v>41.06729715905402</v>
      </c>
      <c r="C343">
        <v>204.388</v>
      </c>
      <c r="D343">
        <v>41.0919540229885</v>
      </c>
      <c r="E343">
        <v>0.008218954644827173</v>
      </c>
    </row>
    <row r="344" spans="1:5">
      <c r="A344">
        <v>204.988</v>
      </c>
      <c r="B344">
        <v>40.10231005684959</v>
      </c>
      <c r="C344">
        <v>204.988</v>
      </c>
      <c r="D344">
        <v>41.30747126436781</v>
      </c>
      <c r="E344">
        <v>0.3783775183729864</v>
      </c>
    </row>
    <row r="345" spans="1:5">
      <c r="A345">
        <v>205.587</v>
      </c>
      <c r="B345">
        <v>41.89671227195392</v>
      </c>
      <c r="C345">
        <v>205.587</v>
      </c>
      <c r="D345">
        <v>41.45114942528735</v>
      </c>
      <c r="E345">
        <v>0.1447027726439962</v>
      </c>
    </row>
    <row r="346" spans="1:5">
      <c r="A346">
        <v>206.186</v>
      </c>
      <c r="B346">
        <v>40.82126435700604</v>
      </c>
      <c r="C346">
        <v>206.186</v>
      </c>
      <c r="D346">
        <v>41.5948275862069</v>
      </c>
      <c r="E346">
        <v>0.2512942392620681</v>
      </c>
    </row>
    <row r="347" spans="1:5">
      <c r="A347">
        <v>206.786</v>
      </c>
      <c r="B347">
        <v>41.47354671731874</v>
      </c>
      <c r="C347">
        <v>206.786</v>
      </c>
      <c r="D347">
        <v>41.81034482758621</v>
      </c>
      <c r="E347">
        <v>0.1058214338897753</v>
      </c>
    </row>
    <row r="348" spans="1:5">
      <c r="A348">
        <v>207.385</v>
      </c>
      <c r="B348">
        <v>42.66984925257907</v>
      </c>
      <c r="C348">
        <v>207.385</v>
      </c>
      <c r="D348">
        <v>42.02586206896552</v>
      </c>
      <c r="E348">
        <v>0.2090186557750218</v>
      </c>
    </row>
    <row r="349" spans="1:5">
      <c r="A349">
        <v>207.984</v>
      </c>
      <c r="B349">
        <v>40.93073421714963</v>
      </c>
      <c r="C349">
        <v>207.984</v>
      </c>
      <c r="D349">
        <v>42.16954022988506</v>
      </c>
      <c r="E349">
        <v>0.4017858420111883</v>
      </c>
    </row>
    <row r="350" spans="1:5">
      <c r="A350">
        <v>208.584</v>
      </c>
      <c r="B350">
        <v>41.99276054848864</v>
      </c>
      <c r="C350">
        <v>208.584</v>
      </c>
      <c r="D350">
        <v>42.38505747126437</v>
      </c>
      <c r="E350">
        <v>0.1230736489279523</v>
      </c>
    </row>
    <row r="351" spans="1:5">
      <c r="A351">
        <v>209.183</v>
      </c>
      <c r="B351">
        <v>41.91540166950706</v>
      </c>
      <c r="C351">
        <v>209.183</v>
      </c>
      <c r="D351">
        <v>42.60057471264368</v>
      </c>
      <c r="E351">
        <v>0.2149052663130181</v>
      </c>
    </row>
    <row r="352" spans="1:5">
      <c r="A352">
        <v>209.783</v>
      </c>
      <c r="B352">
        <v>42.01317301290174</v>
      </c>
      <c r="C352">
        <v>209.783</v>
      </c>
      <c r="D352">
        <v>42.81609195402299</v>
      </c>
      <c r="E352">
        <v>0.252197050995653</v>
      </c>
    </row>
    <row r="353" spans="1:5">
      <c r="A353">
        <v>210.382</v>
      </c>
      <c r="B353">
        <v>43.28983048720611</v>
      </c>
      <c r="C353">
        <v>210.382</v>
      </c>
      <c r="D353">
        <v>43.0316091954023</v>
      </c>
      <c r="E353">
        <v>0.08099167536972893</v>
      </c>
    </row>
    <row r="354" spans="1:5">
      <c r="A354">
        <v>210.981</v>
      </c>
      <c r="B354">
        <v>41.64025537033143</v>
      </c>
      <c r="C354">
        <v>210.981</v>
      </c>
      <c r="D354">
        <v>43.24712643678161</v>
      </c>
      <c r="E354">
        <v>0.5039986676319861</v>
      </c>
    </row>
    <row r="355" spans="1:5">
      <c r="A355">
        <v>211.581</v>
      </c>
      <c r="B355">
        <v>44.16762403873798</v>
      </c>
      <c r="C355">
        <v>211.581</v>
      </c>
      <c r="D355">
        <v>43.46264367816092</v>
      </c>
      <c r="E355">
        <v>0.2216133689081861</v>
      </c>
    </row>
    <row r="356" spans="1:5">
      <c r="A356">
        <v>212.18</v>
      </c>
      <c r="B356">
        <v>44.43153078420384</v>
      </c>
      <c r="C356">
        <v>212.18</v>
      </c>
      <c r="D356">
        <v>43.67816091954023</v>
      </c>
      <c r="E356">
        <v>0.2264469351761794</v>
      </c>
    </row>
    <row r="357" spans="1:5">
      <c r="A357">
        <v>212.779</v>
      </c>
      <c r="B357">
        <v>44.08703147544364</v>
      </c>
      <c r="C357">
        <v>212.779</v>
      </c>
      <c r="D357">
        <v>43.96551724137931</v>
      </c>
      <c r="E357">
        <v>0.04050474468811179</v>
      </c>
    </row>
    <row r="358" spans="1:5">
      <c r="A358">
        <v>213.379</v>
      </c>
      <c r="B358">
        <v>43.75163781951842</v>
      </c>
      <c r="C358">
        <v>213.379</v>
      </c>
      <c r="D358">
        <v>44.18103448275863</v>
      </c>
      <c r="E358">
        <v>0.1349266228494808</v>
      </c>
    </row>
    <row r="359" spans="1:5">
      <c r="A359">
        <v>213.978</v>
      </c>
      <c r="B359">
        <v>44.71089807422791</v>
      </c>
      <c r="C359">
        <v>213.978</v>
      </c>
      <c r="D359">
        <v>44.4683908045977</v>
      </c>
      <c r="E359">
        <v>0.07296660129915093</v>
      </c>
    </row>
    <row r="360" spans="1:5">
      <c r="A360">
        <v>214.578</v>
      </c>
      <c r="B360">
        <v>43.23846094010175</v>
      </c>
      <c r="C360">
        <v>214.578</v>
      </c>
      <c r="D360">
        <v>44.75574712643678</v>
      </c>
      <c r="E360">
        <v>0.4561587773741143</v>
      </c>
    </row>
    <row r="361" spans="1:5">
      <c r="A361">
        <v>215.177</v>
      </c>
      <c r="B361">
        <v>44.736698763527</v>
      </c>
      <c r="C361">
        <v>215.177</v>
      </c>
      <c r="D361">
        <v>45.04310344827586</v>
      </c>
      <c r="E361">
        <v>0.09212531425580175</v>
      </c>
    </row>
    <row r="362" spans="1:5">
      <c r="A362">
        <v>215.776</v>
      </c>
      <c r="B362">
        <v>43.98820581839282</v>
      </c>
      <c r="C362">
        <v>215.776</v>
      </c>
      <c r="D362">
        <v>45.33045977011495</v>
      </c>
      <c r="E362">
        <v>0.4034259416816262</v>
      </c>
    </row>
    <row r="363" spans="1:5">
      <c r="A363">
        <v>216.376</v>
      </c>
      <c r="B363">
        <v>44.86064013987637</v>
      </c>
      <c r="C363">
        <v>216.376</v>
      </c>
      <c r="D363">
        <v>45.61781609195403</v>
      </c>
      <c r="E363">
        <v>0.2277092634372995</v>
      </c>
    </row>
    <row r="364" spans="1:5">
      <c r="A364">
        <v>216.975</v>
      </c>
      <c r="B364">
        <v>42.99151656486592</v>
      </c>
      <c r="C364">
        <v>216.975</v>
      </c>
      <c r="D364">
        <v>45.97701149425288</v>
      </c>
      <c r="E364">
        <v>0.8758463955082637</v>
      </c>
    </row>
    <row r="365" spans="1:5">
      <c r="A365">
        <v>217.574</v>
      </c>
      <c r="B365">
        <v>46.37461813580244</v>
      </c>
      <c r="C365">
        <v>217.574</v>
      </c>
      <c r="D365">
        <v>46.26436781609196</v>
      </c>
      <c r="E365">
        <v>0.03566715123558009</v>
      </c>
    </row>
    <row r="366" spans="1:5">
      <c r="A366">
        <v>218.174</v>
      </c>
      <c r="B366">
        <v>45.72301299697389</v>
      </c>
      <c r="C366">
        <v>218.174</v>
      </c>
      <c r="D366">
        <v>46.62356321839081</v>
      </c>
      <c r="E366">
        <v>0.2575967464292926</v>
      </c>
    </row>
    <row r="367" spans="1:5">
      <c r="A367">
        <v>218.773</v>
      </c>
      <c r="B367">
        <v>48.23306749496393</v>
      </c>
      <c r="C367">
        <v>218.773</v>
      </c>
      <c r="D367">
        <v>46.98275862068967</v>
      </c>
      <c r="E367">
        <v>0.3579602009124158</v>
      </c>
    </row>
    <row r="368" spans="1:5">
      <c r="A368">
        <v>219.373</v>
      </c>
      <c r="B368">
        <v>45.83811725889126</v>
      </c>
      <c r="C368">
        <v>219.373</v>
      </c>
      <c r="D368">
        <v>47.34195402298851</v>
      </c>
      <c r="E368">
        <v>0.4304139195392864</v>
      </c>
    </row>
    <row r="369" spans="1:5">
      <c r="A369">
        <v>219.972</v>
      </c>
      <c r="B369">
        <v>48.26370689924029</v>
      </c>
      <c r="C369">
        <v>219.972</v>
      </c>
      <c r="D369">
        <v>47.77298850574713</v>
      </c>
      <c r="E369">
        <v>0.1405483920677914</v>
      </c>
    </row>
    <row r="370" spans="1:5">
      <c r="A370">
        <v>220.571</v>
      </c>
      <c r="B370">
        <v>47.23850517590121</v>
      </c>
      <c r="C370">
        <v>220.571</v>
      </c>
      <c r="D370">
        <v>48.13218390804598</v>
      </c>
      <c r="E370">
        <v>0.2555126760220294</v>
      </c>
    </row>
    <row r="371" spans="1:5">
      <c r="A371">
        <v>221.171</v>
      </c>
      <c r="B371">
        <v>47.75315781115166</v>
      </c>
      <c r="C371">
        <v>221.171</v>
      </c>
      <c r="D371">
        <v>48.56321839080461</v>
      </c>
      <c r="E371">
        <v>0.219462775843872</v>
      </c>
    </row>
    <row r="372" spans="1:5">
      <c r="A372">
        <v>221.77</v>
      </c>
      <c r="B372">
        <v>47.81964966771741</v>
      </c>
      <c r="C372">
        <v>221.77</v>
      </c>
      <c r="D372">
        <v>48.99425287356323</v>
      </c>
      <c r="E372">
        <v>0.3182758143416478</v>
      </c>
    </row>
    <row r="373" spans="1:5">
      <c r="A373">
        <v>222.37</v>
      </c>
      <c r="B373">
        <v>48.14398517681568</v>
      </c>
      <c r="C373">
        <v>222.37</v>
      </c>
      <c r="D373">
        <v>49.49712643678161</v>
      </c>
      <c r="E373">
        <v>0.3468739697855038</v>
      </c>
    </row>
    <row r="374" spans="1:5">
      <c r="A374">
        <v>222.969</v>
      </c>
      <c r="B374">
        <v>51.20626683982709</v>
      </c>
      <c r="C374">
        <v>222.969</v>
      </c>
      <c r="D374">
        <v>49.92816091954023</v>
      </c>
      <c r="E374">
        <v>0.3265622634941756</v>
      </c>
    </row>
    <row r="375" spans="1:5">
      <c r="A375">
        <v>223.568</v>
      </c>
      <c r="B375">
        <v>50.68588656012233</v>
      </c>
      <c r="C375">
        <v>223.568</v>
      </c>
      <c r="D375">
        <v>50.43103448275862</v>
      </c>
      <c r="E375">
        <v>0.06609400637210784</v>
      </c>
    </row>
    <row r="376" spans="1:5">
      <c r="A376">
        <v>224.168</v>
      </c>
      <c r="B376">
        <v>50.19130537241657</v>
      </c>
      <c r="C376">
        <v>224.168</v>
      </c>
      <c r="D376">
        <v>50.93390804597701</v>
      </c>
      <c r="E376">
        <v>0.1903259547498882</v>
      </c>
    </row>
    <row r="377" spans="1:5">
      <c r="A377">
        <v>224.767</v>
      </c>
      <c r="B377">
        <v>50.47325809991812</v>
      </c>
      <c r="C377">
        <v>224.767</v>
      </c>
      <c r="D377">
        <v>51.50862068965518</v>
      </c>
      <c r="E377">
        <v>0.2491683391053185</v>
      </c>
    </row>
    <row r="378" spans="1:5">
      <c r="A378">
        <v>225.366</v>
      </c>
      <c r="B378">
        <v>51.58178887748662</v>
      </c>
      <c r="C378">
        <v>225.366</v>
      </c>
      <c r="D378">
        <v>52.08333333333334</v>
      </c>
      <c r="E378">
        <v>0.1226328121575829</v>
      </c>
    </row>
    <row r="379" spans="1:5">
      <c r="A379">
        <v>225.966</v>
      </c>
      <c r="B379">
        <v>50.25765492091853</v>
      </c>
      <c r="C379">
        <v>225.966</v>
      </c>
      <c r="D379">
        <v>52.6580459770115</v>
      </c>
      <c r="E379">
        <v>0.5775923547653948</v>
      </c>
    </row>
    <row r="380" spans="1:5">
      <c r="A380">
        <v>226.565</v>
      </c>
      <c r="B380">
        <v>53.92731228285452</v>
      </c>
      <c r="C380">
        <v>226.565</v>
      </c>
      <c r="D380">
        <v>53.23275862068965</v>
      </c>
      <c r="E380">
        <v>0.1588906752641931</v>
      </c>
    </row>
    <row r="381" spans="1:5">
      <c r="A381">
        <v>227.165</v>
      </c>
      <c r="B381">
        <v>53.9594548339506</v>
      </c>
      <c r="C381">
        <v>227.165</v>
      </c>
      <c r="D381">
        <v>53.87931034482759</v>
      </c>
      <c r="E381">
        <v>0.02539712675454385</v>
      </c>
    </row>
    <row r="382" spans="1:5">
      <c r="A382">
        <v>227.764</v>
      </c>
      <c r="B382">
        <v>55.13217013277027</v>
      </c>
      <c r="C382">
        <v>227.764</v>
      </c>
      <c r="D382">
        <v>54.59770114942529</v>
      </c>
      <c r="E382">
        <v>0.1225169246349354</v>
      </c>
    </row>
    <row r="383" spans="1:5">
      <c r="A383">
        <v>228.363</v>
      </c>
      <c r="B383">
        <v>56.44513462585584</v>
      </c>
      <c r="C383">
        <v>228.363</v>
      </c>
      <c r="D383">
        <v>55.24425287356323</v>
      </c>
      <c r="E383">
        <v>0.2565718269362084</v>
      </c>
    </row>
    <row r="384" spans="1:5">
      <c r="A384">
        <v>228.963</v>
      </c>
      <c r="B384">
        <v>54.15157210737312</v>
      </c>
      <c r="C384">
        <v>228.963</v>
      </c>
      <c r="D384">
        <v>55.96264367816093</v>
      </c>
      <c r="E384">
        <v>0.3944663309437035</v>
      </c>
    </row>
    <row r="385" spans="1:5">
      <c r="A385">
        <v>229.562</v>
      </c>
      <c r="B385">
        <v>56.04099411700007</v>
      </c>
      <c r="C385">
        <v>229.562</v>
      </c>
      <c r="D385">
        <v>56.75287356321839</v>
      </c>
      <c r="E385">
        <v>0.1459422012599848</v>
      </c>
    </row>
    <row r="386" spans="1:5">
      <c r="A386">
        <v>230.161</v>
      </c>
      <c r="B386">
        <v>57.1074480066616</v>
      </c>
      <c r="C386">
        <v>230.161</v>
      </c>
      <c r="D386">
        <v>57.54310344827587</v>
      </c>
      <c r="E386">
        <v>0.08827902325291223</v>
      </c>
    </row>
    <row r="387" spans="1:5">
      <c r="A387">
        <v>230.761</v>
      </c>
      <c r="B387">
        <v>57.16114653778715</v>
      </c>
      <c r="C387">
        <v>230.761</v>
      </c>
      <c r="D387">
        <v>58.4051724137931</v>
      </c>
      <c r="E387">
        <v>0.2369374267666929</v>
      </c>
    </row>
    <row r="388" spans="1:5">
      <c r="A388">
        <v>231.36</v>
      </c>
      <c r="B388">
        <v>58.45194546616287</v>
      </c>
      <c r="C388">
        <v>231.36</v>
      </c>
      <c r="D388">
        <v>59.26724137931035</v>
      </c>
      <c r="E388">
        <v>0.1551519116238056</v>
      </c>
    </row>
    <row r="389" spans="1:5">
      <c r="A389">
        <v>231.96</v>
      </c>
      <c r="B389">
        <v>58.79939503340621</v>
      </c>
      <c r="C389">
        <v>231.96</v>
      </c>
      <c r="D389">
        <v>60.20114942528736</v>
      </c>
      <c r="E389">
        <v>0.2536139242969835</v>
      </c>
    </row>
    <row r="390" spans="1:5">
      <c r="A390">
        <v>232.559</v>
      </c>
      <c r="B390">
        <v>60.98414731893624</v>
      </c>
      <c r="C390">
        <v>232.559</v>
      </c>
      <c r="D390">
        <v>61.13505747126437</v>
      </c>
      <c r="E390">
        <v>0.02995398503160696</v>
      </c>
    </row>
    <row r="391" spans="1:5">
      <c r="A391">
        <v>233.158</v>
      </c>
      <c r="B391">
        <v>60.81846732265073</v>
      </c>
      <c r="C391">
        <v>233.158</v>
      </c>
      <c r="D391">
        <v>62.14080459770116</v>
      </c>
      <c r="E391">
        <v>0.2255880724354808</v>
      </c>
    </row>
    <row r="392" spans="1:5">
      <c r="A392">
        <v>233.758</v>
      </c>
      <c r="B392">
        <v>61.87683669556067</v>
      </c>
      <c r="C392">
        <v>233.758</v>
      </c>
      <c r="D392">
        <v>63.2183908045977</v>
      </c>
      <c r="E392">
        <v>0.217878895673114</v>
      </c>
    </row>
    <row r="393" spans="1:5">
      <c r="A393">
        <v>234.357</v>
      </c>
      <c r="B393">
        <v>64.68769387114995</v>
      </c>
      <c r="C393">
        <v>234.357</v>
      </c>
      <c r="D393">
        <v>64.36781609195404</v>
      </c>
      <c r="E393">
        <v>0.04796034595594541</v>
      </c>
    </row>
    <row r="394" spans="1:5">
      <c r="A394">
        <v>234.956</v>
      </c>
      <c r="B394">
        <v>66.30896318518188</v>
      </c>
      <c r="C394">
        <v>234.956</v>
      </c>
      <c r="D394">
        <v>65.58908045977012</v>
      </c>
      <c r="E394">
        <v>0.1058374244112007</v>
      </c>
    </row>
    <row r="395" spans="1:5">
      <c r="A395">
        <v>235.556</v>
      </c>
      <c r="B395">
        <v>67.75718184953307</v>
      </c>
      <c r="C395">
        <v>235.556</v>
      </c>
      <c r="D395">
        <v>66.88218390804599</v>
      </c>
      <c r="E395">
        <v>0.1122926680977488</v>
      </c>
    </row>
    <row r="396" spans="1:5">
      <c r="A396">
        <v>236.155</v>
      </c>
      <c r="B396">
        <v>69.45969676783477</v>
      </c>
      <c r="C396">
        <v>236.155</v>
      </c>
      <c r="D396">
        <v>68.31896551724138</v>
      </c>
      <c r="E396">
        <v>0.1422443928710834</v>
      </c>
    </row>
    <row r="397" spans="1:5">
      <c r="A397">
        <v>236.755</v>
      </c>
      <c r="B397">
        <v>70.55282886408226</v>
      </c>
      <c r="C397">
        <v>236.755</v>
      </c>
      <c r="D397">
        <v>69.82758620689656</v>
      </c>
      <c r="E397">
        <v>0.08387829044377981</v>
      </c>
    </row>
    <row r="398" spans="1:5">
      <c r="A398">
        <v>237.354</v>
      </c>
      <c r="B398">
        <v>69.80807937635794</v>
      </c>
      <c r="C398">
        <v>237.354</v>
      </c>
      <c r="D398">
        <v>71.47988505747126</v>
      </c>
      <c r="E398">
        <v>0.1954306105287293</v>
      </c>
    </row>
    <row r="399" spans="1:5">
      <c r="A399">
        <v>237.953</v>
      </c>
      <c r="B399">
        <v>74.46842967124576</v>
      </c>
      <c r="C399">
        <v>237.953</v>
      </c>
      <c r="D399">
        <v>73.34770114942529</v>
      </c>
      <c r="E399">
        <v>0.1076535740243213</v>
      </c>
    </row>
    <row r="400" spans="1:5">
      <c r="A400">
        <v>238.553</v>
      </c>
      <c r="B400">
        <v>74.41764965760269</v>
      </c>
      <c r="C400">
        <v>238.553</v>
      </c>
      <c r="D400">
        <v>75.35919540229885</v>
      </c>
      <c r="E400">
        <v>0.09376835771664109</v>
      </c>
    </row>
    <row r="401" spans="1:5">
      <c r="A401">
        <v>239.152</v>
      </c>
      <c r="B401">
        <v>79.37521426638764</v>
      </c>
      <c r="C401">
        <v>239.152</v>
      </c>
      <c r="D401">
        <v>77.6580459770115</v>
      </c>
      <c r="E401">
        <v>0.1400497093925382</v>
      </c>
    </row>
    <row r="402" spans="1:5">
      <c r="A402">
        <v>239.752</v>
      </c>
      <c r="B402">
        <v>81.25383725307262</v>
      </c>
      <c r="C402">
        <v>239.752</v>
      </c>
      <c r="D402">
        <v>80.10057471264368</v>
      </c>
      <c r="E402">
        <v>0.08875363826421483</v>
      </c>
    </row>
    <row r="403" spans="1:5">
      <c r="A403">
        <v>240.351</v>
      </c>
      <c r="B403">
        <v>83.23257162055224</v>
      </c>
      <c r="C403">
        <v>240.351</v>
      </c>
      <c r="D403">
        <v>82.83045977011494</v>
      </c>
      <c r="E403">
        <v>0.07646012625707002</v>
      </c>
    </row>
    <row r="404" spans="1:5">
      <c r="A404">
        <v>240.95</v>
      </c>
      <c r="B404">
        <v>84.70174340339881</v>
      </c>
      <c r="C404">
        <v>240.95</v>
      </c>
      <c r="D404">
        <v>85.77586206896552</v>
      </c>
      <c r="E404">
        <v>0.08941511840569806</v>
      </c>
    </row>
    <row r="405" spans="1:5">
      <c r="A405">
        <v>241.55</v>
      </c>
      <c r="B405">
        <v>89.83881696291294</v>
      </c>
      <c r="C405">
        <v>241.55</v>
      </c>
      <c r="D405">
        <v>88.79310344827586</v>
      </c>
      <c r="E405">
        <v>0.07848809181237666</v>
      </c>
    </row>
    <row r="406" spans="1:5">
      <c r="A406">
        <v>242.149</v>
      </c>
      <c r="B406">
        <v>90.13497165924676</v>
      </c>
      <c r="C406">
        <v>242.149</v>
      </c>
      <c r="D406">
        <v>91.81034482758621</v>
      </c>
      <c r="E406">
        <v>0.1320644213528075</v>
      </c>
    </row>
    <row r="407" spans="1:5">
      <c r="A407">
        <v>242.748</v>
      </c>
      <c r="B407">
        <v>94.5320148095998</v>
      </c>
      <c r="C407">
        <v>242.748</v>
      </c>
      <c r="D407">
        <v>94.61206896551724</v>
      </c>
      <c r="E407">
        <v>0.0266847186391459</v>
      </c>
    </row>
    <row r="408" spans="1:5">
      <c r="A408">
        <v>243.348</v>
      </c>
      <c r="B408">
        <v>97.35435617959273</v>
      </c>
      <c r="C408">
        <v>243.348</v>
      </c>
      <c r="D408">
        <v>97.12643678160921</v>
      </c>
      <c r="E408">
        <v>0.05045072661337635</v>
      </c>
    </row>
    <row r="409" spans="1:5">
      <c r="A409">
        <v>243.947</v>
      </c>
      <c r="B409">
        <v>99.36573957199215</v>
      </c>
      <c r="C409">
        <v>243.947</v>
      </c>
      <c r="D409">
        <v>98.99425287356321</v>
      </c>
      <c r="E409">
        <v>0.06785560358862079</v>
      </c>
    </row>
    <row r="410" spans="1:5">
      <c r="A410">
        <v>244.547</v>
      </c>
      <c r="B410">
        <v>101.1099097463475</v>
      </c>
      <c r="C410">
        <v>244.547</v>
      </c>
      <c r="D410">
        <v>100</v>
      </c>
      <c r="E410">
        <v>0.3699699154491611</v>
      </c>
    </row>
    <row r="411" spans="1:5">
      <c r="A411">
        <v>245.146</v>
      </c>
      <c r="B411">
        <v>99.98050498201647</v>
      </c>
      <c r="C411">
        <v>245.146</v>
      </c>
      <c r="D411">
        <v>99.92816091954023</v>
      </c>
      <c r="E411">
        <v>0.01744802082541241</v>
      </c>
    </row>
    <row r="412" spans="1:5">
      <c r="A412">
        <v>245.745</v>
      </c>
      <c r="B412">
        <v>99.64996100337034</v>
      </c>
      <c r="C412">
        <v>245.745</v>
      </c>
      <c r="D412">
        <v>98.56321839080462</v>
      </c>
      <c r="E412">
        <v>0.147508761628417</v>
      </c>
    </row>
    <row r="413" spans="1:5">
      <c r="A413">
        <v>246.345</v>
      </c>
      <c r="B413">
        <v>95.57340707848844</v>
      </c>
      <c r="C413">
        <v>246.345</v>
      </c>
      <c r="D413">
        <v>95.83333333333334</v>
      </c>
      <c r="E413">
        <v>0.02141190626635625</v>
      </c>
    </row>
    <row r="414" spans="1:5">
      <c r="A414">
        <v>246.944</v>
      </c>
      <c r="B414">
        <v>91.28463687984697</v>
      </c>
      <c r="C414">
        <v>246.944</v>
      </c>
      <c r="D414">
        <v>91.66666666666669</v>
      </c>
      <c r="E414">
        <v>0.0354872063498383</v>
      </c>
    </row>
    <row r="415" spans="1:5">
      <c r="A415">
        <v>247.543</v>
      </c>
      <c r="B415">
        <v>86.09485811166383</v>
      </c>
      <c r="C415">
        <v>247.543</v>
      </c>
      <c r="D415">
        <v>86.13505747126437</v>
      </c>
      <c r="E415">
        <v>0.01339978653351655</v>
      </c>
    </row>
    <row r="416" spans="1:5">
      <c r="A416">
        <v>248.143</v>
      </c>
      <c r="B416">
        <v>78.90465683837078</v>
      </c>
      <c r="C416">
        <v>248.143</v>
      </c>
      <c r="D416">
        <v>79.38218390804599</v>
      </c>
      <c r="E416">
        <v>0.02707739077176055</v>
      </c>
    </row>
    <row r="417" spans="1:5">
      <c r="A417">
        <v>248.742</v>
      </c>
      <c r="B417">
        <v>72.58294144301992</v>
      </c>
      <c r="C417">
        <v>248.742</v>
      </c>
      <c r="D417">
        <v>71.76724137931035</v>
      </c>
      <c r="E417">
        <v>0.0257615050679284</v>
      </c>
    </row>
    <row r="418" spans="1:5">
      <c r="A418">
        <v>249.342</v>
      </c>
      <c r="B418">
        <v>64.0632729997627</v>
      </c>
      <c r="C418">
        <v>249.342</v>
      </c>
      <c r="D418">
        <v>63.57758620689656</v>
      </c>
      <c r="E418">
        <v>0.1446301194853286</v>
      </c>
    </row>
    <row r="419" spans="1:5">
      <c r="A419">
        <v>249.941</v>
      </c>
      <c r="B419">
        <v>53.94175436465793</v>
      </c>
      <c r="C419">
        <v>249.941</v>
      </c>
      <c r="D419">
        <v>55.10057471264368</v>
      </c>
      <c r="E419">
        <v>0.2278653207357774</v>
      </c>
    </row>
    <row r="420" spans="1:5">
      <c r="A420">
        <v>250.54</v>
      </c>
      <c r="B420">
        <v>46.3791955395612</v>
      </c>
      <c r="C420">
        <v>250.54</v>
      </c>
      <c r="D420">
        <v>46.76724137931036</v>
      </c>
      <c r="E420">
        <v>0.02861556294248705</v>
      </c>
    </row>
    <row r="421" spans="1:5">
      <c r="A421">
        <v>251.14</v>
      </c>
      <c r="B421">
        <v>39.4746648138735</v>
      </c>
      <c r="C421">
        <v>251.14</v>
      </c>
      <c r="D421">
        <v>38.86494252873564</v>
      </c>
      <c r="E421">
        <v>0.08254197098448181</v>
      </c>
    </row>
    <row r="422" spans="1:5">
      <c r="A422">
        <v>251.739</v>
      </c>
      <c r="B422">
        <v>31.39983682093121</v>
      </c>
      <c r="C422">
        <v>251.739</v>
      </c>
      <c r="D422">
        <v>31.60919540229885</v>
      </c>
      <c r="E422">
        <v>0.06367391294136272</v>
      </c>
    </row>
    <row r="423" spans="1:5">
      <c r="A423">
        <v>252.338</v>
      </c>
      <c r="B423">
        <v>25.69946487742534</v>
      </c>
      <c r="C423">
        <v>252.338</v>
      </c>
      <c r="D423">
        <v>25.14367816091954</v>
      </c>
      <c r="E423">
        <v>0.04337875237728307</v>
      </c>
    </row>
    <row r="424" spans="1:5">
      <c r="A424">
        <v>252.938</v>
      </c>
      <c r="B424">
        <v>20.68550513518291</v>
      </c>
      <c r="C424">
        <v>252.938</v>
      </c>
      <c r="D424">
        <v>19.54022988505747</v>
      </c>
      <c r="E424">
        <v>0.1337319750305754</v>
      </c>
    </row>
    <row r="425" spans="1:5">
      <c r="A425">
        <v>253.537</v>
      </c>
      <c r="B425">
        <v>16.35288668958073</v>
      </c>
      <c r="C425">
        <v>253.537</v>
      </c>
      <c r="D425">
        <v>14.94252873563219</v>
      </c>
      <c r="E425">
        <v>0.07956765524104112</v>
      </c>
    </row>
    <row r="426" spans="1:5">
      <c r="A426">
        <v>254.137</v>
      </c>
      <c r="B426">
        <v>9.509163084884362</v>
      </c>
      <c r="C426">
        <v>254.137</v>
      </c>
      <c r="D426">
        <v>11.13505747126437</v>
      </c>
      <c r="E426">
        <v>0.1141322174447977</v>
      </c>
    </row>
    <row r="427" spans="1:5">
      <c r="A427">
        <v>254.736</v>
      </c>
      <c r="B427">
        <v>8.386892408227324</v>
      </c>
      <c r="C427">
        <v>254.736</v>
      </c>
      <c r="D427">
        <v>8.189655172413794</v>
      </c>
      <c r="E427">
        <v>0.03724777729729043</v>
      </c>
    </row>
    <row r="428" spans="1:5">
      <c r="A428">
        <v>255.335</v>
      </c>
      <c r="B428">
        <v>6.324139804767945</v>
      </c>
      <c r="C428">
        <v>255.335</v>
      </c>
      <c r="D428">
        <v>5.890804597701151</v>
      </c>
      <c r="E428">
        <v>0.07264870672950627</v>
      </c>
    </row>
    <row r="429" spans="1:5">
      <c r="A429">
        <v>255.935</v>
      </c>
      <c r="B429">
        <v>4.797751513288133</v>
      </c>
      <c r="C429">
        <v>255.935</v>
      </c>
      <c r="D429">
        <v>4.166666666666668</v>
      </c>
      <c r="E429">
        <v>0.07908606224688251</v>
      </c>
    </row>
    <row r="430" spans="1:5">
      <c r="A430">
        <v>256.534</v>
      </c>
      <c r="B430">
        <v>1.450013248137318</v>
      </c>
      <c r="C430">
        <v>256.534</v>
      </c>
      <c r="D430">
        <v>2.945402298850575</v>
      </c>
      <c r="E430">
        <v>0.2736709132191052</v>
      </c>
    </row>
    <row r="431" spans="1:5">
      <c r="A431">
        <v>257.133</v>
      </c>
      <c r="B431">
        <v>2.248655815479214</v>
      </c>
      <c r="C431">
        <v>257.133</v>
      </c>
      <c r="D431">
        <v>2.011494252873564</v>
      </c>
      <c r="E431">
        <v>0.05192370116411257</v>
      </c>
    </row>
    <row r="432" spans="1:5">
      <c r="A432">
        <v>257.733</v>
      </c>
      <c r="B432">
        <v>0.004107827047243884</v>
      </c>
      <c r="C432">
        <v>257.733</v>
      </c>
      <c r="D432">
        <v>1.364942528735632</v>
      </c>
      <c r="E432">
        <v>0.3686807482424976</v>
      </c>
    </row>
    <row r="433" spans="1:5">
      <c r="A433">
        <v>258.332</v>
      </c>
      <c r="B433">
        <v>1.985553398614564</v>
      </c>
      <c r="C433">
        <v>258.332</v>
      </c>
      <c r="D433">
        <v>0.9339080459770116</v>
      </c>
      <c r="E433">
        <v>0.2851152819148162</v>
      </c>
    </row>
    <row r="434" spans="1:5">
      <c r="A434">
        <v>258.932</v>
      </c>
      <c r="B434">
        <v>2.534931959118017</v>
      </c>
      <c r="C434">
        <v>258.932</v>
      </c>
      <c r="D434">
        <v>0.646551724137931</v>
      </c>
      <c r="E434">
        <v>0.5500100339486058</v>
      </c>
    </row>
    <row r="435" spans="1:5">
      <c r="A435">
        <v>259.531</v>
      </c>
      <c r="B435">
        <v>1.363847099510408</v>
      </c>
      <c r="C435">
        <v>259.531</v>
      </c>
      <c r="D435">
        <v>0.4310344827586207</v>
      </c>
      <c r="E435">
        <v>0.2929945182974603</v>
      </c>
    </row>
    <row r="436" spans="1:5">
      <c r="A436">
        <v>260.13</v>
      </c>
      <c r="B436">
        <v>1.105859861783607</v>
      </c>
      <c r="C436">
        <v>260.13</v>
      </c>
      <c r="D436">
        <v>0.2873563218390805</v>
      </c>
      <c r="E436">
        <v>0.2655630868568765</v>
      </c>
    </row>
    <row r="437" spans="1:5">
      <c r="A437">
        <v>260.73</v>
      </c>
      <c r="B437">
        <v>2.201495780466373</v>
      </c>
      <c r="C437">
        <v>260.73</v>
      </c>
      <c r="D437">
        <v>0.2155172413793104</v>
      </c>
      <c r="E437">
        <v>0.6573235422477259</v>
      </c>
    </row>
    <row r="438" spans="1:5">
      <c r="A438">
        <v>261.329</v>
      </c>
      <c r="B438">
        <v>-0.3071163734317882</v>
      </c>
      <c r="C438">
        <v>261.329</v>
      </c>
      <c r="D438">
        <v>0.1436781609195402</v>
      </c>
      <c r="E438">
        <v>0.149203997651585</v>
      </c>
    </row>
    <row r="439" spans="1:5">
      <c r="A439">
        <v>261.929</v>
      </c>
      <c r="B439">
        <v>1.275764331361707</v>
      </c>
      <c r="C439">
        <v>261.929</v>
      </c>
      <c r="D439">
        <v>0.07183908045977012</v>
      </c>
      <c r="E439">
        <v>0.3984717770413407</v>
      </c>
    </row>
    <row r="440" spans="1:5">
      <c r="A440">
        <v>262.528</v>
      </c>
      <c r="B440">
        <v>-0.788540425723194</v>
      </c>
      <c r="C440">
        <v>262.528</v>
      </c>
      <c r="D440">
        <v>0.07183908045977012</v>
      </c>
      <c r="E440">
        <v>0.2852335886007137</v>
      </c>
    </row>
    <row r="441" spans="1:5">
      <c r="A441">
        <v>263.127</v>
      </c>
      <c r="B441">
        <v>2.241256552540421</v>
      </c>
      <c r="C441">
        <v>263.127</v>
      </c>
      <c r="D441">
        <v>0</v>
      </c>
      <c r="E441">
        <v>0.7417920881787604</v>
      </c>
    </row>
    <row r="442" spans="1:5">
      <c r="A442">
        <v>263.727</v>
      </c>
      <c r="B442">
        <v>0.978681918210497</v>
      </c>
      <c r="C442">
        <v>263.727</v>
      </c>
      <c r="D442">
        <v>0</v>
      </c>
      <c r="E442">
        <v>0.3262273060701656</v>
      </c>
    </row>
    <row r="443" spans="1:5">
      <c r="A443">
        <v>264.326</v>
      </c>
      <c r="B443">
        <v>-0.5678899712189488</v>
      </c>
      <c r="C443">
        <v>264.326</v>
      </c>
      <c r="D443">
        <v>0</v>
      </c>
      <c r="E443">
        <v>0.1892966570729829</v>
      </c>
    </row>
    <row r="444" spans="1:5">
      <c r="A444">
        <v>264.925</v>
      </c>
      <c r="B444">
        <v>-0.5900616050073509</v>
      </c>
      <c r="C444">
        <v>264.925</v>
      </c>
      <c r="D444">
        <v>0</v>
      </c>
      <c r="E444">
        <v>0.196687201669117</v>
      </c>
    </row>
    <row r="445" spans="1:5">
      <c r="A445">
        <v>265.525</v>
      </c>
      <c r="B445">
        <v>0.8547402231926604</v>
      </c>
      <c r="C445">
        <v>265.525</v>
      </c>
      <c r="D445">
        <v>0</v>
      </c>
      <c r="E445">
        <v>0.2849134077308868</v>
      </c>
    </row>
    <row r="446" spans="1:5">
      <c r="A446">
        <v>266.124</v>
      </c>
      <c r="B446">
        <v>-1.818232381311227</v>
      </c>
      <c r="C446">
        <v>266.124</v>
      </c>
      <c r="D446">
        <v>0</v>
      </c>
      <c r="E446">
        <v>0.6060774604370756</v>
      </c>
    </row>
    <row r="447" spans="1:5">
      <c r="A447">
        <v>266.724</v>
      </c>
      <c r="B447">
        <v>-0.1328978945592584</v>
      </c>
      <c r="C447">
        <v>266.724</v>
      </c>
      <c r="D447">
        <v>0</v>
      </c>
      <c r="E447">
        <v>0.04429929818641947</v>
      </c>
    </row>
    <row r="448" spans="1:5">
      <c r="A448">
        <v>267.323</v>
      </c>
      <c r="B448">
        <v>-0.6670146587009553</v>
      </c>
      <c r="C448">
        <v>267.323</v>
      </c>
      <c r="D448">
        <v>0</v>
      </c>
      <c r="E448">
        <v>0.2223382195669851</v>
      </c>
    </row>
    <row r="449" spans="1:5">
      <c r="A449">
        <v>267.922</v>
      </c>
      <c r="B449">
        <v>-0.1644292046839258</v>
      </c>
      <c r="C449">
        <v>267.922</v>
      </c>
      <c r="D449">
        <v>0</v>
      </c>
      <c r="E449">
        <v>0.05480973489464194</v>
      </c>
    </row>
    <row r="450" spans="1:5">
      <c r="A450">
        <v>268.522</v>
      </c>
      <c r="B450">
        <v>1.577552973571896</v>
      </c>
      <c r="C450">
        <v>268.522</v>
      </c>
      <c r="D450">
        <v>0</v>
      </c>
      <c r="E450">
        <v>0.5258509911906318</v>
      </c>
    </row>
    <row r="451" spans="1:5">
      <c r="A451">
        <v>269.121</v>
      </c>
      <c r="B451">
        <v>-1.244967122216288</v>
      </c>
      <c r="C451">
        <v>269.121</v>
      </c>
      <c r="D451">
        <v>0</v>
      </c>
      <c r="E451">
        <v>0.4149890407387626</v>
      </c>
    </row>
    <row r="452" spans="1:5">
      <c r="A452">
        <v>269.72</v>
      </c>
      <c r="B452">
        <v>-0.8727336533814853</v>
      </c>
      <c r="C452">
        <v>269.72</v>
      </c>
      <c r="D452">
        <v>0</v>
      </c>
      <c r="E452">
        <v>0.2909112177938284</v>
      </c>
    </row>
    <row r="453" spans="1:5">
      <c r="A453">
        <v>270.32</v>
      </c>
      <c r="B453">
        <v>-1.087942654012475</v>
      </c>
      <c r="C453">
        <v>270.32</v>
      </c>
      <c r="D453">
        <v>0</v>
      </c>
      <c r="E453">
        <v>0.3626475513374918</v>
      </c>
    </row>
    <row r="454" spans="1:5">
      <c r="A454">
        <v>270.919</v>
      </c>
      <c r="B454">
        <v>-0.7023083647091327</v>
      </c>
      <c r="C454">
        <v>270.919</v>
      </c>
      <c r="D454">
        <v>0</v>
      </c>
      <c r="E454">
        <v>0.2341027882363776</v>
      </c>
    </row>
    <row r="455" spans="1:5">
      <c r="A455">
        <v>271.519</v>
      </c>
      <c r="B455">
        <v>0.6291393911680364</v>
      </c>
      <c r="C455">
        <v>271.519</v>
      </c>
      <c r="D455">
        <v>0</v>
      </c>
      <c r="E455">
        <v>0.2097131303893455</v>
      </c>
    </row>
    <row r="456" spans="1:5">
      <c r="A456">
        <v>272.118</v>
      </c>
      <c r="B456">
        <v>1.208089059910274</v>
      </c>
      <c r="C456">
        <v>272.118</v>
      </c>
      <c r="D456">
        <v>0</v>
      </c>
      <c r="E456">
        <v>0.4026963533034245</v>
      </c>
    </row>
    <row r="457" spans="1:5">
      <c r="A457">
        <v>272.717</v>
      </c>
      <c r="B457">
        <v>2.534597593792386</v>
      </c>
      <c r="C457">
        <v>272.717</v>
      </c>
      <c r="D457">
        <v>0</v>
      </c>
      <c r="E457">
        <v>0.844865864597462</v>
      </c>
    </row>
    <row r="458" spans="1:5">
      <c r="A458">
        <v>273.317</v>
      </c>
      <c r="B458">
        <v>-1.069005931605839</v>
      </c>
      <c r="C458">
        <v>273.317</v>
      </c>
      <c r="D458">
        <v>0</v>
      </c>
      <c r="E458">
        <v>0.3563353105352796</v>
      </c>
    </row>
    <row r="459" spans="1:5">
      <c r="A459">
        <v>273.916</v>
      </c>
      <c r="B459">
        <v>-0.4427954078237191</v>
      </c>
      <c r="C459">
        <v>273.916</v>
      </c>
      <c r="D459">
        <v>0</v>
      </c>
      <c r="E459">
        <v>0.147598469274573</v>
      </c>
    </row>
    <row r="460" spans="1:5">
      <c r="A460">
        <v>274.515</v>
      </c>
      <c r="B460">
        <v>0.02321639310970166</v>
      </c>
      <c r="C460">
        <v>274.515</v>
      </c>
      <c r="D460">
        <v>0</v>
      </c>
      <c r="E460">
        <v>0.007738797703233886</v>
      </c>
    </row>
    <row r="461" spans="1:5">
      <c r="A461">
        <v>275.115</v>
      </c>
      <c r="B461">
        <v>-1.622536615645353</v>
      </c>
      <c r="C461">
        <v>275.115</v>
      </c>
      <c r="D461">
        <v>0</v>
      </c>
      <c r="E461">
        <v>0.5408455385484511</v>
      </c>
    </row>
    <row r="462" spans="1:5">
      <c r="A462">
        <v>275.714</v>
      </c>
      <c r="B462">
        <v>-0.1738365122285445</v>
      </c>
      <c r="C462">
        <v>275.714</v>
      </c>
      <c r="D462">
        <v>0</v>
      </c>
      <c r="E462">
        <v>0.05794550407618151</v>
      </c>
    </row>
    <row r="463" spans="1:5">
      <c r="A463">
        <v>276.314</v>
      </c>
      <c r="B463">
        <v>-0.4906427169499631</v>
      </c>
      <c r="C463">
        <v>276.314</v>
      </c>
      <c r="D463">
        <v>0</v>
      </c>
      <c r="E463">
        <v>0.1635475723166544</v>
      </c>
    </row>
    <row r="464" spans="1:5">
      <c r="A464">
        <v>276.913</v>
      </c>
      <c r="B464">
        <v>0.6843194467219871</v>
      </c>
      <c r="C464">
        <v>276.913</v>
      </c>
      <c r="D464">
        <v>0</v>
      </c>
      <c r="E464">
        <v>0.2281064822406624</v>
      </c>
    </row>
    <row r="465" spans="1:5">
      <c r="A465">
        <v>277.512</v>
      </c>
      <c r="B465">
        <v>0.7652881896610217</v>
      </c>
      <c r="C465">
        <v>277.512</v>
      </c>
      <c r="D465">
        <v>0</v>
      </c>
      <c r="E465">
        <v>0.2550960632203406</v>
      </c>
    </row>
    <row r="466" spans="1:5">
      <c r="A466">
        <v>278.112</v>
      </c>
      <c r="B466">
        <v>1.23991430551004</v>
      </c>
      <c r="C466">
        <v>278.112</v>
      </c>
      <c r="D466">
        <v>0</v>
      </c>
      <c r="E466">
        <v>0.4133047685033466</v>
      </c>
    </row>
    <row r="467" spans="1:5">
      <c r="A467">
        <v>278.711</v>
      </c>
      <c r="B467">
        <v>1.354858581949568</v>
      </c>
      <c r="C467">
        <v>278.711</v>
      </c>
      <c r="D467">
        <v>0</v>
      </c>
      <c r="E467">
        <v>0.4516195273165227</v>
      </c>
    </row>
    <row r="468" spans="1:5">
      <c r="A468">
        <v>279.311</v>
      </c>
      <c r="B468">
        <v>0.8969836403778457</v>
      </c>
      <c r="C468">
        <v>279.311</v>
      </c>
      <c r="D468">
        <v>0</v>
      </c>
      <c r="E468">
        <v>0.2989945467926152</v>
      </c>
    </row>
    <row r="469" spans="1:5">
      <c r="A469">
        <v>279.91</v>
      </c>
      <c r="B469">
        <v>-0.6017858420131863</v>
      </c>
      <c r="C469">
        <v>279.91</v>
      </c>
      <c r="D469">
        <v>0</v>
      </c>
      <c r="E469">
        <v>0.2005952806710621</v>
      </c>
    </row>
    <row r="470" spans="1:5">
      <c r="A470">
        <v>280.509</v>
      </c>
      <c r="B470">
        <v>-0.8553752530115295</v>
      </c>
      <c r="C470">
        <v>280.509</v>
      </c>
      <c r="D470">
        <v>0</v>
      </c>
      <c r="E470">
        <v>0.2851250843371765</v>
      </c>
    </row>
    <row r="471" spans="1:5">
      <c r="A471">
        <v>281.109</v>
      </c>
      <c r="B471">
        <v>1.484768057326986</v>
      </c>
      <c r="C471">
        <v>281.109</v>
      </c>
      <c r="D471">
        <v>0</v>
      </c>
      <c r="E471">
        <v>0.4949226857756619</v>
      </c>
    </row>
    <row r="472" spans="1:5">
      <c r="A472">
        <v>281.708</v>
      </c>
      <c r="B472">
        <v>0.7100847340691485</v>
      </c>
      <c r="C472">
        <v>281.708</v>
      </c>
      <c r="D472">
        <v>0</v>
      </c>
      <c r="E472">
        <v>0.2366949113563828</v>
      </c>
    </row>
    <row r="473" spans="1:5">
      <c r="A473">
        <v>282.307</v>
      </c>
      <c r="B473">
        <v>0.3720386524897434</v>
      </c>
      <c r="C473">
        <v>282.307</v>
      </c>
      <c r="D473">
        <v>0</v>
      </c>
      <c r="E473">
        <v>0.1240128841632478</v>
      </c>
    </row>
    <row r="474" spans="1:5">
      <c r="A474">
        <v>282.907</v>
      </c>
      <c r="B474">
        <v>0.6740754433492676</v>
      </c>
      <c r="C474">
        <v>282.907</v>
      </c>
      <c r="D474">
        <v>0</v>
      </c>
      <c r="E474">
        <v>0.2246918144497559</v>
      </c>
    </row>
    <row r="475" spans="1:5">
      <c r="A475">
        <v>283.506</v>
      </c>
      <c r="B475">
        <v>1.375358247882545</v>
      </c>
      <c r="C475">
        <v>283.506</v>
      </c>
      <c r="D475">
        <v>0</v>
      </c>
      <c r="E475">
        <v>0.4584527492941818</v>
      </c>
    </row>
    <row r="476" spans="1:5">
      <c r="A476">
        <v>284.106</v>
      </c>
      <c r="B476">
        <v>-0.8541650873465558</v>
      </c>
      <c r="C476">
        <v>284.106</v>
      </c>
      <c r="D476">
        <v>0</v>
      </c>
      <c r="E476">
        <v>0.2847216957821853</v>
      </c>
    </row>
    <row r="477" spans="1:5">
      <c r="A477">
        <v>284.705</v>
      </c>
      <c r="B477">
        <v>1.476893182363405</v>
      </c>
      <c r="C477">
        <v>284.705</v>
      </c>
      <c r="D477">
        <v>0</v>
      </c>
      <c r="E477">
        <v>0.4922977274544685</v>
      </c>
    </row>
    <row r="478" spans="1:5">
      <c r="A478">
        <v>285.304</v>
      </c>
      <c r="B478">
        <v>-0.8136920426620193</v>
      </c>
      <c r="C478">
        <v>285.304</v>
      </c>
      <c r="D478">
        <v>0</v>
      </c>
      <c r="E478">
        <v>0.2712306808873398</v>
      </c>
    </row>
    <row r="479" spans="1:5">
      <c r="A479">
        <v>285.904</v>
      </c>
      <c r="B479">
        <v>1.562803782978966</v>
      </c>
      <c r="C479">
        <v>285.904</v>
      </c>
      <c r="D479">
        <v>0</v>
      </c>
      <c r="E479">
        <v>0.5209345943263218</v>
      </c>
    </row>
    <row r="480" spans="1:5">
      <c r="A480">
        <v>286.503</v>
      </c>
      <c r="B480">
        <v>0.5142040839052727</v>
      </c>
      <c r="C480">
        <v>286.503</v>
      </c>
      <c r="D480">
        <v>0</v>
      </c>
      <c r="E480">
        <v>0.1714013613017576</v>
      </c>
    </row>
    <row r="481" spans="1:5">
      <c r="A481">
        <v>287.102</v>
      </c>
      <c r="B481">
        <v>1.762670810461783</v>
      </c>
      <c r="C481">
        <v>287.102</v>
      </c>
      <c r="D481">
        <v>0</v>
      </c>
      <c r="E481">
        <v>0.5875569368205943</v>
      </c>
    </row>
    <row r="482" spans="1:5">
      <c r="A482">
        <v>287.702</v>
      </c>
      <c r="B482">
        <v>-0.8239766147265262</v>
      </c>
      <c r="C482">
        <v>287.702</v>
      </c>
      <c r="D482">
        <v>0</v>
      </c>
      <c r="E482">
        <v>0.2746588715755087</v>
      </c>
    </row>
    <row r="483" spans="1:5">
      <c r="A483">
        <v>288.301</v>
      </c>
      <c r="B483">
        <v>-0.8155294501831885</v>
      </c>
      <c r="C483">
        <v>288.301</v>
      </c>
      <c r="D483">
        <v>0</v>
      </c>
      <c r="E483">
        <v>0.2718431500610628</v>
      </c>
    </row>
    <row r="484" spans="1:5">
      <c r="A484">
        <v>288.901</v>
      </c>
      <c r="B484">
        <v>0.5671815292464788</v>
      </c>
      <c r="C484">
        <v>288.901</v>
      </c>
      <c r="D484">
        <v>0</v>
      </c>
      <c r="E484">
        <v>0.1890605097488263</v>
      </c>
    </row>
    <row r="485" spans="1:5">
      <c r="A485">
        <v>289.5</v>
      </c>
      <c r="B485">
        <v>-0.689705457616541</v>
      </c>
      <c r="C485">
        <v>289.5</v>
      </c>
      <c r="D485">
        <v>0</v>
      </c>
      <c r="E485">
        <v>0.2299018192055137</v>
      </c>
    </row>
    <row r="486" spans="1:5">
      <c r="A486">
        <v>290.099</v>
      </c>
      <c r="B486">
        <v>0.9250453998516834</v>
      </c>
      <c r="C486">
        <v>290.099</v>
      </c>
      <c r="D486">
        <v>0</v>
      </c>
      <c r="E486">
        <v>0.3083484666172278</v>
      </c>
    </row>
    <row r="487" spans="1:5">
      <c r="A487">
        <v>290.699</v>
      </c>
      <c r="B487">
        <v>-1.807940263661745</v>
      </c>
      <c r="C487">
        <v>290.699</v>
      </c>
      <c r="D487">
        <v>0</v>
      </c>
      <c r="E487">
        <v>0.602646754553915</v>
      </c>
    </row>
    <row r="488" spans="1:5">
      <c r="A488">
        <v>291.298</v>
      </c>
      <c r="B488">
        <v>1.126320242498913</v>
      </c>
      <c r="C488">
        <v>291.298</v>
      </c>
      <c r="D488">
        <v>0</v>
      </c>
      <c r="E488">
        <v>0.3754400808329711</v>
      </c>
    </row>
    <row r="489" spans="1:5">
      <c r="A489">
        <v>291.897</v>
      </c>
      <c r="B489">
        <v>-0.09106296244561711</v>
      </c>
      <c r="C489">
        <v>291.897</v>
      </c>
      <c r="D489">
        <v>0</v>
      </c>
      <c r="E489">
        <v>0.0303543208152057</v>
      </c>
    </row>
    <row r="490" spans="1:5">
      <c r="A490">
        <v>292.497</v>
      </c>
      <c r="B490">
        <v>-0.001920106559068865</v>
      </c>
      <c r="C490">
        <v>292.497</v>
      </c>
      <c r="D490">
        <v>0</v>
      </c>
      <c r="E490">
        <v>0.0006400355196896216</v>
      </c>
    </row>
    <row r="491" spans="1:5">
      <c r="A491">
        <v>293.096</v>
      </c>
      <c r="B491">
        <v>2.439236909215726</v>
      </c>
      <c r="C491">
        <v>293.096</v>
      </c>
      <c r="D491">
        <v>0</v>
      </c>
      <c r="E491">
        <v>0.8130789697385753</v>
      </c>
    </row>
    <row r="492" spans="1:5">
      <c r="A492">
        <v>293.696</v>
      </c>
      <c r="B492">
        <v>0.5828529717497036</v>
      </c>
      <c r="C492">
        <v>293.696</v>
      </c>
      <c r="D492">
        <v>0</v>
      </c>
      <c r="E492">
        <v>0.1942843239165679</v>
      </c>
    </row>
    <row r="493" spans="1:5">
      <c r="A493">
        <v>294.295</v>
      </c>
      <c r="B493">
        <v>-1.251389602954771</v>
      </c>
      <c r="C493">
        <v>294.295</v>
      </c>
      <c r="D493">
        <v>0</v>
      </c>
      <c r="E493">
        <v>0.4171298676515904</v>
      </c>
    </row>
    <row r="494" spans="1:5">
      <c r="A494">
        <v>294.894</v>
      </c>
      <c r="B494">
        <v>-1.095586629110771</v>
      </c>
      <c r="C494">
        <v>294.894</v>
      </c>
      <c r="D494">
        <v>0</v>
      </c>
      <c r="E494">
        <v>0.3651955430369238</v>
      </c>
    </row>
    <row r="495" spans="1:5">
      <c r="A495">
        <v>295.494</v>
      </c>
      <c r="B495">
        <v>0.299815917413036</v>
      </c>
      <c r="C495">
        <v>295.494</v>
      </c>
      <c r="D495">
        <v>0</v>
      </c>
      <c r="E495">
        <v>0.09993863913767868</v>
      </c>
    </row>
    <row r="496" spans="1:5">
      <c r="A496">
        <v>296.093</v>
      </c>
      <c r="B496">
        <v>-1.396696413806399</v>
      </c>
      <c r="C496">
        <v>296.093</v>
      </c>
      <c r="D496">
        <v>0</v>
      </c>
      <c r="E496">
        <v>0.4655654712687997</v>
      </c>
    </row>
    <row r="497" spans="1:5">
      <c r="A497">
        <v>296.692</v>
      </c>
      <c r="B497">
        <v>1.234585671915992</v>
      </c>
      <c r="C497">
        <v>296.692</v>
      </c>
      <c r="D497">
        <v>0</v>
      </c>
      <c r="E497">
        <v>0.4115285573053307</v>
      </c>
    </row>
    <row r="498" spans="1:5">
      <c r="A498">
        <v>297.292</v>
      </c>
      <c r="B498">
        <v>-1.004616400991019</v>
      </c>
      <c r="C498">
        <v>297.292</v>
      </c>
      <c r="D498">
        <v>0</v>
      </c>
      <c r="E498">
        <v>0.3348721336636731</v>
      </c>
    </row>
    <row r="499" spans="1:5">
      <c r="A499">
        <v>297.891</v>
      </c>
      <c r="B499">
        <v>0.6375933982334032</v>
      </c>
      <c r="C499">
        <v>297.891</v>
      </c>
      <c r="D499">
        <v>0</v>
      </c>
      <c r="E499">
        <v>0.2125311327444677</v>
      </c>
    </row>
    <row r="500" spans="1:5">
      <c r="A500">
        <v>298.491</v>
      </c>
      <c r="B500">
        <v>-0.7346526256672681</v>
      </c>
      <c r="C500">
        <v>298.491</v>
      </c>
      <c r="D500">
        <v>0</v>
      </c>
      <c r="E500">
        <v>0.244884208555756</v>
      </c>
    </row>
    <row r="501" spans="1:5">
      <c r="A501">
        <v>299.09</v>
      </c>
      <c r="B501">
        <v>1.507734188484743</v>
      </c>
      <c r="C501">
        <v>299.09</v>
      </c>
      <c r="D501">
        <v>0</v>
      </c>
      <c r="E501">
        <v>0.5025780628282476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24.04579810027187</v>
      </c>
      <c r="C2">
        <v>0</v>
      </c>
      <c r="D2">
        <v>24.44918265813788</v>
      </c>
      <c r="E2">
        <v>0.1344615192886707</v>
      </c>
      <c r="G2" t="s">
        <v>6</v>
      </c>
      <c r="H2">
        <v>259.3</v>
      </c>
      <c r="I2">
        <v>259.3</v>
      </c>
      <c r="J2">
        <f>H2-I2</f>
        <v>0</v>
      </c>
    </row>
    <row r="3" spans="1:10">
      <c r="A3">
        <v>0.679</v>
      </c>
      <c r="B3">
        <v>22.55050851645255</v>
      </c>
      <c r="C3">
        <v>0.679</v>
      </c>
      <c r="D3">
        <v>24.44918265813788</v>
      </c>
      <c r="E3">
        <v>0.6328913805617778</v>
      </c>
      <c r="G3" t="s">
        <v>7</v>
      </c>
      <c r="H3">
        <v>251.068013770226</v>
      </c>
      <c r="I3">
        <v>251.0601317073171</v>
      </c>
      <c r="J3">
        <f>H3-I3</f>
        <v>0</v>
      </c>
    </row>
    <row r="4" spans="1:10">
      <c r="A4">
        <v>1.357</v>
      </c>
      <c r="B4">
        <v>24.31627064732458</v>
      </c>
      <c r="C4">
        <v>1.357</v>
      </c>
      <c r="D4">
        <v>24.44918265813788</v>
      </c>
      <c r="E4">
        <v>0.04430400360443324</v>
      </c>
      <c r="G4" t="s">
        <v>8</v>
      </c>
      <c r="H4">
        <v>252.9111602352106</v>
      </c>
      <c r="I4">
        <v>253.0900142857143</v>
      </c>
      <c r="J4">
        <f>H4-I4</f>
        <v>0</v>
      </c>
    </row>
    <row r="5" spans="1:10">
      <c r="A5">
        <v>2.036</v>
      </c>
      <c r="B5">
        <v>25.03791577646543</v>
      </c>
      <c r="C5">
        <v>2.036</v>
      </c>
      <c r="D5">
        <v>24.44918265813788</v>
      </c>
      <c r="E5">
        <v>0.1951817826330256</v>
      </c>
      <c r="G5" t="s">
        <v>9</v>
      </c>
      <c r="H5">
        <v>258.2747311050109</v>
      </c>
      <c r="I5">
        <v>258.285678313253</v>
      </c>
      <c r="J5">
        <f>H5-I5</f>
        <v>0</v>
      </c>
    </row>
    <row r="6" spans="1:10">
      <c r="A6">
        <v>2.715</v>
      </c>
      <c r="B6">
        <v>26.38307486613531</v>
      </c>
      <c r="C6">
        <v>2.715</v>
      </c>
      <c r="D6">
        <v>24.52025586353945</v>
      </c>
      <c r="E6">
        <v>0.6209396675319555</v>
      </c>
      <c r="G6" t="s">
        <v>10</v>
      </c>
      <c r="H6">
        <v>259.2888880663671</v>
      </c>
      <c r="I6">
        <v>259.2611866666667</v>
      </c>
      <c r="J6">
        <f>H6-I6</f>
        <v>0</v>
      </c>
    </row>
    <row r="7" spans="1:10">
      <c r="A7">
        <v>3.394</v>
      </c>
      <c r="B7">
        <v>23.79124532084677</v>
      </c>
      <c r="C7">
        <v>3.394</v>
      </c>
      <c r="D7">
        <v>24.52025586353945</v>
      </c>
      <c r="E7">
        <v>0.2430035142308912</v>
      </c>
      <c r="G7" t="s">
        <v>11</v>
      </c>
      <c r="H7">
        <v>-0.0111119336329466</v>
      </c>
      <c r="I7">
        <v>-0.03881333333333714</v>
      </c>
      <c r="J7">
        <f>H7-I7</f>
        <v>0</v>
      </c>
    </row>
    <row r="8" spans="1:10">
      <c r="A8">
        <v>4.072</v>
      </c>
      <c r="B8">
        <v>23.69594671021042</v>
      </c>
      <c r="C8">
        <v>4.072</v>
      </c>
      <c r="D8">
        <v>24.52025586353945</v>
      </c>
      <c r="E8">
        <v>0.2747697177763406</v>
      </c>
      <c r="G8" t="s">
        <v>12</v>
      </c>
      <c r="H8">
        <v>264.1485956489795</v>
      </c>
      <c r="I8">
        <v>264.0110923076923</v>
      </c>
      <c r="J8">
        <f>H8-I8</f>
        <v>0</v>
      </c>
    </row>
    <row r="9" spans="1:10">
      <c r="A9">
        <v>4.751</v>
      </c>
      <c r="B9">
        <v>23.4280653459548</v>
      </c>
      <c r="C9">
        <v>4.751</v>
      </c>
      <c r="D9">
        <v>24.52025586353945</v>
      </c>
      <c r="E9">
        <v>0.364063505861548</v>
      </c>
      <c r="G9" t="s">
        <v>13</v>
      </c>
      <c r="H9">
        <v>265.564679913775</v>
      </c>
      <c r="I9">
        <v>265.4810600000001</v>
      </c>
      <c r="J9">
        <f>H9-I9</f>
        <v>0</v>
      </c>
    </row>
    <row r="10" spans="1:10">
      <c r="A10">
        <v>5.43</v>
      </c>
      <c r="B10">
        <v>24.63374999852814</v>
      </c>
      <c r="C10">
        <v>5.43</v>
      </c>
      <c r="D10">
        <v>24.591329068941</v>
      </c>
      <c r="E10">
        <v>0.01414030986237809</v>
      </c>
      <c r="G10" t="s">
        <v>14</v>
      </c>
      <c r="H10">
        <v>3.753841940705998</v>
      </c>
      <c r="I10">
        <v>3.783950886226359</v>
      </c>
      <c r="J10">
        <f>H10-I10</f>
        <v>0</v>
      </c>
    </row>
    <row r="11" spans="1:10">
      <c r="A11">
        <v>6.109</v>
      </c>
      <c r="B11">
        <v>24.87329200832083</v>
      </c>
      <c r="C11">
        <v>6.109</v>
      </c>
      <c r="D11">
        <v>24.591329068941</v>
      </c>
      <c r="E11">
        <v>0.09398764645994362</v>
      </c>
      <c r="G11" t="s">
        <v>15</v>
      </c>
      <c r="H11">
        <v>4.85970758261243</v>
      </c>
      <c r="I11">
        <v>4.749905641025634</v>
      </c>
      <c r="J11">
        <f>H11-I11</f>
        <v>0</v>
      </c>
    </row>
    <row r="12" spans="1:10">
      <c r="A12">
        <v>6.787</v>
      </c>
      <c r="B12">
        <v>24.66308114456981</v>
      </c>
      <c r="C12">
        <v>6.787</v>
      </c>
      <c r="D12">
        <v>24.591329068941</v>
      </c>
      <c r="E12">
        <v>0.02391559126300052</v>
      </c>
      <c r="G12" t="s">
        <v>16</v>
      </c>
      <c r="H12">
        <v>8.220874296141091</v>
      </c>
      <c r="I12">
        <v>8.201054959349619</v>
      </c>
      <c r="J12">
        <f>H12-I12</f>
        <v>0</v>
      </c>
    </row>
    <row r="13" spans="1:10">
      <c r="A13">
        <v>7.466</v>
      </c>
      <c r="B13">
        <v>23.52654874837357</v>
      </c>
      <c r="C13">
        <v>7.466</v>
      </c>
      <c r="D13">
        <v>24.66240227434257</v>
      </c>
      <c r="E13">
        <v>0.3768823010315678</v>
      </c>
      <c r="G13" t="s">
        <v>17</v>
      </c>
      <c r="H13">
        <v>60.61557928361112</v>
      </c>
      <c r="I13">
        <v>59.44149172835005</v>
      </c>
      <c r="J13">
        <f>H13-I13</f>
        <v>0</v>
      </c>
    </row>
    <row r="14" spans="1:10">
      <c r="A14">
        <v>8.145</v>
      </c>
      <c r="B14">
        <v>25.28819218352247</v>
      </c>
      <c r="C14">
        <v>8.145</v>
      </c>
      <c r="D14">
        <v>24.73347547974413</v>
      </c>
      <c r="E14">
        <v>0.184905567926112</v>
      </c>
    </row>
    <row r="15" spans="1:10">
      <c r="A15">
        <v>8.824</v>
      </c>
      <c r="B15">
        <v>24.62685147101956</v>
      </c>
      <c r="C15">
        <v>8.824</v>
      </c>
      <c r="D15">
        <v>24.73347547974413</v>
      </c>
      <c r="E15">
        <v>0.03554133624152437</v>
      </c>
    </row>
    <row r="16" spans="1:10">
      <c r="A16">
        <v>9.502000000000001</v>
      </c>
      <c r="B16">
        <v>25.96184630307275</v>
      </c>
      <c r="C16">
        <v>9.502000000000001</v>
      </c>
      <c r="D16">
        <v>24.8045486851457</v>
      </c>
      <c r="E16">
        <v>0.3837241328189298</v>
      </c>
    </row>
    <row r="17" spans="1:5">
      <c r="A17">
        <v>10.181</v>
      </c>
      <c r="B17">
        <v>24.85234660824805</v>
      </c>
      <c r="C17">
        <v>10.181</v>
      </c>
      <c r="D17">
        <v>24.87562189054726</v>
      </c>
      <c r="E17">
        <v>0.007758427433069907</v>
      </c>
    </row>
    <row r="18" spans="1:5">
      <c r="A18">
        <v>10.86</v>
      </c>
      <c r="B18">
        <v>25.69707763566381</v>
      </c>
      <c r="C18">
        <v>10.86</v>
      </c>
      <c r="D18">
        <v>24.87562189054726</v>
      </c>
      <c r="E18">
        <v>0.2726947945898487</v>
      </c>
    </row>
    <row r="19" spans="1:5">
      <c r="A19">
        <v>11.538</v>
      </c>
      <c r="B19">
        <v>25.82268114495256</v>
      </c>
      <c r="C19">
        <v>11.538</v>
      </c>
      <c r="D19">
        <v>24.94669509594882</v>
      </c>
      <c r="E19">
        <v>0.2905356198191378</v>
      </c>
    </row>
    <row r="20" spans="1:5">
      <c r="A20">
        <v>12.217</v>
      </c>
      <c r="B20">
        <v>25.26290304468048</v>
      </c>
      <c r="C20">
        <v>12.217</v>
      </c>
      <c r="D20">
        <v>25.01776830135039</v>
      </c>
      <c r="E20">
        <v>0.0817115811100327</v>
      </c>
    </row>
    <row r="21" spans="1:5">
      <c r="A21">
        <v>12.896</v>
      </c>
      <c r="B21">
        <v>24.42331385471593</v>
      </c>
      <c r="C21">
        <v>12.896</v>
      </c>
      <c r="D21">
        <v>25.08884150675195</v>
      </c>
      <c r="E21">
        <v>0.2207799478062956</v>
      </c>
    </row>
    <row r="22" spans="1:5">
      <c r="A22">
        <v>13.575</v>
      </c>
      <c r="B22">
        <v>24.87359652913094</v>
      </c>
      <c r="C22">
        <v>13.575</v>
      </c>
      <c r="D22">
        <v>25.15991471215352</v>
      </c>
      <c r="E22">
        <v>0.09543939434085875</v>
      </c>
    </row>
    <row r="23" spans="1:5">
      <c r="A23">
        <v>14.253</v>
      </c>
      <c r="B23">
        <v>26.54330408198931</v>
      </c>
      <c r="C23">
        <v>14.253</v>
      </c>
      <c r="D23">
        <v>25.23098791755508</v>
      </c>
      <c r="E23">
        <v>0.435090693278791</v>
      </c>
    </row>
    <row r="24" spans="1:5">
      <c r="A24">
        <v>14.932</v>
      </c>
      <c r="B24">
        <v>25.56300865815829</v>
      </c>
      <c r="C24">
        <v>14.932</v>
      </c>
      <c r="D24">
        <v>25.30206112295664</v>
      </c>
      <c r="E24">
        <v>0.08698251173388034</v>
      </c>
    </row>
    <row r="25" spans="1:5">
      <c r="A25">
        <v>15.611</v>
      </c>
      <c r="B25">
        <v>25.38052671145609</v>
      </c>
      <c r="C25">
        <v>15.611</v>
      </c>
      <c r="D25">
        <v>25.3731343283582</v>
      </c>
      <c r="E25">
        <v>0.002464127699294494</v>
      </c>
    </row>
    <row r="26" spans="1:5">
      <c r="A26">
        <v>16.29</v>
      </c>
      <c r="B26">
        <v>26.24171715189803</v>
      </c>
      <c r="C26">
        <v>16.29</v>
      </c>
      <c r="D26">
        <v>25.44420753375977</v>
      </c>
      <c r="E26">
        <v>0.264600791372368</v>
      </c>
    </row>
    <row r="27" spans="1:5">
      <c r="A27">
        <v>16.968</v>
      </c>
      <c r="B27">
        <v>25.36480630807517</v>
      </c>
      <c r="C27">
        <v>16.968</v>
      </c>
      <c r="D27">
        <v>25.51528073916133</v>
      </c>
      <c r="E27">
        <v>0.05015814369538655</v>
      </c>
    </row>
    <row r="28" spans="1:5">
      <c r="A28">
        <v>17.647</v>
      </c>
      <c r="B28">
        <v>26.19757513333984</v>
      </c>
      <c r="C28">
        <v>17.647</v>
      </c>
      <c r="D28">
        <v>25.5863539445629</v>
      </c>
      <c r="E28">
        <v>0.202641974742609</v>
      </c>
    </row>
    <row r="29" spans="1:5">
      <c r="A29">
        <v>18.326</v>
      </c>
      <c r="B29">
        <v>25.29001004645194</v>
      </c>
      <c r="C29">
        <v>18.326</v>
      </c>
      <c r="D29">
        <v>25.65742714996446</v>
      </c>
      <c r="E29">
        <v>0.121938613216285</v>
      </c>
    </row>
    <row r="30" spans="1:5">
      <c r="A30">
        <v>19.005</v>
      </c>
      <c r="B30">
        <v>26.315867619746</v>
      </c>
      <c r="C30">
        <v>19.005</v>
      </c>
      <c r="D30">
        <v>25.72850035536602</v>
      </c>
      <c r="E30">
        <v>0.1951642589722406</v>
      </c>
    </row>
    <row r="31" spans="1:5">
      <c r="A31">
        <v>19.683</v>
      </c>
      <c r="B31">
        <v>24.31665050600772</v>
      </c>
      <c r="C31">
        <v>19.683</v>
      </c>
      <c r="D31">
        <v>25.79957356076759</v>
      </c>
      <c r="E31">
        <v>0.4916800331306341</v>
      </c>
    </row>
    <row r="32" spans="1:5">
      <c r="A32">
        <v>20.362</v>
      </c>
      <c r="B32">
        <v>27.08020667827966</v>
      </c>
      <c r="C32">
        <v>20.362</v>
      </c>
      <c r="D32">
        <v>25.87064676616915</v>
      </c>
      <c r="E32">
        <v>0.3946319052835991</v>
      </c>
    </row>
    <row r="33" spans="1:5">
      <c r="A33">
        <v>21.041</v>
      </c>
      <c r="B33">
        <v>26.9447517034494</v>
      </c>
      <c r="C33">
        <v>21.041</v>
      </c>
      <c r="D33">
        <v>26.01279317697228</v>
      </c>
      <c r="E33">
        <v>0.3091496257016885</v>
      </c>
    </row>
    <row r="34" spans="1:5">
      <c r="A34">
        <v>21.72</v>
      </c>
      <c r="B34">
        <v>24.95023950250145</v>
      </c>
      <c r="C34">
        <v>21.72</v>
      </c>
      <c r="D34">
        <v>26.08386638237385</v>
      </c>
      <c r="E34">
        <v>0.375823835281471</v>
      </c>
    </row>
    <row r="35" spans="1:5">
      <c r="A35">
        <v>22.398</v>
      </c>
      <c r="B35">
        <v>26.4095394403142</v>
      </c>
      <c r="C35">
        <v>22.398</v>
      </c>
      <c r="D35">
        <v>26.15493958777541</v>
      </c>
      <c r="E35">
        <v>0.08463063639781358</v>
      </c>
    </row>
    <row r="36" spans="1:5">
      <c r="A36">
        <v>23.077</v>
      </c>
      <c r="B36">
        <v>26.01472244470038</v>
      </c>
      <c r="C36">
        <v>23.077</v>
      </c>
      <c r="D36">
        <v>26.22601279317697</v>
      </c>
      <c r="E36">
        <v>0.07043011615886267</v>
      </c>
    </row>
    <row r="37" spans="1:5">
      <c r="A37">
        <v>23.756</v>
      </c>
      <c r="B37">
        <v>25.40624483881197</v>
      </c>
      <c r="C37">
        <v>23.756</v>
      </c>
      <c r="D37">
        <v>26.29708599857853</v>
      </c>
      <c r="E37">
        <v>0.2956774322032512</v>
      </c>
    </row>
    <row r="38" spans="1:5">
      <c r="A38">
        <v>24.434</v>
      </c>
      <c r="B38">
        <v>26.48687794746786</v>
      </c>
      <c r="C38">
        <v>24.434</v>
      </c>
      <c r="D38">
        <v>26.3681592039801</v>
      </c>
      <c r="E38">
        <v>0.03957291449592049</v>
      </c>
    </row>
    <row r="39" spans="1:5">
      <c r="A39">
        <v>25.113</v>
      </c>
      <c r="B39">
        <v>26.66981951820762</v>
      </c>
      <c r="C39">
        <v>25.113</v>
      </c>
      <c r="D39">
        <v>26.43923240938166</v>
      </c>
      <c r="E39">
        <v>0.07686236960865263</v>
      </c>
    </row>
    <row r="40" spans="1:5">
      <c r="A40">
        <v>25.792</v>
      </c>
      <c r="B40">
        <v>27.10024125361651</v>
      </c>
      <c r="C40">
        <v>25.792</v>
      </c>
      <c r="D40">
        <v>26.51030561478322</v>
      </c>
      <c r="E40">
        <v>0.1961893333343177</v>
      </c>
    </row>
    <row r="41" spans="1:5">
      <c r="A41">
        <v>26.471</v>
      </c>
      <c r="B41">
        <v>26.64448788838119</v>
      </c>
      <c r="C41">
        <v>26.471</v>
      </c>
      <c r="D41">
        <v>26.58137882018479</v>
      </c>
      <c r="E41">
        <v>0.02103635606546798</v>
      </c>
    </row>
    <row r="42" spans="1:5">
      <c r="A42">
        <v>27.149</v>
      </c>
      <c r="B42">
        <v>27.06720002655444</v>
      </c>
      <c r="C42">
        <v>27.149</v>
      </c>
      <c r="D42">
        <v>26.65245202558635</v>
      </c>
      <c r="E42">
        <v>0.1375935622506389</v>
      </c>
    </row>
    <row r="43" spans="1:5">
      <c r="A43">
        <v>27.828</v>
      </c>
      <c r="B43">
        <v>26.47431129756919</v>
      </c>
      <c r="C43">
        <v>27.828</v>
      </c>
      <c r="D43">
        <v>26.72352523098792</v>
      </c>
      <c r="E43">
        <v>0.08263825826474416</v>
      </c>
    </row>
    <row r="44" spans="1:5">
      <c r="A44">
        <v>28.507</v>
      </c>
      <c r="B44">
        <v>26.56576624671358</v>
      </c>
      <c r="C44">
        <v>28.507</v>
      </c>
      <c r="D44">
        <v>26.79459843638948</v>
      </c>
      <c r="E44">
        <v>0.07627739655863526</v>
      </c>
    </row>
    <row r="45" spans="1:5">
      <c r="A45">
        <v>29.186</v>
      </c>
      <c r="B45">
        <v>27.74039178949704</v>
      </c>
      <c r="C45">
        <v>29.186</v>
      </c>
      <c r="D45">
        <v>26.86567164179104</v>
      </c>
      <c r="E45">
        <v>0.2915733825686668</v>
      </c>
    </row>
    <row r="46" spans="1:5">
      <c r="A46">
        <v>29.864</v>
      </c>
      <c r="B46">
        <v>27.19913120786262</v>
      </c>
      <c r="C46">
        <v>29.864</v>
      </c>
      <c r="D46">
        <v>26.86567164179104</v>
      </c>
      <c r="E46">
        <v>0.1105943080450829</v>
      </c>
    </row>
    <row r="47" spans="1:5">
      <c r="A47">
        <v>30.543</v>
      </c>
      <c r="B47">
        <v>26.92465357762199</v>
      </c>
      <c r="C47">
        <v>30.543</v>
      </c>
      <c r="D47">
        <v>26.93674484719261</v>
      </c>
      <c r="E47">
        <v>0.004030423190207226</v>
      </c>
    </row>
    <row r="48" spans="1:5">
      <c r="A48">
        <v>31.222</v>
      </c>
      <c r="B48">
        <v>27.13743064576021</v>
      </c>
      <c r="C48">
        <v>31.222</v>
      </c>
      <c r="D48">
        <v>27.00781805259417</v>
      </c>
      <c r="E48">
        <v>0.04320419772201353</v>
      </c>
    </row>
    <row r="49" spans="1:5">
      <c r="A49">
        <v>31.901</v>
      </c>
      <c r="B49">
        <v>27.10375755028076</v>
      </c>
      <c r="C49">
        <v>31.901</v>
      </c>
      <c r="D49">
        <v>27.00781805259417</v>
      </c>
      <c r="E49">
        <v>0.03181631789696786</v>
      </c>
    </row>
    <row r="50" spans="1:5">
      <c r="A50">
        <v>32.579</v>
      </c>
      <c r="B50">
        <v>26.72846698049239</v>
      </c>
      <c r="C50">
        <v>32.579</v>
      </c>
      <c r="D50">
        <v>27.07889125799574</v>
      </c>
      <c r="E50">
        <v>0.116729969762809</v>
      </c>
    </row>
    <row r="51" spans="1:5">
      <c r="A51">
        <v>33.258</v>
      </c>
      <c r="B51">
        <v>26.37273492591434</v>
      </c>
      <c r="C51">
        <v>33.258</v>
      </c>
      <c r="D51">
        <v>27.07889125799574</v>
      </c>
      <c r="E51">
        <v>0.2353854440271306</v>
      </c>
    </row>
    <row r="52" spans="1:5">
      <c r="A52">
        <v>33.937</v>
      </c>
      <c r="B52">
        <v>26.7191952990665</v>
      </c>
      <c r="C52">
        <v>33.937</v>
      </c>
      <c r="D52">
        <v>27.1499644633973</v>
      </c>
      <c r="E52">
        <v>0.1429179939396234</v>
      </c>
    </row>
    <row r="53" spans="1:5">
      <c r="A53">
        <v>34.616</v>
      </c>
      <c r="B53">
        <v>28.46341016512811</v>
      </c>
      <c r="C53">
        <v>34.616</v>
      </c>
      <c r="D53">
        <v>27.22103766879886</v>
      </c>
      <c r="E53">
        <v>0.4141241654430831</v>
      </c>
    </row>
    <row r="54" spans="1:5">
      <c r="A54">
        <v>35.294</v>
      </c>
      <c r="B54">
        <v>27.74788005049154</v>
      </c>
      <c r="C54">
        <v>35.294</v>
      </c>
      <c r="D54">
        <v>27.22103766879886</v>
      </c>
      <c r="E54">
        <v>0.1756141272308926</v>
      </c>
    </row>
    <row r="55" spans="1:5">
      <c r="A55">
        <v>35.973</v>
      </c>
      <c r="B55">
        <v>27.32083207882501</v>
      </c>
      <c r="C55">
        <v>35.973</v>
      </c>
      <c r="D55">
        <v>27.22103766879886</v>
      </c>
      <c r="E55">
        <v>0.03326480334204854</v>
      </c>
    </row>
    <row r="56" spans="1:5">
      <c r="A56">
        <v>36.652</v>
      </c>
      <c r="B56">
        <v>26.47386423874145</v>
      </c>
      <c r="C56">
        <v>36.652</v>
      </c>
      <c r="D56">
        <v>27.29211087420043</v>
      </c>
      <c r="E56">
        <v>0.2716396725426388</v>
      </c>
    </row>
    <row r="57" spans="1:5">
      <c r="A57">
        <v>37.331</v>
      </c>
      <c r="B57">
        <v>25.17479681634093</v>
      </c>
      <c r="C57">
        <v>37.331</v>
      </c>
      <c r="D57">
        <v>27.29211087420043</v>
      </c>
      <c r="E57">
        <v>0.7057713526198329</v>
      </c>
    </row>
    <row r="58" spans="1:5">
      <c r="A58">
        <v>38.009</v>
      </c>
      <c r="B58">
        <v>27.34827417027046</v>
      </c>
      <c r="C58">
        <v>38.009</v>
      </c>
      <c r="D58">
        <v>27.36318407960199</v>
      </c>
      <c r="E58">
        <v>0.004969969777176193</v>
      </c>
    </row>
    <row r="59" spans="1:5">
      <c r="A59">
        <v>38.688</v>
      </c>
      <c r="B59">
        <v>29.28513825734742</v>
      </c>
      <c r="C59">
        <v>38.688</v>
      </c>
      <c r="D59">
        <v>27.36318407960199</v>
      </c>
      <c r="E59">
        <v>0.6406513925818113</v>
      </c>
    </row>
    <row r="60" spans="1:5">
      <c r="A60">
        <v>39.367</v>
      </c>
      <c r="B60">
        <v>28.73183614112934</v>
      </c>
      <c r="C60">
        <v>39.367</v>
      </c>
      <c r="D60">
        <v>27.36318407960199</v>
      </c>
      <c r="E60">
        <v>0.4562173538424486</v>
      </c>
    </row>
    <row r="61" spans="1:5">
      <c r="A61">
        <v>40.046</v>
      </c>
      <c r="B61">
        <v>27.11376817306028</v>
      </c>
      <c r="C61">
        <v>40.046</v>
      </c>
      <c r="D61">
        <v>27.36318407960199</v>
      </c>
      <c r="E61">
        <v>0.08313863551390337</v>
      </c>
    </row>
    <row r="62" spans="1:5">
      <c r="A62">
        <v>40.724</v>
      </c>
      <c r="B62">
        <v>27.12406924012496</v>
      </c>
      <c r="C62">
        <v>40.724</v>
      </c>
      <c r="D62">
        <v>27.43425728500355</v>
      </c>
      <c r="E62">
        <v>0.1030291440059303</v>
      </c>
    </row>
    <row r="63" spans="1:5">
      <c r="A63">
        <v>41.403</v>
      </c>
      <c r="B63">
        <v>29.0504712818885</v>
      </c>
      <c r="C63">
        <v>41.403</v>
      </c>
      <c r="D63">
        <v>27.43425728500355</v>
      </c>
      <c r="E63">
        <v>0.5387379989616493</v>
      </c>
    </row>
    <row r="64" spans="1:5">
      <c r="A64">
        <v>42.082</v>
      </c>
      <c r="B64">
        <v>28.72888089966547</v>
      </c>
      <c r="C64">
        <v>42.082</v>
      </c>
      <c r="D64">
        <v>27.43425728500355</v>
      </c>
      <c r="E64">
        <v>0.4315412048873064</v>
      </c>
    </row>
    <row r="65" spans="1:5">
      <c r="A65">
        <v>42.761</v>
      </c>
      <c r="B65">
        <v>28.56010767828078</v>
      </c>
      <c r="C65">
        <v>42.761</v>
      </c>
      <c r="D65">
        <v>27.43425728500355</v>
      </c>
      <c r="E65">
        <v>0.373408847996162</v>
      </c>
    </row>
    <row r="66" spans="1:5">
      <c r="A66">
        <v>43.439</v>
      </c>
      <c r="B66">
        <v>29.30740839797523</v>
      </c>
      <c r="C66">
        <v>43.439</v>
      </c>
      <c r="D66">
        <v>27.50533049040512</v>
      </c>
      <c r="E66">
        <v>0.6006926358567029</v>
      </c>
    </row>
    <row r="67" spans="1:5">
      <c r="A67">
        <v>44.118</v>
      </c>
      <c r="B67">
        <v>28.27956682996335</v>
      </c>
      <c r="C67">
        <v>44.118</v>
      </c>
      <c r="D67">
        <v>27.50533049040512</v>
      </c>
      <c r="E67">
        <v>0.2580787798527453</v>
      </c>
    </row>
    <row r="68" spans="1:5">
      <c r="A68">
        <v>44.797</v>
      </c>
      <c r="B68">
        <v>26.59071065234167</v>
      </c>
      <c r="C68">
        <v>44.797</v>
      </c>
      <c r="D68">
        <v>27.50533049040512</v>
      </c>
      <c r="E68">
        <v>0.3048732793544839</v>
      </c>
    </row>
    <row r="69" spans="1:5">
      <c r="A69">
        <v>45.475</v>
      </c>
      <c r="B69">
        <v>27.55855090482654</v>
      </c>
      <c r="C69">
        <v>45.475</v>
      </c>
      <c r="D69">
        <v>27.50533049040512</v>
      </c>
      <c r="E69">
        <v>0.01774013814047256</v>
      </c>
    </row>
    <row r="70" spans="1:5">
      <c r="A70">
        <v>46.154</v>
      </c>
      <c r="B70">
        <v>29.15203518712941</v>
      </c>
      <c r="C70">
        <v>46.154</v>
      </c>
      <c r="D70">
        <v>27.50533049040512</v>
      </c>
      <c r="E70">
        <v>0.5459343201883311</v>
      </c>
    </row>
    <row r="71" spans="1:5">
      <c r="A71">
        <v>46.833</v>
      </c>
      <c r="B71">
        <v>29.47629846970833</v>
      </c>
      <c r="C71">
        <v>46.833</v>
      </c>
      <c r="D71">
        <v>27.57640369580668</v>
      </c>
      <c r="E71">
        <v>0.6332982579672155</v>
      </c>
    </row>
    <row r="72" spans="1:5">
      <c r="A72">
        <v>47.512</v>
      </c>
      <c r="B72">
        <v>27.18496126313931</v>
      </c>
      <c r="C72">
        <v>47.512</v>
      </c>
      <c r="D72">
        <v>27.57640369580668</v>
      </c>
      <c r="E72">
        <v>0.1304808108891228</v>
      </c>
    </row>
    <row r="73" spans="1:5">
      <c r="A73">
        <v>48.19</v>
      </c>
      <c r="B73">
        <v>28.0773115347256</v>
      </c>
      <c r="C73">
        <v>48.19</v>
      </c>
      <c r="D73">
        <v>27.57640369580668</v>
      </c>
      <c r="E73">
        <v>0.1669692796396376</v>
      </c>
    </row>
    <row r="74" spans="1:5">
      <c r="A74">
        <v>48.869</v>
      </c>
      <c r="B74">
        <v>29.98328326684038</v>
      </c>
      <c r="C74">
        <v>48.869</v>
      </c>
      <c r="D74">
        <v>27.57640369580668</v>
      </c>
      <c r="E74">
        <v>0.7979356840416655</v>
      </c>
    </row>
    <row r="75" spans="1:5">
      <c r="A75">
        <v>49.548</v>
      </c>
      <c r="B75">
        <v>28.77835433858998</v>
      </c>
      <c r="C75">
        <v>49.548</v>
      </c>
      <c r="D75">
        <v>27.64747690120824</v>
      </c>
      <c r="E75">
        <v>0.3769591457939114</v>
      </c>
    </row>
    <row r="76" spans="1:5">
      <c r="A76">
        <v>50.227</v>
      </c>
      <c r="B76">
        <v>28.02829141539376</v>
      </c>
      <c r="C76">
        <v>50.227</v>
      </c>
      <c r="D76">
        <v>27.64747690120824</v>
      </c>
      <c r="E76">
        <v>0.1269381713951733</v>
      </c>
    </row>
    <row r="77" spans="1:5">
      <c r="A77">
        <v>50.905</v>
      </c>
      <c r="B77">
        <v>27.55509227390653</v>
      </c>
      <c r="C77">
        <v>50.905</v>
      </c>
      <c r="D77">
        <v>27.64747690120824</v>
      </c>
      <c r="E77">
        <v>0.03079487576723612</v>
      </c>
    </row>
    <row r="78" spans="1:5">
      <c r="A78">
        <v>51.584</v>
      </c>
      <c r="B78">
        <v>26.50788075384106</v>
      </c>
      <c r="C78">
        <v>51.584</v>
      </c>
      <c r="D78">
        <v>27.64747690120824</v>
      </c>
      <c r="E78">
        <v>0.3798653824557263</v>
      </c>
    </row>
    <row r="79" spans="1:5">
      <c r="A79">
        <v>52.263</v>
      </c>
      <c r="B79">
        <v>27.72908900870864</v>
      </c>
      <c r="C79">
        <v>52.263</v>
      </c>
      <c r="D79">
        <v>27.64747690120824</v>
      </c>
      <c r="E79">
        <v>0.02720403583346472</v>
      </c>
    </row>
    <row r="80" spans="1:5">
      <c r="A80">
        <v>52.942</v>
      </c>
      <c r="B80">
        <v>26.3144697347716</v>
      </c>
      <c r="C80">
        <v>52.942</v>
      </c>
      <c r="D80">
        <v>27.71855010660981</v>
      </c>
      <c r="E80">
        <v>0.465520275090491</v>
      </c>
    </row>
    <row r="81" spans="1:5">
      <c r="A81">
        <v>53.62</v>
      </c>
      <c r="B81">
        <v>27.53433351166539</v>
      </c>
      <c r="C81">
        <v>53.62</v>
      </c>
      <c r="D81">
        <v>27.71855010660981</v>
      </c>
      <c r="E81">
        <v>0.06140553164814003</v>
      </c>
    </row>
    <row r="82" spans="1:5">
      <c r="A82">
        <v>54.299</v>
      </c>
      <c r="B82">
        <v>27.66372358552436</v>
      </c>
      <c r="C82">
        <v>54.299</v>
      </c>
      <c r="D82">
        <v>27.71855010660981</v>
      </c>
      <c r="E82">
        <v>0.01827550702848295</v>
      </c>
    </row>
    <row r="83" spans="1:5">
      <c r="A83">
        <v>54.978</v>
      </c>
      <c r="B83">
        <v>29.71917168757951</v>
      </c>
      <c r="C83">
        <v>54.978</v>
      </c>
      <c r="D83">
        <v>27.71855010660981</v>
      </c>
      <c r="E83">
        <v>0.6668738603232344</v>
      </c>
    </row>
    <row r="84" spans="1:5">
      <c r="A84">
        <v>55.657</v>
      </c>
      <c r="B84">
        <v>26.90452502322704</v>
      </c>
      <c r="C84">
        <v>55.657</v>
      </c>
      <c r="D84">
        <v>27.71855010660981</v>
      </c>
      <c r="E84">
        <v>0.2713416944609233</v>
      </c>
    </row>
    <row r="85" spans="1:5">
      <c r="A85">
        <v>56.335</v>
      </c>
      <c r="B85">
        <v>26.96505983518895</v>
      </c>
      <c r="C85">
        <v>56.335</v>
      </c>
      <c r="D85">
        <v>27.78962331201137</v>
      </c>
      <c r="E85">
        <v>0.2736020199541213</v>
      </c>
    </row>
    <row r="86" spans="1:5">
      <c r="A86">
        <v>57.014</v>
      </c>
      <c r="B86">
        <v>27.23532749481498</v>
      </c>
      <c r="C86">
        <v>57.014</v>
      </c>
      <c r="D86">
        <v>27.78962331201137</v>
      </c>
      <c r="E86">
        <v>0.1847652723987979</v>
      </c>
    </row>
    <row r="87" spans="1:5">
      <c r="A87">
        <v>57.693</v>
      </c>
      <c r="B87">
        <v>28.53801786285572</v>
      </c>
      <c r="C87">
        <v>57.693</v>
      </c>
      <c r="D87">
        <v>27.78962331201137</v>
      </c>
      <c r="E87">
        <v>0.2494648502814485</v>
      </c>
    </row>
    <row r="88" spans="1:5">
      <c r="A88">
        <v>58.371</v>
      </c>
      <c r="B88">
        <v>25.67713998972901</v>
      </c>
      <c r="C88">
        <v>58.371</v>
      </c>
      <c r="D88">
        <v>27.78962331201137</v>
      </c>
      <c r="E88">
        <v>0.7041611074274551</v>
      </c>
    </row>
    <row r="89" spans="1:5">
      <c r="A89">
        <v>59.05</v>
      </c>
      <c r="B89">
        <v>27.94402960380236</v>
      </c>
      <c r="C89">
        <v>59.05</v>
      </c>
      <c r="D89">
        <v>27.86069651741294</v>
      </c>
      <c r="E89">
        <v>0.02777769546314109</v>
      </c>
    </row>
    <row r="90" spans="1:5">
      <c r="A90">
        <v>59.729</v>
      </c>
      <c r="B90">
        <v>26.55818171579518</v>
      </c>
      <c r="C90">
        <v>59.729</v>
      </c>
      <c r="D90">
        <v>27.86069651741294</v>
      </c>
      <c r="E90">
        <v>0.4341716005392513</v>
      </c>
    </row>
    <row r="91" spans="1:5">
      <c r="A91">
        <v>60.408</v>
      </c>
      <c r="B91">
        <v>27.29901267323488</v>
      </c>
      <c r="C91">
        <v>60.408</v>
      </c>
      <c r="D91">
        <v>27.86069651741294</v>
      </c>
      <c r="E91">
        <v>0.1872279480593519</v>
      </c>
    </row>
    <row r="92" spans="1:5">
      <c r="A92">
        <v>61.086</v>
      </c>
      <c r="B92">
        <v>27.69876346940225</v>
      </c>
      <c r="C92">
        <v>61.086</v>
      </c>
      <c r="D92">
        <v>27.86069651741294</v>
      </c>
      <c r="E92">
        <v>0.05397768267022821</v>
      </c>
    </row>
    <row r="93" spans="1:5">
      <c r="A93">
        <v>61.765</v>
      </c>
      <c r="B93">
        <v>27.48135346001961</v>
      </c>
      <c r="C93">
        <v>61.765</v>
      </c>
      <c r="D93">
        <v>27.9317697228145</v>
      </c>
      <c r="E93">
        <v>0.1493244050752408</v>
      </c>
    </row>
    <row r="94" spans="1:5">
      <c r="A94">
        <v>62.444</v>
      </c>
      <c r="B94">
        <v>26.80299684315523</v>
      </c>
      <c r="C94">
        <v>62.444</v>
      </c>
      <c r="D94">
        <v>27.9317697228145</v>
      </c>
      <c r="E94">
        <v>0.376257626553091</v>
      </c>
    </row>
    <row r="95" spans="1:5">
      <c r="A95">
        <v>63.123</v>
      </c>
      <c r="B95">
        <v>27.77273097853875</v>
      </c>
      <c r="C95">
        <v>63.123</v>
      </c>
      <c r="D95">
        <v>27.9317697228145</v>
      </c>
      <c r="E95">
        <v>0.05301291475858486</v>
      </c>
    </row>
    <row r="96" spans="1:5">
      <c r="A96">
        <v>63.801</v>
      </c>
      <c r="B96">
        <v>27.27173730106915</v>
      </c>
      <c r="C96">
        <v>63.801</v>
      </c>
      <c r="D96">
        <v>28.00284292821606</v>
      </c>
      <c r="E96">
        <v>0.2423896244379589</v>
      </c>
    </row>
    <row r="97" spans="1:5">
      <c r="A97">
        <v>64.48</v>
      </c>
      <c r="B97">
        <v>28.13543563298004</v>
      </c>
      <c r="C97">
        <v>64.48</v>
      </c>
      <c r="D97">
        <v>28.00284292821606</v>
      </c>
      <c r="E97">
        <v>0.044197568254661</v>
      </c>
    </row>
    <row r="98" spans="1:5">
      <c r="A98">
        <v>65.15900000000001</v>
      </c>
      <c r="B98">
        <v>27.81056068989673</v>
      </c>
      <c r="C98">
        <v>65.15900000000001</v>
      </c>
      <c r="D98">
        <v>28.00284292821606</v>
      </c>
      <c r="E98">
        <v>0.06409407943977641</v>
      </c>
    </row>
    <row r="99" spans="1:5">
      <c r="A99">
        <v>65.83799999999999</v>
      </c>
      <c r="B99">
        <v>26.60804305855075</v>
      </c>
      <c r="C99">
        <v>65.83799999999999</v>
      </c>
      <c r="D99">
        <v>28.00284292821606</v>
      </c>
      <c r="E99">
        <v>0.4649332898884388</v>
      </c>
    </row>
    <row r="100" spans="1:5">
      <c r="A100">
        <v>66.51600000000001</v>
      </c>
      <c r="B100">
        <v>28.5157934075996</v>
      </c>
      <c r="C100">
        <v>66.51600000000001</v>
      </c>
      <c r="D100">
        <v>28.07391613361763</v>
      </c>
      <c r="E100">
        <v>0.1472924246606565</v>
      </c>
    </row>
    <row r="101" spans="1:5">
      <c r="A101">
        <v>67.19499999999999</v>
      </c>
      <c r="B101">
        <v>28.96854499562937</v>
      </c>
      <c r="C101">
        <v>67.19499999999999</v>
      </c>
      <c r="D101">
        <v>28.07391613361763</v>
      </c>
      <c r="E101">
        <v>0.2982096206705809</v>
      </c>
    </row>
    <row r="102" spans="1:5">
      <c r="A102">
        <v>67.874</v>
      </c>
      <c r="B102">
        <v>29.6836349981716</v>
      </c>
      <c r="C102">
        <v>67.874</v>
      </c>
      <c r="D102">
        <v>28.07391613361763</v>
      </c>
      <c r="E102">
        <v>0.5337037472682361</v>
      </c>
    </row>
    <row r="103" spans="1:5">
      <c r="A103">
        <v>68.55200000000001</v>
      </c>
      <c r="B103">
        <v>29.12721621995716</v>
      </c>
      <c r="C103">
        <v>68.55200000000001</v>
      </c>
      <c r="D103">
        <v>28.14498933901919</v>
      </c>
      <c r="E103">
        <v>0.3274089603126574</v>
      </c>
    </row>
    <row r="104" spans="1:5">
      <c r="A104">
        <v>69.23099999999999</v>
      </c>
      <c r="B104">
        <v>28.81693900531535</v>
      </c>
      <c r="C104">
        <v>69.23099999999999</v>
      </c>
      <c r="D104">
        <v>28.14498933901919</v>
      </c>
      <c r="E104">
        <v>0.2239832220987215</v>
      </c>
    </row>
    <row r="105" spans="1:5">
      <c r="A105">
        <v>69.91</v>
      </c>
      <c r="B105">
        <v>28.57652218723965</v>
      </c>
      <c r="C105">
        <v>69.91</v>
      </c>
      <c r="D105">
        <v>28.14498933901919</v>
      </c>
      <c r="E105">
        <v>0.1438442827401545</v>
      </c>
    </row>
    <row r="106" spans="1:5">
      <c r="A106">
        <v>70.589</v>
      </c>
      <c r="B106">
        <v>26.89449757007651</v>
      </c>
      <c r="C106">
        <v>70.589</v>
      </c>
      <c r="D106">
        <v>28.14498933901919</v>
      </c>
      <c r="E106">
        <v>0.4168305896475601</v>
      </c>
    </row>
    <row r="107" spans="1:5">
      <c r="A107">
        <v>71.267</v>
      </c>
      <c r="B107">
        <v>28.35585509985514</v>
      </c>
      <c r="C107">
        <v>71.267</v>
      </c>
      <c r="D107">
        <v>28.21606254442075</v>
      </c>
      <c r="E107">
        <v>0.0465975184781288</v>
      </c>
    </row>
    <row r="108" spans="1:5">
      <c r="A108">
        <v>71.946</v>
      </c>
      <c r="B108">
        <v>27.6677439026831</v>
      </c>
      <c r="C108">
        <v>71.946</v>
      </c>
      <c r="D108">
        <v>28.21606254442075</v>
      </c>
      <c r="E108">
        <v>0.1827728805792184</v>
      </c>
    </row>
    <row r="109" spans="1:5">
      <c r="A109">
        <v>72.625</v>
      </c>
      <c r="B109">
        <v>27.61442656809536</v>
      </c>
      <c r="C109">
        <v>72.625</v>
      </c>
      <c r="D109">
        <v>28.21606254442075</v>
      </c>
      <c r="E109">
        <v>0.2005453254417979</v>
      </c>
    </row>
    <row r="110" spans="1:5">
      <c r="A110">
        <v>73.304</v>
      </c>
      <c r="B110">
        <v>29.47111866122737</v>
      </c>
      <c r="C110">
        <v>73.304</v>
      </c>
      <c r="D110">
        <v>28.28713574982232</v>
      </c>
      <c r="E110">
        <v>0.3946609704683499</v>
      </c>
    </row>
    <row r="111" spans="1:5">
      <c r="A111">
        <v>73.982</v>
      </c>
      <c r="B111">
        <v>28.46708989547387</v>
      </c>
      <c r="C111">
        <v>73.982</v>
      </c>
      <c r="D111">
        <v>28.28713574982232</v>
      </c>
      <c r="E111">
        <v>0.05998471521718329</v>
      </c>
    </row>
    <row r="112" spans="1:5">
      <c r="A112">
        <v>74.661</v>
      </c>
      <c r="B112">
        <v>29.44615279882103</v>
      </c>
      <c r="C112">
        <v>74.661</v>
      </c>
      <c r="D112">
        <v>28.28713574982232</v>
      </c>
      <c r="E112">
        <v>0.3844606646300288</v>
      </c>
    </row>
    <row r="113" spans="1:5">
      <c r="A113">
        <v>75.34</v>
      </c>
      <c r="B113">
        <v>30.43470282109805</v>
      </c>
      <c r="C113">
        <v>75.34</v>
      </c>
      <c r="D113">
        <v>28.35820895522388</v>
      </c>
      <c r="E113">
        <v>0.6921646219580554</v>
      </c>
    </row>
    <row r="114" spans="1:5">
      <c r="A114">
        <v>76.01900000000001</v>
      </c>
      <c r="B114">
        <v>28.11027707321873</v>
      </c>
      <c r="C114">
        <v>76.01900000000001</v>
      </c>
      <c r="D114">
        <v>28.35820895522388</v>
      </c>
      <c r="E114">
        <v>0.08264396066838486</v>
      </c>
    </row>
    <row r="115" spans="1:5">
      <c r="A115">
        <v>76.697</v>
      </c>
      <c r="B115">
        <v>27.1210055149938</v>
      </c>
      <c r="C115">
        <v>76.697</v>
      </c>
      <c r="D115">
        <v>28.35820895522388</v>
      </c>
      <c r="E115">
        <v>0.4124011467433609</v>
      </c>
    </row>
    <row r="116" spans="1:5">
      <c r="A116">
        <v>77.376</v>
      </c>
      <c r="B116">
        <v>27.84526435157878</v>
      </c>
      <c r="C116">
        <v>77.376</v>
      </c>
      <c r="D116">
        <v>28.42928216062544</v>
      </c>
      <c r="E116">
        <v>0.1936221164553293</v>
      </c>
    </row>
    <row r="117" spans="1:5">
      <c r="A117">
        <v>78.05500000000001</v>
      </c>
      <c r="B117">
        <v>28.4577723219357</v>
      </c>
      <c r="C117">
        <v>78.05500000000001</v>
      </c>
      <c r="D117">
        <v>28.42928216062544</v>
      </c>
      <c r="E117">
        <v>0.009496720436753018</v>
      </c>
    </row>
    <row r="118" spans="1:5">
      <c r="A118">
        <v>78.733</v>
      </c>
      <c r="B118">
        <v>28.19987513373273</v>
      </c>
      <c r="C118">
        <v>78.733</v>
      </c>
      <c r="D118">
        <v>28.42928216062544</v>
      </c>
      <c r="E118">
        <v>0.07646900896423858</v>
      </c>
    </row>
    <row r="119" spans="1:5">
      <c r="A119">
        <v>79.41200000000001</v>
      </c>
      <c r="B119">
        <v>26.89125979609546</v>
      </c>
      <c r="C119">
        <v>79.41200000000001</v>
      </c>
      <c r="D119">
        <v>28.50035536602701</v>
      </c>
      <c r="E119">
        <v>0.5335131660295934</v>
      </c>
    </row>
    <row r="120" spans="1:5">
      <c r="A120">
        <v>80.09099999999999</v>
      </c>
      <c r="B120">
        <v>30.76553015458101</v>
      </c>
      <c r="C120">
        <v>80.09099999999999</v>
      </c>
      <c r="D120">
        <v>28.50035536602701</v>
      </c>
      <c r="E120">
        <v>0.7509568570052575</v>
      </c>
    </row>
    <row r="121" spans="1:5">
      <c r="A121">
        <v>80.77</v>
      </c>
      <c r="B121">
        <v>26.82298518088003</v>
      </c>
      <c r="C121">
        <v>80.77</v>
      </c>
      <c r="D121">
        <v>28.57142857142857</v>
      </c>
      <c r="E121">
        <v>0.579749711113832</v>
      </c>
    </row>
    <row r="122" spans="1:5">
      <c r="A122">
        <v>81.449</v>
      </c>
      <c r="B122">
        <v>30.00706065974896</v>
      </c>
      <c r="C122">
        <v>81.449</v>
      </c>
      <c r="D122">
        <v>28.57142857142857</v>
      </c>
      <c r="E122">
        <v>0.4785440294401274</v>
      </c>
    </row>
    <row r="123" spans="1:5">
      <c r="A123">
        <v>82.127</v>
      </c>
      <c r="B123">
        <v>27.79299540201146</v>
      </c>
      <c r="C123">
        <v>82.127</v>
      </c>
      <c r="D123">
        <v>28.57142857142857</v>
      </c>
      <c r="E123">
        <v>0.2594777231390388</v>
      </c>
    </row>
    <row r="124" spans="1:5">
      <c r="A124">
        <v>82.806</v>
      </c>
      <c r="B124">
        <v>29.52061427881112</v>
      </c>
      <c r="C124">
        <v>82.806</v>
      </c>
      <c r="D124">
        <v>28.64250177683014</v>
      </c>
      <c r="E124">
        <v>0.2927041673269954</v>
      </c>
    </row>
    <row r="125" spans="1:5">
      <c r="A125">
        <v>83.485</v>
      </c>
      <c r="B125">
        <v>29.14045107888217</v>
      </c>
      <c r="C125">
        <v>83.485</v>
      </c>
      <c r="D125">
        <v>28.64250177683014</v>
      </c>
      <c r="E125">
        <v>0.1659831006840093</v>
      </c>
    </row>
    <row r="126" spans="1:5">
      <c r="A126">
        <v>84.163</v>
      </c>
      <c r="B126">
        <v>28.99616411150622</v>
      </c>
      <c r="C126">
        <v>84.163</v>
      </c>
      <c r="D126">
        <v>28.64250177683014</v>
      </c>
      <c r="E126">
        <v>0.1174948238928441</v>
      </c>
    </row>
    <row r="127" spans="1:5">
      <c r="A127">
        <v>84.842</v>
      </c>
      <c r="B127">
        <v>28.73125832171389</v>
      </c>
      <c r="C127">
        <v>84.842</v>
      </c>
      <c r="D127">
        <v>28.7135749822317</v>
      </c>
      <c r="E127">
        <v>0.005894446494062085</v>
      </c>
    </row>
    <row r="128" spans="1:5">
      <c r="A128">
        <v>85.521</v>
      </c>
      <c r="B128">
        <v>28.87927789595245</v>
      </c>
      <c r="C128">
        <v>85.521</v>
      </c>
      <c r="D128">
        <v>28.7135749822317</v>
      </c>
      <c r="E128">
        <v>0.05517708428683286</v>
      </c>
    </row>
    <row r="129" spans="1:5">
      <c r="A129">
        <v>86.2</v>
      </c>
      <c r="B129">
        <v>29.85893006647946</v>
      </c>
      <c r="C129">
        <v>86.2</v>
      </c>
      <c r="D129">
        <v>28.78464818763326</v>
      </c>
      <c r="E129">
        <v>0.3580939596153977</v>
      </c>
    </row>
    <row r="130" spans="1:5">
      <c r="A130">
        <v>86.878</v>
      </c>
      <c r="B130">
        <v>29.08198555387563</v>
      </c>
      <c r="C130">
        <v>86.878</v>
      </c>
      <c r="D130">
        <v>28.78464818763326</v>
      </c>
      <c r="E130">
        <v>0.09911245541412346</v>
      </c>
    </row>
    <row r="131" spans="1:5">
      <c r="A131">
        <v>87.557</v>
      </c>
      <c r="B131">
        <v>29.48343192882313</v>
      </c>
      <c r="C131">
        <v>87.557</v>
      </c>
      <c r="D131">
        <v>28.78464818763326</v>
      </c>
      <c r="E131">
        <v>0.2316711903337951</v>
      </c>
    </row>
    <row r="132" spans="1:5">
      <c r="A132">
        <v>88.236</v>
      </c>
      <c r="B132">
        <v>27.74413955426306</v>
      </c>
      <c r="C132">
        <v>88.236</v>
      </c>
      <c r="D132">
        <v>28.85572139303483</v>
      </c>
      <c r="E132">
        <v>0.3685149251520171</v>
      </c>
    </row>
    <row r="133" spans="1:5">
      <c r="A133">
        <v>88.91500000000001</v>
      </c>
      <c r="B133">
        <v>27.27433783147986</v>
      </c>
      <c r="C133">
        <v>88.91500000000001</v>
      </c>
      <c r="D133">
        <v>28.85572139303483</v>
      </c>
      <c r="E133">
        <v>0.5271278538516549</v>
      </c>
    </row>
    <row r="134" spans="1:5">
      <c r="A134">
        <v>89.593</v>
      </c>
      <c r="B134">
        <v>29.87183271152263</v>
      </c>
      <c r="C134">
        <v>89.593</v>
      </c>
      <c r="D134">
        <v>28.92679459843638</v>
      </c>
      <c r="E134">
        <v>0.3150127043620803</v>
      </c>
    </row>
    <row r="135" spans="1:5">
      <c r="A135">
        <v>90.27200000000001</v>
      </c>
      <c r="B135">
        <v>28.92265884811349</v>
      </c>
      <c r="C135">
        <v>90.27200000000001</v>
      </c>
      <c r="D135">
        <v>28.92679459843638</v>
      </c>
      <c r="E135">
        <v>0.001378583440966234</v>
      </c>
    </row>
    <row r="136" spans="1:5">
      <c r="A136">
        <v>90.95099999999999</v>
      </c>
      <c r="B136">
        <v>29.58672521277132</v>
      </c>
      <c r="C136">
        <v>90.95099999999999</v>
      </c>
      <c r="D136">
        <v>28.92679459843638</v>
      </c>
      <c r="E136">
        <v>0.2187876568350835</v>
      </c>
    </row>
    <row r="137" spans="1:5">
      <c r="A137">
        <v>91.63</v>
      </c>
      <c r="B137">
        <v>28.84383178280709</v>
      </c>
      <c r="C137">
        <v>91.63</v>
      </c>
      <c r="D137">
        <v>28.99786780383795</v>
      </c>
      <c r="E137">
        <v>0.05118280625693945</v>
      </c>
    </row>
    <row r="138" spans="1:5">
      <c r="A138">
        <v>92.30800000000001</v>
      </c>
      <c r="B138">
        <v>28.394667199716</v>
      </c>
      <c r="C138">
        <v>92.30800000000001</v>
      </c>
      <c r="D138">
        <v>28.99786780383795</v>
      </c>
      <c r="E138">
        <v>0.2010668680406518</v>
      </c>
    </row>
    <row r="139" spans="1:5">
      <c r="A139">
        <v>92.98699999999999</v>
      </c>
      <c r="B139">
        <v>27.95736622148032</v>
      </c>
      <c r="C139">
        <v>92.98699999999999</v>
      </c>
      <c r="D139">
        <v>29.06894100923952</v>
      </c>
      <c r="E139">
        <v>0.3688516240245173</v>
      </c>
    </row>
    <row r="140" spans="1:5">
      <c r="A140">
        <v>93.666</v>
      </c>
      <c r="B140">
        <v>27.51232852331255</v>
      </c>
      <c r="C140">
        <v>93.666</v>
      </c>
      <c r="D140">
        <v>29.06894100923952</v>
      </c>
      <c r="E140">
        <v>0.5188708286423219</v>
      </c>
    </row>
    <row r="141" spans="1:5">
      <c r="A141">
        <v>94.34399999999999</v>
      </c>
      <c r="B141">
        <v>29.39617336289592</v>
      </c>
      <c r="C141">
        <v>94.34399999999999</v>
      </c>
      <c r="D141">
        <v>29.14001421464108</v>
      </c>
      <c r="E141">
        <v>0.08538638275161385</v>
      </c>
    </row>
    <row r="142" spans="1:5">
      <c r="A142">
        <v>95.023</v>
      </c>
      <c r="B142">
        <v>28.81820996775825</v>
      </c>
      <c r="C142">
        <v>95.023</v>
      </c>
      <c r="D142">
        <v>29.14001421464108</v>
      </c>
      <c r="E142">
        <v>0.1072680822942769</v>
      </c>
    </row>
    <row r="143" spans="1:5">
      <c r="A143">
        <v>95.702</v>
      </c>
      <c r="B143">
        <v>28.06647496869531</v>
      </c>
      <c r="C143">
        <v>95.702</v>
      </c>
      <c r="D143">
        <v>29.14001421464108</v>
      </c>
      <c r="E143">
        <v>0.3578464153152557</v>
      </c>
    </row>
    <row r="144" spans="1:5">
      <c r="A144">
        <v>96.381</v>
      </c>
      <c r="B144">
        <v>29.22394266808241</v>
      </c>
      <c r="C144">
        <v>96.381</v>
      </c>
      <c r="D144">
        <v>29.21108742004264</v>
      </c>
      <c r="E144">
        <v>0.004285082679924557</v>
      </c>
    </row>
    <row r="145" spans="1:5">
      <c r="A145">
        <v>97.06</v>
      </c>
      <c r="B145">
        <v>30.87968283258461</v>
      </c>
      <c r="C145">
        <v>97.06</v>
      </c>
      <c r="D145">
        <v>29.21108742004264</v>
      </c>
      <c r="E145">
        <v>0.5531726683359822</v>
      </c>
    </row>
    <row r="146" spans="1:5">
      <c r="A146">
        <v>97.738</v>
      </c>
      <c r="B146">
        <v>31.86434624053433</v>
      </c>
      <c r="C146">
        <v>97.738</v>
      </c>
      <c r="D146">
        <v>29.2821606254442</v>
      </c>
      <c r="E146">
        <v>0.8607285383633775</v>
      </c>
    </row>
    <row r="147" spans="1:5">
      <c r="A147">
        <v>98.417</v>
      </c>
      <c r="B147">
        <v>27.76435319043212</v>
      </c>
      <c r="C147">
        <v>98.417</v>
      </c>
      <c r="D147">
        <v>29.2821606254442</v>
      </c>
      <c r="E147">
        <v>0.5059358116706948</v>
      </c>
    </row>
    <row r="148" spans="1:5">
      <c r="A148">
        <v>99.096</v>
      </c>
      <c r="B148">
        <v>27.85570319580219</v>
      </c>
      <c r="C148">
        <v>99.096</v>
      </c>
      <c r="D148">
        <v>29.35323383084577</v>
      </c>
      <c r="E148">
        <v>0.4964888394369618</v>
      </c>
    </row>
    <row r="149" spans="1:5">
      <c r="A149">
        <v>99.774</v>
      </c>
      <c r="B149">
        <v>28.38253707020937</v>
      </c>
      <c r="C149">
        <v>99.774</v>
      </c>
      <c r="D149">
        <v>29.35323383084577</v>
      </c>
      <c r="E149">
        <v>0.3235655868787989</v>
      </c>
    </row>
    <row r="150" spans="1:5">
      <c r="A150">
        <v>100.453</v>
      </c>
      <c r="B150">
        <v>28.07288661126246</v>
      </c>
      <c r="C150">
        <v>100.453</v>
      </c>
      <c r="D150">
        <v>29.42430703624733</v>
      </c>
      <c r="E150">
        <v>0.4480488945631717</v>
      </c>
    </row>
    <row r="151" spans="1:5">
      <c r="A151">
        <v>101.132</v>
      </c>
      <c r="B151">
        <v>29.10814906598879</v>
      </c>
      <c r="C151">
        <v>101.132</v>
      </c>
      <c r="D151">
        <v>29.42430703624733</v>
      </c>
      <c r="E151">
        <v>0.1053859900861802</v>
      </c>
    </row>
    <row r="152" spans="1:5">
      <c r="A152">
        <v>101.811</v>
      </c>
      <c r="B152">
        <v>28.74791061493892</v>
      </c>
      <c r="C152">
        <v>101.811</v>
      </c>
      <c r="D152">
        <v>29.4953802416489</v>
      </c>
      <c r="E152">
        <v>0.2478125146069687</v>
      </c>
    </row>
    <row r="153" spans="1:5">
      <c r="A153">
        <v>102.489</v>
      </c>
      <c r="B153">
        <v>29.60949671740284</v>
      </c>
      <c r="C153">
        <v>102.489</v>
      </c>
      <c r="D153">
        <v>29.4953802416489</v>
      </c>
      <c r="E153">
        <v>0.03803882525131404</v>
      </c>
    </row>
    <row r="154" spans="1:5">
      <c r="A154">
        <v>103.168</v>
      </c>
      <c r="B154">
        <v>29.87215949111644</v>
      </c>
      <c r="C154">
        <v>103.168</v>
      </c>
      <c r="D154">
        <v>29.56645344705046</v>
      </c>
      <c r="E154">
        <v>0.1019020146886594</v>
      </c>
    </row>
    <row r="155" spans="1:5">
      <c r="A155">
        <v>103.847</v>
      </c>
      <c r="B155">
        <v>29.83385434341398</v>
      </c>
      <c r="C155">
        <v>103.847</v>
      </c>
      <c r="D155">
        <v>29.56645344705046</v>
      </c>
      <c r="E155">
        <v>0.08913363212117058</v>
      </c>
    </row>
    <row r="156" spans="1:5">
      <c r="A156">
        <v>104.526</v>
      </c>
      <c r="B156">
        <v>29.96902361274464</v>
      </c>
      <c r="C156">
        <v>104.526</v>
      </c>
      <c r="D156">
        <v>29.63752665245202</v>
      </c>
      <c r="E156">
        <v>0.1104989867642061</v>
      </c>
    </row>
    <row r="157" spans="1:5">
      <c r="A157">
        <v>105.204</v>
      </c>
      <c r="B157">
        <v>28.4517440063856</v>
      </c>
      <c r="C157">
        <v>105.204</v>
      </c>
      <c r="D157">
        <v>29.63752665245202</v>
      </c>
      <c r="E157">
        <v>0.3952608820221393</v>
      </c>
    </row>
    <row r="158" spans="1:5">
      <c r="A158">
        <v>105.883</v>
      </c>
      <c r="B158">
        <v>28.23924623713811</v>
      </c>
      <c r="C158">
        <v>105.883</v>
      </c>
      <c r="D158">
        <v>29.70859985785359</v>
      </c>
      <c r="E158">
        <v>0.4871241091328987</v>
      </c>
    </row>
    <row r="159" spans="1:5">
      <c r="A159">
        <v>106.562</v>
      </c>
      <c r="B159">
        <v>28.96353463241821</v>
      </c>
      <c r="C159">
        <v>106.562</v>
      </c>
      <c r="D159">
        <v>29.70859985785359</v>
      </c>
      <c r="E159">
        <v>0.2483550751451252</v>
      </c>
    </row>
    <row r="160" spans="1:5">
      <c r="A160">
        <v>107.241</v>
      </c>
      <c r="B160">
        <v>28.85706439624214</v>
      </c>
      <c r="C160">
        <v>107.241</v>
      </c>
      <c r="D160">
        <v>29.77967306325515</v>
      </c>
      <c r="E160">
        <v>0.3059182852481468</v>
      </c>
    </row>
    <row r="161" spans="1:5">
      <c r="A161">
        <v>107.919</v>
      </c>
      <c r="B161">
        <v>27.58954567238388</v>
      </c>
      <c r="C161">
        <v>107.919</v>
      </c>
      <c r="D161">
        <v>29.77967306325515</v>
      </c>
      <c r="E161">
        <v>0.7300424636237572</v>
      </c>
    </row>
    <row r="162" spans="1:5">
      <c r="A162">
        <v>108.598</v>
      </c>
      <c r="B162">
        <v>28.8140627907518</v>
      </c>
      <c r="C162">
        <v>108.598</v>
      </c>
      <c r="D162">
        <v>29.85074626865672</v>
      </c>
      <c r="E162">
        <v>0.3439215927106003</v>
      </c>
    </row>
    <row r="163" spans="1:5">
      <c r="A163">
        <v>109.277</v>
      </c>
      <c r="B163">
        <v>29.9029226423029</v>
      </c>
      <c r="C163">
        <v>109.277</v>
      </c>
      <c r="D163">
        <v>29.85074626865672</v>
      </c>
      <c r="E163">
        <v>0.01739212454872785</v>
      </c>
    </row>
    <row r="164" spans="1:5">
      <c r="A164">
        <v>109.955</v>
      </c>
      <c r="B164">
        <v>29.03632497746657</v>
      </c>
      <c r="C164">
        <v>109.955</v>
      </c>
      <c r="D164">
        <v>29.92181947405828</v>
      </c>
      <c r="E164">
        <v>0.2937774050511485</v>
      </c>
    </row>
    <row r="165" spans="1:5">
      <c r="A165">
        <v>110.634</v>
      </c>
      <c r="B165">
        <v>28.80748494658848</v>
      </c>
      <c r="C165">
        <v>110.634</v>
      </c>
      <c r="D165">
        <v>29.92181947405828</v>
      </c>
      <c r="E165">
        <v>0.3714448424899324</v>
      </c>
    </row>
    <row r="166" spans="1:5">
      <c r="A166">
        <v>111.313</v>
      </c>
      <c r="B166">
        <v>29.23123499070392</v>
      </c>
      <c r="C166">
        <v>111.313</v>
      </c>
      <c r="D166">
        <v>29.99289267945984</v>
      </c>
      <c r="E166">
        <v>0.2525110396219383</v>
      </c>
    </row>
    <row r="167" spans="1:5">
      <c r="A167">
        <v>111.992</v>
      </c>
      <c r="B167">
        <v>28.64622088331632</v>
      </c>
      <c r="C167">
        <v>111.992</v>
      </c>
      <c r="D167">
        <v>29.99289267945984</v>
      </c>
      <c r="E167">
        <v>0.448890598714506</v>
      </c>
    </row>
    <row r="168" spans="1:5">
      <c r="A168">
        <v>112.67</v>
      </c>
      <c r="B168">
        <v>29.54695873297443</v>
      </c>
      <c r="C168">
        <v>112.67</v>
      </c>
      <c r="D168">
        <v>30.0639658848614</v>
      </c>
      <c r="E168">
        <v>0.171456601885814</v>
      </c>
    </row>
    <row r="169" spans="1:5">
      <c r="A169">
        <v>113.349</v>
      </c>
      <c r="B169">
        <v>28.35504793186694</v>
      </c>
      <c r="C169">
        <v>113.349</v>
      </c>
      <c r="D169">
        <v>30.0639658848614</v>
      </c>
      <c r="E169">
        <v>0.5696393176648217</v>
      </c>
    </row>
    <row r="170" spans="1:5">
      <c r="A170">
        <v>114.028</v>
      </c>
      <c r="B170">
        <v>28.7272105755997</v>
      </c>
      <c r="C170">
        <v>114.028</v>
      </c>
      <c r="D170">
        <v>30.13503909026297</v>
      </c>
      <c r="E170">
        <v>0.4670039231259135</v>
      </c>
    </row>
    <row r="171" spans="1:5">
      <c r="A171">
        <v>114.707</v>
      </c>
      <c r="B171">
        <v>31.58814355483586</v>
      </c>
      <c r="C171">
        <v>114.707</v>
      </c>
      <c r="D171">
        <v>30.13503909026297</v>
      </c>
      <c r="E171">
        <v>0.4818145380046135</v>
      </c>
    </row>
    <row r="172" spans="1:5">
      <c r="A172">
        <v>115.385</v>
      </c>
      <c r="B172">
        <v>29.58909970978291</v>
      </c>
      <c r="C172">
        <v>115.385</v>
      </c>
      <c r="D172">
        <v>30.20611229566454</v>
      </c>
      <c r="E172">
        <v>0.2045754768731989</v>
      </c>
    </row>
    <row r="173" spans="1:5">
      <c r="A173">
        <v>116.064</v>
      </c>
      <c r="B173">
        <v>29.57980065243431</v>
      </c>
      <c r="C173">
        <v>116.064</v>
      </c>
      <c r="D173">
        <v>30.20611229566454</v>
      </c>
      <c r="E173">
        <v>0.208770547743408</v>
      </c>
    </row>
    <row r="174" spans="1:5">
      <c r="A174">
        <v>116.743</v>
      </c>
      <c r="B174">
        <v>29.53073981737129</v>
      </c>
      <c r="C174">
        <v>116.743</v>
      </c>
      <c r="D174">
        <v>30.2771855010661</v>
      </c>
      <c r="E174">
        <v>0.2477367219567745</v>
      </c>
    </row>
    <row r="175" spans="1:5">
      <c r="A175">
        <v>117.422</v>
      </c>
      <c r="B175">
        <v>31.17459978366645</v>
      </c>
      <c r="C175">
        <v>117.422</v>
      </c>
      <c r="D175">
        <v>30.34825870646766</v>
      </c>
      <c r="E175">
        <v>0.2754470257329314</v>
      </c>
    </row>
    <row r="176" spans="1:5">
      <c r="A176">
        <v>118.1</v>
      </c>
      <c r="B176">
        <v>30.95728105857249</v>
      </c>
      <c r="C176">
        <v>118.1</v>
      </c>
      <c r="D176">
        <v>30.34825870646766</v>
      </c>
      <c r="E176">
        <v>0.2021831300322341</v>
      </c>
    </row>
    <row r="177" spans="1:5">
      <c r="A177">
        <v>118.779</v>
      </c>
      <c r="B177">
        <v>29.43260449547452</v>
      </c>
      <c r="C177">
        <v>118.779</v>
      </c>
      <c r="D177">
        <v>30.41933191186922</v>
      </c>
      <c r="E177">
        <v>0.3274742781025517</v>
      </c>
    </row>
    <row r="178" spans="1:5">
      <c r="A178">
        <v>119.458</v>
      </c>
      <c r="B178">
        <v>31.9328321318854</v>
      </c>
      <c r="C178">
        <v>119.458</v>
      </c>
      <c r="D178">
        <v>30.41933191186922</v>
      </c>
      <c r="E178">
        <v>0.5017914656080988</v>
      </c>
    </row>
    <row r="179" spans="1:5">
      <c r="A179">
        <v>120.137</v>
      </c>
      <c r="B179">
        <v>32.18587403892016</v>
      </c>
      <c r="C179">
        <v>120.137</v>
      </c>
      <c r="D179">
        <v>30.49040511727079</v>
      </c>
      <c r="E179">
        <v>0.5651563072164585</v>
      </c>
    </row>
    <row r="180" spans="1:5">
      <c r="A180">
        <v>120.815</v>
      </c>
      <c r="B180">
        <v>30.12579606492229</v>
      </c>
      <c r="C180">
        <v>120.815</v>
      </c>
      <c r="D180">
        <v>30.49040511727079</v>
      </c>
      <c r="E180">
        <v>0.1215363507828329</v>
      </c>
    </row>
    <row r="181" spans="1:5">
      <c r="A181">
        <v>121.494</v>
      </c>
      <c r="B181">
        <v>30.25128392159778</v>
      </c>
      <c r="C181">
        <v>121.494</v>
      </c>
      <c r="D181">
        <v>30.56147832267235</v>
      </c>
      <c r="E181">
        <v>0.1033141845769038</v>
      </c>
    </row>
    <row r="182" spans="1:5">
      <c r="A182">
        <v>122.173</v>
      </c>
      <c r="B182">
        <v>30.27589589017212</v>
      </c>
      <c r="C182">
        <v>122.173</v>
      </c>
      <c r="D182">
        <v>30.63255152807392</v>
      </c>
      <c r="E182">
        <v>0.1182454502822939</v>
      </c>
    </row>
    <row r="183" spans="1:5">
      <c r="A183">
        <v>122.851</v>
      </c>
      <c r="B183">
        <v>31.98693929790365</v>
      </c>
      <c r="C183">
        <v>122.851</v>
      </c>
      <c r="D183">
        <v>30.63255152807392</v>
      </c>
      <c r="E183">
        <v>0.4492244794910885</v>
      </c>
    </row>
    <row r="184" spans="1:5">
      <c r="A184">
        <v>123.53</v>
      </c>
      <c r="B184">
        <v>28.24008259009828</v>
      </c>
      <c r="C184">
        <v>123.53</v>
      </c>
      <c r="D184">
        <v>30.70362473347548</v>
      </c>
      <c r="E184">
        <v>0.8168410546815875</v>
      </c>
    </row>
    <row r="185" spans="1:5">
      <c r="A185">
        <v>124.209</v>
      </c>
      <c r="B185">
        <v>33.8583547213411</v>
      </c>
      <c r="C185">
        <v>124.209</v>
      </c>
      <c r="D185">
        <v>30.70362473347548</v>
      </c>
      <c r="E185">
        <v>1.045863115790459</v>
      </c>
    </row>
    <row r="186" spans="1:5">
      <c r="A186">
        <v>124.888</v>
      </c>
      <c r="B186">
        <v>31.79083206672719</v>
      </c>
      <c r="C186">
        <v>124.888</v>
      </c>
      <c r="D186">
        <v>30.77469793887704</v>
      </c>
      <c r="E186">
        <v>0.3371304022106703</v>
      </c>
    </row>
    <row r="187" spans="1:5">
      <c r="A187">
        <v>125.566</v>
      </c>
      <c r="B187">
        <v>31.29882727807012</v>
      </c>
      <c r="C187">
        <v>125.566</v>
      </c>
      <c r="D187">
        <v>30.8457711442786</v>
      </c>
      <c r="E187">
        <v>0.1510187112638401</v>
      </c>
    </row>
    <row r="188" spans="1:5">
      <c r="A188">
        <v>126.245</v>
      </c>
      <c r="B188">
        <v>29.90882230372099</v>
      </c>
      <c r="C188">
        <v>126.245</v>
      </c>
      <c r="D188">
        <v>30.8457711442786</v>
      </c>
      <c r="E188">
        <v>0.3123162801858719</v>
      </c>
    </row>
    <row r="189" spans="1:5">
      <c r="A189">
        <v>126.924</v>
      </c>
      <c r="B189">
        <v>29.69111867686572</v>
      </c>
      <c r="C189">
        <v>126.924</v>
      </c>
      <c r="D189">
        <v>30.91684434968017</v>
      </c>
      <c r="E189">
        <v>0.406540415701641</v>
      </c>
    </row>
    <row r="190" spans="1:5">
      <c r="A190">
        <v>127.603</v>
      </c>
      <c r="B190">
        <v>28.81703895162244</v>
      </c>
      <c r="C190">
        <v>127.603</v>
      </c>
      <c r="D190">
        <v>30.91684434968017</v>
      </c>
      <c r="E190">
        <v>0.6999351326859108</v>
      </c>
    </row>
    <row r="191" spans="1:5">
      <c r="A191">
        <v>128.281</v>
      </c>
      <c r="B191">
        <v>30.29523347134602</v>
      </c>
      <c r="C191">
        <v>128.281</v>
      </c>
      <c r="D191">
        <v>30.98791755508173</v>
      </c>
      <c r="E191">
        <v>0.2297880035967848</v>
      </c>
    </row>
    <row r="192" spans="1:5">
      <c r="A192">
        <v>128.96</v>
      </c>
      <c r="B192">
        <v>29.498617587108</v>
      </c>
      <c r="C192">
        <v>128.96</v>
      </c>
      <c r="D192">
        <v>31.0589907604833</v>
      </c>
      <c r="E192">
        <v>0.5174373083396622</v>
      </c>
    </row>
    <row r="193" spans="1:5">
      <c r="A193">
        <v>129.639</v>
      </c>
      <c r="B193">
        <v>30.65842635266736</v>
      </c>
      <c r="C193">
        <v>129.639</v>
      </c>
      <c r="D193">
        <v>31.0589907604833</v>
      </c>
      <c r="E193">
        <v>0.1335214692719795</v>
      </c>
    </row>
    <row r="194" spans="1:5">
      <c r="A194">
        <v>130.318</v>
      </c>
      <c r="B194">
        <v>29.6249199133638</v>
      </c>
      <c r="C194">
        <v>130.318</v>
      </c>
      <c r="D194">
        <v>31.13006396588486</v>
      </c>
      <c r="E194">
        <v>0.4990741436398994</v>
      </c>
    </row>
    <row r="195" spans="1:5">
      <c r="A195">
        <v>130.996</v>
      </c>
      <c r="B195">
        <v>30.54382525921511</v>
      </c>
      <c r="C195">
        <v>130.996</v>
      </c>
      <c r="D195">
        <v>31.20113717128642</v>
      </c>
      <c r="E195">
        <v>0.2179223969789698</v>
      </c>
    </row>
    <row r="196" spans="1:5">
      <c r="A196">
        <v>131.675</v>
      </c>
      <c r="B196">
        <v>29.81967890456691</v>
      </c>
      <c r="C196">
        <v>131.675</v>
      </c>
      <c r="D196">
        <v>31.20113717128642</v>
      </c>
      <c r="E196">
        <v>0.4604860889065054</v>
      </c>
    </row>
    <row r="197" spans="1:5">
      <c r="A197">
        <v>132.354</v>
      </c>
      <c r="B197">
        <v>31.35599630784538</v>
      </c>
      <c r="C197">
        <v>132.354</v>
      </c>
      <c r="D197">
        <v>31.27221037668799</v>
      </c>
      <c r="E197">
        <v>0.02792864371913121</v>
      </c>
    </row>
    <row r="198" spans="1:5">
      <c r="A198">
        <v>133.033</v>
      </c>
      <c r="B198">
        <v>31.38856194052428</v>
      </c>
      <c r="C198">
        <v>133.033</v>
      </c>
      <c r="D198">
        <v>31.27221037668799</v>
      </c>
      <c r="E198">
        <v>0.03870962538403618</v>
      </c>
    </row>
    <row r="199" spans="1:5">
      <c r="A199">
        <v>133.711</v>
      </c>
      <c r="B199">
        <v>32.89596432528779</v>
      </c>
      <c r="C199">
        <v>133.711</v>
      </c>
      <c r="D199">
        <v>31.34328358208955</v>
      </c>
      <c r="E199">
        <v>0.5148909619558344</v>
      </c>
    </row>
    <row r="200" spans="1:5">
      <c r="A200">
        <v>134.39</v>
      </c>
      <c r="B200">
        <v>30.66787721534685</v>
      </c>
      <c r="C200">
        <v>134.39</v>
      </c>
      <c r="D200">
        <v>31.41435678749112</v>
      </c>
      <c r="E200">
        <v>0.247594377265302</v>
      </c>
    </row>
    <row r="201" spans="1:5">
      <c r="A201">
        <v>135.069</v>
      </c>
      <c r="B201">
        <v>30.48451861189388</v>
      </c>
      <c r="C201">
        <v>135.069</v>
      </c>
      <c r="D201">
        <v>31.41435678749112</v>
      </c>
      <c r="E201">
        <v>0.3099460585324121</v>
      </c>
    </row>
    <row r="202" spans="1:5">
      <c r="A202">
        <v>135.747</v>
      </c>
      <c r="B202">
        <v>31.79071776285286</v>
      </c>
      <c r="C202">
        <v>135.747</v>
      </c>
      <c r="D202">
        <v>31.48542999289268</v>
      </c>
      <c r="E202">
        <v>0.1017625899867293</v>
      </c>
    </row>
    <row r="203" spans="1:5">
      <c r="A203">
        <v>136.426</v>
      </c>
      <c r="B203">
        <v>30.49682777546381</v>
      </c>
      <c r="C203">
        <v>136.426</v>
      </c>
      <c r="D203">
        <v>31.55650319829424</v>
      </c>
      <c r="E203">
        <v>0.3513694408329347</v>
      </c>
    </row>
    <row r="204" spans="1:5">
      <c r="A204">
        <v>137.105</v>
      </c>
      <c r="B204">
        <v>31.43173642230179</v>
      </c>
      <c r="C204">
        <v>137.105</v>
      </c>
      <c r="D204">
        <v>31.55650319829424</v>
      </c>
      <c r="E204">
        <v>0.04158892533081726</v>
      </c>
    </row>
    <row r="205" spans="1:5">
      <c r="A205">
        <v>137.784</v>
      </c>
      <c r="B205">
        <v>30.08877237615367</v>
      </c>
      <c r="C205">
        <v>137.784</v>
      </c>
      <c r="D205">
        <v>31.62757640369581</v>
      </c>
      <c r="E205">
        <v>0.5101631615288059</v>
      </c>
    </row>
    <row r="206" spans="1:5">
      <c r="A206">
        <v>138.462</v>
      </c>
      <c r="B206">
        <v>32.37364130741254</v>
      </c>
      <c r="C206">
        <v>138.462</v>
      </c>
      <c r="D206">
        <v>31.69864960909737</v>
      </c>
      <c r="E206">
        <v>0.2249972327717238</v>
      </c>
    </row>
    <row r="207" spans="1:5">
      <c r="A207">
        <v>139.141</v>
      </c>
      <c r="B207">
        <v>33.89965765809499</v>
      </c>
      <c r="C207">
        <v>139.141</v>
      </c>
      <c r="D207">
        <v>31.69864960909737</v>
      </c>
      <c r="E207">
        <v>0.729760996016406</v>
      </c>
    </row>
    <row r="208" spans="1:5">
      <c r="A208">
        <v>139.82</v>
      </c>
      <c r="B208">
        <v>30.49274080649775</v>
      </c>
      <c r="C208">
        <v>139.82</v>
      </c>
      <c r="D208">
        <v>31.76972281449893</v>
      </c>
      <c r="E208">
        <v>0.4236707524991682</v>
      </c>
    </row>
    <row r="209" spans="1:5">
      <c r="A209">
        <v>140.499</v>
      </c>
      <c r="B209">
        <v>33.85328891564328</v>
      </c>
      <c r="C209">
        <v>140.499</v>
      </c>
      <c r="D209">
        <v>31.8407960199005</v>
      </c>
      <c r="E209">
        <v>0.6672496201803233</v>
      </c>
    </row>
    <row r="210" spans="1:5">
      <c r="A210">
        <v>141.177</v>
      </c>
      <c r="B210">
        <v>35.11168258777794</v>
      </c>
      <c r="C210">
        <v>141.177</v>
      </c>
      <c r="D210">
        <v>31.91186922530206</v>
      </c>
      <c r="E210">
        <v>1.066604454158628</v>
      </c>
    </row>
    <row r="211" spans="1:5">
      <c r="A211">
        <v>141.856</v>
      </c>
      <c r="B211">
        <v>31.99707274126812</v>
      </c>
      <c r="C211">
        <v>141.856</v>
      </c>
      <c r="D211">
        <v>31.91186922530206</v>
      </c>
      <c r="E211">
        <v>0.02840117198868815</v>
      </c>
    </row>
    <row r="212" spans="1:5">
      <c r="A212">
        <v>142.535</v>
      </c>
      <c r="B212">
        <v>32.59755214641665</v>
      </c>
      <c r="C212">
        <v>142.535</v>
      </c>
      <c r="D212">
        <v>31.98294243070362</v>
      </c>
      <c r="E212">
        <v>0.2041812888909549</v>
      </c>
    </row>
    <row r="213" spans="1:5">
      <c r="A213">
        <v>143.214</v>
      </c>
      <c r="B213">
        <v>32.7199243676456</v>
      </c>
      <c r="C213">
        <v>143.214</v>
      </c>
      <c r="D213">
        <v>32.05401563610519</v>
      </c>
      <c r="E213">
        <v>0.2219695771801374</v>
      </c>
    </row>
    <row r="214" spans="1:5">
      <c r="A214">
        <v>143.892</v>
      </c>
      <c r="B214">
        <v>33.0095275575824</v>
      </c>
      <c r="C214">
        <v>143.892</v>
      </c>
      <c r="D214">
        <v>32.05401563610519</v>
      </c>
      <c r="E214">
        <v>0.3171704755120485</v>
      </c>
    </row>
    <row r="215" spans="1:5">
      <c r="A215">
        <v>144.571</v>
      </c>
      <c r="B215">
        <v>30.29444285813831</v>
      </c>
      <c r="C215">
        <v>144.571</v>
      </c>
      <c r="D215">
        <v>32.12508884150675</v>
      </c>
      <c r="E215">
        <v>0.6070715334164137</v>
      </c>
    </row>
    <row r="216" spans="1:5">
      <c r="A216">
        <v>145.25</v>
      </c>
      <c r="B216">
        <v>34.14246896083463</v>
      </c>
      <c r="C216">
        <v>145.25</v>
      </c>
      <c r="D216">
        <v>32.19616204690832</v>
      </c>
      <c r="E216">
        <v>0.648768971308769</v>
      </c>
    </row>
    <row r="217" spans="1:5">
      <c r="A217">
        <v>145.929</v>
      </c>
      <c r="B217">
        <v>32.52141072008756</v>
      </c>
      <c r="C217">
        <v>145.929</v>
      </c>
      <c r="D217">
        <v>32.19616204690832</v>
      </c>
      <c r="E217">
        <v>0.108123635974949</v>
      </c>
    </row>
    <row r="218" spans="1:5">
      <c r="A218">
        <v>146.607</v>
      </c>
      <c r="B218">
        <v>32.99298153572587</v>
      </c>
      <c r="C218">
        <v>146.607</v>
      </c>
      <c r="D218">
        <v>32.26723525230988</v>
      </c>
      <c r="E218">
        <v>0.2410357240696758</v>
      </c>
    </row>
    <row r="219" spans="1:5">
      <c r="A219">
        <v>147.286</v>
      </c>
      <c r="B219">
        <v>31.96077874876852</v>
      </c>
      <c r="C219">
        <v>147.286</v>
      </c>
      <c r="D219">
        <v>32.33830845771144</v>
      </c>
      <c r="E219">
        <v>0.1251866435386201</v>
      </c>
    </row>
    <row r="220" spans="1:5">
      <c r="A220">
        <v>147.965</v>
      </c>
      <c r="B220">
        <v>31.80591466014378</v>
      </c>
      <c r="C220">
        <v>147.965</v>
      </c>
      <c r="D220">
        <v>32.40938166311301</v>
      </c>
      <c r="E220">
        <v>0.2004423591534852</v>
      </c>
    </row>
    <row r="221" spans="1:5">
      <c r="A221">
        <v>148.644</v>
      </c>
      <c r="B221">
        <v>32.24396501758559</v>
      </c>
      <c r="C221">
        <v>148.644</v>
      </c>
      <c r="D221">
        <v>32.40938166311301</v>
      </c>
      <c r="E221">
        <v>0.0551388818424717</v>
      </c>
    </row>
    <row r="222" spans="1:5">
      <c r="A222">
        <v>149.322</v>
      </c>
      <c r="B222">
        <v>32.93997554611279</v>
      </c>
      <c r="C222">
        <v>149.322</v>
      </c>
      <c r="D222">
        <v>32.48045486851457</v>
      </c>
      <c r="E222">
        <v>0.1526703850429706</v>
      </c>
    </row>
    <row r="223" spans="1:5">
      <c r="A223">
        <v>150.001</v>
      </c>
      <c r="B223">
        <v>32.81102708976933</v>
      </c>
      <c r="C223">
        <v>150.001</v>
      </c>
      <c r="D223">
        <v>32.55152807391614</v>
      </c>
      <c r="E223">
        <v>0.08612365036958995</v>
      </c>
    </row>
    <row r="224" spans="1:5">
      <c r="A224">
        <v>150.68</v>
      </c>
      <c r="B224">
        <v>31.09321720397858</v>
      </c>
      <c r="C224">
        <v>150.68</v>
      </c>
      <c r="D224">
        <v>32.62260127931769</v>
      </c>
      <c r="E224">
        <v>0.5070619615141521</v>
      </c>
    </row>
    <row r="225" spans="1:5">
      <c r="A225">
        <v>151.358</v>
      </c>
      <c r="B225">
        <v>31.74809047899323</v>
      </c>
      <c r="C225">
        <v>151.358</v>
      </c>
      <c r="D225">
        <v>32.62260127931769</v>
      </c>
      <c r="E225">
        <v>0.2915036001081539</v>
      </c>
    </row>
    <row r="226" spans="1:5">
      <c r="A226">
        <v>152.037</v>
      </c>
      <c r="B226">
        <v>31.77715283649234</v>
      </c>
      <c r="C226">
        <v>152.037</v>
      </c>
      <c r="D226">
        <v>32.69367448471926</v>
      </c>
      <c r="E226">
        <v>0.3038477509357165</v>
      </c>
    </row>
    <row r="227" spans="1:5">
      <c r="A227">
        <v>152.716</v>
      </c>
      <c r="B227">
        <v>32.4796847158422</v>
      </c>
      <c r="C227">
        <v>152.716</v>
      </c>
      <c r="D227">
        <v>32.76474769012083</v>
      </c>
      <c r="E227">
        <v>0.09502099142621034</v>
      </c>
    </row>
    <row r="228" spans="1:5">
      <c r="A228">
        <v>153.395</v>
      </c>
      <c r="B228">
        <v>32.46614312171041</v>
      </c>
      <c r="C228">
        <v>153.395</v>
      </c>
      <c r="D228">
        <v>32.83582089552239</v>
      </c>
      <c r="E228">
        <v>0.1226732802259105</v>
      </c>
    </row>
    <row r="229" spans="1:5">
      <c r="A229">
        <v>154.073</v>
      </c>
      <c r="B229">
        <v>32.77785840911336</v>
      </c>
      <c r="C229">
        <v>154.073</v>
      </c>
      <c r="D229">
        <v>32.83582089552239</v>
      </c>
      <c r="E229">
        <v>0.0193208288030083</v>
      </c>
    </row>
    <row r="230" spans="1:5">
      <c r="A230">
        <v>154.752</v>
      </c>
      <c r="B230">
        <v>31.80613892719066</v>
      </c>
      <c r="C230">
        <v>154.752</v>
      </c>
      <c r="D230">
        <v>32.90689410092396</v>
      </c>
      <c r="E230">
        <v>0.3649261314523291</v>
      </c>
    </row>
    <row r="231" spans="1:5">
      <c r="A231">
        <v>155.431</v>
      </c>
      <c r="B231">
        <v>33.2211011780238</v>
      </c>
      <c r="C231">
        <v>155.431</v>
      </c>
      <c r="D231">
        <v>32.97796730632552</v>
      </c>
      <c r="E231">
        <v>0.08075814909008153</v>
      </c>
    </row>
    <row r="232" spans="1:5">
      <c r="A232">
        <v>156.11</v>
      </c>
      <c r="B232">
        <v>34.62561231970141</v>
      </c>
      <c r="C232">
        <v>156.11</v>
      </c>
      <c r="D232">
        <v>33.04904051172708</v>
      </c>
      <c r="E232">
        <v>0.5227697783024295</v>
      </c>
    </row>
    <row r="233" spans="1:5">
      <c r="A233">
        <v>156.788</v>
      </c>
      <c r="B233">
        <v>33.50547904175431</v>
      </c>
      <c r="C233">
        <v>156.788</v>
      </c>
      <c r="D233">
        <v>33.12011371712865</v>
      </c>
      <c r="E233">
        <v>0.1284551082085533</v>
      </c>
    </row>
    <row r="234" spans="1:5">
      <c r="A234">
        <v>157.467</v>
      </c>
      <c r="B234">
        <v>33.48228637967895</v>
      </c>
      <c r="C234">
        <v>157.467</v>
      </c>
      <c r="D234">
        <v>33.12011371712865</v>
      </c>
      <c r="E234">
        <v>0.120719540455942</v>
      </c>
    </row>
    <row r="235" spans="1:5">
      <c r="A235">
        <v>158.146</v>
      </c>
      <c r="B235">
        <v>32.59871132074016</v>
      </c>
      <c r="C235">
        <v>158.146</v>
      </c>
      <c r="D235">
        <v>33.19118692253021</v>
      </c>
      <c r="E235">
        <v>0.196938438607811</v>
      </c>
    </row>
    <row r="236" spans="1:5">
      <c r="A236">
        <v>158.825</v>
      </c>
      <c r="B236">
        <v>33.21507145948721</v>
      </c>
      <c r="C236">
        <v>158.825</v>
      </c>
      <c r="D236">
        <v>33.26226012793177</v>
      </c>
      <c r="E236">
        <v>0.01572955614818975</v>
      </c>
    </row>
    <row r="237" spans="1:5">
      <c r="A237">
        <v>159.503</v>
      </c>
      <c r="B237">
        <v>33.38210119402746</v>
      </c>
      <c r="C237">
        <v>159.503</v>
      </c>
      <c r="D237">
        <v>33.33333333333333</v>
      </c>
      <c r="E237">
        <v>0.0162559535647091</v>
      </c>
    </row>
    <row r="238" spans="1:5">
      <c r="A238">
        <v>160.182</v>
      </c>
      <c r="B238">
        <v>33.87000741656747</v>
      </c>
      <c r="C238">
        <v>160.182</v>
      </c>
      <c r="D238">
        <v>33.4044065387349</v>
      </c>
      <c r="E238">
        <v>0.1552002926108571</v>
      </c>
    </row>
    <row r="239" spans="1:5">
      <c r="A239">
        <v>160.861</v>
      </c>
      <c r="B239">
        <v>34.17694313395283</v>
      </c>
      <c r="C239">
        <v>160.861</v>
      </c>
      <c r="D239">
        <v>33.4044065387349</v>
      </c>
      <c r="E239">
        <v>0.2561136629827173</v>
      </c>
    </row>
    <row r="240" spans="1:5">
      <c r="A240">
        <v>161.54</v>
      </c>
      <c r="B240">
        <v>32.21719188630777</v>
      </c>
      <c r="C240">
        <v>161.54</v>
      </c>
      <c r="D240">
        <v>33.47547974413646</v>
      </c>
      <c r="E240">
        <v>0.4172984715966391</v>
      </c>
    </row>
    <row r="241" spans="1:5">
      <c r="A241">
        <v>162.218</v>
      </c>
      <c r="B241">
        <v>33.65528790071471</v>
      </c>
      <c r="C241">
        <v>162.218</v>
      </c>
      <c r="D241">
        <v>33.54655294953802</v>
      </c>
      <c r="E241">
        <v>0.03624498372556436</v>
      </c>
    </row>
    <row r="242" spans="1:5">
      <c r="A242">
        <v>162.897</v>
      </c>
      <c r="B242">
        <v>34.6774514310103</v>
      </c>
      <c r="C242">
        <v>162.897</v>
      </c>
      <c r="D242">
        <v>33.61762615493959</v>
      </c>
      <c r="E242">
        <v>0.3515694939810376</v>
      </c>
    </row>
    <row r="243" spans="1:5">
      <c r="A243">
        <v>163.576</v>
      </c>
      <c r="B243">
        <v>31.56013570931873</v>
      </c>
      <c r="C243">
        <v>163.576</v>
      </c>
      <c r="D243">
        <v>33.68869936034115</v>
      </c>
      <c r="E243">
        <v>0.7056777873310224</v>
      </c>
    </row>
    <row r="244" spans="1:5">
      <c r="A244">
        <v>164.254</v>
      </c>
      <c r="B244">
        <v>33.99785293008466</v>
      </c>
      <c r="C244">
        <v>164.254</v>
      </c>
      <c r="D244">
        <v>33.75977256574271</v>
      </c>
      <c r="E244">
        <v>0.07936012144731563</v>
      </c>
    </row>
    <row r="245" spans="1:5">
      <c r="A245">
        <v>164.933</v>
      </c>
      <c r="B245">
        <v>34.80852831425487</v>
      </c>
      <c r="C245">
        <v>164.933</v>
      </c>
      <c r="D245">
        <v>33.75977256574271</v>
      </c>
      <c r="E245">
        <v>0.3476865596111372</v>
      </c>
    </row>
    <row r="246" spans="1:5">
      <c r="A246">
        <v>165.612</v>
      </c>
      <c r="B246">
        <v>33.95965083837461</v>
      </c>
      <c r="C246">
        <v>165.612</v>
      </c>
      <c r="D246">
        <v>33.83084577114428</v>
      </c>
      <c r="E246">
        <v>0.04293502241011282</v>
      </c>
    </row>
    <row r="247" spans="1:5">
      <c r="A247">
        <v>166.291</v>
      </c>
      <c r="B247">
        <v>35.71357173565131</v>
      </c>
      <c r="C247">
        <v>166.291</v>
      </c>
      <c r="D247">
        <v>33.90191897654584</v>
      </c>
      <c r="E247">
        <v>0.6007054146334641</v>
      </c>
    </row>
    <row r="248" spans="1:5">
      <c r="A248">
        <v>166.969</v>
      </c>
      <c r="B248">
        <v>32.94497306115194</v>
      </c>
      <c r="C248">
        <v>166.969</v>
      </c>
      <c r="D248">
        <v>33.9729921819474</v>
      </c>
      <c r="E248">
        <v>0.3408594385391243</v>
      </c>
    </row>
    <row r="249" spans="1:5">
      <c r="A249">
        <v>167.648</v>
      </c>
      <c r="B249">
        <v>34.08971307469264</v>
      </c>
      <c r="C249">
        <v>167.648</v>
      </c>
      <c r="D249">
        <v>34.04406538734897</v>
      </c>
      <c r="E249">
        <v>0.01521589578122473</v>
      </c>
    </row>
    <row r="250" spans="1:5">
      <c r="A250">
        <v>168.327</v>
      </c>
      <c r="B250">
        <v>34.26622384407258</v>
      </c>
      <c r="C250">
        <v>168.327</v>
      </c>
      <c r="D250">
        <v>34.11513859275053</v>
      </c>
      <c r="E250">
        <v>0.05009300496187799</v>
      </c>
    </row>
    <row r="251" spans="1:5">
      <c r="A251">
        <v>169.006</v>
      </c>
      <c r="B251">
        <v>33.75876884128725</v>
      </c>
      <c r="C251">
        <v>169.006</v>
      </c>
      <c r="D251">
        <v>34.18621179815209</v>
      </c>
      <c r="E251">
        <v>0.1418192711580465</v>
      </c>
    </row>
    <row r="252" spans="1:5">
      <c r="A252">
        <v>169.684</v>
      </c>
      <c r="B252">
        <v>31.17961259434193</v>
      </c>
      <c r="C252">
        <v>169.684</v>
      </c>
      <c r="D252">
        <v>34.18621179815209</v>
      </c>
      <c r="E252">
        <v>1.00219973460339</v>
      </c>
    </row>
    <row r="253" spans="1:5">
      <c r="A253">
        <v>170.363</v>
      </c>
      <c r="B253">
        <v>35.0067912618775</v>
      </c>
      <c r="C253">
        <v>170.363</v>
      </c>
      <c r="D253">
        <v>34.25728500355365</v>
      </c>
      <c r="E253">
        <v>0.2484828726900371</v>
      </c>
    </row>
    <row r="254" spans="1:5">
      <c r="A254">
        <v>171.042</v>
      </c>
      <c r="B254">
        <v>35.7089467755714</v>
      </c>
      <c r="C254">
        <v>171.042</v>
      </c>
      <c r="D254">
        <v>34.32835820895522</v>
      </c>
      <c r="E254">
        <v>0.4578867384071652</v>
      </c>
    </row>
    <row r="255" spans="1:5">
      <c r="A255">
        <v>171.721</v>
      </c>
      <c r="B255">
        <v>33.20502119204926</v>
      </c>
      <c r="C255">
        <v>171.721</v>
      </c>
      <c r="D255">
        <v>34.39943141435678</v>
      </c>
      <c r="E255">
        <v>0.3963038787999981</v>
      </c>
    </row>
    <row r="256" spans="1:5">
      <c r="A256">
        <v>172.399</v>
      </c>
      <c r="B256">
        <v>34.57011208507929</v>
      </c>
      <c r="C256">
        <v>172.399</v>
      </c>
      <c r="D256">
        <v>34.47050461975835</v>
      </c>
      <c r="E256">
        <v>0.03320248844031207</v>
      </c>
    </row>
    <row r="257" spans="1:5">
      <c r="A257">
        <v>173.078</v>
      </c>
      <c r="B257">
        <v>34.61133924959082</v>
      </c>
      <c r="C257">
        <v>173.078</v>
      </c>
      <c r="D257">
        <v>34.54157782515991</v>
      </c>
      <c r="E257">
        <v>0.02325380814363598</v>
      </c>
    </row>
    <row r="258" spans="1:5">
      <c r="A258">
        <v>173.757</v>
      </c>
      <c r="B258">
        <v>35.34969888162927</v>
      </c>
      <c r="C258">
        <v>173.757</v>
      </c>
      <c r="D258">
        <v>34.61265103056147</v>
      </c>
      <c r="E258">
        <v>0.2443858108062818</v>
      </c>
    </row>
    <row r="259" spans="1:5">
      <c r="A259">
        <v>174.436</v>
      </c>
      <c r="B259">
        <v>36.17435655278464</v>
      </c>
      <c r="C259">
        <v>174.436</v>
      </c>
      <c r="D259">
        <v>34.68372423596304</v>
      </c>
      <c r="E259">
        <v>0.4943914630594576</v>
      </c>
    </row>
    <row r="260" spans="1:5">
      <c r="A260">
        <v>175.114</v>
      </c>
      <c r="B260">
        <v>35.50685069424888</v>
      </c>
      <c r="C260">
        <v>175.114</v>
      </c>
      <c r="D260">
        <v>34.7547974413646</v>
      </c>
      <c r="E260">
        <v>0.2497846415278742</v>
      </c>
    </row>
    <row r="261" spans="1:5">
      <c r="A261">
        <v>175.793</v>
      </c>
      <c r="B261">
        <v>35.21613288188017</v>
      </c>
      <c r="C261">
        <v>175.793</v>
      </c>
      <c r="D261">
        <v>34.82587064676617</v>
      </c>
      <c r="E261">
        <v>0.1294575634654484</v>
      </c>
    </row>
    <row r="262" spans="1:5">
      <c r="A262">
        <v>176.472</v>
      </c>
      <c r="B262">
        <v>35.63420968854996</v>
      </c>
      <c r="C262">
        <v>176.472</v>
      </c>
      <c r="D262">
        <v>34.89694385216773</v>
      </c>
      <c r="E262">
        <v>0.2444165613369779</v>
      </c>
    </row>
    <row r="263" spans="1:5">
      <c r="A263">
        <v>177.15</v>
      </c>
      <c r="B263">
        <v>36.68506274282129</v>
      </c>
      <c r="C263">
        <v>177.15</v>
      </c>
      <c r="D263">
        <v>34.9680170575693</v>
      </c>
      <c r="E263">
        <v>0.5692755462185399</v>
      </c>
    </row>
    <row r="264" spans="1:5">
      <c r="A264">
        <v>177.829</v>
      </c>
      <c r="B264">
        <v>35.38458179851542</v>
      </c>
      <c r="C264">
        <v>177.829</v>
      </c>
      <c r="D264">
        <v>35.03909026297086</v>
      </c>
      <c r="E264">
        <v>0.1146883730503426</v>
      </c>
    </row>
    <row r="265" spans="1:5">
      <c r="A265">
        <v>178.508</v>
      </c>
      <c r="B265">
        <v>36.11038415118121</v>
      </c>
      <c r="C265">
        <v>178.508</v>
      </c>
      <c r="D265">
        <v>35.11016346837242</v>
      </c>
      <c r="E265">
        <v>0.3318136245754848</v>
      </c>
    </row>
    <row r="266" spans="1:5">
      <c r="A266">
        <v>179.187</v>
      </c>
      <c r="B266">
        <v>35.14296758767471</v>
      </c>
      <c r="C266">
        <v>179.187</v>
      </c>
      <c r="D266">
        <v>35.18123667377399</v>
      </c>
      <c r="E266">
        <v>0.01275636203309224</v>
      </c>
    </row>
    <row r="267" spans="1:5">
      <c r="A267">
        <v>179.865</v>
      </c>
      <c r="B267">
        <v>34.65092530558203</v>
      </c>
      <c r="C267">
        <v>179.865</v>
      </c>
      <c r="D267">
        <v>35.25230987917555</v>
      </c>
      <c r="E267">
        <v>0.1999424996464383</v>
      </c>
    </row>
    <row r="268" spans="1:5">
      <c r="A268">
        <v>180.544</v>
      </c>
      <c r="B268">
        <v>35.49373661801619</v>
      </c>
      <c r="C268">
        <v>180.544</v>
      </c>
      <c r="D268">
        <v>35.32338308457712</v>
      </c>
      <c r="E268">
        <v>0.05666126015335057</v>
      </c>
    </row>
    <row r="269" spans="1:5">
      <c r="A269">
        <v>181.223</v>
      </c>
      <c r="B269">
        <v>35.05803362238153</v>
      </c>
      <c r="C269">
        <v>181.223</v>
      </c>
      <c r="D269">
        <v>35.39445628997868</v>
      </c>
      <c r="E269">
        <v>0.1121408891990493</v>
      </c>
    </row>
    <row r="270" spans="1:5">
      <c r="A270">
        <v>181.902</v>
      </c>
      <c r="B270">
        <v>35.81464142092641</v>
      </c>
      <c r="C270">
        <v>181.902</v>
      </c>
      <c r="D270">
        <v>35.46552949538024</v>
      </c>
      <c r="E270">
        <v>0.1157864614272323</v>
      </c>
    </row>
    <row r="271" spans="1:5">
      <c r="A271">
        <v>182.58</v>
      </c>
      <c r="B271">
        <v>36.41789880522486</v>
      </c>
      <c r="C271">
        <v>182.58</v>
      </c>
      <c r="D271">
        <v>35.53660270078181</v>
      </c>
      <c r="E271">
        <v>0.2922683058569434</v>
      </c>
    </row>
    <row r="272" spans="1:5">
      <c r="A272">
        <v>183.259</v>
      </c>
      <c r="B272">
        <v>35.25556499796572</v>
      </c>
      <c r="C272">
        <v>183.259</v>
      </c>
      <c r="D272">
        <v>35.60767590618337</v>
      </c>
      <c r="E272">
        <v>0.1170611489137338</v>
      </c>
    </row>
    <row r="273" spans="1:5">
      <c r="A273">
        <v>183.938</v>
      </c>
      <c r="B273">
        <v>36.82071327620222</v>
      </c>
      <c r="C273">
        <v>183.938</v>
      </c>
      <c r="D273">
        <v>35.67874911158493</v>
      </c>
      <c r="E273">
        <v>0.3785943505295631</v>
      </c>
    </row>
    <row r="274" spans="1:5">
      <c r="A274">
        <v>184.617</v>
      </c>
      <c r="B274">
        <v>36.87377354914835</v>
      </c>
      <c r="C274">
        <v>184.617</v>
      </c>
      <c r="D274">
        <v>35.7498223169865</v>
      </c>
      <c r="E274">
        <v>0.3726451923573065</v>
      </c>
    </row>
    <row r="275" spans="1:5">
      <c r="A275">
        <v>185.295</v>
      </c>
      <c r="B275">
        <v>36.52660670018262</v>
      </c>
      <c r="C275">
        <v>185.295</v>
      </c>
      <c r="D275">
        <v>35.82089552238806</v>
      </c>
      <c r="E275">
        <v>0.2340438384185688</v>
      </c>
    </row>
    <row r="276" spans="1:5">
      <c r="A276">
        <v>185.974</v>
      </c>
      <c r="B276">
        <v>36.372788011981</v>
      </c>
      <c r="C276">
        <v>185.974</v>
      </c>
      <c r="D276">
        <v>35.89196872778962</v>
      </c>
      <c r="E276">
        <v>0.1596339702396057</v>
      </c>
    </row>
    <row r="277" spans="1:5">
      <c r="A277">
        <v>186.653</v>
      </c>
      <c r="B277">
        <v>34.92291501738244</v>
      </c>
      <c r="C277">
        <v>186.653</v>
      </c>
      <c r="D277">
        <v>35.96304193319119</v>
      </c>
      <c r="E277">
        <v>0.3448280416269655</v>
      </c>
    </row>
    <row r="278" spans="1:5">
      <c r="A278">
        <v>187.332</v>
      </c>
      <c r="B278">
        <v>35.61216370578658</v>
      </c>
      <c r="C278">
        <v>187.332</v>
      </c>
      <c r="D278">
        <v>36.03411513859275</v>
      </c>
      <c r="E278">
        <v>0.1404817514395271</v>
      </c>
    </row>
    <row r="279" spans="1:5">
      <c r="A279">
        <v>188.01</v>
      </c>
      <c r="B279">
        <v>35.60411000302553</v>
      </c>
      <c r="C279">
        <v>188.01</v>
      </c>
      <c r="D279">
        <v>36.10518834399431</v>
      </c>
      <c r="E279">
        <v>0.1661380786250354</v>
      </c>
    </row>
    <row r="280" spans="1:5">
      <c r="A280">
        <v>188.689</v>
      </c>
      <c r="B280">
        <v>37.75148221905107</v>
      </c>
      <c r="C280">
        <v>188.689</v>
      </c>
      <c r="D280">
        <v>36.17626154939587</v>
      </c>
      <c r="E280">
        <v>0.5222208868359581</v>
      </c>
    </row>
    <row r="281" spans="1:5">
      <c r="A281">
        <v>189.368</v>
      </c>
      <c r="B281">
        <v>34.44025747519095</v>
      </c>
      <c r="C281">
        <v>189.368</v>
      </c>
      <c r="D281">
        <v>36.24733475479744</v>
      </c>
      <c r="E281">
        <v>0.5991740616357392</v>
      </c>
    </row>
    <row r="282" spans="1:5">
      <c r="A282">
        <v>190.046</v>
      </c>
      <c r="B282">
        <v>36.86028910571152</v>
      </c>
      <c r="C282">
        <v>190.046</v>
      </c>
      <c r="D282">
        <v>36.38948116560057</v>
      </c>
      <c r="E282">
        <v>0.1567860800194221</v>
      </c>
    </row>
    <row r="283" spans="1:5">
      <c r="A283">
        <v>190.725</v>
      </c>
      <c r="B283">
        <v>36.53394816604649</v>
      </c>
      <c r="C283">
        <v>190.725</v>
      </c>
      <c r="D283">
        <v>36.46055437100213</v>
      </c>
      <c r="E283">
        <v>0.02446459834812013</v>
      </c>
    </row>
    <row r="284" spans="1:5">
      <c r="A284">
        <v>191.404</v>
      </c>
      <c r="B284">
        <v>37.86655997047284</v>
      </c>
      <c r="C284">
        <v>191.404</v>
      </c>
      <c r="D284">
        <v>36.53162757640369</v>
      </c>
      <c r="E284">
        <v>0.4425691836354968</v>
      </c>
    </row>
    <row r="285" spans="1:5">
      <c r="A285">
        <v>192.083</v>
      </c>
      <c r="B285">
        <v>36.50898702475389</v>
      </c>
      <c r="C285">
        <v>192.083</v>
      </c>
      <c r="D285">
        <v>36.60270078180526</v>
      </c>
      <c r="E285">
        <v>0.03123791901712518</v>
      </c>
    </row>
    <row r="286" spans="1:5">
      <c r="A286">
        <v>192.761</v>
      </c>
      <c r="B286">
        <v>38.28679487779448</v>
      </c>
      <c r="C286">
        <v>192.761</v>
      </c>
      <c r="D286">
        <v>36.67377398720682</v>
      </c>
      <c r="E286">
        <v>0.5263866936637636</v>
      </c>
    </row>
    <row r="287" spans="1:5">
      <c r="A287">
        <v>193.44</v>
      </c>
      <c r="B287">
        <v>36.63409329571871</v>
      </c>
      <c r="C287">
        <v>193.44</v>
      </c>
      <c r="D287">
        <v>36.81592039800995</v>
      </c>
      <c r="E287">
        <v>0.060609034097079</v>
      </c>
    </row>
    <row r="288" spans="1:5">
      <c r="A288">
        <v>194.119</v>
      </c>
      <c r="B288">
        <v>38.10782208531268</v>
      </c>
      <c r="C288">
        <v>194.119</v>
      </c>
      <c r="D288">
        <v>36.88699360341151</v>
      </c>
      <c r="E288">
        <v>0.4047370046378232</v>
      </c>
    </row>
    <row r="289" spans="1:5">
      <c r="A289">
        <v>194.798</v>
      </c>
      <c r="B289">
        <v>38.14913257360329</v>
      </c>
      <c r="C289">
        <v>194.798</v>
      </c>
      <c r="D289">
        <v>36.95806680881308</v>
      </c>
      <c r="E289">
        <v>0.3949889417151616</v>
      </c>
    </row>
    <row r="290" spans="1:5">
      <c r="A290">
        <v>195.476</v>
      </c>
      <c r="B290">
        <v>37.3911686114338</v>
      </c>
      <c r="C290">
        <v>195.476</v>
      </c>
      <c r="D290">
        <v>37.02914001421464</v>
      </c>
      <c r="E290">
        <v>0.1181212125367386</v>
      </c>
    </row>
    <row r="291" spans="1:5">
      <c r="A291">
        <v>196.155</v>
      </c>
      <c r="B291">
        <v>37.8412297393234</v>
      </c>
      <c r="C291">
        <v>196.155</v>
      </c>
      <c r="D291">
        <v>37.17128642501777</v>
      </c>
      <c r="E291">
        <v>0.2222961610066381</v>
      </c>
    </row>
    <row r="292" spans="1:5">
      <c r="A292">
        <v>196.834</v>
      </c>
      <c r="B292">
        <v>37.04756485925786</v>
      </c>
      <c r="C292">
        <v>196.834</v>
      </c>
      <c r="D292">
        <v>37.24235963041934</v>
      </c>
      <c r="E292">
        <v>0.06493159038715864</v>
      </c>
    </row>
    <row r="293" spans="1:5">
      <c r="A293">
        <v>197.513</v>
      </c>
      <c r="B293">
        <v>37.98470807595664</v>
      </c>
      <c r="C293">
        <v>197.513</v>
      </c>
      <c r="D293">
        <v>37.3134328358209</v>
      </c>
      <c r="E293">
        <v>0.2190029952777931</v>
      </c>
    </row>
    <row r="294" spans="1:5">
      <c r="A294">
        <v>198.191</v>
      </c>
      <c r="B294">
        <v>37.70527371852191</v>
      </c>
      <c r="C294">
        <v>198.191</v>
      </c>
      <c r="D294">
        <v>37.45557924662403</v>
      </c>
      <c r="E294">
        <v>0.08323149063262747</v>
      </c>
    </row>
    <row r="295" spans="1:5">
      <c r="A295">
        <v>198.87</v>
      </c>
      <c r="B295">
        <v>37.36994509235299</v>
      </c>
      <c r="C295">
        <v>198.87</v>
      </c>
      <c r="D295">
        <v>37.52665245202559</v>
      </c>
      <c r="E295">
        <v>0.05195289804157439</v>
      </c>
    </row>
    <row r="296" spans="1:5">
      <c r="A296">
        <v>199.549</v>
      </c>
      <c r="B296">
        <v>38.15567208393952</v>
      </c>
      <c r="C296">
        <v>199.549</v>
      </c>
      <c r="D296">
        <v>37.66879886282872</v>
      </c>
      <c r="E296">
        <v>0.1621561177238471</v>
      </c>
    </row>
    <row r="297" spans="1:5">
      <c r="A297">
        <v>200.228</v>
      </c>
      <c r="B297">
        <v>37.11961560294495</v>
      </c>
      <c r="C297">
        <v>200.228</v>
      </c>
      <c r="D297">
        <v>37.73987206823028</v>
      </c>
      <c r="E297">
        <v>0.2056593817941211</v>
      </c>
    </row>
    <row r="298" spans="1:5">
      <c r="A298">
        <v>200.906</v>
      </c>
      <c r="B298">
        <v>38.86235597071377</v>
      </c>
      <c r="C298">
        <v>200.906</v>
      </c>
      <c r="D298">
        <v>37.88201847903341</v>
      </c>
      <c r="E298">
        <v>0.3253677994953486</v>
      </c>
    </row>
    <row r="299" spans="1:5">
      <c r="A299">
        <v>201.585</v>
      </c>
      <c r="B299">
        <v>37.49670554509094</v>
      </c>
      <c r="C299">
        <v>201.585</v>
      </c>
      <c r="D299">
        <v>37.95309168443497</v>
      </c>
      <c r="E299">
        <v>0.1513948857587964</v>
      </c>
    </row>
    <row r="300" spans="1:5">
      <c r="A300">
        <v>202.264</v>
      </c>
      <c r="B300">
        <v>37.54067096749505</v>
      </c>
      <c r="C300">
        <v>202.264</v>
      </c>
      <c r="D300">
        <v>38.09523809523809</v>
      </c>
      <c r="E300">
        <v>0.1809337086391724</v>
      </c>
    </row>
    <row r="301" spans="1:5">
      <c r="A301">
        <v>202.943</v>
      </c>
      <c r="B301">
        <v>39.51822547093059</v>
      </c>
      <c r="C301">
        <v>202.943</v>
      </c>
      <c r="D301">
        <v>38.16631130063966</v>
      </c>
      <c r="E301">
        <v>0.4412542594243962</v>
      </c>
    </row>
    <row r="302" spans="1:5">
      <c r="A302">
        <v>203.621</v>
      </c>
      <c r="B302">
        <v>37.60676751991377</v>
      </c>
      <c r="C302">
        <v>203.621</v>
      </c>
      <c r="D302">
        <v>38.30845771144279</v>
      </c>
      <c r="E302">
        <v>0.2290911324795535</v>
      </c>
    </row>
    <row r="303" spans="1:5">
      <c r="A303">
        <v>204.3</v>
      </c>
      <c r="B303">
        <v>40.18212073517736</v>
      </c>
      <c r="C303">
        <v>204.3</v>
      </c>
      <c r="D303">
        <v>38.37953091684435</v>
      </c>
      <c r="E303">
        <v>0.588119130610392</v>
      </c>
    </row>
    <row r="304" spans="1:5">
      <c r="A304">
        <v>204.979</v>
      </c>
      <c r="B304">
        <v>38.2493775299152</v>
      </c>
      <c r="C304">
        <v>204.979</v>
      </c>
      <c r="D304">
        <v>38.52167732764748</v>
      </c>
      <c r="E304">
        <v>0.08942913514350792</v>
      </c>
    </row>
    <row r="305" spans="1:5">
      <c r="A305">
        <v>205.657</v>
      </c>
      <c r="B305">
        <v>38.72314143155106</v>
      </c>
      <c r="C305">
        <v>205.657</v>
      </c>
      <c r="D305">
        <v>38.66382373845061</v>
      </c>
      <c r="E305">
        <v>0.01977256436681548</v>
      </c>
    </row>
    <row r="306" spans="1:5">
      <c r="A306">
        <v>206.336</v>
      </c>
      <c r="B306">
        <v>39.84668647376967</v>
      </c>
      <c r="C306">
        <v>206.336</v>
      </c>
      <c r="D306">
        <v>38.80597014925373</v>
      </c>
      <c r="E306">
        <v>0.3450405601828924</v>
      </c>
    </row>
    <row r="307" spans="1:5">
      <c r="A307">
        <v>207.015</v>
      </c>
      <c r="B307">
        <v>37.18460956376487</v>
      </c>
      <c r="C307">
        <v>207.015</v>
      </c>
      <c r="D307">
        <v>38.8770433546553</v>
      </c>
      <c r="E307">
        <v>0.5611023628594519</v>
      </c>
    </row>
    <row r="308" spans="1:5">
      <c r="A308">
        <v>207.694</v>
      </c>
      <c r="B308">
        <v>39.94918485405718</v>
      </c>
      <c r="C308">
        <v>207.694</v>
      </c>
      <c r="D308">
        <v>39.01918976545843</v>
      </c>
      <c r="E308">
        <v>0.3035266125083369</v>
      </c>
    </row>
    <row r="309" spans="1:5">
      <c r="A309">
        <v>208.372</v>
      </c>
      <c r="B309">
        <v>41.46804596073182</v>
      </c>
      <c r="C309">
        <v>208.372</v>
      </c>
      <c r="D309">
        <v>39.16133617626155</v>
      </c>
      <c r="E309">
        <v>0.752622174360581</v>
      </c>
    </row>
    <row r="310" spans="1:5">
      <c r="A310">
        <v>209.051</v>
      </c>
      <c r="B310">
        <v>39.204297540284</v>
      </c>
      <c r="C310">
        <v>209.051</v>
      </c>
      <c r="D310">
        <v>39.30348258706468</v>
      </c>
      <c r="E310">
        <v>0.03306168226022758</v>
      </c>
    </row>
    <row r="311" spans="1:5">
      <c r="A311">
        <v>209.73</v>
      </c>
      <c r="B311">
        <v>40.21526778389956</v>
      </c>
      <c r="C311">
        <v>209.73</v>
      </c>
      <c r="D311">
        <v>39.44562899786781</v>
      </c>
      <c r="E311">
        <v>0.2512915614030469</v>
      </c>
    </row>
    <row r="312" spans="1:5">
      <c r="A312">
        <v>210.409</v>
      </c>
      <c r="B312">
        <v>39.78373235705634</v>
      </c>
      <c r="C312">
        <v>210.409</v>
      </c>
      <c r="D312">
        <v>39.58777540867093</v>
      </c>
      <c r="E312">
        <v>0.06398105455503729</v>
      </c>
    </row>
    <row r="313" spans="1:5">
      <c r="A313">
        <v>211.087</v>
      </c>
      <c r="B313">
        <v>40.40401161107583</v>
      </c>
      <c r="C313">
        <v>211.087</v>
      </c>
      <c r="D313">
        <v>39.72992181947406</v>
      </c>
      <c r="E313">
        <v>0.2202325561819297</v>
      </c>
    </row>
    <row r="314" spans="1:5">
      <c r="A314">
        <v>211.766</v>
      </c>
      <c r="B314">
        <v>41.6977641703647</v>
      </c>
      <c r="C314">
        <v>211.766</v>
      </c>
      <c r="D314">
        <v>39.87206823027719</v>
      </c>
      <c r="E314">
        <v>0.5807155113083956</v>
      </c>
    </row>
    <row r="315" spans="1:5">
      <c r="A315">
        <v>212.445</v>
      </c>
      <c r="B315">
        <v>40.14232537064611</v>
      </c>
      <c r="C315">
        <v>212.445</v>
      </c>
      <c r="D315">
        <v>40.08528784648187</v>
      </c>
      <c r="E315">
        <v>0.01860909991075989</v>
      </c>
    </row>
    <row r="316" spans="1:5">
      <c r="A316">
        <v>213.124</v>
      </c>
      <c r="B316">
        <v>40.98434074016576</v>
      </c>
      <c r="C316">
        <v>213.124</v>
      </c>
      <c r="D316">
        <v>40.227434257285</v>
      </c>
      <c r="E316">
        <v>0.2470213186066108</v>
      </c>
    </row>
    <row r="317" spans="1:5">
      <c r="A317">
        <v>213.802</v>
      </c>
      <c r="B317">
        <v>43.75875268173549</v>
      </c>
      <c r="C317">
        <v>213.802</v>
      </c>
      <c r="D317">
        <v>40.36958066808813</v>
      </c>
      <c r="E317">
        <v>1.082574843746863</v>
      </c>
    </row>
    <row r="318" spans="1:5">
      <c r="A318">
        <v>214.481</v>
      </c>
      <c r="B318">
        <v>38.81859889046465</v>
      </c>
      <c r="C318">
        <v>214.481</v>
      </c>
      <c r="D318">
        <v>40.58280028429282</v>
      </c>
      <c r="E318">
        <v>0.5610979392080911</v>
      </c>
    </row>
    <row r="319" spans="1:5">
      <c r="A319">
        <v>215.16</v>
      </c>
      <c r="B319">
        <v>39.5568124592963</v>
      </c>
      <c r="C319">
        <v>215.16</v>
      </c>
      <c r="D319">
        <v>40.72494669509594</v>
      </c>
      <c r="E319">
        <v>0.3812661964586264</v>
      </c>
    </row>
    <row r="320" spans="1:5">
      <c r="A320">
        <v>215.839</v>
      </c>
      <c r="B320">
        <v>39.69799488770717</v>
      </c>
      <c r="C320">
        <v>215.839</v>
      </c>
      <c r="D320">
        <v>40.93816631130063</v>
      </c>
      <c r="E320">
        <v>0.3945168784566757</v>
      </c>
    </row>
    <row r="321" spans="1:5">
      <c r="A321">
        <v>216.517</v>
      </c>
      <c r="B321">
        <v>43.27020860044082</v>
      </c>
      <c r="C321">
        <v>216.517</v>
      </c>
      <c r="D321">
        <v>41.15138592750533</v>
      </c>
      <c r="E321">
        <v>0.6913091337562655</v>
      </c>
    </row>
    <row r="322" spans="1:5">
      <c r="A322">
        <v>217.196</v>
      </c>
      <c r="B322">
        <v>41.19412164996413</v>
      </c>
      <c r="C322">
        <v>217.196</v>
      </c>
      <c r="D322">
        <v>41.29353233830845</v>
      </c>
      <c r="E322">
        <v>0.03303082042894218</v>
      </c>
    </row>
    <row r="323" spans="1:5">
      <c r="A323">
        <v>217.875</v>
      </c>
      <c r="B323">
        <v>40.16165498792127</v>
      </c>
      <c r="C323">
        <v>217.875</v>
      </c>
      <c r="D323">
        <v>41.50675195451315</v>
      </c>
      <c r="E323">
        <v>0.4279234233121142</v>
      </c>
    </row>
    <row r="324" spans="1:5">
      <c r="A324">
        <v>218.553</v>
      </c>
      <c r="B324">
        <v>42.35019940637352</v>
      </c>
      <c r="C324">
        <v>218.553</v>
      </c>
      <c r="D324">
        <v>41.71997157071784</v>
      </c>
      <c r="E324">
        <v>0.2006164351903495</v>
      </c>
    </row>
    <row r="325" spans="1:5">
      <c r="A325">
        <v>219.232</v>
      </c>
      <c r="B325">
        <v>41.74822442057715</v>
      </c>
      <c r="C325">
        <v>219.232</v>
      </c>
      <c r="D325">
        <v>41.93319118692253</v>
      </c>
      <c r="E325">
        <v>0.05927471421263163</v>
      </c>
    </row>
    <row r="326" spans="1:5">
      <c r="A326">
        <v>219.911</v>
      </c>
      <c r="B326">
        <v>44.05366500430573</v>
      </c>
      <c r="C326">
        <v>219.911</v>
      </c>
      <c r="D326">
        <v>42.14641080312722</v>
      </c>
      <c r="E326">
        <v>0.5864246318518379</v>
      </c>
    </row>
    <row r="327" spans="1:5">
      <c r="A327">
        <v>220.59</v>
      </c>
      <c r="B327">
        <v>43.14199115636033</v>
      </c>
      <c r="C327">
        <v>220.59</v>
      </c>
      <c r="D327">
        <v>42.43070362473348</v>
      </c>
      <c r="E327">
        <v>0.226503586611351</v>
      </c>
    </row>
    <row r="328" spans="1:5">
      <c r="A328">
        <v>221.268</v>
      </c>
      <c r="B328">
        <v>42.41536966330639</v>
      </c>
      <c r="C328">
        <v>221.268</v>
      </c>
      <c r="D328">
        <v>42.64392324093816</v>
      </c>
      <c r="E328">
        <v>0.0742712611934106</v>
      </c>
    </row>
    <row r="329" spans="1:5">
      <c r="A329">
        <v>221.947</v>
      </c>
      <c r="B329">
        <v>42.89149310637565</v>
      </c>
      <c r="C329">
        <v>221.947</v>
      </c>
      <c r="D329">
        <v>42.92821606254442</v>
      </c>
      <c r="E329">
        <v>0.01224098538959121</v>
      </c>
    </row>
    <row r="330" spans="1:5">
      <c r="A330">
        <v>222.626</v>
      </c>
      <c r="B330">
        <v>41.71373596836784</v>
      </c>
      <c r="C330">
        <v>222.626</v>
      </c>
      <c r="D330">
        <v>43.1414356787491</v>
      </c>
      <c r="E330">
        <v>0.4542675324310081</v>
      </c>
    </row>
    <row r="331" spans="1:5">
      <c r="A331">
        <v>223.305</v>
      </c>
      <c r="B331">
        <v>44.39690281588259</v>
      </c>
      <c r="C331">
        <v>223.305</v>
      </c>
      <c r="D331">
        <v>43.42572850035537</v>
      </c>
      <c r="E331">
        <v>0.2985561999390219</v>
      </c>
    </row>
    <row r="332" spans="1:5">
      <c r="A332">
        <v>223.983</v>
      </c>
      <c r="B332">
        <v>44.04338466369342</v>
      </c>
      <c r="C332">
        <v>223.983</v>
      </c>
      <c r="D332">
        <v>43.71002132196162</v>
      </c>
      <c r="E332">
        <v>0.1036286669623565</v>
      </c>
    </row>
    <row r="333" spans="1:5">
      <c r="A333">
        <v>224.662</v>
      </c>
      <c r="B333">
        <v>44.82980314408756</v>
      </c>
      <c r="C333">
        <v>224.662</v>
      </c>
      <c r="D333">
        <v>43.99431414356787</v>
      </c>
      <c r="E333">
        <v>0.2473380018761012</v>
      </c>
    </row>
    <row r="334" spans="1:5">
      <c r="A334">
        <v>225.341</v>
      </c>
      <c r="B334">
        <v>44.8789044964119</v>
      </c>
      <c r="C334">
        <v>225.341</v>
      </c>
      <c r="D334">
        <v>44.34968017057569</v>
      </c>
      <c r="E334">
        <v>0.1630914791674933</v>
      </c>
    </row>
    <row r="335" spans="1:5">
      <c r="A335">
        <v>226.02</v>
      </c>
      <c r="B335">
        <v>45.4523220514799</v>
      </c>
      <c r="C335">
        <v>226.02</v>
      </c>
      <c r="D335">
        <v>44.63397299218195</v>
      </c>
      <c r="E335">
        <v>0.2416110369929017</v>
      </c>
    </row>
    <row r="336" spans="1:5">
      <c r="A336">
        <v>226.698</v>
      </c>
      <c r="B336">
        <v>45.01941659937732</v>
      </c>
      <c r="C336">
        <v>226.698</v>
      </c>
      <c r="D336">
        <v>44.98933901918976</v>
      </c>
      <c r="E336">
        <v>0.01002586006251723</v>
      </c>
    </row>
    <row r="337" spans="1:5">
      <c r="A337">
        <v>227.377</v>
      </c>
      <c r="B337">
        <v>44.57567260693088</v>
      </c>
      <c r="C337">
        <v>227.377</v>
      </c>
      <c r="D337">
        <v>45.34470504619759</v>
      </c>
      <c r="E337">
        <v>0.2271192098222693</v>
      </c>
    </row>
    <row r="338" spans="1:5">
      <c r="A338">
        <v>228.056</v>
      </c>
      <c r="B338">
        <v>46.83359034643417</v>
      </c>
      <c r="C338">
        <v>228.056</v>
      </c>
      <c r="D338">
        <v>45.7000710732054</v>
      </c>
      <c r="E338">
        <v>0.335085455493204</v>
      </c>
    </row>
    <row r="339" spans="1:5">
      <c r="A339">
        <v>228.735</v>
      </c>
      <c r="B339">
        <v>45.68211790094229</v>
      </c>
      <c r="C339">
        <v>228.735</v>
      </c>
      <c r="D339">
        <v>46.05543710021322</v>
      </c>
      <c r="E339">
        <v>0.1105325337585402</v>
      </c>
    </row>
    <row r="340" spans="1:5">
      <c r="A340">
        <v>229.413</v>
      </c>
      <c r="B340">
        <v>47.02082837475095</v>
      </c>
      <c r="C340">
        <v>229.413</v>
      </c>
      <c r="D340">
        <v>46.4818763326226</v>
      </c>
      <c r="E340">
        <v>0.1521494838549357</v>
      </c>
    </row>
    <row r="341" spans="1:5">
      <c r="A341">
        <v>230.092</v>
      </c>
      <c r="B341">
        <v>46.87137365581701</v>
      </c>
      <c r="C341">
        <v>230.092</v>
      </c>
      <c r="D341">
        <v>46.90831556503198</v>
      </c>
      <c r="E341">
        <v>0.01183661346780842</v>
      </c>
    </row>
    <row r="342" spans="1:5">
      <c r="A342">
        <v>230.771</v>
      </c>
      <c r="B342">
        <v>44.60059266725538</v>
      </c>
      <c r="C342">
        <v>230.771</v>
      </c>
      <c r="D342">
        <v>47.33475479744137</v>
      </c>
      <c r="E342">
        <v>0.7718447154239494</v>
      </c>
    </row>
    <row r="343" spans="1:5">
      <c r="A343">
        <v>231.449</v>
      </c>
      <c r="B343">
        <v>48.3362610381311</v>
      </c>
      <c r="C343">
        <v>231.449</v>
      </c>
      <c r="D343">
        <v>47.76119402985075</v>
      </c>
      <c r="E343">
        <v>0.1554375475776199</v>
      </c>
    </row>
    <row r="344" spans="1:5">
      <c r="A344">
        <v>232.128</v>
      </c>
      <c r="B344">
        <v>50.01379243229364</v>
      </c>
      <c r="C344">
        <v>232.128</v>
      </c>
      <c r="D344">
        <v>48.2587064676617</v>
      </c>
      <c r="E344">
        <v>0.471910955165677</v>
      </c>
    </row>
    <row r="345" spans="1:5">
      <c r="A345">
        <v>232.807</v>
      </c>
      <c r="B345">
        <v>49.77675338079323</v>
      </c>
      <c r="C345">
        <v>232.807</v>
      </c>
      <c r="D345">
        <v>48.75621890547264</v>
      </c>
      <c r="E345">
        <v>0.2747122552575906</v>
      </c>
    </row>
    <row r="346" spans="1:5">
      <c r="A346">
        <v>233.486</v>
      </c>
      <c r="B346">
        <v>50.52506289888621</v>
      </c>
      <c r="C346">
        <v>233.486</v>
      </c>
      <c r="D346">
        <v>49.25373134328358</v>
      </c>
      <c r="E346">
        <v>0.3418888385857217</v>
      </c>
    </row>
    <row r="347" spans="1:5">
      <c r="A347">
        <v>234.164</v>
      </c>
      <c r="B347">
        <v>49.34747810197607</v>
      </c>
      <c r="C347">
        <v>234.164</v>
      </c>
      <c r="D347">
        <v>49.75124378109452</v>
      </c>
      <c r="E347">
        <v>0.1085763490469454</v>
      </c>
    </row>
    <row r="348" spans="1:5">
      <c r="A348">
        <v>234.843</v>
      </c>
      <c r="B348">
        <v>50.76506032703083</v>
      </c>
      <c r="C348">
        <v>234.843</v>
      </c>
      <c r="D348">
        <v>50.31982942430703</v>
      </c>
      <c r="E348">
        <v>0.1137848736571094</v>
      </c>
    </row>
    <row r="349" spans="1:5">
      <c r="A349">
        <v>235.522</v>
      </c>
      <c r="B349">
        <v>50.78893531258095</v>
      </c>
      <c r="C349">
        <v>235.522</v>
      </c>
      <c r="D349">
        <v>50.88841506751954</v>
      </c>
      <c r="E349">
        <v>0.02582723305540366</v>
      </c>
    </row>
    <row r="350" spans="1:5">
      <c r="A350">
        <v>236.201</v>
      </c>
      <c r="B350">
        <v>53.34004876506773</v>
      </c>
      <c r="C350">
        <v>236.201</v>
      </c>
      <c r="D350">
        <v>51.52807391613361</v>
      </c>
      <c r="E350">
        <v>0.4334804118810816</v>
      </c>
    </row>
    <row r="351" spans="1:5">
      <c r="A351">
        <v>236.879</v>
      </c>
      <c r="B351">
        <v>51.78946440438904</v>
      </c>
      <c r="C351">
        <v>236.879</v>
      </c>
      <c r="D351">
        <v>52.16773276474769</v>
      </c>
      <c r="E351">
        <v>0.0925634301095298</v>
      </c>
    </row>
    <row r="352" spans="1:5">
      <c r="A352">
        <v>237.558</v>
      </c>
      <c r="B352">
        <v>54.50243452927201</v>
      </c>
      <c r="C352">
        <v>237.558</v>
      </c>
      <c r="D352">
        <v>52.87846481876333</v>
      </c>
      <c r="E352">
        <v>0.3739463887032703</v>
      </c>
    </row>
    <row r="353" spans="1:5">
      <c r="A353">
        <v>238.237</v>
      </c>
      <c r="B353">
        <v>53.57426052055187</v>
      </c>
      <c r="C353">
        <v>238.237</v>
      </c>
      <c r="D353">
        <v>53.58919687277896</v>
      </c>
      <c r="E353">
        <v>0.004978784075698665</v>
      </c>
    </row>
    <row r="354" spans="1:5">
      <c r="A354">
        <v>238.916</v>
      </c>
      <c r="B354">
        <v>55.53629431594434</v>
      </c>
      <c r="C354">
        <v>238.916</v>
      </c>
      <c r="D354">
        <v>54.2999289267946</v>
      </c>
      <c r="E354">
        <v>0.270620270759039</v>
      </c>
    </row>
    <row r="355" spans="1:5">
      <c r="A355">
        <v>239.594</v>
      </c>
      <c r="B355">
        <v>55.20472826903479</v>
      </c>
      <c r="C355">
        <v>239.594</v>
      </c>
      <c r="D355">
        <v>55.0817341862118</v>
      </c>
      <c r="E355">
        <v>0.02606347471079581</v>
      </c>
    </row>
    <row r="356" spans="1:5">
      <c r="A356">
        <v>240.273</v>
      </c>
      <c r="B356">
        <v>55.37466162192806</v>
      </c>
      <c r="C356">
        <v>240.273</v>
      </c>
      <c r="D356">
        <v>55.93461265103056</v>
      </c>
      <c r="E356">
        <v>0.1178736255037486</v>
      </c>
    </row>
    <row r="357" spans="1:5">
      <c r="A357">
        <v>240.952</v>
      </c>
      <c r="B357">
        <v>56.61314505249892</v>
      </c>
      <c r="C357">
        <v>240.952</v>
      </c>
      <c r="D357">
        <v>56.78749111584933</v>
      </c>
      <c r="E357">
        <v>0.03623345628908798</v>
      </c>
    </row>
    <row r="358" spans="1:5">
      <c r="A358">
        <v>241.631</v>
      </c>
      <c r="B358">
        <v>57.19656090016877</v>
      </c>
      <c r="C358">
        <v>241.631</v>
      </c>
      <c r="D358">
        <v>57.64036958066809</v>
      </c>
      <c r="E358">
        <v>0.09586276614991932</v>
      </c>
    </row>
    <row r="359" spans="1:5">
      <c r="A359">
        <v>242.309</v>
      </c>
      <c r="B359">
        <v>58.53994462966565</v>
      </c>
      <c r="C359">
        <v>242.309</v>
      </c>
      <c r="D359">
        <v>58.63539445628998</v>
      </c>
      <c r="E359">
        <v>0.0179161993871954</v>
      </c>
    </row>
    <row r="360" spans="1:5">
      <c r="A360">
        <v>242.988</v>
      </c>
      <c r="B360">
        <v>61.15888636856263</v>
      </c>
      <c r="C360">
        <v>242.988</v>
      </c>
      <c r="D360">
        <v>59.63041933191186</v>
      </c>
      <c r="E360">
        <v>0.2738259891747746</v>
      </c>
    </row>
    <row r="361" spans="1:5">
      <c r="A361">
        <v>243.667</v>
      </c>
      <c r="B361">
        <v>60.59501351564342</v>
      </c>
      <c r="C361">
        <v>243.667</v>
      </c>
      <c r="D361">
        <v>60.69651741293531</v>
      </c>
      <c r="E361">
        <v>0.03266513539072243</v>
      </c>
    </row>
    <row r="362" spans="1:5">
      <c r="A362">
        <v>244.345</v>
      </c>
      <c r="B362">
        <v>61.58341419003529</v>
      </c>
      <c r="C362">
        <v>244.345</v>
      </c>
      <c r="D362">
        <v>61.76261549395878</v>
      </c>
      <c r="E362">
        <v>0.0320619487388451</v>
      </c>
    </row>
    <row r="363" spans="1:5">
      <c r="A363">
        <v>245.024</v>
      </c>
      <c r="B363">
        <v>61.82715956765911</v>
      </c>
      <c r="C363">
        <v>245.024</v>
      </c>
      <c r="D363">
        <v>62.97085998578535</v>
      </c>
      <c r="E363">
        <v>0.1878427563775699</v>
      </c>
    </row>
    <row r="364" spans="1:5">
      <c r="A364">
        <v>245.703</v>
      </c>
      <c r="B364">
        <v>64.52735747630152</v>
      </c>
      <c r="C364">
        <v>245.703</v>
      </c>
      <c r="D364">
        <v>64.2501776830135</v>
      </c>
      <c r="E364">
        <v>0.05514823719370867</v>
      </c>
    </row>
    <row r="365" spans="1:5">
      <c r="A365">
        <v>246.382</v>
      </c>
      <c r="B365">
        <v>64.27247423483362</v>
      </c>
      <c r="C365">
        <v>246.382</v>
      </c>
      <c r="D365">
        <v>65.60056858564322</v>
      </c>
      <c r="E365">
        <v>0.1992417248544887</v>
      </c>
    </row>
    <row r="366" spans="1:5">
      <c r="A366">
        <v>247.06</v>
      </c>
      <c r="B366">
        <v>65.01164256151561</v>
      </c>
      <c r="C366">
        <v>247.06</v>
      </c>
      <c r="D366">
        <v>67.09310589907604</v>
      </c>
      <c r="E366">
        <v>0.2903742284979926</v>
      </c>
    </row>
    <row r="367" spans="1:5">
      <c r="A367">
        <v>247.739</v>
      </c>
      <c r="B367">
        <v>70.07121123290364</v>
      </c>
      <c r="C367">
        <v>247.739</v>
      </c>
      <c r="D367">
        <v>68.72778962331201</v>
      </c>
      <c r="E367">
        <v>0.1610515023654689</v>
      </c>
    </row>
    <row r="368" spans="1:5">
      <c r="A368">
        <v>248.418</v>
      </c>
      <c r="B368">
        <v>70.72061907705087</v>
      </c>
      <c r="C368">
        <v>248.418</v>
      </c>
      <c r="D368">
        <v>70.5046197583511</v>
      </c>
      <c r="E368">
        <v>0.028356949393335</v>
      </c>
    </row>
    <row r="369" spans="1:5">
      <c r="A369">
        <v>249.097</v>
      </c>
      <c r="B369">
        <v>72.85462748149874</v>
      </c>
      <c r="C369">
        <v>249.097</v>
      </c>
      <c r="D369">
        <v>72.56574271499645</v>
      </c>
      <c r="E369">
        <v>0.02982737299941813</v>
      </c>
    </row>
    <row r="370" spans="1:5">
      <c r="A370">
        <v>249.775</v>
      </c>
      <c r="B370">
        <v>73.50798362233849</v>
      </c>
      <c r="C370">
        <v>249.775</v>
      </c>
      <c r="D370">
        <v>74.84008528784648</v>
      </c>
      <c r="E370">
        <v>0.1368640623486814</v>
      </c>
    </row>
    <row r="371" spans="1:5">
      <c r="A371">
        <v>250.454</v>
      </c>
      <c r="B371">
        <v>76.42199884761175</v>
      </c>
      <c r="C371">
        <v>250.454</v>
      </c>
      <c r="D371">
        <v>77.39872068230277</v>
      </c>
      <c r="E371">
        <v>0.1022318081610273</v>
      </c>
    </row>
    <row r="372" spans="1:5">
      <c r="A372">
        <v>251.133</v>
      </c>
      <c r="B372">
        <v>80.37868988660512</v>
      </c>
      <c r="C372">
        <v>251.133</v>
      </c>
      <c r="D372">
        <v>80.31272210376687</v>
      </c>
      <c r="E372">
        <v>0.02198926094608093</v>
      </c>
    </row>
    <row r="373" spans="1:5">
      <c r="A373">
        <v>251.812</v>
      </c>
      <c r="B373">
        <v>82.02817059275641</v>
      </c>
      <c r="C373">
        <v>251.812</v>
      </c>
      <c r="D373">
        <v>83.51101634683724</v>
      </c>
      <c r="E373">
        <v>0.1245479443430442</v>
      </c>
    </row>
    <row r="374" spans="1:5">
      <c r="A374">
        <v>252.49</v>
      </c>
      <c r="B374">
        <v>88.39154966742859</v>
      </c>
      <c r="C374">
        <v>252.49</v>
      </c>
      <c r="D374">
        <v>86.9225302061123</v>
      </c>
      <c r="E374">
        <v>0.09373209236208452</v>
      </c>
    </row>
    <row r="375" spans="1:5">
      <c r="A375">
        <v>253.169</v>
      </c>
      <c r="B375">
        <v>90.98471417943441</v>
      </c>
      <c r="C375">
        <v>253.169</v>
      </c>
      <c r="D375">
        <v>90.40511727078891</v>
      </c>
      <c r="E375">
        <v>0.04347158145183787</v>
      </c>
    </row>
    <row r="376" spans="1:5">
      <c r="A376">
        <v>253.848</v>
      </c>
      <c r="B376">
        <v>92.65240175006713</v>
      </c>
      <c r="C376">
        <v>253.848</v>
      </c>
      <c r="D376">
        <v>93.81663113006397</v>
      </c>
      <c r="E376">
        <v>0.1046672473691818</v>
      </c>
    </row>
    <row r="377" spans="1:5">
      <c r="A377">
        <v>254.527</v>
      </c>
      <c r="B377">
        <v>95.44785936764194</v>
      </c>
      <c r="C377">
        <v>254.527</v>
      </c>
      <c r="D377">
        <v>96.73063255152807</v>
      </c>
      <c r="E377">
        <v>0.1032781927933023</v>
      </c>
    </row>
    <row r="378" spans="1:5">
      <c r="A378">
        <v>255.205</v>
      </c>
      <c r="B378">
        <v>98.81104396641446</v>
      </c>
      <c r="C378">
        <v>255.205</v>
      </c>
      <c r="D378">
        <v>98.93390191897653</v>
      </c>
      <c r="E378">
        <v>0.01241582506600419</v>
      </c>
    </row>
    <row r="379" spans="1:5">
      <c r="A379">
        <v>255.884</v>
      </c>
      <c r="B379">
        <v>99.24871445277623</v>
      </c>
      <c r="C379">
        <v>255.884</v>
      </c>
      <c r="D379">
        <v>99.99999999999999</v>
      </c>
      <c r="E379">
        <v>0.1353737321425863</v>
      </c>
    </row>
    <row r="380" spans="1:5">
      <c r="A380">
        <v>256.563</v>
      </c>
      <c r="B380">
        <v>98.35915119575452</v>
      </c>
      <c r="C380">
        <v>256.563</v>
      </c>
      <c r="D380">
        <v>99.50248756218905</v>
      </c>
      <c r="E380">
        <v>0.1137904177992605</v>
      </c>
    </row>
    <row r="381" spans="1:5">
      <c r="A381">
        <v>257.242</v>
      </c>
      <c r="B381">
        <v>97.5248642224563</v>
      </c>
      <c r="C381">
        <v>257.242</v>
      </c>
      <c r="D381">
        <v>97.29921819474059</v>
      </c>
      <c r="E381">
        <v>0.02495602439353228</v>
      </c>
    </row>
    <row r="382" spans="1:5">
      <c r="A382">
        <v>257.92</v>
      </c>
      <c r="B382">
        <v>92.72875221291578</v>
      </c>
      <c r="C382">
        <v>257.92</v>
      </c>
      <c r="D382">
        <v>93.17697228144989</v>
      </c>
      <c r="E382">
        <v>0.01842496720809027</v>
      </c>
    </row>
    <row r="383" spans="1:5">
      <c r="A383">
        <v>258.599</v>
      </c>
      <c r="B383">
        <v>87.50557689392869</v>
      </c>
      <c r="C383">
        <v>258.599</v>
      </c>
      <c r="D383">
        <v>87.2778962331201</v>
      </c>
      <c r="E383">
        <v>0.0155506521698607</v>
      </c>
    </row>
    <row r="384" spans="1:5">
      <c r="A384">
        <v>259.278</v>
      </c>
      <c r="B384">
        <v>80.15392438634905</v>
      </c>
      <c r="C384">
        <v>259.278</v>
      </c>
      <c r="D384">
        <v>79.81520966595593</v>
      </c>
      <c r="E384">
        <v>0.07960765123915632</v>
      </c>
    </row>
    <row r="385" spans="1:5">
      <c r="A385">
        <v>259.956</v>
      </c>
      <c r="B385">
        <v>70.56905133117559</v>
      </c>
      <c r="C385">
        <v>259.956</v>
      </c>
      <c r="D385">
        <v>71.07320540156361</v>
      </c>
      <c r="E385">
        <v>0.1074348842508896</v>
      </c>
    </row>
    <row r="386" spans="1:5">
      <c r="A386">
        <v>260.635</v>
      </c>
      <c r="B386">
        <v>60.42742827774327</v>
      </c>
      <c r="C386">
        <v>260.635</v>
      </c>
      <c r="D386">
        <v>61.62046908315565</v>
      </c>
      <c r="E386">
        <v>0.2353514144118188</v>
      </c>
    </row>
    <row r="387" spans="1:5">
      <c r="A387">
        <v>261.314</v>
      </c>
      <c r="B387">
        <v>51.85181065565295</v>
      </c>
      <c r="C387">
        <v>261.314</v>
      </c>
      <c r="D387">
        <v>51.95451314854299</v>
      </c>
      <c r="E387">
        <v>0.03423416429667962</v>
      </c>
    </row>
    <row r="388" spans="1:5">
      <c r="A388">
        <v>261.993</v>
      </c>
      <c r="B388">
        <v>44.04536109155526</v>
      </c>
      <c r="C388">
        <v>261.993</v>
      </c>
      <c r="D388">
        <v>42.5728500355366</v>
      </c>
      <c r="E388">
        <v>0.0877939983992959</v>
      </c>
    </row>
    <row r="389" spans="1:5">
      <c r="A389">
        <v>262.671</v>
      </c>
      <c r="B389">
        <v>35.84108579079543</v>
      </c>
      <c r="C389">
        <v>262.671</v>
      </c>
      <c r="D389">
        <v>33.90191897654584</v>
      </c>
      <c r="E389">
        <v>0.2174904704145292</v>
      </c>
    </row>
    <row r="390" spans="1:5">
      <c r="A390">
        <v>263.35</v>
      </c>
      <c r="B390">
        <v>27.42228874963263</v>
      </c>
      <c r="C390">
        <v>263.35</v>
      </c>
      <c r="D390">
        <v>26.29708599857853</v>
      </c>
      <c r="E390">
        <v>0.08077862366329279</v>
      </c>
    </row>
    <row r="391" spans="1:5">
      <c r="A391">
        <v>264.029</v>
      </c>
      <c r="B391">
        <v>20.9272782450531</v>
      </c>
      <c r="C391">
        <v>264.029</v>
      </c>
      <c r="D391">
        <v>19.82942430703625</v>
      </c>
      <c r="E391">
        <v>0.1482927077257241</v>
      </c>
    </row>
    <row r="392" spans="1:5">
      <c r="A392">
        <v>264.708</v>
      </c>
      <c r="B392">
        <v>15.66268932594624</v>
      </c>
      <c r="C392">
        <v>264.708</v>
      </c>
      <c r="D392">
        <v>14.57000710732054</v>
      </c>
      <c r="E392">
        <v>0.04671674212740468</v>
      </c>
    </row>
    <row r="393" spans="1:5">
      <c r="A393">
        <v>265.386</v>
      </c>
      <c r="B393">
        <v>10.35387055442881</v>
      </c>
      <c r="C393">
        <v>265.386</v>
      </c>
      <c r="D393">
        <v>10.44776119402985</v>
      </c>
      <c r="E393">
        <v>0.03129687986701235</v>
      </c>
    </row>
    <row r="394" spans="1:5">
      <c r="A394">
        <v>266.065</v>
      </c>
      <c r="B394">
        <v>9.009130111136658</v>
      </c>
      <c r="C394">
        <v>266.065</v>
      </c>
      <c r="D394">
        <v>7.249466950959488</v>
      </c>
      <c r="E394">
        <v>0.1354731672744693</v>
      </c>
    </row>
    <row r="395" spans="1:5">
      <c r="A395">
        <v>266.744</v>
      </c>
      <c r="B395">
        <v>3.482621104042605</v>
      </c>
      <c r="C395">
        <v>266.744</v>
      </c>
      <c r="D395">
        <v>4.975124378109453</v>
      </c>
      <c r="E395">
        <v>0.1908448902206263</v>
      </c>
    </row>
    <row r="396" spans="1:5">
      <c r="A396">
        <v>267.423</v>
      </c>
      <c r="B396">
        <v>3.59768684943979</v>
      </c>
      <c r="C396">
        <v>267.423</v>
      </c>
      <c r="D396">
        <v>3.34044065387349</v>
      </c>
      <c r="E396">
        <v>0.04733895772428864</v>
      </c>
    </row>
    <row r="397" spans="1:5">
      <c r="A397">
        <v>268.101</v>
      </c>
      <c r="B397">
        <v>2.056435481083991</v>
      </c>
      <c r="C397">
        <v>268.101</v>
      </c>
      <c r="D397">
        <v>2.203269367448472</v>
      </c>
      <c r="E397">
        <v>0.0321178677100677</v>
      </c>
    </row>
    <row r="398" spans="1:5">
      <c r="A398">
        <v>268.78</v>
      </c>
      <c r="B398">
        <v>2.352168975114696</v>
      </c>
      <c r="C398">
        <v>268.78</v>
      </c>
      <c r="D398">
        <v>1.421464108031272</v>
      </c>
      <c r="E398">
        <v>0.2048827682541604</v>
      </c>
    </row>
    <row r="399" spans="1:5">
      <c r="A399">
        <v>269.459</v>
      </c>
      <c r="B399">
        <v>1.314950174318342</v>
      </c>
      <c r="C399">
        <v>269.459</v>
      </c>
      <c r="D399">
        <v>0.923951670220327</v>
      </c>
      <c r="E399">
        <v>0.1051329883663658</v>
      </c>
    </row>
    <row r="400" spans="1:5">
      <c r="A400">
        <v>270.138</v>
      </c>
      <c r="B400">
        <v>1.437266734194335</v>
      </c>
      <c r="C400">
        <v>270.138</v>
      </c>
      <c r="D400">
        <v>0.5685856432125089</v>
      </c>
      <c r="E400">
        <v>0.2565729052000061</v>
      </c>
    </row>
    <row r="401" spans="1:5">
      <c r="A401">
        <v>270.816</v>
      </c>
      <c r="B401">
        <v>0.6886525978533172</v>
      </c>
      <c r="C401">
        <v>270.816</v>
      </c>
      <c r="D401">
        <v>0.3553660270078181</v>
      </c>
      <c r="E401">
        <v>0.1073356771408614</v>
      </c>
    </row>
    <row r="402" spans="1:5">
      <c r="A402">
        <v>271.495</v>
      </c>
      <c r="B402">
        <v>-0.2763590237022041</v>
      </c>
      <c r="C402">
        <v>271.495</v>
      </c>
      <c r="D402">
        <v>0.2132196162046908</v>
      </c>
      <c r="E402">
        <v>0.1625485024434386</v>
      </c>
    </row>
    <row r="403" spans="1:5">
      <c r="A403">
        <v>272.174</v>
      </c>
      <c r="B403">
        <v>0.1721268301509727</v>
      </c>
      <c r="C403">
        <v>272.174</v>
      </c>
      <c r="D403">
        <v>0.1421464108031272</v>
      </c>
      <c r="E403">
        <v>0.009950695191368741</v>
      </c>
    </row>
    <row r="404" spans="1:5">
      <c r="A404">
        <v>272.852</v>
      </c>
      <c r="B404">
        <v>1.937975409081044</v>
      </c>
      <c r="C404">
        <v>272.852</v>
      </c>
      <c r="D404">
        <v>0.07107320540156362</v>
      </c>
      <c r="E404">
        <v>0.6189273436305407</v>
      </c>
    </row>
    <row r="405" spans="1:5">
      <c r="A405">
        <v>273.531</v>
      </c>
      <c r="B405">
        <v>0.7755571370661061</v>
      </c>
      <c r="C405">
        <v>273.531</v>
      </c>
      <c r="D405">
        <v>0.07107320540156362</v>
      </c>
      <c r="E405">
        <v>0.2348279772215142</v>
      </c>
    </row>
    <row r="406" spans="1:5">
      <c r="A406">
        <v>274.21</v>
      </c>
      <c r="B406">
        <v>-0.4182036756993314</v>
      </c>
      <c r="C406">
        <v>274.21</v>
      </c>
      <c r="D406">
        <v>0</v>
      </c>
      <c r="E406">
        <v>0.1394012252331105</v>
      </c>
    </row>
    <row r="407" spans="1:5">
      <c r="A407">
        <v>274.889</v>
      </c>
      <c r="B407">
        <v>-0.4721784136088753</v>
      </c>
      <c r="C407">
        <v>274.889</v>
      </c>
      <c r="D407">
        <v>0</v>
      </c>
      <c r="E407">
        <v>0.1573928045362918</v>
      </c>
    </row>
    <row r="408" spans="1:5">
      <c r="A408">
        <v>275.567</v>
      </c>
      <c r="B408">
        <v>-1.185160810278395</v>
      </c>
      <c r="C408">
        <v>275.567</v>
      </c>
      <c r="D408">
        <v>0</v>
      </c>
      <c r="E408">
        <v>0.3950536034261318</v>
      </c>
    </row>
    <row r="409" spans="1:5">
      <c r="A409">
        <v>276.246</v>
      </c>
      <c r="B409">
        <v>-1.070556441127786</v>
      </c>
      <c r="C409">
        <v>276.246</v>
      </c>
      <c r="D409">
        <v>0</v>
      </c>
      <c r="E409">
        <v>0.3568521470425954</v>
      </c>
    </row>
    <row r="410" spans="1:5">
      <c r="A410">
        <v>276.925</v>
      </c>
      <c r="B410">
        <v>-1.311172419109892</v>
      </c>
      <c r="C410">
        <v>276.925</v>
      </c>
      <c r="D410">
        <v>0</v>
      </c>
      <c r="E410">
        <v>0.4370574730366306</v>
      </c>
    </row>
    <row r="411" spans="1:5">
      <c r="A411">
        <v>277.604</v>
      </c>
      <c r="B411">
        <v>-0.6370791178860047</v>
      </c>
      <c r="C411">
        <v>277.604</v>
      </c>
      <c r="D411">
        <v>0</v>
      </c>
      <c r="E411">
        <v>0.2123597059620016</v>
      </c>
    </row>
    <row r="412" spans="1:5">
      <c r="A412">
        <v>278.282</v>
      </c>
      <c r="B412">
        <v>-0.4641542277038499</v>
      </c>
      <c r="C412">
        <v>278.282</v>
      </c>
      <c r="D412">
        <v>0</v>
      </c>
      <c r="E412">
        <v>0.1547180759012833</v>
      </c>
    </row>
    <row r="413" spans="1:5">
      <c r="A413">
        <v>278.961</v>
      </c>
      <c r="B413">
        <v>-1.72498645223388</v>
      </c>
      <c r="C413">
        <v>278.961</v>
      </c>
      <c r="D413">
        <v>0</v>
      </c>
      <c r="E413">
        <v>0.5749954840779599</v>
      </c>
    </row>
    <row r="414" spans="1:5">
      <c r="A414">
        <v>279.64</v>
      </c>
      <c r="B414">
        <v>2.038603870329537</v>
      </c>
      <c r="C414">
        <v>279.64</v>
      </c>
      <c r="D414">
        <v>0</v>
      </c>
      <c r="E414">
        <v>0.6795346234431792</v>
      </c>
    </row>
    <row r="415" spans="1:5">
      <c r="A415">
        <v>280.319</v>
      </c>
      <c r="B415">
        <v>-1.134459213459013</v>
      </c>
      <c r="C415">
        <v>280.319</v>
      </c>
      <c r="D415">
        <v>0</v>
      </c>
      <c r="E415">
        <v>0.3781530711530043</v>
      </c>
    </row>
    <row r="416" spans="1:5">
      <c r="A416">
        <v>280.997</v>
      </c>
      <c r="B416">
        <v>1.195357626789873</v>
      </c>
      <c r="C416">
        <v>280.997</v>
      </c>
      <c r="D416">
        <v>0</v>
      </c>
      <c r="E416">
        <v>0.398452542263291</v>
      </c>
    </row>
    <row r="417" spans="1:5">
      <c r="A417">
        <v>281.676</v>
      </c>
      <c r="B417">
        <v>-0.9156529162412157</v>
      </c>
      <c r="C417">
        <v>281.676</v>
      </c>
      <c r="D417">
        <v>0</v>
      </c>
      <c r="E417">
        <v>0.3052176387470719</v>
      </c>
    </row>
    <row r="418" spans="1:5">
      <c r="A418">
        <v>282.355</v>
      </c>
      <c r="B418">
        <v>0.8920858211517223</v>
      </c>
      <c r="C418">
        <v>282.355</v>
      </c>
      <c r="D418">
        <v>0</v>
      </c>
      <c r="E418">
        <v>0.2973619403839075</v>
      </c>
    </row>
    <row r="419" spans="1:5">
      <c r="A419">
        <v>283.034</v>
      </c>
      <c r="B419">
        <v>-0.3693942254008021</v>
      </c>
      <c r="C419">
        <v>283.034</v>
      </c>
      <c r="D419">
        <v>0</v>
      </c>
      <c r="E419">
        <v>0.123131408466934</v>
      </c>
    </row>
    <row r="420" spans="1:5">
      <c r="A420">
        <v>283.712</v>
      </c>
      <c r="B420">
        <v>1.251368431533</v>
      </c>
      <c r="C420">
        <v>283.712</v>
      </c>
      <c r="D420">
        <v>0</v>
      </c>
      <c r="E420">
        <v>0.417122810511</v>
      </c>
    </row>
    <row r="421" spans="1:5">
      <c r="A421">
        <v>284.391</v>
      </c>
      <c r="B421">
        <v>1.580288672008477</v>
      </c>
      <c r="C421">
        <v>284.391</v>
      </c>
      <c r="D421">
        <v>0</v>
      </c>
      <c r="E421">
        <v>0.5267628906694922</v>
      </c>
    </row>
    <row r="422" spans="1:5">
      <c r="A422">
        <v>285.07</v>
      </c>
      <c r="B422">
        <v>-1.034540295900931</v>
      </c>
      <c r="C422">
        <v>285.07</v>
      </c>
      <c r="D422">
        <v>0</v>
      </c>
      <c r="E422">
        <v>0.3448467653003104</v>
      </c>
    </row>
    <row r="423" spans="1:5">
      <c r="A423">
        <v>285.748</v>
      </c>
      <c r="B423">
        <v>-0.6401007553249256</v>
      </c>
      <c r="C423">
        <v>285.748</v>
      </c>
      <c r="D423">
        <v>0</v>
      </c>
      <c r="E423">
        <v>0.2133669184416419</v>
      </c>
    </row>
    <row r="424" spans="1:5">
      <c r="A424">
        <v>286.427</v>
      </c>
      <c r="B424">
        <v>-0.5648543828327584</v>
      </c>
      <c r="C424">
        <v>286.427</v>
      </c>
      <c r="D424">
        <v>0</v>
      </c>
      <c r="E424">
        <v>0.1882847942775861</v>
      </c>
    </row>
    <row r="425" spans="1:5">
      <c r="A425">
        <v>287.106</v>
      </c>
      <c r="B425">
        <v>-0.2993885803274751</v>
      </c>
      <c r="C425">
        <v>287.106</v>
      </c>
      <c r="D425">
        <v>0</v>
      </c>
      <c r="E425">
        <v>0.09979619344249169</v>
      </c>
    </row>
    <row r="426" spans="1:5">
      <c r="A426">
        <v>287.785</v>
      </c>
      <c r="B426">
        <v>1.703029078553134</v>
      </c>
      <c r="C426">
        <v>287.785</v>
      </c>
      <c r="D426">
        <v>0</v>
      </c>
      <c r="E426">
        <v>0.5676763595177113</v>
      </c>
    </row>
    <row r="427" spans="1:5">
      <c r="A427">
        <v>288.463</v>
      </c>
      <c r="B427">
        <v>0.257673855524082</v>
      </c>
      <c r="C427">
        <v>288.463</v>
      </c>
      <c r="D427">
        <v>0</v>
      </c>
      <c r="E427">
        <v>0.08589128517469398</v>
      </c>
    </row>
    <row r="428" spans="1:5">
      <c r="A428">
        <v>289.142</v>
      </c>
      <c r="B428">
        <v>-0.8806985776211018</v>
      </c>
      <c r="C428">
        <v>289.142</v>
      </c>
      <c r="D428">
        <v>0</v>
      </c>
      <c r="E428">
        <v>0.2935661925403673</v>
      </c>
    </row>
    <row r="429" spans="1:5">
      <c r="A429">
        <v>289.821</v>
      </c>
      <c r="B429">
        <v>-0.3516071508252836</v>
      </c>
      <c r="C429">
        <v>289.821</v>
      </c>
      <c r="D429">
        <v>0</v>
      </c>
      <c r="E429">
        <v>0.1172023836084279</v>
      </c>
    </row>
    <row r="430" spans="1:5">
      <c r="A430">
        <v>290.5</v>
      </c>
      <c r="B430">
        <v>0.2517733514526536</v>
      </c>
      <c r="C430">
        <v>290.5</v>
      </c>
      <c r="D430">
        <v>0</v>
      </c>
      <c r="E430">
        <v>0.08392445048421787</v>
      </c>
    </row>
    <row r="431" spans="1:5">
      <c r="A431">
        <v>291.178</v>
      </c>
      <c r="B431">
        <v>-1.439149300286808</v>
      </c>
      <c r="C431">
        <v>291.178</v>
      </c>
      <c r="D431">
        <v>0</v>
      </c>
      <c r="E431">
        <v>0.4797164334289359</v>
      </c>
    </row>
    <row r="432" spans="1:5">
      <c r="A432">
        <v>291.857</v>
      </c>
      <c r="B432">
        <v>-0.3471745617558815</v>
      </c>
      <c r="C432">
        <v>291.857</v>
      </c>
      <c r="D432">
        <v>0</v>
      </c>
      <c r="E432">
        <v>0.1157248539186272</v>
      </c>
    </row>
    <row r="433" spans="1:5">
      <c r="A433">
        <v>292.536</v>
      </c>
      <c r="B433">
        <v>1.355950101396603</v>
      </c>
      <c r="C433">
        <v>292.536</v>
      </c>
      <c r="D433">
        <v>0</v>
      </c>
      <c r="E433">
        <v>0.4519833671322011</v>
      </c>
    </row>
    <row r="434" spans="1:5">
      <c r="A434">
        <v>293.215</v>
      </c>
      <c r="B434">
        <v>-0.6711513717116528</v>
      </c>
      <c r="C434">
        <v>293.215</v>
      </c>
      <c r="D434">
        <v>0</v>
      </c>
      <c r="E434">
        <v>0.2237171239038843</v>
      </c>
    </row>
    <row r="435" spans="1:5">
      <c r="A435">
        <v>293.893</v>
      </c>
      <c r="B435">
        <v>-0.8032529128897006</v>
      </c>
      <c r="C435">
        <v>293.893</v>
      </c>
      <c r="D435">
        <v>0</v>
      </c>
      <c r="E435">
        <v>0.2677509709632335</v>
      </c>
    </row>
    <row r="436" spans="1:5">
      <c r="A436">
        <v>294.572</v>
      </c>
      <c r="B436">
        <v>-0.04666531960942361</v>
      </c>
      <c r="C436">
        <v>294.572</v>
      </c>
      <c r="D436">
        <v>0</v>
      </c>
      <c r="E436">
        <v>0.01555510653647454</v>
      </c>
    </row>
    <row r="437" spans="1:5">
      <c r="A437">
        <v>295.251</v>
      </c>
      <c r="B437">
        <v>0.6847131636041677</v>
      </c>
      <c r="C437">
        <v>295.251</v>
      </c>
      <c r="D437">
        <v>0</v>
      </c>
      <c r="E437">
        <v>0.2282377212013892</v>
      </c>
    </row>
    <row r="438" spans="1:5">
      <c r="A438">
        <v>295.93</v>
      </c>
      <c r="B438">
        <v>-0.3875749600328235</v>
      </c>
      <c r="C438">
        <v>295.93</v>
      </c>
      <c r="D438">
        <v>0</v>
      </c>
      <c r="E438">
        <v>0.1291916533442745</v>
      </c>
    </row>
    <row r="439" spans="1:5">
      <c r="A439">
        <v>296.608</v>
      </c>
      <c r="B439">
        <v>-0.553225723564324</v>
      </c>
      <c r="C439">
        <v>296.608</v>
      </c>
      <c r="D439">
        <v>0</v>
      </c>
      <c r="E439">
        <v>0.1844085745214413</v>
      </c>
    </row>
    <row r="440" spans="1:5">
      <c r="A440">
        <v>297.287</v>
      </c>
      <c r="B440">
        <v>0.2975381716432492</v>
      </c>
      <c r="C440">
        <v>297.287</v>
      </c>
      <c r="D440">
        <v>0</v>
      </c>
      <c r="E440">
        <v>0.09917939054774975</v>
      </c>
    </row>
    <row r="441" spans="1:5">
      <c r="A441">
        <v>297.966</v>
      </c>
      <c r="B441">
        <v>-0.08921030647081871</v>
      </c>
      <c r="C441">
        <v>297.966</v>
      </c>
      <c r="D441">
        <v>0</v>
      </c>
      <c r="E441">
        <v>0.02973676882360624</v>
      </c>
    </row>
    <row r="442" spans="1:5">
      <c r="A442">
        <v>298.644</v>
      </c>
      <c r="B442">
        <v>-0.8511211693112198</v>
      </c>
      <c r="C442">
        <v>298.644</v>
      </c>
      <c r="D442">
        <v>0</v>
      </c>
      <c r="E442">
        <v>0.2837070564370733</v>
      </c>
    </row>
    <row r="443" spans="1:5">
      <c r="A443">
        <v>299.323</v>
      </c>
      <c r="B443">
        <v>1.505348416806382</v>
      </c>
      <c r="C443">
        <v>299.323</v>
      </c>
      <c r="D443">
        <v>0</v>
      </c>
      <c r="E443">
        <v>0.5017828056021272</v>
      </c>
    </row>
    <row r="444" spans="1:5">
      <c r="A444">
        <v>300.002</v>
      </c>
      <c r="B444">
        <v>1.80734809945611</v>
      </c>
      <c r="C444">
        <v>300.002</v>
      </c>
      <c r="D444">
        <v>0</v>
      </c>
      <c r="E444">
        <v>0.6024493664853702</v>
      </c>
    </row>
    <row r="445" spans="1:5">
      <c r="A445">
        <v>300.681</v>
      </c>
      <c r="B445">
        <v>0.4253819771071416</v>
      </c>
      <c r="C445">
        <v>300.681</v>
      </c>
      <c r="D445">
        <v>0</v>
      </c>
      <c r="E445">
        <v>0.1417939923690472</v>
      </c>
    </row>
    <row r="446" spans="1:5">
      <c r="A446">
        <v>301.359</v>
      </c>
      <c r="B446">
        <v>-1.235636729280004</v>
      </c>
      <c r="C446">
        <v>301.359</v>
      </c>
      <c r="D446">
        <v>0</v>
      </c>
      <c r="E446">
        <v>0.4118789097600015</v>
      </c>
    </row>
    <row r="447" spans="1:5">
      <c r="A447">
        <v>302.038</v>
      </c>
      <c r="B447">
        <v>0.3860585646088681</v>
      </c>
      <c r="C447">
        <v>302.038</v>
      </c>
      <c r="D447">
        <v>0</v>
      </c>
      <c r="E447">
        <v>0.128686188202956</v>
      </c>
    </row>
    <row r="448" spans="1:5">
      <c r="A448">
        <v>302.717</v>
      </c>
      <c r="B448">
        <v>-1.064461557428258</v>
      </c>
      <c r="C448">
        <v>302.717</v>
      </c>
      <c r="D448">
        <v>0</v>
      </c>
      <c r="E448">
        <v>0.3548205191427525</v>
      </c>
    </row>
    <row r="449" spans="1:5">
      <c r="A449">
        <v>303.396</v>
      </c>
      <c r="B449">
        <v>-1.2221717883673</v>
      </c>
      <c r="C449">
        <v>303.396</v>
      </c>
      <c r="D449">
        <v>0</v>
      </c>
      <c r="E449">
        <v>0.4073905961224332</v>
      </c>
    </row>
    <row r="450" spans="1:5">
      <c r="A450">
        <v>304.074</v>
      </c>
      <c r="B450">
        <v>0.8301297702629178</v>
      </c>
      <c r="C450">
        <v>304.074</v>
      </c>
      <c r="D450">
        <v>0</v>
      </c>
      <c r="E450">
        <v>0.2767099234209726</v>
      </c>
    </row>
    <row r="451" spans="1:5">
      <c r="A451">
        <v>304.753</v>
      </c>
      <c r="B451">
        <v>-0.1686191443393729</v>
      </c>
      <c r="C451">
        <v>304.753</v>
      </c>
      <c r="D451">
        <v>0</v>
      </c>
      <c r="E451">
        <v>0.05620638144645763</v>
      </c>
    </row>
    <row r="452" spans="1:5">
      <c r="A452">
        <v>305.432</v>
      </c>
      <c r="B452">
        <v>-0.1207597929732044</v>
      </c>
      <c r="C452">
        <v>305.432</v>
      </c>
      <c r="D452">
        <v>0</v>
      </c>
      <c r="E452">
        <v>0.04025326432440148</v>
      </c>
    </row>
    <row r="453" spans="1:5">
      <c r="A453">
        <v>306.111</v>
      </c>
      <c r="B453">
        <v>0.01559260950193115</v>
      </c>
      <c r="C453">
        <v>306.111</v>
      </c>
      <c r="D453">
        <v>0</v>
      </c>
      <c r="E453">
        <v>0.005197536500643718</v>
      </c>
    </row>
    <row r="454" spans="1:5">
      <c r="A454">
        <v>306.789</v>
      </c>
      <c r="B454">
        <v>0.264422950017945</v>
      </c>
      <c r="C454">
        <v>306.789</v>
      </c>
      <c r="D454">
        <v>0</v>
      </c>
      <c r="E454">
        <v>0.08814098333931501</v>
      </c>
    </row>
    <row r="455" spans="1:5">
      <c r="A455">
        <v>307.468</v>
      </c>
      <c r="B455">
        <v>-0.1047110041495751</v>
      </c>
      <c r="C455">
        <v>307.468</v>
      </c>
      <c r="D455">
        <v>0</v>
      </c>
      <c r="E455">
        <v>0.03490366804985837</v>
      </c>
    </row>
    <row r="456" spans="1:5">
      <c r="A456">
        <v>308.147</v>
      </c>
      <c r="B456">
        <v>-1.166330362907354</v>
      </c>
      <c r="C456">
        <v>308.147</v>
      </c>
      <c r="D456">
        <v>0</v>
      </c>
      <c r="E456">
        <v>0.3887767876357845</v>
      </c>
    </row>
    <row r="457" spans="1:5">
      <c r="A457">
        <v>308.826</v>
      </c>
      <c r="B457">
        <v>-0.5092293728677053</v>
      </c>
      <c r="C457">
        <v>308.826</v>
      </c>
      <c r="D457">
        <v>0</v>
      </c>
      <c r="E457">
        <v>0.1697431242892351</v>
      </c>
    </row>
    <row r="458" spans="1:5">
      <c r="A458">
        <v>309.504</v>
      </c>
      <c r="B458">
        <v>0.8923079887956199</v>
      </c>
      <c r="C458">
        <v>309.504</v>
      </c>
      <c r="D458">
        <v>0</v>
      </c>
      <c r="E458">
        <v>0.2974359962652066</v>
      </c>
    </row>
    <row r="459" spans="1:5">
      <c r="A459">
        <v>310.183</v>
      </c>
      <c r="B459">
        <v>-1.06018679034873</v>
      </c>
      <c r="C459">
        <v>310.183</v>
      </c>
      <c r="D459">
        <v>0</v>
      </c>
      <c r="E459">
        <v>0.3533955967829099</v>
      </c>
    </row>
    <row r="460" spans="1:5">
      <c r="A460">
        <v>310.862</v>
      </c>
      <c r="B460">
        <v>0.007083434434854914</v>
      </c>
      <c r="C460">
        <v>310.862</v>
      </c>
      <c r="D460">
        <v>0</v>
      </c>
      <c r="E460">
        <v>0.002361144811618305</v>
      </c>
    </row>
    <row r="461" spans="1:5">
      <c r="A461">
        <v>311.541</v>
      </c>
      <c r="B461">
        <v>0.4880777320562358</v>
      </c>
      <c r="C461">
        <v>311.541</v>
      </c>
      <c r="D461">
        <v>0</v>
      </c>
      <c r="E461">
        <v>0.1626925773520786</v>
      </c>
    </row>
    <row r="462" spans="1:5">
      <c r="A462">
        <v>312.219</v>
      </c>
      <c r="B462">
        <v>-0.5756937073958402</v>
      </c>
      <c r="C462">
        <v>312.219</v>
      </c>
      <c r="D462">
        <v>0</v>
      </c>
      <c r="E462">
        <v>0.1918979024652801</v>
      </c>
    </row>
    <row r="463" spans="1:5">
      <c r="A463">
        <v>312.898</v>
      </c>
      <c r="B463">
        <v>-0.5282282156887713</v>
      </c>
      <c r="C463">
        <v>312.898</v>
      </c>
      <c r="D463">
        <v>0</v>
      </c>
      <c r="E463">
        <v>0.1760760718962571</v>
      </c>
    </row>
    <row r="464" spans="1:5">
      <c r="A464">
        <v>313.577</v>
      </c>
      <c r="B464">
        <v>0.9939846555535456</v>
      </c>
      <c r="C464">
        <v>313.577</v>
      </c>
      <c r="D464">
        <v>0</v>
      </c>
      <c r="E464">
        <v>0.3313282185178485</v>
      </c>
    </row>
    <row r="465" spans="1:5">
      <c r="A465">
        <v>314.255</v>
      </c>
      <c r="B465">
        <v>-0.9709829466127219</v>
      </c>
      <c r="C465">
        <v>314.255</v>
      </c>
      <c r="D465">
        <v>0</v>
      </c>
      <c r="E465">
        <v>0.3236609822042406</v>
      </c>
    </row>
    <row r="466" spans="1:5">
      <c r="A466">
        <v>314.934</v>
      </c>
      <c r="B466">
        <v>2.195705105611044</v>
      </c>
      <c r="C466">
        <v>314.934</v>
      </c>
      <c r="D466">
        <v>0</v>
      </c>
      <c r="E466">
        <v>0.7319017018703479</v>
      </c>
    </row>
    <row r="467" spans="1:5">
      <c r="A467">
        <v>315.613</v>
      </c>
      <c r="B467">
        <v>0.1597307854142213</v>
      </c>
      <c r="C467">
        <v>315.613</v>
      </c>
      <c r="D467">
        <v>0</v>
      </c>
      <c r="E467">
        <v>0.05324359513807375</v>
      </c>
    </row>
    <row r="468" spans="1:5">
      <c r="A468">
        <v>316.292</v>
      </c>
      <c r="B468">
        <v>1.089912991989363</v>
      </c>
      <c r="C468">
        <v>316.292</v>
      </c>
      <c r="D468">
        <v>0</v>
      </c>
      <c r="E468">
        <v>0.363304330663121</v>
      </c>
    </row>
    <row r="469" spans="1:5">
      <c r="A469">
        <v>316.97</v>
      </c>
      <c r="B469">
        <v>0.382520761326808</v>
      </c>
      <c r="C469">
        <v>316.97</v>
      </c>
      <c r="D469">
        <v>0</v>
      </c>
      <c r="E469">
        <v>0.1275069204422693</v>
      </c>
    </row>
    <row r="470" spans="1:5">
      <c r="A470">
        <v>317.649</v>
      </c>
      <c r="B470">
        <v>1.522263137691586</v>
      </c>
      <c r="C470">
        <v>317.649</v>
      </c>
      <c r="D470">
        <v>0</v>
      </c>
      <c r="E470">
        <v>0.5074210458971952</v>
      </c>
    </row>
    <row r="471" spans="1:5">
      <c r="A471">
        <v>318.328</v>
      </c>
      <c r="B471">
        <v>-0.6725239702336787</v>
      </c>
      <c r="C471">
        <v>318.328</v>
      </c>
      <c r="D471">
        <v>0</v>
      </c>
      <c r="E471">
        <v>0.2241746567445596</v>
      </c>
    </row>
    <row r="472" spans="1:5">
      <c r="A472">
        <v>319.007</v>
      </c>
      <c r="B472">
        <v>0.8480297118166465</v>
      </c>
      <c r="C472">
        <v>319.007</v>
      </c>
      <c r="D472">
        <v>0</v>
      </c>
      <c r="E472">
        <v>0.2826765706055488</v>
      </c>
    </row>
    <row r="473" spans="1:5">
      <c r="A473">
        <v>319.685</v>
      </c>
      <c r="B473">
        <v>-0.4667848898282848</v>
      </c>
      <c r="C473">
        <v>319.685</v>
      </c>
      <c r="D473">
        <v>0</v>
      </c>
      <c r="E473">
        <v>0.1555949632760949</v>
      </c>
    </row>
    <row r="474" spans="1:5">
      <c r="A474">
        <v>320.364</v>
      </c>
      <c r="B474">
        <v>0.7540869172742228</v>
      </c>
      <c r="C474">
        <v>320.364</v>
      </c>
      <c r="D474">
        <v>0</v>
      </c>
      <c r="E474">
        <v>0.2513623057580743</v>
      </c>
    </row>
    <row r="475" spans="1:5">
      <c r="A475">
        <v>321.043</v>
      </c>
      <c r="B475">
        <v>0.1443931014703498</v>
      </c>
      <c r="C475">
        <v>321.043</v>
      </c>
      <c r="D475">
        <v>0</v>
      </c>
      <c r="E475">
        <v>0.04813103382344992</v>
      </c>
    </row>
    <row r="476" spans="1:5">
      <c r="A476">
        <v>321.722</v>
      </c>
      <c r="B476">
        <v>1.765814957193087</v>
      </c>
      <c r="C476">
        <v>321.722</v>
      </c>
      <c r="D476">
        <v>0</v>
      </c>
      <c r="E476">
        <v>0.588604985731029</v>
      </c>
    </row>
    <row r="477" spans="1:5">
      <c r="A477">
        <v>322.4</v>
      </c>
      <c r="B477">
        <v>0.8586894348630183</v>
      </c>
      <c r="C477">
        <v>322.4</v>
      </c>
      <c r="D477">
        <v>0</v>
      </c>
      <c r="E477">
        <v>0.2862298116210061</v>
      </c>
    </row>
    <row r="478" spans="1:5">
      <c r="A478">
        <v>323.079</v>
      </c>
      <c r="B478">
        <v>-0.631206976301914</v>
      </c>
      <c r="C478">
        <v>323.079</v>
      </c>
      <c r="D478">
        <v>0</v>
      </c>
      <c r="E478">
        <v>0.2104023254339713</v>
      </c>
    </row>
    <row r="479" spans="1:5">
      <c r="A479">
        <v>323.758</v>
      </c>
      <c r="B479">
        <v>-0.393616505885934</v>
      </c>
      <c r="C479">
        <v>323.758</v>
      </c>
      <c r="D479">
        <v>0</v>
      </c>
      <c r="E479">
        <v>0.131205501961978</v>
      </c>
    </row>
    <row r="480" spans="1:5">
      <c r="A480">
        <v>324.437</v>
      </c>
      <c r="B480">
        <v>-1.362035560319311</v>
      </c>
      <c r="C480">
        <v>324.437</v>
      </c>
      <c r="D480">
        <v>0</v>
      </c>
      <c r="E480">
        <v>0.4540118534397704</v>
      </c>
    </row>
    <row r="481" spans="1:5">
      <c r="A481">
        <v>325.115</v>
      </c>
      <c r="B481">
        <v>-1.246093481335882</v>
      </c>
      <c r="C481">
        <v>325.115</v>
      </c>
      <c r="D481">
        <v>0</v>
      </c>
      <c r="E481">
        <v>0.4153644937786273</v>
      </c>
    </row>
    <row r="482" spans="1:5">
      <c r="A482">
        <v>325.794</v>
      </c>
      <c r="B482">
        <v>0.03813746318970975</v>
      </c>
      <c r="C482">
        <v>325.794</v>
      </c>
      <c r="D482">
        <v>0</v>
      </c>
      <c r="E482">
        <v>0.01271248772990325</v>
      </c>
    </row>
    <row r="483" spans="1:5">
      <c r="A483">
        <v>326.473</v>
      </c>
      <c r="B483">
        <v>-0.2004873561112084</v>
      </c>
      <c r="C483">
        <v>326.473</v>
      </c>
      <c r="D483">
        <v>0</v>
      </c>
      <c r="E483">
        <v>0.06682911870373613</v>
      </c>
    </row>
    <row r="484" spans="1:5">
      <c r="A484">
        <v>327.151</v>
      </c>
      <c r="B484">
        <v>-0.0320324052454635</v>
      </c>
      <c r="C484">
        <v>327.151</v>
      </c>
      <c r="D484">
        <v>0</v>
      </c>
      <c r="E484">
        <v>0.0106774684151545</v>
      </c>
    </row>
    <row r="485" spans="1:5">
      <c r="A485">
        <v>327.83</v>
      </c>
      <c r="B485">
        <v>-0.9865855444847148</v>
      </c>
      <c r="C485">
        <v>327.83</v>
      </c>
      <c r="D485">
        <v>0</v>
      </c>
      <c r="E485">
        <v>0.3288618481615716</v>
      </c>
    </row>
    <row r="486" spans="1:5">
      <c r="A486">
        <v>328.509</v>
      </c>
      <c r="B486">
        <v>0.3963806723663721</v>
      </c>
      <c r="C486">
        <v>328.509</v>
      </c>
      <c r="D486">
        <v>0</v>
      </c>
      <c r="E486">
        <v>0.1321268907887907</v>
      </c>
    </row>
    <row r="487" spans="1:5">
      <c r="A487">
        <v>329.188</v>
      </c>
      <c r="B487">
        <v>-1.01018619068152</v>
      </c>
      <c r="C487">
        <v>329.188</v>
      </c>
      <c r="D487">
        <v>0</v>
      </c>
      <c r="E487">
        <v>0.3367287302271733</v>
      </c>
    </row>
    <row r="488" spans="1:5">
      <c r="A488">
        <v>329.866</v>
      </c>
      <c r="B488">
        <v>-1.589840273574965</v>
      </c>
      <c r="C488">
        <v>329.866</v>
      </c>
      <c r="D488">
        <v>0</v>
      </c>
      <c r="E488">
        <v>0.5299467578583216</v>
      </c>
    </row>
    <row r="489" spans="1:5">
      <c r="A489">
        <v>330.545</v>
      </c>
      <c r="B489">
        <v>1.077067133229564</v>
      </c>
      <c r="C489">
        <v>330.545</v>
      </c>
      <c r="D489">
        <v>0</v>
      </c>
      <c r="E489">
        <v>0.359022377743188</v>
      </c>
    </row>
    <row r="490" spans="1:5">
      <c r="A490">
        <v>331.224</v>
      </c>
      <c r="B490">
        <v>-0.3349828843384688</v>
      </c>
      <c r="C490">
        <v>331.224</v>
      </c>
      <c r="D490">
        <v>0</v>
      </c>
      <c r="E490">
        <v>0.1116609614461563</v>
      </c>
    </row>
    <row r="491" spans="1:5">
      <c r="A491">
        <v>331.903</v>
      </c>
      <c r="B491">
        <v>0.8110537399669905</v>
      </c>
      <c r="C491">
        <v>331.903</v>
      </c>
      <c r="D491">
        <v>0</v>
      </c>
      <c r="E491">
        <v>0.2703512466556635</v>
      </c>
    </row>
    <row r="492" spans="1:5">
      <c r="A492">
        <v>332.581</v>
      </c>
      <c r="B492">
        <v>-1.036039460137794</v>
      </c>
      <c r="C492">
        <v>332.581</v>
      </c>
      <c r="D492">
        <v>0</v>
      </c>
      <c r="E492">
        <v>0.3453464867125979</v>
      </c>
    </row>
    <row r="493" spans="1:5">
      <c r="A493">
        <v>333.26</v>
      </c>
      <c r="B493">
        <v>-0.2600767021324757</v>
      </c>
      <c r="C493">
        <v>333.26</v>
      </c>
      <c r="D493">
        <v>0</v>
      </c>
      <c r="E493">
        <v>0.08669223404415859</v>
      </c>
    </row>
    <row r="494" spans="1:5">
      <c r="A494">
        <v>333.939</v>
      </c>
      <c r="B494">
        <v>-1.986364919626193</v>
      </c>
      <c r="C494">
        <v>333.939</v>
      </c>
      <c r="D494">
        <v>0</v>
      </c>
      <c r="E494">
        <v>0.6621216398753978</v>
      </c>
    </row>
    <row r="495" spans="1:5">
      <c r="A495">
        <v>334.618</v>
      </c>
      <c r="B495">
        <v>0.1721154162664069</v>
      </c>
      <c r="C495">
        <v>334.618</v>
      </c>
      <c r="D495">
        <v>0</v>
      </c>
      <c r="E495">
        <v>0.05737180542213565</v>
      </c>
    </row>
    <row r="496" spans="1:5">
      <c r="A496">
        <v>335.296</v>
      </c>
      <c r="B496">
        <v>-0.9062933969709884</v>
      </c>
      <c r="C496">
        <v>335.296</v>
      </c>
      <c r="D496">
        <v>0</v>
      </c>
      <c r="E496">
        <v>0.3020977989903295</v>
      </c>
    </row>
    <row r="497" spans="1:5">
      <c r="A497">
        <v>335.975</v>
      </c>
      <c r="B497">
        <v>0.3685720799304982</v>
      </c>
      <c r="C497">
        <v>335.975</v>
      </c>
      <c r="D497">
        <v>0</v>
      </c>
      <c r="E497">
        <v>0.1228573599768327</v>
      </c>
    </row>
    <row r="498" spans="1:5">
      <c r="A498">
        <v>336.654</v>
      </c>
      <c r="B498">
        <v>-0.8345330772534594</v>
      </c>
      <c r="C498">
        <v>336.654</v>
      </c>
      <c r="D498">
        <v>0</v>
      </c>
      <c r="E498">
        <v>0.2781776924178198</v>
      </c>
    </row>
    <row r="499" spans="1:5">
      <c r="A499">
        <v>337.333</v>
      </c>
      <c r="B499">
        <v>1.023375364110869</v>
      </c>
      <c r="C499">
        <v>337.333</v>
      </c>
      <c r="D499">
        <v>0</v>
      </c>
      <c r="E499">
        <v>0.3411251213702897</v>
      </c>
    </row>
    <row r="500" spans="1:5">
      <c r="A500">
        <v>338.011</v>
      </c>
      <c r="B500">
        <v>0.1730135878107971</v>
      </c>
      <c r="C500">
        <v>338.011</v>
      </c>
      <c r="D500">
        <v>0</v>
      </c>
      <c r="E500">
        <v>0.05767119593693237</v>
      </c>
    </row>
    <row r="501" spans="1:5">
      <c r="A501">
        <v>338.69</v>
      </c>
      <c r="B501">
        <v>0.895190275613848</v>
      </c>
      <c r="C501">
        <v>338.69</v>
      </c>
      <c r="D501">
        <v>0</v>
      </c>
      <c r="E501">
        <v>0.2983967585379493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25.24967418547918</v>
      </c>
      <c r="C2">
        <v>0</v>
      </c>
      <c r="D2">
        <v>24.5014245014245</v>
      </c>
      <c r="E2">
        <v>0.2494165613515591</v>
      </c>
      <c r="G2" t="s">
        <v>6</v>
      </c>
      <c r="H2">
        <v>270.5</v>
      </c>
      <c r="I2">
        <v>270.5</v>
      </c>
      <c r="J2">
        <f>H2-I2</f>
        <v>0</v>
      </c>
    </row>
    <row r="3" spans="1:10">
      <c r="A3">
        <v>0.679</v>
      </c>
      <c r="B3">
        <v>25.07511763381582</v>
      </c>
      <c r="C3">
        <v>0.679</v>
      </c>
      <c r="D3">
        <v>24.5014245014245</v>
      </c>
      <c r="E3">
        <v>0.1912310441304387</v>
      </c>
      <c r="G3" t="s">
        <v>7</v>
      </c>
      <c r="H3">
        <v>262.371263297134</v>
      </c>
      <c r="I3">
        <v>262.2484325581395</v>
      </c>
      <c r="J3">
        <f>H3-I3</f>
        <v>0</v>
      </c>
    </row>
    <row r="4" spans="1:10">
      <c r="A4">
        <v>1.357</v>
      </c>
      <c r="B4">
        <v>24.29906480620429</v>
      </c>
      <c r="C4">
        <v>1.357</v>
      </c>
      <c r="D4">
        <v>24.5014245014245</v>
      </c>
      <c r="E4">
        <v>0.06745323174006994</v>
      </c>
      <c r="G4" t="s">
        <v>8</v>
      </c>
      <c r="H4">
        <v>264.4449568206299</v>
      </c>
      <c r="I4">
        <v>264.2867428571429</v>
      </c>
      <c r="J4">
        <f>H4-I4</f>
        <v>0</v>
      </c>
    </row>
    <row r="5" spans="1:10">
      <c r="A5">
        <v>2.036</v>
      </c>
      <c r="B5">
        <v>25.62823640017774</v>
      </c>
      <c r="C5">
        <v>2.036</v>
      </c>
      <c r="D5">
        <v>24.5014245014245</v>
      </c>
      <c r="E5">
        <v>0.3738959577956087</v>
      </c>
      <c r="G5" t="s">
        <v>9</v>
      </c>
      <c r="H5">
        <v>269.5484131723488</v>
      </c>
      <c r="I5">
        <v>269.5124531914893</v>
      </c>
      <c r="J5">
        <f>H5-I5</f>
        <v>0</v>
      </c>
    </row>
    <row r="6" spans="1:10">
      <c r="A6">
        <v>2.715</v>
      </c>
      <c r="B6">
        <v>25.81410239931109</v>
      </c>
      <c r="C6">
        <v>2.715</v>
      </c>
      <c r="D6">
        <v>24.57264957264957</v>
      </c>
      <c r="E6">
        <v>0.4138176088871705</v>
      </c>
      <c r="G6" t="s">
        <v>10</v>
      </c>
      <c r="H6">
        <v>270.4575885095642</v>
      </c>
      <c r="I6">
        <v>270.4579684210526</v>
      </c>
      <c r="J6">
        <f>H6-I6</f>
        <v>0</v>
      </c>
    </row>
    <row r="7" spans="1:10">
      <c r="A7">
        <v>3.394</v>
      </c>
      <c r="B7">
        <v>24.29322487748541</v>
      </c>
      <c r="C7">
        <v>3.394</v>
      </c>
      <c r="D7">
        <v>24.57264957264957</v>
      </c>
      <c r="E7">
        <v>0.09314156505472108</v>
      </c>
      <c r="G7" t="s">
        <v>11</v>
      </c>
      <c r="H7">
        <v>-0.04241149043576797</v>
      </c>
      <c r="I7">
        <v>-0.04203157894738752</v>
      </c>
      <c r="J7">
        <f>H7-I7</f>
        <v>0</v>
      </c>
    </row>
    <row r="8" spans="1:10">
      <c r="A8">
        <v>4.072</v>
      </c>
      <c r="B8">
        <v>25.6059703797277</v>
      </c>
      <c r="C8">
        <v>4.072</v>
      </c>
      <c r="D8">
        <v>24.57264957264957</v>
      </c>
      <c r="E8">
        <v>0.3444402690260435</v>
      </c>
      <c r="G8" t="s">
        <v>12</v>
      </c>
      <c r="H8">
        <v>275.2247675497808</v>
      </c>
      <c r="I8">
        <v>275.2663927710843</v>
      </c>
      <c r="J8">
        <f>H8-I8</f>
        <v>0</v>
      </c>
    </row>
    <row r="9" spans="1:10">
      <c r="A9">
        <v>4.751</v>
      </c>
      <c r="B9">
        <v>25.13169463852512</v>
      </c>
      <c r="C9">
        <v>4.751</v>
      </c>
      <c r="D9">
        <v>24.57264957264957</v>
      </c>
      <c r="E9">
        <v>0.1853496069424319</v>
      </c>
      <c r="G9" t="s">
        <v>13</v>
      </c>
      <c r="H9">
        <v>276.9743328591238</v>
      </c>
      <c r="I9">
        <v>276.7369692307692</v>
      </c>
      <c r="J9">
        <f>H9-I9</f>
        <v>0</v>
      </c>
    </row>
    <row r="10" spans="1:10">
      <c r="A10">
        <v>5.43</v>
      </c>
      <c r="B10">
        <v>25.9525709137249</v>
      </c>
      <c r="C10">
        <v>5.43</v>
      </c>
      <c r="D10">
        <v>24.64387464387464</v>
      </c>
      <c r="E10">
        <v>0.4362320899500863</v>
      </c>
      <c r="G10" t="s">
        <v>14</v>
      </c>
      <c r="H10">
        <v>3.93215493943383</v>
      </c>
      <c r="I10">
        <v>3.786064909688795</v>
      </c>
      <c r="J10">
        <f>H10-I10</f>
        <v>0</v>
      </c>
    </row>
    <row r="11" spans="1:10">
      <c r="A11">
        <v>6.109</v>
      </c>
      <c r="B11">
        <v>22.83361131648899</v>
      </c>
      <c r="C11">
        <v>6.109</v>
      </c>
      <c r="D11">
        <v>24.64387464387464</v>
      </c>
      <c r="E11">
        <v>0.6034211091285506</v>
      </c>
      <c r="G11" t="s">
        <v>15</v>
      </c>
      <c r="H11">
        <v>4.767179040216604</v>
      </c>
      <c r="I11">
        <v>4.808424350031714</v>
      </c>
      <c r="J11">
        <f>H11-I11</f>
        <v>0</v>
      </c>
    </row>
    <row r="12" spans="1:10">
      <c r="A12">
        <v>6.787</v>
      </c>
      <c r="B12">
        <v>23.89781761168493</v>
      </c>
      <c r="C12">
        <v>6.787</v>
      </c>
      <c r="D12">
        <v>24.64387464387464</v>
      </c>
      <c r="E12">
        <v>0.2486856773965703</v>
      </c>
      <c r="G12" t="s">
        <v>16</v>
      </c>
      <c r="H12">
        <v>8.086325212430211</v>
      </c>
      <c r="I12">
        <v>8.209535862913071</v>
      </c>
      <c r="J12">
        <f>H12-I12</f>
        <v>0</v>
      </c>
    </row>
    <row r="13" spans="1:10">
      <c r="A13">
        <v>7.466</v>
      </c>
      <c r="B13">
        <v>25.18338554715367</v>
      </c>
      <c r="C13">
        <v>7.466</v>
      </c>
      <c r="D13">
        <v>24.71509971509971</v>
      </c>
      <c r="E13">
        <v>0.1560952773513181</v>
      </c>
      <c r="G13" t="s">
        <v>17</v>
      </c>
      <c r="H13">
        <v>59.54789642970235</v>
      </c>
      <c r="I13">
        <v>59.55962665353325</v>
      </c>
      <c r="J13">
        <f>H13-I13</f>
        <v>0</v>
      </c>
    </row>
    <row r="14" spans="1:10">
      <c r="A14">
        <v>8.145</v>
      </c>
      <c r="B14">
        <v>25.41219431197117</v>
      </c>
      <c r="C14">
        <v>8.145</v>
      </c>
      <c r="D14">
        <v>24.71509971509971</v>
      </c>
      <c r="E14">
        <v>0.2311526808025072</v>
      </c>
    </row>
    <row r="15" spans="1:10">
      <c r="A15">
        <v>8.824</v>
      </c>
      <c r="B15">
        <v>24.47890015980883</v>
      </c>
      <c r="C15">
        <v>8.824</v>
      </c>
      <c r="D15">
        <v>24.78632478632479</v>
      </c>
      <c r="E15">
        <v>0.1019734273559427</v>
      </c>
    </row>
    <row r="16" spans="1:10">
      <c r="A16">
        <v>9.502000000000001</v>
      </c>
      <c r="B16">
        <v>24.47101203330174</v>
      </c>
      <c r="C16">
        <v>9.502000000000001</v>
      </c>
      <c r="D16">
        <v>24.85754985754986</v>
      </c>
      <c r="E16">
        <v>0.1288459414160386</v>
      </c>
    </row>
    <row r="17" spans="1:5">
      <c r="A17">
        <v>10.181</v>
      </c>
      <c r="B17">
        <v>24.66540371104338</v>
      </c>
      <c r="C17">
        <v>10.181</v>
      </c>
      <c r="D17">
        <v>24.85754985754986</v>
      </c>
      <c r="E17">
        <v>0.06404871550215911</v>
      </c>
    </row>
    <row r="18" spans="1:5">
      <c r="A18">
        <v>10.86</v>
      </c>
      <c r="B18">
        <v>26.82526737351579</v>
      </c>
      <c r="C18">
        <v>10.86</v>
      </c>
      <c r="D18">
        <v>24.92877492877493</v>
      </c>
      <c r="E18">
        <v>0.6288926737900993</v>
      </c>
    </row>
    <row r="19" spans="1:5">
      <c r="A19">
        <v>11.538</v>
      </c>
      <c r="B19">
        <v>25.79356432749102</v>
      </c>
      <c r="C19">
        <v>11.538</v>
      </c>
      <c r="D19">
        <v>25</v>
      </c>
      <c r="E19">
        <v>0.2631415736794991</v>
      </c>
    </row>
    <row r="20" spans="1:5">
      <c r="A20">
        <v>12.217</v>
      </c>
      <c r="B20">
        <v>23.89510850863763</v>
      </c>
      <c r="C20">
        <v>12.217</v>
      </c>
      <c r="D20">
        <v>25.07122507122507</v>
      </c>
      <c r="E20">
        <v>0.3899094070838764</v>
      </c>
    </row>
    <row r="21" spans="1:5">
      <c r="A21">
        <v>12.896</v>
      </c>
      <c r="B21">
        <v>24.47452334061661</v>
      </c>
      <c r="C21">
        <v>12.896</v>
      </c>
      <c r="D21">
        <v>25.14245014245014</v>
      </c>
      <c r="E21">
        <v>0.2215650025658684</v>
      </c>
    </row>
    <row r="22" spans="1:5">
      <c r="A22">
        <v>13.575</v>
      </c>
      <c r="B22">
        <v>25.41571149082274</v>
      </c>
      <c r="C22">
        <v>13.575</v>
      </c>
      <c r="D22">
        <v>25.14245014245014</v>
      </c>
      <c r="E22">
        <v>0.09058865618898305</v>
      </c>
    </row>
    <row r="23" spans="1:5">
      <c r="A23">
        <v>14.253</v>
      </c>
      <c r="B23">
        <v>25.49174051293134</v>
      </c>
      <c r="C23">
        <v>14.253</v>
      </c>
      <c r="D23">
        <v>25.21367521367521</v>
      </c>
      <c r="E23">
        <v>0.09247576097346316</v>
      </c>
    </row>
    <row r="24" spans="1:5">
      <c r="A24">
        <v>14.932</v>
      </c>
      <c r="B24">
        <v>25.66865857500122</v>
      </c>
      <c r="C24">
        <v>14.932</v>
      </c>
      <c r="D24">
        <v>25.28490028490029</v>
      </c>
      <c r="E24">
        <v>0.1276774961453626</v>
      </c>
    </row>
    <row r="25" spans="1:5">
      <c r="A25">
        <v>15.611</v>
      </c>
      <c r="B25">
        <v>24.32966471772184</v>
      </c>
      <c r="C25">
        <v>15.611</v>
      </c>
      <c r="D25">
        <v>25.35612535612536</v>
      </c>
      <c r="E25">
        <v>0.3402865402807256</v>
      </c>
    </row>
    <row r="26" spans="1:5">
      <c r="A26">
        <v>16.29</v>
      </c>
      <c r="B26">
        <v>24.91447178154253</v>
      </c>
      <c r="C26">
        <v>16.29</v>
      </c>
      <c r="D26">
        <v>25.42735042735043</v>
      </c>
      <c r="E26">
        <v>0.1703748136497491</v>
      </c>
    </row>
    <row r="27" spans="1:5">
      <c r="A27">
        <v>16.968</v>
      </c>
      <c r="B27">
        <v>25.73766159707486</v>
      </c>
      <c r="C27">
        <v>16.968</v>
      </c>
      <c r="D27">
        <v>25.4985754985755</v>
      </c>
      <c r="E27">
        <v>0.07935763952814968</v>
      </c>
    </row>
    <row r="28" spans="1:5">
      <c r="A28">
        <v>17.647</v>
      </c>
      <c r="B28">
        <v>24.63957846902479</v>
      </c>
      <c r="C28">
        <v>17.647</v>
      </c>
      <c r="D28">
        <v>25.56980056980057</v>
      </c>
      <c r="E28">
        <v>0.3087644170872585</v>
      </c>
    </row>
    <row r="29" spans="1:5">
      <c r="A29">
        <v>18.326</v>
      </c>
      <c r="B29">
        <v>27.29396324099355</v>
      </c>
      <c r="C29">
        <v>18.326</v>
      </c>
      <c r="D29">
        <v>25.64102564102564</v>
      </c>
      <c r="E29">
        <v>0.5394757161537196</v>
      </c>
    </row>
    <row r="30" spans="1:5">
      <c r="A30">
        <v>19.005</v>
      </c>
      <c r="B30">
        <v>26.46827507399432</v>
      </c>
      <c r="C30">
        <v>19.005</v>
      </c>
      <c r="D30">
        <v>25.78347578347578</v>
      </c>
      <c r="E30">
        <v>0.2272240798266774</v>
      </c>
    </row>
    <row r="31" spans="1:5">
      <c r="A31">
        <v>19.683</v>
      </c>
      <c r="B31">
        <v>25.90462541471295</v>
      </c>
      <c r="C31">
        <v>19.683</v>
      </c>
      <c r="D31">
        <v>25.85470085470086</v>
      </c>
      <c r="E31">
        <v>0.01664152000403263</v>
      </c>
    </row>
    <row r="32" spans="1:5">
      <c r="A32">
        <v>20.362</v>
      </c>
      <c r="B32">
        <v>25.9995249750992</v>
      </c>
      <c r="C32">
        <v>20.362</v>
      </c>
      <c r="D32">
        <v>25.92592592592593</v>
      </c>
      <c r="E32">
        <v>0.02453301639109047</v>
      </c>
    </row>
    <row r="33" spans="1:5">
      <c r="A33">
        <v>21.041</v>
      </c>
      <c r="B33">
        <v>27.11486258676226</v>
      </c>
      <c r="C33">
        <v>21.041</v>
      </c>
      <c r="D33">
        <v>25.997150997151</v>
      </c>
      <c r="E33">
        <v>0.3708963600860317</v>
      </c>
    </row>
    <row r="34" spans="1:5">
      <c r="A34">
        <v>21.72</v>
      </c>
      <c r="B34">
        <v>25.10172224597215</v>
      </c>
      <c r="C34">
        <v>21.72</v>
      </c>
      <c r="D34">
        <v>26.06837606837607</v>
      </c>
      <c r="E34">
        <v>0.3204938645265389</v>
      </c>
    </row>
    <row r="35" spans="1:5">
      <c r="A35">
        <v>22.398</v>
      </c>
      <c r="B35">
        <v>26.90359786855824</v>
      </c>
      <c r="C35">
        <v>22.398</v>
      </c>
      <c r="D35">
        <v>26.13960113960114</v>
      </c>
      <c r="E35">
        <v>0.253458688920739</v>
      </c>
    </row>
    <row r="36" spans="1:5">
      <c r="A36">
        <v>23.077</v>
      </c>
      <c r="B36">
        <v>25.84288989126661</v>
      </c>
      <c r="C36">
        <v>23.077</v>
      </c>
      <c r="D36">
        <v>26.21082621082621</v>
      </c>
      <c r="E36">
        <v>0.1224679275486859</v>
      </c>
    </row>
    <row r="37" spans="1:5">
      <c r="A37">
        <v>23.756</v>
      </c>
      <c r="B37">
        <v>27.86774771881319</v>
      </c>
      <c r="C37">
        <v>23.756</v>
      </c>
      <c r="D37">
        <v>26.28205128205128</v>
      </c>
      <c r="E37">
        <v>0.5256949951651914</v>
      </c>
    </row>
    <row r="38" spans="1:5">
      <c r="A38">
        <v>24.434</v>
      </c>
      <c r="B38">
        <v>28.24743128171223</v>
      </c>
      <c r="C38">
        <v>24.434</v>
      </c>
      <c r="D38">
        <v>26.35327635327635</v>
      </c>
      <c r="E38">
        <v>0.6279911732137461</v>
      </c>
    </row>
    <row r="39" spans="1:5">
      <c r="A39">
        <v>25.113</v>
      </c>
      <c r="B39">
        <v>24.86912622636126</v>
      </c>
      <c r="C39">
        <v>25.113</v>
      </c>
      <c r="D39">
        <v>26.42450142450143</v>
      </c>
      <c r="E39">
        <v>0.515849890533623</v>
      </c>
    </row>
    <row r="40" spans="1:5">
      <c r="A40">
        <v>25.792</v>
      </c>
      <c r="B40">
        <v>27.58317295102879</v>
      </c>
      <c r="C40">
        <v>25.792</v>
      </c>
      <c r="D40">
        <v>26.4957264957265</v>
      </c>
      <c r="E40">
        <v>0.3605048535306539</v>
      </c>
    </row>
    <row r="41" spans="1:5">
      <c r="A41">
        <v>26.471</v>
      </c>
      <c r="B41">
        <v>27.7502187153011</v>
      </c>
      <c r="C41">
        <v>26.471</v>
      </c>
      <c r="D41">
        <v>26.56695156695157</v>
      </c>
      <c r="E41">
        <v>0.3922884944240123</v>
      </c>
    </row>
    <row r="42" spans="1:5">
      <c r="A42">
        <v>27.149</v>
      </c>
      <c r="B42">
        <v>26.30337376386222</v>
      </c>
      <c r="C42">
        <v>27.149</v>
      </c>
      <c r="D42">
        <v>26.63817663817664</v>
      </c>
      <c r="E42">
        <v>0.1110150611807359</v>
      </c>
    </row>
    <row r="43" spans="1:5">
      <c r="A43">
        <v>27.828</v>
      </c>
      <c r="B43">
        <v>26.61249944135449</v>
      </c>
      <c r="C43">
        <v>27.828</v>
      </c>
      <c r="D43">
        <v>26.70940170940171</v>
      </c>
      <c r="E43">
        <v>0.03230075601573882</v>
      </c>
    </row>
    <row r="44" spans="1:5">
      <c r="A44">
        <v>28.507</v>
      </c>
      <c r="B44">
        <v>26.3098724135998</v>
      </c>
      <c r="C44">
        <v>28.507</v>
      </c>
      <c r="D44">
        <v>26.78062678062678</v>
      </c>
      <c r="E44">
        <v>0.1569181223423281</v>
      </c>
    </row>
    <row r="45" spans="1:5">
      <c r="A45">
        <v>29.186</v>
      </c>
      <c r="B45">
        <v>27.17466285810193</v>
      </c>
      <c r="C45">
        <v>29.186</v>
      </c>
      <c r="D45">
        <v>26.85185185185185</v>
      </c>
      <c r="E45">
        <v>0.1070876029176336</v>
      </c>
    </row>
    <row r="46" spans="1:5">
      <c r="A46">
        <v>29.864</v>
      </c>
      <c r="B46">
        <v>27.81729904608202</v>
      </c>
      <c r="C46">
        <v>29.864</v>
      </c>
      <c r="D46">
        <v>26.92307692307692</v>
      </c>
      <c r="E46">
        <v>0.2980740410016989</v>
      </c>
    </row>
    <row r="47" spans="1:5">
      <c r="A47">
        <v>30.543</v>
      </c>
      <c r="B47">
        <v>27.16274454824524</v>
      </c>
      <c r="C47">
        <v>30.543</v>
      </c>
      <c r="D47">
        <v>26.92307692307692</v>
      </c>
      <c r="E47">
        <v>0.07988920838943987</v>
      </c>
    </row>
    <row r="48" spans="1:5">
      <c r="A48">
        <v>31.222</v>
      </c>
      <c r="B48">
        <v>26.04665046720219</v>
      </c>
      <c r="C48">
        <v>31.222</v>
      </c>
      <c r="D48">
        <v>26.994301994302</v>
      </c>
      <c r="E48">
        <v>0.3142026096441706</v>
      </c>
    </row>
    <row r="49" spans="1:5">
      <c r="A49">
        <v>31.901</v>
      </c>
      <c r="B49">
        <v>27.32124208619373</v>
      </c>
      <c r="C49">
        <v>31.901</v>
      </c>
      <c r="D49">
        <v>27.06552706552707</v>
      </c>
      <c r="E49">
        <v>0.08523834022222232</v>
      </c>
    </row>
    <row r="50" spans="1:5">
      <c r="A50">
        <v>32.579</v>
      </c>
      <c r="B50">
        <v>25.21831855244224</v>
      </c>
      <c r="C50">
        <v>32.579</v>
      </c>
      <c r="D50">
        <v>27.06552706552707</v>
      </c>
      <c r="E50">
        <v>0.6157361710282755</v>
      </c>
    </row>
    <row r="51" spans="1:5">
      <c r="A51">
        <v>33.258</v>
      </c>
      <c r="B51">
        <v>26.67705336777828</v>
      </c>
      <c r="C51">
        <v>33.258</v>
      </c>
      <c r="D51">
        <v>27.13675213675214</v>
      </c>
      <c r="E51">
        <v>0.152397583179667</v>
      </c>
    </row>
    <row r="52" spans="1:5">
      <c r="A52">
        <v>33.937</v>
      </c>
      <c r="B52">
        <v>25.33994397546667</v>
      </c>
      <c r="C52">
        <v>33.937</v>
      </c>
      <c r="D52">
        <v>27.13675213675214</v>
      </c>
      <c r="E52">
        <v>0.598936053761823</v>
      </c>
    </row>
    <row r="53" spans="1:5">
      <c r="A53">
        <v>34.616</v>
      </c>
      <c r="B53">
        <v>26.09853660604535</v>
      </c>
      <c r="C53">
        <v>34.616</v>
      </c>
      <c r="D53">
        <v>27.20797720797721</v>
      </c>
      <c r="E53">
        <v>0.3678060429405632</v>
      </c>
    </row>
    <row r="54" spans="1:5">
      <c r="A54">
        <v>35.294</v>
      </c>
      <c r="B54">
        <v>26.00050874544673</v>
      </c>
      <c r="C54">
        <v>35.294</v>
      </c>
      <c r="D54">
        <v>27.20797720797721</v>
      </c>
      <c r="E54">
        <v>0.4024894875101594</v>
      </c>
    </row>
    <row r="55" spans="1:5">
      <c r="A55">
        <v>35.973</v>
      </c>
      <c r="B55">
        <v>25.59097609230283</v>
      </c>
      <c r="C55">
        <v>35.973</v>
      </c>
      <c r="D55">
        <v>27.27920227920228</v>
      </c>
      <c r="E55">
        <v>0.5596850335499296</v>
      </c>
    </row>
    <row r="56" spans="1:5">
      <c r="A56">
        <v>36.652</v>
      </c>
      <c r="B56">
        <v>26.93505033553576</v>
      </c>
      <c r="C56">
        <v>36.652</v>
      </c>
      <c r="D56">
        <v>27.27920227920228</v>
      </c>
      <c r="E56">
        <v>0.114717314555507</v>
      </c>
    </row>
    <row r="57" spans="1:5">
      <c r="A57">
        <v>37.331</v>
      </c>
      <c r="B57">
        <v>27.65500739142038</v>
      </c>
      <c r="C57">
        <v>37.331</v>
      </c>
      <c r="D57">
        <v>27.35042735042735</v>
      </c>
      <c r="E57">
        <v>0.1015266803310103</v>
      </c>
    </row>
    <row r="58" spans="1:5">
      <c r="A58">
        <v>38.009</v>
      </c>
      <c r="B58">
        <v>26.61066723551298</v>
      </c>
      <c r="C58">
        <v>38.009</v>
      </c>
      <c r="D58">
        <v>27.35042735042735</v>
      </c>
      <c r="E58">
        <v>0.2465867049714573</v>
      </c>
    </row>
    <row r="59" spans="1:5">
      <c r="A59">
        <v>38.688</v>
      </c>
      <c r="B59">
        <v>26.16185044697158</v>
      </c>
      <c r="C59">
        <v>38.688</v>
      </c>
      <c r="D59">
        <v>27.35042735042735</v>
      </c>
      <c r="E59">
        <v>0.3961923011519239</v>
      </c>
    </row>
    <row r="60" spans="1:5">
      <c r="A60">
        <v>39.367</v>
      </c>
      <c r="B60">
        <v>27.69920908301126</v>
      </c>
      <c r="C60">
        <v>39.367</v>
      </c>
      <c r="D60">
        <v>27.42165242165242</v>
      </c>
      <c r="E60">
        <v>0.09251888711961224</v>
      </c>
    </row>
    <row r="61" spans="1:5">
      <c r="A61">
        <v>40.046</v>
      </c>
      <c r="B61">
        <v>27.81972283031185</v>
      </c>
      <c r="C61">
        <v>40.046</v>
      </c>
      <c r="D61">
        <v>27.42165242165242</v>
      </c>
      <c r="E61">
        <v>0.1326901362198084</v>
      </c>
    </row>
    <row r="62" spans="1:5">
      <c r="A62">
        <v>40.724</v>
      </c>
      <c r="B62">
        <v>27.07286224779159</v>
      </c>
      <c r="C62">
        <v>40.724</v>
      </c>
      <c r="D62">
        <v>27.42165242165242</v>
      </c>
      <c r="E62">
        <v>0.1162633912869436</v>
      </c>
    </row>
    <row r="63" spans="1:5">
      <c r="A63">
        <v>41.403</v>
      </c>
      <c r="B63">
        <v>27.06459616375174</v>
      </c>
      <c r="C63">
        <v>41.403</v>
      </c>
      <c r="D63">
        <v>27.42165242165242</v>
      </c>
      <c r="E63">
        <v>0.1190187526335613</v>
      </c>
    </row>
    <row r="64" spans="1:5">
      <c r="A64">
        <v>42.082</v>
      </c>
      <c r="B64">
        <v>26.79980964460127</v>
      </c>
      <c r="C64">
        <v>42.082</v>
      </c>
      <c r="D64">
        <v>27.4928774928775</v>
      </c>
      <c r="E64">
        <v>0.2297622762584803</v>
      </c>
    </row>
    <row r="65" spans="1:5">
      <c r="A65">
        <v>42.761</v>
      </c>
      <c r="B65">
        <v>27.15746262090392</v>
      </c>
      <c r="C65">
        <v>42.761</v>
      </c>
      <c r="D65">
        <v>27.4928774928775</v>
      </c>
      <c r="E65">
        <v>0.1118049573245254</v>
      </c>
    </row>
    <row r="66" spans="1:5">
      <c r="A66">
        <v>43.439</v>
      </c>
      <c r="B66">
        <v>29.07773202969834</v>
      </c>
      <c r="C66">
        <v>43.439</v>
      </c>
      <c r="D66">
        <v>27.4928774928775</v>
      </c>
      <c r="E66">
        <v>0.5282848456069485</v>
      </c>
    </row>
    <row r="67" spans="1:5">
      <c r="A67">
        <v>44.118</v>
      </c>
      <c r="B67">
        <v>26.97412796411507</v>
      </c>
      <c r="C67">
        <v>44.118</v>
      </c>
      <c r="D67">
        <v>27.4928774928775</v>
      </c>
      <c r="E67">
        <v>0.1729165095874758</v>
      </c>
    </row>
    <row r="68" spans="1:5">
      <c r="A68">
        <v>44.797</v>
      </c>
      <c r="B68">
        <v>26.97389624000846</v>
      </c>
      <c r="C68">
        <v>44.797</v>
      </c>
      <c r="D68">
        <v>27.56410256410257</v>
      </c>
      <c r="E68">
        <v>0.1958255668422688</v>
      </c>
    </row>
    <row r="69" spans="1:5">
      <c r="A69">
        <v>45.475</v>
      </c>
      <c r="B69">
        <v>27.90924578494797</v>
      </c>
      <c r="C69">
        <v>45.475</v>
      </c>
      <c r="D69">
        <v>27.56410256410257</v>
      </c>
      <c r="E69">
        <v>0.1150477402817991</v>
      </c>
    </row>
    <row r="70" spans="1:5">
      <c r="A70">
        <v>46.154</v>
      </c>
      <c r="B70">
        <v>27.15313741662711</v>
      </c>
      <c r="C70">
        <v>46.154</v>
      </c>
      <c r="D70">
        <v>27.56410256410257</v>
      </c>
      <c r="E70">
        <v>0.1369883824918195</v>
      </c>
    </row>
    <row r="71" spans="1:5">
      <c r="A71">
        <v>46.833</v>
      </c>
      <c r="B71">
        <v>27.72207678454921</v>
      </c>
      <c r="C71">
        <v>46.833</v>
      </c>
      <c r="D71">
        <v>27.56410256410257</v>
      </c>
      <c r="E71">
        <v>0.05265807348221448</v>
      </c>
    </row>
    <row r="72" spans="1:5">
      <c r="A72">
        <v>47.512</v>
      </c>
      <c r="B72">
        <v>27.98051413695823</v>
      </c>
      <c r="C72">
        <v>47.512</v>
      </c>
      <c r="D72">
        <v>27.56410256410257</v>
      </c>
      <c r="E72">
        <v>0.1388038576185527</v>
      </c>
    </row>
    <row r="73" spans="1:5">
      <c r="A73">
        <v>48.19</v>
      </c>
      <c r="B73">
        <v>26.48999885043079</v>
      </c>
      <c r="C73">
        <v>48.19</v>
      </c>
      <c r="D73">
        <v>27.56410256410257</v>
      </c>
      <c r="E73">
        <v>0.358034571223925</v>
      </c>
    </row>
    <row r="74" spans="1:5">
      <c r="A74">
        <v>48.869</v>
      </c>
      <c r="B74">
        <v>25.63524962626175</v>
      </c>
      <c r="C74">
        <v>48.869</v>
      </c>
      <c r="D74">
        <v>27.63532763532764</v>
      </c>
      <c r="E74">
        <v>0.6632544748186846</v>
      </c>
    </row>
    <row r="75" spans="1:5">
      <c r="A75">
        <v>49.548</v>
      </c>
      <c r="B75">
        <v>26.80501750041229</v>
      </c>
      <c r="C75">
        <v>49.548</v>
      </c>
      <c r="D75">
        <v>27.63532763532764</v>
      </c>
      <c r="E75">
        <v>0.2767700449717836</v>
      </c>
    </row>
    <row r="76" spans="1:5">
      <c r="A76">
        <v>50.227</v>
      </c>
      <c r="B76">
        <v>28.01501917673725</v>
      </c>
      <c r="C76">
        <v>50.227</v>
      </c>
      <c r="D76">
        <v>27.63532763532764</v>
      </c>
      <c r="E76">
        <v>0.1265638471365378</v>
      </c>
    </row>
    <row r="77" spans="1:5">
      <c r="A77">
        <v>50.905</v>
      </c>
      <c r="B77">
        <v>27.82761210943931</v>
      </c>
      <c r="C77">
        <v>50.905</v>
      </c>
      <c r="D77">
        <v>27.63532763532764</v>
      </c>
      <c r="E77">
        <v>0.06409482470388994</v>
      </c>
    </row>
    <row r="78" spans="1:5">
      <c r="A78">
        <v>51.584</v>
      </c>
      <c r="B78">
        <v>27.57397511124484</v>
      </c>
      <c r="C78">
        <v>51.584</v>
      </c>
      <c r="D78">
        <v>27.63532763532764</v>
      </c>
      <c r="E78">
        <v>0.02045084136093441</v>
      </c>
    </row>
    <row r="79" spans="1:5">
      <c r="A79">
        <v>52.263</v>
      </c>
      <c r="B79">
        <v>27.9670274366201</v>
      </c>
      <c r="C79">
        <v>52.263</v>
      </c>
      <c r="D79">
        <v>27.70655270655271</v>
      </c>
      <c r="E79">
        <v>0.08682491002246333</v>
      </c>
    </row>
    <row r="80" spans="1:5">
      <c r="A80">
        <v>52.942</v>
      </c>
      <c r="B80">
        <v>27.89429438624699</v>
      </c>
      <c r="C80">
        <v>52.942</v>
      </c>
      <c r="D80">
        <v>27.70655270655271</v>
      </c>
      <c r="E80">
        <v>0.06258055989809345</v>
      </c>
    </row>
    <row r="81" spans="1:5">
      <c r="A81">
        <v>53.62</v>
      </c>
      <c r="B81">
        <v>26.33856238128188</v>
      </c>
      <c r="C81">
        <v>53.62</v>
      </c>
      <c r="D81">
        <v>27.70655270655271</v>
      </c>
      <c r="E81">
        <v>0.455996775090276</v>
      </c>
    </row>
    <row r="82" spans="1:5">
      <c r="A82">
        <v>54.299</v>
      </c>
      <c r="B82">
        <v>26.54664300627251</v>
      </c>
      <c r="C82">
        <v>54.299</v>
      </c>
      <c r="D82">
        <v>27.70655270655271</v>
      </c>
      <c r="E82">
        <v>0.3866365667600651</v>
      </c>
    </row>
    <row r="83" spans="1:5">
      <c r="A83">
        <v>54.978</v>
      </c>
      <c r="B83">
        <v>28.8036858833507</v>
      </c>
      <c r="C83">
        <v>54.978</v>
      </c>
      <c r="D83">
        <v>27.70655270655271</v>
      </c>
      <c r="E83">
        <v>0.363795836226924</v>
      </c>
    </row>
    <row r="84" spans="1:5">
      <c r="A84">
        <v>55.657</v>
      </c>
      <c r="B84">
        <v>27.25480159729916</v>
      </c>
      <c r="C84">
        <v>55.657</v>
      </c>
      <c r="D84">
        <v>27.77777777777778</v>
      </c>
      <c r="E84">
        <v>0.1734211084194017</v>
      </c>
    </row>
    <row r="85" spans="1:5">
      <c r="A85">
        <v>56.335</v>
      </c>
      <c r="B85">
        <v>27.16282899228928</v>
      </c>
      <c r="C85">
        <v>56.335</v>
      </c>
      <c r="D85">
        <v>27.77777777777778</v>
      </c>
      <c r="E85">
        <v>0.2049829284961646</v>
      </c>
    </row>
    <row r="86" spans="1:5">
      <c r="A86">
        <v>57.014</v>
      </c>
      <c r="B86">
        <v>26.99332217790989</v>
      </c>
      <c r="C86">
        <v>57.014</v>
      </c>
      <c r="D86">
        <v>27.77777777777778</v>
      </c>
      <c r="E86">
        <v>0.2614851999559633</v>
      </c>
    </row>
    <row r="87" spans="1:5">
      <c r="A87">
        <v>57.693</v>
      </c>
      <c r="B87">
        <v>27.87834575283374</v>
      </c>
      <c r="C87">
        <v>57.693</v>
      </c>
      <c r="D87">
        <v>27.77777777777778</v>
      </c>
      <c r="E87">
        <v>0.03352265835198646</v>
      </c>
    </row>
    <row r="88" spans="1:5">
      <c r="A88">
        <v>58.371</v>
      </c>
      <c r="B88">
        <v>28.30097686887549</v>
      </c>
      <c r="C88">
        <v>58.371</v>
      </c>
      <c r="D88">
        <v>27.77777777777778</v>
      </c>
      <c r="E88">
        <v>0.1734789065226552</v>
      </c>
    </row>
    <row r="89" spans="1:5">
      <c r="A89">
        <v>59.05</v>
      </c>
      <c r="B89">
        <v>28.45041880094894</v>
      </c>
      <c r="C89">
        <v>59.05</v>
      </c>
      <c r="D89">
        <v>27.84900284900285</v>
      </c>
      <c r="E89">
        <v>0.2004719839820292</v>
      </c>
    </row>
    <row r="90" spans="1:5">
      <c r="A90">
        <v>59.729</v>
      </c>
      <c r="B90">
        <v>27.62713963165898</v>
      </c>
      <c r="C90">
        <v>59.729</v>
      </c>
      <c r="D90">
        <v>27.84900284900285</v>
      </c>
      <c r="E90">
        <v>0.07395440578128998</v>
      </c>
    </row>
    <row r="91" spans="1:5">
      <c r="A91">
        <v>60.408</v>
      </c>
      <c r="B91">
        <v>25.02460301913936</v>
      </c>
      <c r="C91">
        <v>60.408</v>
      </c>
      <c r="D91">
        <v>27.84900284900285</v>
      </c>
      <c r="E91">
        <v>0.9414666099544972</v>
      </c>
    </row>
    <row r="92" spans="1:5">
      <c r="A92">
        <v>61.086</v>
      </c>
      <c r="B92">
        <v>26.07073940845309</v>
      </c>
      <c r="C92">
        <v>61.086</v>
      </c>
      <c r="D92">
        <v>27.84900284900285</v>
      </c>
      <c r="E92">
        <v>0.5927544801832548</v>
      </c>
    </row>
    <row r="93" spans="1:5">
      <c r="A93">
        <v>61.765</v>
      </c>
      <c r="B93">
        <v>28.0096389415156</v>
      </c>
      <c r="C93">
        <v>61.765</v>
      </c>
      <c r="D93">
        <v>27.92022792022792</v>
      </c>
      <c r="E93">
        <v>0.02980367376255917</v>
      </c>
    </row>
    <row r="94" spans="1:5">
      <c r="A94">
        <v>62.444</v>
      </c>
      <c r="B94">
        <v>27.10740073293614</v>
      </c>
      <c r="C94">
        <v>62.444</v>
      </c>
      <c r="D94">
        <v>27.92022792022792</v>
      </c>
      <c r="E94">
        <v>0.2709423957639269</v>
      </c>
    </row>
    <row r="95" spans="1:5">
      <c r="A95">
        <v>63.123</v>
      </c>
      <c r="B95">
        <v>28.81460355344226</v>
      </c>
      <c r="C95">
        <v>63.123</v>
      </c>
      <c r="D95">
        <v>27.92022792022792</v>
      </c>
      <c r="E95">
        <v>0.2981252110714448</v>
      </c>
    </row>
    <row r="96" spans="1:5">
      <c r="A96">
        <v>63.801</v>
      </c>
      <c r="B96">
        <v>29.33767543615443</v>
      </c>
      <c r="C96">
        <v>63.801</v>
      </c>
      <c r="D96">
        <v>27.92022792022792</v>
      </c>
      <c r="E96">
        <v>0.4700197788698664</v>
      </c>
    </row>
    <row r="97" spans="1:5">
      <c r="A97">
        <v>64.48</v>
      </c>
      <c r="B97">
        <v>29.1657935769814</v>
      </c>
      <c r="C97">
        <v>64.48</v>
      </c>
      <c r="D97">
        <v>27.991452991453</v>
      </c>
      <c r="E97">
        <v>0.3914468618428029</v>
      </c>
    </row>
    <row r="98" spans="1:5">
      <c r="A98">
        <v>65.15900000000001</v>
      </c>
      <c r="B98">
        <v>27.8832155556536</v>
      </c>
      <c r="C98">
        <v>65.15900000000001</v>
      </c>
      <c r="D98">
        <v>27.991452991453</v>
      </c>
      <c r="E98">
        <v>0.03607914526646638</v>
      </c>
    </row>
    <row r="99" spans="1:5">
      <c r="A99">
        <v>65.83799999999999</v>
      </c>
      <c r="B99">
        <v>28.6358741403342</v>
      </c>
      <c r="C99">
        <v>65.83799999999999</v>
      </c>
      <c r="D99">
        <v>27.991452991453</v>
      </c>
      <c r="E99">
        <v>0.2148070496270679</v>
      </c>
    </row>
    <row r="100" spans="1:5">
      <c r="A100">
        <v>66.51600000000001</v>
      </c>
      <c r="B100">
        <v>28.33252517105675</v>
      </c>
      <c r="C100">
        <v>66.51600000000001</v>
      </c>
      <c r="D100">
        <v>27.991452991453</v>
      </c>
      <c r="E100">
        <v>0.1136335066031249</v>
      </c>
    </row>
    <row r="101" spans="1:5">
      <c r="A101">
        <v>67.19499999999999</v>
      </c>
      <c r="B101">
        <v>28.18985853055424</v>
      </c>
      <c r="C101">
        <v>67.19499999999999</v>
      </c>
      <c r="D101">
        <v>28.06267806267806</v>
      </c>
      <c r="E101">
        <v>0.04239348929205988</v>
      </c>
    </row>
    <row r="102" spans="1:5">
      <c r="A102">
        <v>67.874</v>
      </c>
      <c r="B102">
        <v>29.80126160646919</v>
      </c>
      <c r="C102">
        <v>67.874</v>
      </c>
      <c r="D102">
        <v>28.06267806267806</v>
      </c>
      <c r="E102">
        <v>0.5795278479303742</v>
      </c>
    </row>
    <row r="103" spans="1:5">
      <c r="A103">
        <v>68.55200000000001</v>
      </c>
      <c r="B103">
        <v>30.0832467437249</v>
      </c>
      <c r="C103">
        <v>68.55200000000001</v>
      </c>
      <c r="D103">
        <v>28.06267806267806</v>
      </c>
      <c r="E103">
        <v>0.6735228936822774</v>
      </c>
    </row>
    <row r="104" spans="1:5">
      <c r="A104">
        <v>69.23099999999999</v>
      </c>
      <c r="B104">
        <v>26.94287939345333</v>
      </c>
      <c r="C104">
        <v>69.23099999999999</v>
      </c>
      <c r="D104">
        <v>28.06267806267806</v>
      </c>
      <c r="E104">
        <v>0.3732662230749118</v>
      </c>
    </row>
    <row r="105" spans="1:5">
      <c r="A105">
        <v>69.91</v>
      </c>
      <c r="B105">
        <v>28.90700162870777</v>
      </c>
      <c r="C105">
        <v>69.91</v>
      </c>
      <c r="D105">
        <v>28.13390313390314</v>
      </c>
      <c r="E105">
        <v>0.2576994982682119</v>
      </c>
    </row>
    <row r="106" spans="1:5">
      <c r="A106">
        <v>70.589</v>
      </c>
      <c r="B106">
        <v>25.9963193207621</v>
      </c>
      <c r="C106">
        <v>70.589</v>
      </c>
      <c r="D106">
        <v>28.13390313390314</v>
      </c>
      <c r="E106">
        <v>0.7125279377136783</v>
      </c>
    </row>
    <row r="107" spans="1:5">
      <c r="A107">
        <v>71.267</v>
      </c>
      <c r="B107">
        <v>28.1046181429313</v>
      </c>
      <c r="C107">
        <v>71.267</v>
      </c>
      <c r="D107">
        <v>28.13390313390314</v>
      </c>
      <c r="E107">
        <v>0.0097616636572783</v>
      </c>
    </row>
    <row r="108" spans="1:5">
      <c r="A108">
        <v>71.946</v>
      </c>
      <c r="B108">
        <v>28.05052879527512</v>
      </c>
      <c r="C108">
        <v>71.946</v>
      </c>
      <c r="D108">
        <v>28.13390313390314</v>
      </c>
      <c r="E108">
        <v>0.02779144620933967</v>
      </c>
    </row>
    <row r="109" spans="1:5">
      <c r="A109">
        <v>72.625</v>
      </c>
      <c r="B109">
        <v>27.26742812542939</v>
      </c>
      <c r="C109">
        <v>72.625</v>
      </c>
      <c r="D109">
        <v>28.20512820512821</v>
      </c>
      <c r="E109">
        <v>0.3108739746910143</v>
      </c>
    </row>
    <row r="110" spans="1:5">
      <c r="A110">
        <v>73.304</v>
      </c>
      <c r="B110">
        <v>28.22131162025889</v>
      </c>
      <c r="C110">
        <v>73.304</v>
      </c>
      <c r="D110">
        <v>28.20512820512821</v>
      </c>
      <c r="E110">
        <v>0.00539447171022663</v>
      </c>
    </row>
    <row r="111" spans="1:5">
      <c r="A111">
        <v>73.982</v>
      </c>
      <c r="B111">
        <v>28.09444623380261</v>
      </c>
      <c r="C111">
        <v>73.982</v>
      </c>
      <c r="D111">
        <v>28.20512820512821</v>
      </c>
      <c r="E111">
        <v>0.03689399044186695</v>
      </c>
    </row>
    <row r="112" spans="1:5">
      <c r="A112">
        <v>74.661</v>
      </c>
      <c r="B112">
        <v>26.4746744394895</v>
      </c>
      <c r="C112">
        <v>74.661</v>
      </c>
      <c r="D112">
        <v>28.27635327635328</v>
      </c>
      <c r="E112">
        <v>0.5974792107861372</v>
      </c>
    </row>
    <row r="113" spans="1:5">
      <c r="A113">
        <v>75.34</v>
      </c>
      <c r="B113">
        <v>25.87716846864647</v>
      </c>
      <c r="C113">
        <v>75.34</v>
      </c>
      <c r="D113">
        <v>28.27635327635328</v>
      </c>
      <c r="E113">
        <v>0.7997282692356021</v>
      </c>
    </row>
    <row r="114" spans="1:5">
      <c r="A114">
        <v>76.01900000000001</v>
      </c>
      <c r="B114">
        <v>28.45399280058448</v>
      </c>
      <c r="C114">
        <v>76.01900000000001</v>
      </c>
      <c r="D114">
        <v>28.27635327635328</v>
      </c>
      <c r="E114">
        <v>0.05921317474373211</v>
      </c>
    </row>
    <row r="115" spans="1:5">
      <c r="A115">
        <v>76.697</v>
      </c>
      <c r="B115">
        <v>29.35396528792884</v>
      </c>
      <c r="C115">
        <v>76.697</v>
      </c>
      <c r="D115">
        <v>28.27635327635328</v>
      </c>
      <c r="E115">
        <v>0.3572651101618005</v>
      </c>
    </row>
    <row r="116" spans="1:5">
      <c r="A116">
        <v>77.376</v>
      </c>
      <c r="B116">
        <v>28.92228785978165</v>
      </c>
      <c r="C116">
        <v>77.376</v>
      </c>
      <c r="D116">
        <v>28.34757834757835</v>
      </c>
      <c r="E116">
        <v>0.1915698374011008</v>
      </c>
    </row>
    <row r="117" spans="1:5">
      <c r="A117">
        <v>78.05500000000001</v>
      </c>
      <c r="B117">
        <v>29.24676872992908</v>
      </c>
      <c r="C117">
        <v>78.05500000000001</v>
      </c>
      <c r="D117">
        <v>28.34757834757835</v>
      </c>
      <c r="E117">
        <v>0.2997301274502415</v>
      </c>
    </row>
    <row r="118" spans="1:5">
      <c r="A118">
        <v>78.733</v>
      </c>
      <c r="B118">
        <v>28.61082605446768</v>
      </c>
      <c r="C118">
        <v>78.733</v>
      </c>
      <c r="D118">
        <v>28.34757834757835</v>
      </c>
      <c r="E118">
        <v>0.08774923562977695</v>
      </c>
    </row>
    <row r="119" spans="1:5">
      <c r="A119">
        <v>79.41200000000001</v>
      </c>
      <c r="B119">
        <v>28.32756562129948</v>
      </c>
      <c r="C119">
        <v>79.41200000000001</v>
      </c>
      <c r="D119">
        <v>28.41880341880342</v>
      </c>
      <c r="E119">
        <v>0.03041259916797993</v>
      </c>
    </row>
    <row r="120" spans="1:5">
      <c r="A120">
        <v>80.09099999999999</v>
      </c>
      <c r="B120">
        <v>28.67641933500435</v>
      </c>
      <c r="C120">
        <v>80.09099999999999</v>
      </c>
      <c r="D120">
        <v>28.41880341880342</v>
      </c>
      <c r="E120">
        <v>0.08587197206697421</v>
      </c>
    </row>
    <row r="121" spans="1:5">
      <c r="A121">
        <v>80.77</v>
      </c>
      <c r="B121">
        <v>27.56114027171989</v>
      </c>
      <c r="C121">
        <v>80.77</v>
      </c>
      <c r="D121">
        <v>28.41880341880342</v>
      </c>
      <c r="E121">
        <v>0.2858877156945117</v>
      </c>
    </row>
    <row r="122" spans="1:5">
      <c r="A122">
        <v>81.449</v>
      </c>
      <c r="B122">
        <v>29.75178732360009</v>
      </c>
      <c r="C122">
        <v>81.449</v>
      </c>
      <c r="D122">
        <v>28.49002849002849</v>
      </c>
      <c r="E122">
        <v>0.4205862778572005</v>
      </c>
    </row>
    <row r="123" spans="1:5">
      <c r="A123">
        <v>82.127</v>
      </c>
      <c r="B123">
        <v>29.97613047317597</v>
      </c>
      <c r="C123">
        <v>82.127</v>
      </c>
      <c r="D123">
        <v>28.49002849002849</v>
      </c>
      <c r="E123">
        <v>0.4953673277158259</v>
      </c>
    </row>
    <row r="124" spans="1:5">
      <c r="A124">
        <v>82.806</v>
      </c>
      <c r="B124">
        <v>28.25924170654215</v>
      </c>
      <c r="C124">
        <v>82.806</v>
      </c>
      <c r="D124">
        <v>28.49002849002849</v>
      </c>
      <c r="E124">
        <v>0.07692892782878147</v>
      </c>
    </row>
    <row r="125" spans="1:5">
      <c r="A125">
        <v>83.485</v>
      </c>
      <c r="B125">
        <v>28.08820208525465</v>
      </c>
      <c r="C125">
        <v>83.485</v>
      </c>
      <c r="D125">
        <v>28.56125356125357</v>
      </c>
      <c r="E125">
        <v>0.1568910968190786</v>
      </c>
    </row>
    <row r="126" spans="1:5">
      <c r="A126">
        <v>84.163</v>
      </c>
      <c r="B126">
        <v>29.01027095636285</v>
      </c>
      <c r="C126">
        <v>84.163</v>
      </c>
      <c r="D126">
        <v>28.56125356125357</v>
      </c>
      <c r="E126">
        <v>0.149672465036429</v>
      </c>
    </row>
    <row r="127" spans="1:5">
      <c r="A127">
        <v>84.842</v>
      </c>
      <c r="B127">
        <v>29.06568827590771</v>
      </c>
      <c r="C127">
        <v>84.842</v>
      </c>
      <c r="D127">
        <v>28.56125356125357</v>
      </c>
      <c r="E127">
        <v>0.1674948157194839</v>
      </c>
    </row>
    <row r="128" spans="1:5">
      <c r="A128">
        <v>85.521</v>
      </c>
      <c r="B128">
        <v>27.92199924488641</v>
      </c>
      <c r="C128">
        <v>85.521</v>
      </c>
      <c r="D128">
        <v>28.63247863247864</v>
      </c>
      <c r="E128">
        <v>0.2356782567512747</v>
      </c>
    </row>
    <row r="129" spans="1:5">
      <c r="A129">
        <v>86.2</v>
      </c>
      <c r="B129">
        <v>29.23443622065766</v>
      </c>
      <c r="C129">
        <v>86.2</v>
      </c>
      <c r="D129">
        <v>28.63247863247864</v>
      </c>
      <c r="E129">
        <v>0.2006525293930063</v>
      </c>
    </row>
    <row r="130" spans="1:5">
      <c r="A130">
        <v>86.878</v>
      </c>
      <c r="B130">
        <v>30.05375698669855</v>
      </c>
      <c r="C130">
        <v>86.878</v>
      </c>
      <c r="D130">
        <v>28.63247863247864</v>
      </c>
      <c r="E130">
        <v>0.4711749407909064</v>
      </c>
    </row>
    <row r="131" spans="1:5">
      <c r="A131">
        <v>87.557</v>
      </c>
      <c r="B131">
        <v>29.66673066282911</v>
      </c>
      <c r="C131">
        <v>87.557</v>
      </c>
      <c r="D131">
        <v>28.70370370370371</v>
      </c>
      <c r="E131">
        <v>0.3210089863751324</v>
      </c>
    </row>
    <row r="132" spans="1:5">
      <c r="A132">
        <v>88.236</v>
      </c>
      <c r="B132">
        <v>28.3078950871199</v>
      </c>
      <c r="C132">
        <v>88.236</v>
      </c>
      <c r="D132">
        <v>28.70370370370371</v>
      </c>
      <c r="E132">
        <v>0.1319362055279368</v>
      </c>
    </row>
    <row r="133" spans="1:5">
      <c r="A133">
        <v>88.91500000000001</v>
      </c>
      <c r="B133">
        <v>27.63333113606234</v>
      </c>
      <c r="C133">
        <v>88.91500000000001</v>
      </c>
      <c r="D133">
        <v>28.70370370370371</v>
      </c>
      <c r="E133">
        <v>0.3567908558804571</v>
      </c>
    </row>
    <row r="134" spans="1:5">
      <c r="A134">
        <v>89.593</v>
      </c>
      <c r="B134">
        <v>29.21596628906687</v>
      </c>
      <c r="C134">
        <v>89.593</v>
      </c>
      <c r="D134">
        <v>28.77492877492878</v>
      </c>
      <c r="E134">
        <v>0.1470125047126973</v>
      </c>
    </row>
    <row r="135" spans="1:5">
      <c r="A135">
        <v>90.27200000000001</v>
      </c>
      <c r="B135">
        <v>28.53804906760741</v>
      </c>
      <c r="C135">
        <v>90.27200000000001</v>
      </c>
      <c r="D135">
        <v>28.77492877492878</v>
      </c>
      <c r="E135">
        <v>0.0789599024404571</v>
      </c>
    </row>
    <row r="136" spans="1:5">
      <c r="A136">
        <v>90.95099999999999</v>
      </c>
      <c r="B136">
        <v>30.99268363592812</v>
      </c>
      <c r="C136">
        <v>90.95099999999999</v>
      </c>
      <c r="D136">
        <v>28.77492877492878</v>
      </c>
      <c r="E136">
        <v>0.7353598875029603</v>
      </c>
    </row>
    <row r="137" spans="1:5">
      <c r="A137">
        <v>91.63</v>
      </c>
      <c r="B137">
        <v>28.76622943807438</v>
      </c>
      <c r="C137">
        <v>91.63</v>
      </c>
      <c r="D137">
        <v>28.84615384615385</v>
      </c>
      <c r="E137">
        <v>0.02651086383638648</v>
      </c>
    </row>
    <row r="138" spans="1:5">
      <c r="A138">
        <v>92.30800000000001</v>
      </c>
      <c r="B138">
        <v>26.8333671238897</v>
      </c>
      <c r="C138">
        <v>92.30800000000001</v>
      </c>
      <c r="D138">
        <v>28.84615384615385</v>
      </c>
      <c r="E138">
        <v>0.6709289074213819</v>
      </c>
    </row>
    <row r="139" spans="1:5">
      <c r="A139">
        <v>92.98699999999999</v>
      </c>
      <c r="B139">
        <v>31.22849852658633</v>
      </c>
      <c r="C139">
        <v>92.98699999999999</v>
      </c>
      <c r="D139">
        <v>28.91737891737892</v>
      </c>
      <c r="E139">
        <v>0.7703732030691365</v>
      </c>
    </row>
    <row r="140" spans="1:5">
      <c r="A140">
        <v>93.666</v>
      </c>
      <c r="B140">
        <v>28.39099042698071</v>
      </c>
      <c r="C140">
        <v>93.666</v>
      </c>
      <c r="D140">
        <v>28.91737891737892</v>
      </c>
      <c r="E140">
        <v>0.1754628301327349</v>
      </c>
    </row>
    <row r="141" spans="1:5">
      <c r="A141">
        <v>94.34399999999999</v>
      </c>
      <c r="B141">
        <v>28.4679659786333</v>
      </c>
      <c r="C141">
        <v>94.34399999999999</v>
      </c>
      <c r="D141">
        <v>28.91737891737892</v>
      </c>
      <c r="E141">
        <v>0.1498043129152068</v>
      </c>
    </row>
    <row r="142" spans="1:5">
      <c r="A142">
        <v>95.023</v>
      </c>
      <c r="B142">
        <v>29.71442803556442</v>
      </c>
      <c r="C142">
        <v>95.023</v>
      </c>
      <c r="D142">
        <v>28.98860398860399</v>
      </c>
      <c r="E142">
        <v>0.2419413489868111</v>
      </c>
    </row>
    <row r="143" spans="1:5">
      <c r="A143">
        <v>95.702</v>
      </c>
      <c r="B143">
        <v>29.53927243644032</v>
      </c>
      <c r="C143">
        <v>95.702</v>
      </c>
      <c r="D143">
        <v>28.98860398860399</v>
      </c>
      <c r="E143">
        <v>0.1835561492787766</v>
      </c>
    </row>
    <row r="144" spans="1:5">
      <c r="A144">
        <v>96.381</v>
      </c>
      <c r="B144">
        <v>28.9359044650015</v>
      </c>
      <c r="C144">
        <v>96.381</v>
      </c>
      <c r="D144">
        <v>28.98860398860399</v>
      </c>
      <c r="E144">
        <v>0.01756650786749603</v>
      </c>
    </row>
    <row r="145" spans="1:5">
      <c r="A145">
        <v>97.06</v>
      </c>
      <c r="B145">
        <v>29.45387817116531</v>
      </c>
      <c r="C145">
        <v>97.06</v>
      </c>
      <c r="D145">
        <v>29.05982905982906</v>
      </c>
      <c r="E145">
        <v>0.1313497037787492</v>
      </c>
    </row>
    <row r="146" spans="1:5">
      <c r="A146">
        <v>97.738</v>
      </c>
      <c r="B146">
        <v>27.74953974534639</v>
      </c>
      <c r="C146">
        <v>97.738</v>
      </c>
      <c r="D146">
        <v>29.05982905982906</v>
      </c>
      <c r="E146">
        <v>0.4367631048275579</v>
      </c>
    </row>
    <row r="147" spans="1:5">
      <c r="A147">
        <v>98.417</v>
      </c>
      <c r="B147">
        <v>29.37805510215587</v>
      </c>
      <c r="C147">
        <v>98.417</v>
      </c>
      <c r="D147">
        <v>29.13105413105413</v>
      </c>
      <c r="E147">
        <v>0.08233365703391134</v>
      </c>
    </row>
    <row r="148" spans="1:5">
      <c r="A148">
        <v>99.096</v>
      </c>
      <c r="B148">
        <v>28.63258504407288</v>
      </c>
      <c r="C148">
        <v>99.096</v>
      </c>
      <c r="D148">
        <v>29.13105413105413</v>
      </c>
      <c r="E148">
        <v>0.166156362327083</v>
      </c>
    </row>
    <row r="149" spans="1:5">
      <c r="A149">
        <v>99.774</v>
      </c>
      <c r="B149">
        <v>29.83602399272507</v>
      </c>
      <c r="C149">
        <v>99.774</v>
      </c>
      <c r="D149">
        <v>29.13105413105413</v>
      </c>
      <c r="E149">
        <v>0.2338098214445481</v>
      </c>
    </row>
    <row r="150" spans="1:5">
      <c r="A150">
        <v>100.453</v>
      </c>
      <c r="B150">
        <v>28.41737588634949</v>
      </c>
      <c r="C150">
        <v>100.453</v>
      </c>
      <c r="D150">
        <v>29.2022792022792</v>
      </c>
      <c r="E150">
        <v>0.2606416242820169</v>
      </c>
    </row>
    <row r="151" spans="1:5">
      <c r="A151">
        <v>101.132</v>
      </c>
      <c r="B151">
        <v>30.67677516211579</v>
      </c>
      <c r="C151">
        <v>101.132</v>
      </c>
      <c r="D151">
        <v>29.2022792022792</v>
      </c>
      <c r="E151">
        <v>0.4890187495164259</v>
      </c>
    </row>
    <row r="152" spans="1:5">
      <c r="A152">
        <v>101.811</v>
      </c>
      <c r="B152">
        <v>29.32485691413114</v>
      </c>
      <c r="C152">
        <v>101.811</v>
      </c>
      <c r="D152">
        <v>29.27350427350427</v>
      </c>
      <c r="E152">
        <v>0.01711754687562224</v>
      </c>
    </row>
    <row r="153" spans="1:5">
      <c r="A153">
        <v>102.489</v>
      </c>
      <c r="B153">
        <v>29.4989776573563</v>
      </c>
      <c r="C153">
        <v>102.489</v>
      </c>
      <c r="D153">
        <v>29.27350427350427</v>
      </c>
      <c r="E153">
        <v>0.07491321298955254</v>
      </c>
    </row>
    <row r="154" spans="1:5">
      <c r="A154">
        <v>103.168</v>
      </c>
      <c r="B154">
        <v>29.42248031211725</v>
      </c>
      <c r="C154">
        <v>103.168</v>
      </c>
      <c r="D154">
        <v>29.34472934472934</v>
      </c>
      <c r="E154">
        <v>0.02591698912930222</v>
      </c>
    </row>
    <row r="155" spans="1:5">
      <c r="A155">
        <v>103.847</v>
      </c>
      <c r="B155">
        <v>28.24664295971465</v>
      </c>
      <c r="C155">
        <v>103.847</v>
      </c>
      <c r="D155">
        <v>29.34472934472934</v>
      </c>
      <c r="E155">
        <v>0.3660287950048999</v>
      </c>
    </row>
    <row r="156" spans="1:5">
      <c r="A156">
        <v>104.526</v>
      </c>
      <c r="B156">
        <v>30.45705641384543</v>
      </c>
      <c r="C156">
        <v>104.526</v>
      </c>
      <c r="D156">
        <v>29.34472934472934</v>
      </c>
      <c r="E156">
        <v>0.3687754507278819</v>
      </c>
    </row>
    <row r="157" spans="1:5">
      <c r="A157">
        <v>105.204</v>
      </c>
      <c r="B157">
        <v>30.92138899251085</v>
      </c>
      <c r="C157">
        <v>105.204</v>
      </c>
      <c r="D157">
        <v>29.41595441595442</v>
      </c>
      <c r="E157">
        <v>0.5018115255188107</v>
      </c>
    </row>
    <row r="158" spans="1:5">
      <c r="A158">
        <v>105.883</v>
      </c>
      <c r="B158">
        <v>29.92541164227678</v>
      </c>
      <c r="C158">
        <v>105.883</v>
      </c>
      <c r="D158">
        <v>29.41595441595442</v>
      </c>
      <c r="E158">
        <v>0.1689121944555282</v>
      </c>
    </row>
    <row r="159" spans="1:5">
      <c r="A159">
        <v>106.562</v>
      </c>
      <c r="B159">
        <v>28.64558929325074</v>
      </c>
      <c r="C159">
        <v>106.562</v>
      </c>
      <c r="D159">
        <v>29.48717948717949</v>
      </c>
      <c r="E159">
        <v>0.2794323717922415</v>
      </c>
    </row>
    <row r="160" spans="1:5">
      <c r="A160">
        <v>107.241</v>
      </c>
      <c r="B160">
        <v>30.56556640693941</v>
      </c>
      <c r="C160">
        <v>107.241</v>
      </c>
      <c r="D160">
        <v>29.48717948717949</v>
      </c>
      <c r="E160">
        <v>0.3575896094899922</v>
      </c>
    </row>
    <row r="161" spans="1:5">
      <c r="A161">
        <v>107.919</v>
      </c>
      <c r="B161">
        <v>28.63578602025915</v>
      </c>
      <c r="C161">
        <v>107.919</v>
      </c>
      <c r="D161">
        <v>29.55840455840456</v>
      </c>
      <c r="E161">
        <v>0.305862039783869</v>
      </c>
    </row>
    <row r="162" spans="1:5">
      <c r="A162">
        <v>108.598</v>
      </c>
      <c r="B162">
        <v>31.35616350591862</v>
      </c>
      <c r="C162">
        <v>108.598</v>
      </c>
      <c r="D162">
        <v>29.55840455840456</v>
      </c>
      <c r="E162">
        <v>0.5992529825046861</v>
      </c>
    </row>
    <row r="163" spans="1:5">
      <c r="A163">
        <v>109.277</v>
      </c>
      <c r="B163">
        <v>28.97808322497138</v>
      </c>
      <c r="C163">
        <v>109.277</v>
      </c>
      <c r="D163">
        <v>29.55840455840456</v>
      </c>
      <c r="E163">
        <v>0.1934404444777277</v>
      </c>
    </row>
    <row r="164" spans="1:5">
      <c r="A164">
        <v>109.955</v>
      </c>
      <c r="B164">
        <v>28.62507313701247</v>
      </c>
      <c r="C164">
        <v>109.955</v>
      </c>
      <c r="D164">
        <v>29.62962962962963</v>
      </c>
      <c r="E164">
        <v>0.3330971236995001</v>
      </c>
    </row>
    <row r="165" spans="1:5">
      <c r="A165">
        <v>110.634</v>
      </c>
      <c r="B165">
        <v>28.93603258562013</v>
      </c>
      <c r="C165">
        <v>110.634</v>
      </c>
      <c r="D165">
        <v>29.62962962962963</v>
      </c>
      <c r="E165">
        <v>0.2311990146698335</v>
      </c>
    </row>
    <row r="166" spans="1:5">
      <c r="A166">
        <v>111.313</v>
      </c>
      <c r="B166">
        <v>30.31482586777808</v>
      </c>
      <c r="C166">
        <v>111.313</v>
      </c>
      <c r="D166">
        <v>29.7008547008547</v>
      </c>
      <c r="E166">
        <v>0.2046570556411259</v>
      </c>
    </row>
    <row r="167" spans="1:5">
      <c r="A167">
        <v>111.992</v>
      </c>
      <c r="B167">
        <v>29.11761646375766</v>
      </c>
      <c r="C167">
        <v>111.992</v>
      </c>
      <c r="D167">
        <v>29.7008547008547</v>
      </c>
      <c r="E167">
        <v>0.194412745699014</v>
      </c>
    </row>
    <row r="168" spans="1:5">
      <c r="A168">
        <v>112.67</v>
      </c>
      <c r="B168">
        <v>30.70756945122767</v>
      </c>
      <c r="C168">
        <v>112.67</v>
      </c>
      <c r="D168">
        <v>29.77207977207977</v>
      </c>
      <c r="E168">
        <v>0.3118298930492998</v>
      </c>
    </row>
    <row r="169" spans="1:5">
      <c r="A169">
        <v>113.349</v>
      </c>
      <c r="B169">
        <v>28.92235776686163</v>
      </c>
      <c r="C169">
        <v>113.349</v>
      </c>
      <c r="D169">
        <v>29.77207977207977</v>
      </c>
      <c r="E169">
        <v>0.2832406684060468</v>
      </c>
    </row>
    <row r="170" spans="1:5">
      <c r="A170">
        <v>114.028</v>
      </c>
      <c r="B170">
        <v>29.00966007145955</v>
      </c>
      <c r="C170">
        <v>114.028</v>
      </c>
      <c r="D170">
        <v>29.84330484330484</v>
      </c>
      <c r="E170">
        <v>0.2763909041769265</v>
      </c>
    </row>
    <row r="171" spans="1:5">
      <c r="A171">
        <v>114.707</v>
      </c>
      <c r="B171">
        <v>29.6404589964129</v>
      </c>
      <c r="C171">
        <v>114.707</v>
      </c>
      <c r="D171">
        <v>29.84330484330484</v>
      </c>
      <c r="E171">
        <v>0.06761528229731557</v>
      </c>
    </row>
    <row r="172" spans="1:5">
      <c r="A172">
        <v>115.385</v>
      </c>
      <c r="B172">
        <v>29.10172282225083</v>
      </c>
      <c r="C172">
        <v>115.385</v>
      </c>
      <c r="D172">
        <v>29.91452991452991</v>
      </c>
      <c r="E172">
        <v>0.2696417687144678</v>
      </c>
    </row>
    <row r="173" spans="1:5">
      <c r="A173">
        <v>116.064</v>
      </c>
      <c r="B173">
        <v>28.7227354146602</v>
      </c>
      <c r="C173">
        <v>116.064</v>
      </c>
      <c r="D173">
        <v>29.91452991452991</v>
      </c>
      <c r="E173">
        <v>0.3972648332899039</v>
      </c>
    </row>
    <row r="174" spans="1:5">
      <c r="A174">
        <v>116.743</v>
      </c>
      <c r="B174">
        <v>29.00630407986426</v>
      </c>
      <c r="C174">
        <v>116.743</v>
      </c>
      <c r="D174">
        <v>29.98575498575499</v>
      </c>
      <c r="E174">
        <v>0.3247207645873328</v>
      </c>
    </row>
    <row r="175" spans="1:5">
      <c r="A175">
        <v>117.422</v>
      </c>
      <c r="B175">
        <v>28.95234702630308</v>
      </c>
      <c r="C175">
        <v>117.422</v>
      </c>
      <c r="D175">
        <v>29.98575498575499</v>
      </c>
      <c r="E175">
        <v>0.3444693198173023</v>
      </c>
    </row>
    <row r="176" spans="1:5">
      <c r="A176">
        <v>118.1</v>
      </c>
      <c r="B176">
        <v>29.67303511075833</v>
      </c>
      <c r="C176">
        <v>118.1</v>
      </c>
      <c r="D176">
        <v>29.98575498575499</v>
      </c>
      <c r="E176">
        <v>0.1042399583322175</v>
      </c>
    </row>
    <row r="177" spans="1:5">
      <c r="A177">
        <v>118.779</v>
      </c>
      <c r="B177">
        <v>29.18859020517174</v>
      </c>
      <c r="C177">
        <v>118.779</v>
      </c>
      <c r="D177">
        <v>30.05698005698006</v>
      </c>
      <c r="E177">
        <v>0.2882384566908953</v>
      </c>
    </row>
    <row r="178" spans="1:5">
      <c r="A178">
        <v>119.458</v>
      </c>
      <c r="B178">
        <v>29.64930244501209</v>
      </c>
      <c r="C178">
        <v>119.458</v>
      </c>
      <c r="D178">
        <v>30.05698005698006</v>
      </c>
      <c r="E178">
        <v>0.1358925373226552</v>
      </c>
    </row>
    <row r="179" spans="1:5">
      <c r="A179">
        <v>120.137</v>
      </c>
      <c r="B179">
        <v>30.56167624867578</v>
      </c>
      <c r="C179">
        <v>120.137</v>
      </c>
      <c r="D179">
        <v>30.12820512820513</v>
      </c>
      <c r="E179">
        <v>0.1444903734902176</v>
      </c>
    </row>
    <row r="180" spans="1:5">
      <c r="A180">
        <v>120.815</v>
      </c>
      <c r="B180">
        <v>29.91596736955774</v>
      </c>
      <c r="C180">
        <v>120.815</v>
      </c>
      <c r="D180">
        <v>30.12820512820513</v>
      </c>
      <c r="E180">
        <v>0.0707459195491289</v>
      </c>
    </row>
    <row r="181" spans="1:5">
      <c r="A181">
        <v>121.494</v>
      </c>
      <c r="B181">
        <v>30.28719859007369</v>
      </c>
      <c r="C181">
        <v>121.494</v>
      </c>
      <c r="D181">
        <v>30.1994301994302</v>
      </c>
      <c r="E181">
        <v>0.02925613021449536</v>
      </c>
    </row>
    <row r="182" spans="1:5">
      <c r="A182">
        <v>122.173</v>
      </c>
      <c r="B182">
        <v>30.8122972432212</v>
      </c>
      <c r="C182">
        <v>122.173</v>
      </c>
      <c r="D182">
        <v>30.1994301994302</v>
      </c>
      <c r="E182">
        <v>0.2031758815130289</v>
      </c>
    </row>
    <row r="183" spans="1:5">
      <c r="A183">
        <v>122.851</v>
      </c>
      <c r="B183">
        <v>32.08778799985522</v>
      </c>
      <c r="C183">
        <v>122.851</v>
      </c>
      <c r="D183">
        <v>30.27065527065527</v>
      </c>
      <c r="E183">
        <v>0.6057109097333147</v>
      </c>
    </row>
    <row r="184" spans="1:5">
      <c r="A184">
        <v>123.53</v>
      </c>
      <c r="B184">
        <v>30.03349751447278</v>
      </c>
      <c r="C184">
        <v>123.53</v>
      </c>
      <c r="D184">
        <v>30.27065527065527</v>
      </c>
      <c r="E184">
        <v>0.07905258539416238</v>
      </c>
    </row>
    <row r="185" spans="1:5">
      <c r="A185">
        <v>124.209</v>
      </c>
      <c r="B185">
        <v>29.68569511686451</v>
      </c>
      <c r="C185">
        <v>124.209</v>
      </c>
      <c r="D185">
        <v>30.34188034188034</v>
      </c>
      <c r="E185">
        <v>0.217551114823993</v>
      </c>
    </row>
    <row r="186" spans="1:5">
      <c r="A186">
        <v>124.888</v>
      </c>
      <c r="B186">
        <v>30.0618493608718</v>
      </c>
      <c r="C186">
        <v>124.888</v>
      </c>
      <c r="D186">
        <v>30.41310541310541</v>
      </c>
      <c r="E186">
        <v>0.1166093441451841</v>
      </c>
    </row>
    <row r="187" spans="1:5">
      <c r="A187">
        <v>125.566</v>
      </c>
      <c r="B187">
        <v>30.29254398655665</v>
      </c>
      <c r="C187">
        <v>125.566</v>
      </c>
      <c r="D187">
        <v>30.41310541310541</v>
      </c>
      <c r="E187">
        <v>0.04018714218292155</v>
      </c>
    </row>
    <row r="188" spans="1:5">
      <c r="A188">
        <v>126.245</v>
      </c>
      <c r="B188">
        <v>29.11458830431419</v>
      </c>
      <c r="C188">
        <v>126.245</v>
      </c>
      <c r="D188">
        <v>30.48433048433048</v>
      </c>
      <c r="E188">
        <v>0.4542053757642026</v>
      </c>
    </row>
    <row r="189" spans="1:5">
      <c r="A189">
        <v>126.924</v>
      </c>
      <c r="B189">
        <v>28.61591712591712</v>
      </c>
      <c r="C189">
        <v>126.924</v>
      </c>
      <c r="D189">
        <v>30.48433048433048</v>
      </c>
      <c r="E189">
        <v>0.6228044528044556</v>
      </c>
    </row>
    <row r="190" spans="1:5">
      <c r="A190">
        <v>127.603</v>
      </c>
      <c r="B190">
        <v>32.52377598458163</v>
      </c>
      <c r="C190">
        <v>127.603</v>
      </c>
      <c r="D190">
        <v>30.55555555555556</v>
      </c>
      <c r="E190">
        <v>0.6560734763420252</v>
      </c>
    </row>
    <row r="191" spans="1:5">
      <c r="A191">
        <v>128.281</v>
      </c>
      <c r="B191">
        <v>31.57301674510241</v>
      </c>
      <c r="C191">
        <v>128.281</v>
      </c>
      <c r="D191">
        <v>30.55555555555556</v>
      </c>
      <c r="E191">
        <v>0.3376795413162252</v>
      </c>
    </row>
    <row r="192" spans="1:5">
      <c r="A192">
        <v>128.96</v>
      </c>
      <c r="B192">
        <v>30.85785914173658</v>
      </c>
      <c r="C192">
        <v>128.96</v>
      </c>
      <c r="D192">
        <v>30.62678062678063</v>
      </c>
      <c r="E192">
        <v>0.07702617165198333</v>
      </c>
    </row>
    <row r="193" spans="1:5">
      <c r="A193">
        <v>129.639</v>
      </c>
      <c r="B193">
        <v>32.7989181166249</v>
      </c>
      <c r="C193">
        <v>129.639</v>
      </c>
      <c r="D193">
        <v>30.62678062678063</v>
      </c>
      <c r="E193">
        <v>0.7201645172295622</v>
      </c>
    </row>
    <row r="194" spans="1:5">
      <c r="A194">
        <v>130.318</v>
      </c>
      <c r="B194">
        <v>31.37016068598867</v>
      </c>
      <c r="C194">
        <v>130.318</v>
      </c>
      <c r="D194">
        <v>30.6980056980057</v>
      </c>
      <c r="E194">
        <v>0.2240516626609903</v>
      </c>
    </row>
    <row r="195" spans="1:5">
      <c r="A195">
        <v>130.996</v>
      </c>
      <c r="B195">
        <v>30.42234539836566</v>
      </c>
      <c r="C195">
        <v>130.996</v>
      </c>
      <c r="D195">
        <v>30.6980056980057</v>
      </c>
      <c r="E195">
        <v>0.09188676654668033</v>
      </c>
    </row>
    <row r="196" spans="1:5">
      <c r="A196">
        <v>131.675</v>
      </c>
      <c r="B196">
        <v>30.80926236795285</v>
      </c>
      <c r="C196">
        <v>131.675</v>
      </c>
      <c r="D196">
        <v>30.76923076923077</v>
      </c>
      <c r="E196">
        <v>0.01334386624069121</v>
      </c>
    </row>
    <row r="197" spans="1:5">
      <c r="A197">
        <v>132.354</v>
      </c>
      <c r="B197">
        <v>30.92345753479462</v>
      </c>
      <c r="C197">
        <v>132.354</v>
      </c>
      <c r="D197">
        <v>30.76923076923077</v>
      </c>
      <c r="E197">
        <v>0.05140892185461491</v>
      </c>
    </row>
    <row r="198" spans="1:5">
      <c r="A198">
        <v>133.033</v>
      </c>
      <c r="B198">
        <v>31.88973322973469</v>
      </c>
      <c r="C198">
        <v>133.033</v>
      </c>
      <c r="D198">
        <v>30.84045584045584</v>
      </c>
      <c r="E198">
        <v>0.3478521456563877</v>
      </c>
    </row>
    <row r="199" spans="1:5">
      <c r="A199">
        <v>133.711</v>
      </c>
      <c r="B199">
        <v>28.96670605863315</v>
      </c>
      <c r="C199">
        <v>133.711</v>
      </c>
      <c r="D199">
        <v>30.91168091168091</v>
      </c>
      <c r="E199">
        <v>0.6448384063840011</v>
      </c>
    </row>
    <row r="200" spans="1:5">
      <c r="A200">
        <v>134.39</v>
      </c>
      <c r="B200">
        <v>31.03333674934295</v>
      </c>
      <c r="C200">
        <v>134.39</v>
      </c>
      <c r="D200">
        <v>30.91168091168091</v>
      </c>
      <c r="E200">
        <v>0.04055194588734778</v>
      </c>
    </row>
    <row r="201" spans="1:5">
      <c r="A201">
        <v>135.069</v>
      </c>
      <c r="B201">
        <v>31.3305705819255</v>
      </c>
      <c r="C201">
        <v>135.069</v>
      </c>
      <c r="D201">
        <v>30.98290598290599</v>
      </c>
      <c r="E201">
        <v>0.1158881996731698</v>
      </c>
    </row>
    <row r="202" spans="1:5">
      <c r="A202">
        <v>135.747</v>
      </c>
      <c r="B202">
        <v>30.68430499699164</v>
      </c>
      <c r="C202">
        <v>135.747</v>
      </c>
      <c r="D202">
        <v>30.98290598290599</v>
      </c>
      <c r="E202">
        <v>0.09953366197144813</v>
      </c>
    </row>
    <row r="203" spans="1:5">
      <c r="A203">
        <v>136.426</v>
      </c>
      <c r="B203">
        <v>30.94220150848697</v>
      </c>
      <c r="C203">
        <v>136.426</v>
      </c>
      <c r="D203">
        <v>31.05413105413106</v>
      </c>
      <c r="E203">
        <v>0.03730984854802818</v>
      </c>
    </row>
    <row r="204" spans="1:5">
      <c r="A204">
        <v>137.105</v>
      </c>
      <c r="B204">
        <v>31.03544612812642</v>
      </c>
      <c r="C204">
        <v>137.105</v>
      </c>
      <c r="D204">
        <v>31.05413105413106</v>
      </c>
      <c r="E204">
        <v>0.00622830866821289</v>
      </c>
    </row>
    <row r="205" spans="1:5">
      <c r="A205">
        <v>137.784</v>
      </c>
      <c r="B205">
        <v>32.45377059233819</v>
      </c>
      <c r="C205">
        <v>137.784</v>
      </c>
      <c r="D205">
        <v>31.12535612535613</v>
      </c>
      <c r="E205">
        <v>0.4404087739766376</v>
      </c>
    </row>
    <row r="206" spans="1:5">
      <c r="A206">
        <v>138.462</v>
      </c>
      <c r="B206">
        <v>31.86535305216129</v>
      </c>
      <c r="C206">
        <v>138.462</v>
      </c>
      <c r="D206">
        <v>31.1965811965812</v>
      </c>
      <c r="E206">
        <v>0.2229239518600323</v>
      </c>
    </row>
    <row r="207" spans="1:5">
      <c r="A207">
        <v>139.141</v>
      </c>
      <c r="B207">
        <v>28.96959840324242</v>
      </c>
      <c r="C207">
        <v>139.141</v>
      </c>
      <c r="D207">
        <v>31.1965811965812</v>
      </c>
      <c r="E207">
        <v>0.7423275977795912</v>
      </c>
    </row>
    <row r="208" spans="1:5">
      <c r="A208">
        <v>139.82</v>
      </c>
      <c r="B208">
        <v>30.70416879393063</v>
      </c>
      <c r="C208">
        <v>139.82</v>
      </c>
      <c r="D208">
        <v>31.26780626780627</v>
      </c>
      <c r="E208">
        <v>0.1870326462849762</v>
      </c>
    </row>
    <row r="209" spans="1:5">
      <c r="A209">
        <v>140.499</v>
      </c>
      <c r="B209">
        <v>31.53158711695684</v>
      </c>
      <c r="C209">
        <v>140.499</v>
      </c>
      <c r="D209">
        <v>31.26780626780627</v>
      </c>
      <c r="E209">
        <v>0.08752255090031899</v>
      </c>
    </row>
    <row r="210" spans="1:5">
      <c r="A210">
        <v>141.177</v>
      </c>
      <c r="B210">
        <v>30.64637756625518</v>
      </c>
      <c r="C210">
        <v>141.177</v>
      </c>
      <c r="D210">
        <v>31.33903133903134</v>
      </c>
      <c r="E210">
        <v>0.229878860604934</v>
      </c>
    </row>
    <row r="211" spans="1:5">
      <c r="A211">
        <v>141.856</v>
      </c>
      <c r="B211">
        <v>31.59621736198971</v>
      </c>
      <c r="C211">
        <v>141.856</v>
      </c>
      <c r="D211">
        <v>31.41025641025641</v>
      </c>
      <c r="E211">
        <v>0.06198698391109877</v>
      </c>
    </row>
    <row r="212" spans="1:5">
      <c r="A212">
        <v>142.535</v>
      </c>
      <c r="B212">
        <v>31.29762248468004</v>
      </c>
      <c r="C212">
        <v>142.535</v>
      </c>
      <c r="D212">
        <v>31.41025641025641</v>
      </c>
      <c r="E212">
        <v>0.03754464185879177</v>
      </c>
    </row>
    <row r="213" spans="1:5">
      <c r="A213">
        <v>143.214</v>
      </c>
      <c r="B213">
        <v>29.1769183776566</v>
      </c>
      <c r="C213">
        <v>143.214</v>
      </c>
      <c r="D213">
        <v>31.48148148148148</v>
      </c>
      <c r="E213">
        <v>0.7640960604632142</v>
      </c>
    </row>
    <row r="214" spans="1:5">
      <c r="A214">
        <v>143.892</v>
      </c>
      <c r="B214">
        <v>31.78352986176758</v>
      </c>
      <c r="C214">
        <v>143.892</v>
      </c>
      <c r="D214">
        <v>31.48148148148148</v>
      </c>
      <c r="E214">
        <v>0.1002580093360524</v>
      </c>
    </row>
    <row r="215" spans="1:5">
      <c r="A215">
        <v>144.571</v>
      </c>
      <c r="B215">
        <v>32.28238966616676</v>
      </c>
      <c r="C215">
        <v>144.571</v>
      </c>
      <c r="D215">
        <v>31.55270655270655</v>
      </c>
      <c r="E215">
        <v>0.241916377831651</v>
      </c>
    </row>
    <row r="216" spans="1:5">
      <c r="A216">
        <v>145.25</v>
      </c>
      <c r="B216">
        <v>32.99496905651016</v>
      </c>
      <c r="C216">
        <v>145.25</v>
      </c>
      <c r="D216">
        <v>31.62393162393163</v>
      </c>
      <c r="E216">
        <v>0.4570124775261798</v>
      </c>
    </row>
    <row r="217" spans="1:5">
      <c r="A217">
        <v>145.929</v>
      </c>
      <c r="B217">
        <v>30.64874982157081</v>
      </c>
      <c r="C217">
        <v>145.929</v>
      </c>
      <c r="D217">
        <v>31.62393162393163</v>
      </c>
      <c r="E217">
        <v>0.3250606007869384</v>
      </c>
    </row>
    <row r="218" spans="1:5">
      <c r="A218">
        <v>146.607</v>
      </c>
      <c r="B218">
        <v>30.54950591832265</v>
      </c>
      <c r="C218">
        <v>146.607</v>
      </c>
      <c r="D218">
        <v>31.6951566951567</v>
      </c>
      <c r="E218">
        <v>0.380149285189573</v>
      </c>
    </row>
    <row r="219" spans="1:5">
      <c r="A219">
        <v>147.286</v>
      </c>
      <c r="B219">
        <v>31.08131603145155</v>
      </c>
      <c r="C219">
        <v>147.286</v>
      </c>
      <c r="D219">
        <v>31.76638176638177</v>
      </c>
      <c r="E219">
        <v>0.2272540288030357</v>
      </c>
    </row>
    <row r="220" spans="1:5">
      <c r="A220">
        <v>147.965</v>
      </c>
      <c r="B220">
        <v>31.84013624779581</v>
      </c>
      <c r="C220">
        <v>147.965</v>
      </c>
      <c r="D220">
        <v>31.76638176638177</v>
      </c>
      <c r="E220">
        <v>0.02458482713801402</v>
      </c>
    </row>
    <row r="221" spans="1:5">
      <c r="A221">
        <v>148.644</v>
      </c>
      <c r="B221">
        <v>32.41031513311994</v>
      </c>
      <c r="C221">
        <v>148.644</v>
      </c>
      <c r="D221">
        <v>31.83760683760684</v>
      </c>
      <c r="E221">
        <v>0.1909027651710341</v>
      </c>
    </row>
    <row r="222" spans="1:5">
      <c r="A222">
        <v>149.322</v>
      </c>
      <c r="B222">
        <v>30.08270719081439</v>
      </c>
      <c r="C222">
        <v>149.322</v>
      </c>
      <c r="D222">
        <v>31.83760683760684</v>
      </c>
      <c r="E222">
        <v>0.5849665489308175</v>
      </c>
    </row>
    <row r="223" spans="1:5">
      <c r="A223">
        <v>150.001</v>
      </c>
      <c r="B223">
        <v>33.20843258357871</v>
      </c>
      <c r="C223">
        <v>150.001</v>
      </c>
      <c r="D223">
        <v>31.90883190883191</v>
      </c>
      <c r="E223">
        <v>0.4308385256036397</v>
      </c>
    </row>
    <row r="224" spans="1:5">
      <c r="A224">
        <v>150.68</v>
      </c>
      <c r="B224">
        <v>31.29421372210672</v>
      </c>
      <c r="C224">
        <v>150.68</v>
      </c>
      <c r="D224">
        <v>31.98005698005698</v>
      </c>
      <c r="E224">
        <v>0.2276071198002762</v>
      </c>
    </row>
    <row r="225" spans="1:5">
      <c r="A225">
        <v>151.358</v>
      </c>
      <c r="B225">
        <v>31.53546103347524</v>
      </c>
      <c r="C225">
        <v>151.358</v>
      </c>
      <c r="D225">
        <v>31.98005698005698</v>
      </c>
      <c r="E225">
        <v>0.148198648860582</v>
      </c>
    </row>
    <row r="226" spans="1:5">
      <c r="A226">
        <v>152.037</v>
      </c>
      <c r="B226">
        <v>31.2662625005168</v>
      </c>
      <c r="C226">
        <v>152.037</v>
      </c>
      <c r="D226">
        <v>32.05128205128205</v>
      </c>
      <c r="E226">
        <v>0.2602950059595259</v>
      </c>
    </row>
    <row r="227" spans="1:5">
      <c r="A227">
        <v>152.716</v>
      </c>
      <c r="B227">
        <v>32.23401777394302</v>
      </c>
      <c r="C227">
        <v>152.716</v>
      </c>
      <c r="D227">
        <v>32.12250712250712</v>
      </c>
      <c r="E227">
        <v>0.03717021714529759</v>
      </c>
    </row>
    <row r="228" spans="1:5">
      <c r="A228">
        <v>153.395</v>
      </c>
      <c r="B228">
        <v>31.43441459677918</v>
      </c>
      <c r="C228">
        <v>153.395</v>
      </c>
      <c r="D228">
        <v>32.12250712250712</v>
      </c>
      <c r="E228">
        <v>0.2293641752426462</v>
      </c>
    </row>
    <row r="229" spans="1:5">
      <c r="A229">
        <v>154.073</v>
      </c>
      <c r="B229">
        <v>30.68970998620631</v>
      </c>
      <c r="C229">
        <v>154.073</v>
      </c>
      <c r="D229">
        <v>32.1937321937322</v>
      </c>
      <c r="E229">
        <v>0.4986629325629316</v>
      </c>
    </row>
    <row r="230" spans="1:5">
      <c r="A230">
        <v>154.752</v>
      </c>
      <c r="B230">
        <v>32.45142488607636</v>
      </c>
      <c r="C230">
        <v>154.752</v>
      </c>
      <c r="D230">
        <v>32.26495726495727</v>
      </c>
      <c r="E230">
        <v>0.06215587370636418</v>
      </c>
    </row>
    <row r="231" spans="1:5">
      <c r="A231">
        <v>155.431</v>
      </c>
      <c r="B231">
        <v>32.11082801343067</v>
      </c>
      <c r="C231">
        <v>155.431</v>
      </c>
      <c r="D231">
        <v>32.26495726495727</v>
      </c>
      <c r="E231">
        <v>0.05137641717553265</v>
      </c>
    </row>
    <row r="232" spans="1:5">
      <c r="A232">
        <v>156.11</v>
      </c>
      <c r="B232">
        <v>32.12676210230852</v>
      </c>
      <c r="C232">
        <v>156.11</v>
      </c>
      <c r="D232">
        <v>32.33618233618234</v>
      </c>
      <c r="E232">
        <v>0.06980674462460712</v>
      </c>
    </row>
    <row r="233" spans="1:5">
      <c r="A233">
        <v>156.788</v>
      </c>
      <c r="B233">
        <v>33.5731864646866</v>
      </c>
      <c r="C233">
        <v>156.788</v>
      </c>
      <c r="D233">
        <v>32.40740740740741</v>
      </c>
      <c r="E233">
        <v>0.3885930190930627</v>
      </c>
    </row>
    <row r="234" spans="1:5">
      <c r="A234">
        <v>157.467</v>
      </c>
      <c r="B234">
        <v>31.46053780079702</v>
      </c>
      <c r="C234">
        <v>157.467</v>
      </c>
      <c r="D234">
        <v>32.40740740740741</v>
      </c>
      <c r="E234">
        <v>0.3156232022034627</v>
      </c>
    </row>
    <row r="235" spans="1:5">
      <c r="A235">
        <v>158.146</v>
      </c>
      <c r="B235">
        <v>30.54220389739158</v>
      </c>
      <c r="C235">
        <v>158.146</v>
      </c>
      <c r="D235">
        <v>32.47863247863248</v>
      </c>
      <c r="E235">
        <v>0.6419548722770394</v>
      </c>
    </row>
    <row r="236" spans="1:5">
      <c r="A236">
        <v>158.825</v>
      </c>
      <c r="B236">
        <v>33.70843787483169</v>
      </c>
      <c r="C236">
        <v>158.825</v>
      </c>
      <c r="D236">
        <v>32.54985754985756</v>
      </c>
      <c r="E236">
        <v>0.3840813775694373</v>
      </c>
    </row>
    <row r="237" spans="1:5">
      <c r="A237">
        <v>159.503</v>
      </c>
      <c r="B237">
        <v>31.31716271162468</v>
      </c>
      <c r="C237">
        <v>159.503</v>
      </c>
      <c r="D237">
        <v>32.62108262108263</v>
      </c>
      <c r="E237">
        <v>0.4323436664383601</v>
      </c>
    </row>
    <row r="238" spans="1:5">
      <c r="A238">
        <v>160.182</v>
      </c>
      <c r="B238">
        <v>33.20003093881358</v>
      </c>
      <c r="C238">
        <v>160.182</v>
      </c>
      <c r="D238">
        <v>32.62108262108263</v>
      </c>
      <c r="E238">
        <v>0.1919298000700415</v>
      </c>
    </row>
    <row r="239" spans="1:5">
      <c r="A239">
        <v>160.861</v>
      </c>
      <c r="B239">
        <v>33.30605349692343</v>
      </c>
      <c r="C239">
        <v>160.861</v>
      </c>
      <c r="D239">
        <v>32.69230769230769</v>
      </c>
      <c r="E239">
        <v>0.2035558881855306</v>
      </c>
    </row>
    <row r="240" spans="1:5">
      <c r="A240">
        <v>161.54</v>
      </c>
      <c r="B240">
        <v>32.33008839331056</v>
      </c>
      <c r="C240">
        <v>161.54</v>
      </c>
      <c r="D240">
        <v>32.76353276353277</v>
      </c>
      <c r="E240">
        <v>0.1444814567407349</v>
      </c>
    </row>
    <row r="241" spans="1:5">
      <c r="A241">
        <v>162.218</v>
      </c>
      <c r="B241">
        <v>32.17963395072054</v>
      </c>
      <c r="C241">
        <v>162.218</v>
      </c>
      <c r="D241">
        <v>32.76353276353277</v>
      </c>
      <c r="E241">
        <v>0.1946329376040765</v>
      </c>
    </row>
    <row r="242" spans="1:5">
      <c r="A242">
        <v>162.897</v>
      </c>
      <c r="B242">
        <v>32.07665407390083</v>
      </c>
      <c r="C242">
        <v>162.897</v>
      </c>
      <c r="D242">
        <v>32.83475783475784</v>
      </c>
      <c r="E242">
        <v>0.2514611930695613</v>
      </c>
    </row>
    <row r="243" spans="1:5">
      <c r="A243">
        <v>163.576</v>
      </c>
      <c r="B243">
        <v>34.25000945850284</v>
      </c>
      <c r="C243">
        <v>163.576</v>
      </c>
      <c r="D243">
        <v>32.90598290598291</v>
      </c>
      <c r="E243">
        <v>0.4456548830900756</v>
      </c>
    </row>
    <row r="244" spans="1:5">
      <c r="A244">
        <v>164.254</v>
      </c>
      <c r="B244">
        <v>32.38258954336406</v>
      </c>
      <c r="C244">
        <v>164.254</v>
      </c>
      <c r="D244">
        <v>32.97720797720798</v>
      </c>
      <c r="E244">
        <v>0.1977932619726844</v>
      </c>
    </row>
    <row r="245" spans="1:5">
      <c r="A245">
        <v>164.933</v>
      </c>
      <c r="B245">
        <v>32.38340602769886</v>
      </c>
      <c r="C245">
        <v>164.933</v>
      </c>
      <c r="D245">
        <v>32.97720797720798</v>
      </c>
      <c r="E245">
        <v>0.197933983169707</v>
      </c>
    </row>
    <row r="246" spans="1:5">
      <c r="A246">
        <v>165.612</v>
      </c>
      <c r="B246">
        <v>33.82628355272706</v>
      </c>
      <c r="C246">
        <v>165.612</v>
      </c>
      <c r="D246">
        <v>33.04843304843305</v>
      </c>
      <c r="E246">
        <v>0.2583845148376305</v>
      </c>
    </row>
    <row r="247" spans="1:5">
      <c r="A247">
        <v>166.291</v>
      </c>
      <c r="B247">
        <v>32.20658462916069</v>
      </c>
      <c r="C247">
        <v>166.291</v>
      </c>
      <c r="D247">
        <v>33.11965811965812</v>
      </c>
      <c r="E247">
        <v>0.3031226980600613</v>
      </c>
    </row>
    <row r="248" spans="1:5">
      <c r="A248">
        <v>166.969</v>
      </c>
      <c r="B248">
        <v>33.31562482277063</v>
      </c>
      <c r="C248">
        <v>166.969</v>
      </c>
      <c r="D248">
        <v>33.19088319088319</v>
      </c>
      <c r="E248">
        <v>0.04158054396247953</v>
      </c>
    </row>
    <row r="249" spans="1:5">
      <c r="A249">
        <v>167.648</v>
      </c>
      <c r="B249">
        <v>33.93214165228154</v>
      </c>
      <c r="C249">
        <v>167.648</v>
      </c>
      <c r="D249">
        <v>33.19088319088319</v>
      </c>
      <c r="E249">
        <v>0.2458262528489962</v>
      </c>
    </row>
    <row r="250" spans="1:5">
      <c r="A250">
        <v>168.327</v>
      </c>
      <c r="B250">
        <v>32.09495523041818</v>
      </c>
      <c r="C250">
        <v>168.327</v>
      </c>
      <c r="D250">
        <v>33.26210826210826</v>
      </c>
      <c r="E250">
        <v>0.3871466124545211</v>
      </c>
    </row>
    <row r="251" spans="1:5">
      <c r="A251">
        <v>169.006</v>
      </c>
      <c r="B251">
        <v>33.40837828392628</v>
      </c>
      <c r="C251">
        <v>169.006</v>
      </c>
      <c r="D251">
        <v>33.33333333333334</v>
      </c>
      <c r="E251">
        <v>0.02501498353097986</v>
      </c>
    </row>
    <row r="252" spans="1:5">
      <c r="A252">
        <v>169.684</v>
      </c>
      <c r="B252">
        <v>34.50081199854328</v>
      </c>
      <c r="C252">
        <v>169.684</v>
      </c>
      <c r="D252">
        <v>33.40455840455841</v>
      </c>
      <c r="E252">
        <v>0.3654178646616255</v>
      </c>
    </row>
    <row r="253" spans="1:5">
      <c r="A253">
        <v>170.363</v>
      </c>
      <c r="B253">
        <v>34.22892148604783</v>
      </c>
      <c r="C253">
        <v>170.363</v>
      </c>
      <c r="D253">
        <v>33.40455840455841</v>
      </c>
      <c r="E253">
        <v>0.2732904166284584</v>
      </c>
    </row>
    <row r="254" spans="1:5">
      <c r="A254">
        <v>171.042</v>
      </c>
      <c r="B254">
        <v>35.52229079283499</v>
      </c>
      <c r="C254">
        <v>171.042</v>
      </c>
      <c r="D254">
        <v>33.47578347578348</v>
      </c>
      <c r="E254">
        <v>0.6784531692076853</v>
      </c>
    </row>
    <row r="255" spans="1:5">
      <c r="A255">
        <v>171.721</v>
      </c>
      <c r="B255">
        <v>34.4974976175689</v>
      </c>
      <c r="C255">
        <v>171.721</v>
      </c>
      <c r="D255">
        <v>33.54700854700855</v>
      </c>
      <c r="E255">
        <v>0.3152153746717279</v>
      </c>
    </row>
    <row r="256" spans="1:5">
      <c r="A256">
        <v>172.399</v>
      </c>
      <c r="B256">
        <v>33.36513433024225</v>
      </c>
      <c r="C256">
        <v>172.399</v>
      </c>
      <c r="D256">
        <v>33.61823361823362</v>
      </c>
      <c r="E256">
        <v>0.08436642933045609</v>
      </c>
    </row>
    <row r="257" spans="1:5">
      <c r="A257">
        <v>173.078</v>
      </c>
      <c r="B257">
        <v>33.20066764772564</v>
      </c>
      <c r="C257">
        <v>173.078</v>
      </c>
      <c r="D257">
        <v>33.61823361823362</v>
      </c>
      <c r="E257">
        <v>0.1391886568359932</v>
      </c>
    </row>
    <row r="258" spans="1:5">
      <c r="A258">
        <v>173.757</v>
      </c>
      <c r="B258">
        <v>34.76259451581782</v>
      </c>
      <c r="C258">
        <v>173.757</v>
      </c>
      <c r="D258">
        <v>33.68945868945869</v>
      </c>
      <c r="E258">
        <v>0.3558374477210076</v>
      </c>
    </row>
    <row r="259" spans="1:5">
      <c r="A259">
        <v>174.436</v>
      </c>
      <c r="B259">
        <v>34.69322886128566</v>
      </c>
      <c r="C259">
        <v>174.436</v>
      </c>
      <c r="D259">
        <v>33.76068376068376</v>
      </c>
      <c r="E259">
        <v>0.3091802365720415</v>
      </c>
    </row>
    <row r="260" spans="1:5">
      <c r="A260">
        <v>175.114</v>
      </c>
      <c r="B260">
        <v>33.96448035879943</v>
      </c>
      <c r="C260">
        <v>175.114</v>
      </c>
      <c r="D260">
        <v>33.83190883190883</v>
      </c>
      <c r="E260">
        <v>0.04419050896353127</v>
      </c>
    </row>
    <row r="261" spans="1:5">
      <c r="A261">
        <v>175.793</v>
      </c>
      <c r="B261">
        <v>32.47409028733671</v>
      </c>
      <c r="C261">
        <v>175.793</v>
      </c>
      <c r="D261">
        <v>33.9031339031339</v>
      </c>
      <c r="E261">
        <v>0.4737490327413668</v>
      </c>
    </row>
    <row r="262" spans="1:5">
      <c r="A262">
        <v>176.472</v>
      </c>
      <c r="B262">
        <v>33.80711351161921</v>
      </c>
      <c r="C262">
        <v>176.472</v>
      </c>
      <c r="D262">
        <v>33.9031339031339</v>
      </c>
      <c r="E262">
        <v>0.032006797171564</v>
      </c>
    </row>
    <row r="263" spans="1:5">
      <c r="A263">
        <v>177.15</v>
      </c>
      <c r="B263">
        <v>33.74203366521101</v>
      </c>
      <c r="C263">
        <v>177.15</v>
      </c>
      <c r="D263">
        <v>33.97435897435897</v>
      </c>
      <c r="E263">
        <v>0.07734543569949998</v>
      </c>
    </row>
    <row r="264" spans="1:5">
      <c r="A264">
        <v>177.829</v>
      </c>
      <c r="B264">
        <v>32.5221637239658</v>
      </c>
      <c r="C264">
        <v>177.829</v>
      </c>
      <c r="D264">
        <v>34.04558404558404</v>
      </c>
      <c r="E264">
        <v>0.5050984505285763</v>
      </c>
    </row>
    <row r="265" spans="1:5">
      <c r="A265">
        <v>178.508</v>
      </c>
      <c r="B265">
        <v>33.14400741168291</v>
      </c>
      <c r="C265">
        <v>178.508</v>
      </c>
      <c r="D265">
        <v>34.11680911680912</v>
      </c>
      <c r="E265">
        <v>0.3227812685999885</v>
      </c>
    </row>
    <row r="266" spans="1:5">
      <c r="A266">
        <v>179.187</v>
      </c>
      <c r="B266">
        <v>34.43724751626574</v>
      </c>
      <c r="C266">
        <v>179.187</v>
      </c>
      <c r="D266">
        <v>34.18803418803419</v>
      </c>
      <c r="E266">
        <v>0.08307110941051594</v>
      </c>
    </row>
    <row r="267" spans="1:5">
      <c r="A267">
        <v>179.865</v>
      </c>
      <c r="B267">
        <v>34.85134982609227</v>
      </c>
      <c r="C267">
        <v>179.865</v>
      </c>
      <c r="D267">
        <v>34.25925925925926</v>
      </c>
      <c r="E267">
        <v>0.1973635222776693</v>
      </c>
    </row>
    <row r="268" spans="1:5">
      <c r="A268">
        <v>180.544</v>
      </c>
      <c r="B268">
        <v>33.94259316228303</v>
      </c>
      <c r="C268">
        <v>180.544</v>
      </c>
      <c r="D268">
        <v>34.25925925925926</v>
      </c>
      <c r="E268">
        <v>0.1055553656587425</v>
      </c>
    </row>
    <row r="269" spans="1:5">
      <c r="A269">
        <v>181.223</v>
      </c>
      <c r="B269">
        <v>34.11173385589436</v>
      </c>
      <c r="C269">
        <v>181.223</v>
      </c>
      <c r="D269">
        <v>34.33048433048433</v>
      </c>
      <c r="E269">
        <v>0.07291682486332245</v>
      </c>
    </row>
    <row r="270" spans="1:5">
      <c r="A270">
        <v>181.902</v>
      </c>
      <c r="B270">
        <v>33.880479966411</v>
      </c>
      <c r="C270">
        <v>181.902</v>
      </c>
      <c r="D270">
        <v>34.4017094017094</v>
      </c>
      <c r="E270">
        <v>0.1727951334548009</v>
      </c>
    </row>
    <row r="271" spans="1:5">
      <c r="A271">
        <v>182.58</v>
      </c>
      <c r="B271">
        <v>34.1498910058415</v>
      </c>
      <c r="C271">
        <v>182.58</v>
      </c>
      <c r="D271">
        <v>34.47293447293448</v>
      </c>
      <c r="E271">
        <v>0.1070941084288168</v>
      </c>
    </row>
    <row r="272" spans="1:5">
      <c r="A272">
        <v>183.259</v>
      </c>
      <c r="B272">
        <v>35.08718561322313</v>
      </c>
      <c r="C272">
        <v>183.259</v>
      </c>
      <c r="D272">
        <v>34.54415954415955</v>
      </c>
      <c r="E272">
        <v>0.1803682706552288</v>
      </c>
    </row>
    <row r="273" spans="1:5">
      <c r="A273">
        <v>183.938</v>
      </c>
      <c r="B273">
        <v>34.56856246655714</v>
      </c>
      <c r="C273">
        <v>183.938</v>
      </c>
      <c r="D273">
        <v>34.61538461538462</v>
      </c>
      <c r="E273">
        <v>0.01560738294249357</v>
      </c>
    </row>
    <row r="274" spans="1:5">
      <c r="A274">
        <v>184.617</v>
      </c>
      <c r="B274">
        <v>35.14757116137016</v>
      </c>
      <c r="C274">
        <v>184.617</v>
      </c>
      <c r="D274">
        <v>34.68660968660969</v>
      </c>
      <c r="E274">
        <v>0.1529050009629072</v>
      </c>
    </row>
    <row r="275" spans="1:5">
      <c r="A275">
        <v>185.295</v>
      </c>
      <c r="B275">
        <v>36.31241801905851</v>
      </c>
      <c r="C275">
        <v>185.295</v>
      </c>
      <c r="D275">
        <v>34.75783475783476</v>
      </c>
      <c r="E275">
        <v>0.5181944204079182</v>
      </c>
    </row>
    <row r="276" spans="1:5">
      <c r="A276">
        <v>185.974</v>
      </c>
      <c r="B276">
        <v>33.90490599085311</v>
      </c>
      <c r="C276">
        <v>185.974</v>
      </c>
      <c r="D276">
        <v>34.75783475783476</v>
      </c>
      <c r="E276">
        <v>0.2843095889938828</v>
      </c>
    </row>
    <row r="277" spans="1:5">
      <c r="A277">
        <v>186.653</v>
      </c>
      <c r="B277">
        <v>34.8165925420255</v>
      </c>
      <c r="C277">
        <v>186.653</v>
      </c>
      <c r="D277">
        <v>34.82905982905983</v>
      </c>
      <c r="E277">
        <v>0.004155762344775364</v>
      </c>
    </row>
    <row r="278" spans="1:5">
      <c r="A278">
        <v>187.332</v>
      </c>
      <c r="B278">
        <v>36.22860623096702</v>
      </c>
      <c r="C278">
        <v>187.332</v>
      </c>
      <c r="D278">
        <v>34.9002849002849</v>
      </c>
      <c r="E278">
        <v>0.4404027058788005</v>
      </c>
    </row>
    <row r="279" spans="1:5">
      <c r="A279">
        <v>188.01</v>
      </c>
      <c r="B279">
        <v>33.06206390942253</v>
      </c>
      <c r="C279">
        <v>188.01</v>
      </c>
      <c r="D279">
        <v>34.97150997150997</v>
      </c>
      <c r="E279">
        <v>0.633129034910399</v>
      </c>
    </row>
    <row r="280" spans="1:5">
      <c r="A280">
        <v>188.689</v>
      </c>
      <c r="B280">
        <v>34.98355177626352</v>
      </c>
      <c r="C280">
        <v>188.689</v>
      </c>
      <c r="D280">
        <v>35.04273504273505</v>
      </c>
      <c r="E280">
        <v>0.01972775549050709</v>
      </c>
    </row>
    <row r="281" spans="1:5">
      <c r="A281">
        <v>189.368</v>
      </c>
      <c r="B281">
        <v>34.62033648532532</v>
      </c>
      <c r="C281">
        <v>189.368</v>
      </c>
      <c r="D281">
        <v>35.11396011396011</v>
      </c>
      <c r="E281">
        <v>0.1640288286529509</v>
      </c>
    </row>
    <row r="282" spans="1:5">
      <c r="A282">
        <v>190.046</v>
      </c>
      <c r="B282">
        <v>34.34348369556006</v>
      </c>
      <c r="C282">
        <v>190.046</v>
      </c>
      <c r="D282">
        <v>35.18518518518518</v>
      </c>
      <c r="E282">
        <v>0.2790448107019767</v>
      </c>
    </row>
    <row r="283" spans="1:5">
      <c r="A283">
        <v>190.725</v>
      </c>
      <c r="B283">
        <v>34.51113411231344</v>
      </c>
      <c r="C283">
        <v>190.725</v>
      </c>
      <c r="D283">
        <v>35.25641025641026</v>
      </c>
      <c r="E283">
        <v>0.2470718278931008</v>
      </c>
    </row>
    <row r="284" spans="1:5">
      <c r="A284">
        <v>191.404</v>
      </c>
      <c r="B284">
        <v>34.54031978179211</v>
      </c>
      <c r="C284">
        <v>191.404</v>
      </c>
      <c r="D284">
        <v>35.32763532763533</v>
      </c>
      <c r="E284">
        <v>0.2611816382980622</v>
      </c>
    </row>
    <row r="285" spans="1:5">
      <c r="A285">
        <v>192.083</v>
      </c>
      <c r="B285">
        <v>35.40999323576845</v>
      </c>
      <c r="C285">
        <v>192.083</v>
      </c>
      <c r="D285">
        <v>35.3988603988604</v>
      </c>
      <c r="E285">
        <v>0.003710945636015595</v>
      </c>
    </row>
    <row r="286" spans="1:5">
      <c r="A286">
        <v>192.761</v>
      </c>
      <c r="B286">
        <v>33.82117579089498</v>
      </c>
      <c r="C286">
        <v>192.761</v>
      </c>
      <c r="D286">
        <v>35.47008547008547</v>
      </c>
      <c r="E286">
        <v>0.5467808899977866</v>
      </c>
    </row>
    <row r="287" spans="1:5">
      <c r="A287">
        <v>193.44</v>
      </c>
      <c r="B287">
        <v>35.38742980266246</v>
      </c>
      <c r="C287">
        <v>193.44</v>
      </c>
      <c r="D287">
        <v>35.54131054131054</v>
      </c>
      <c r="E287">
        <v>0.05129357954936135</v>
      </c>
    </row>
    <row r="288" spans="1:5">
      <c r="A288">
        <v>194.119</v>
      </c>
      <c r="B288">
        <v>36.36912969322332</v>
      </c>
      <c r="C288">
        <v>194.119</v>
      </c>
      <c r="D288">
        <v>35.61253561253562</v>
      </c>
      <c r="E288">
        <v>0.251293376750863</v>
      </c>
    </row>
    <row r="289" spans="1:5">
      <c r="A289">
        <v>194.798</v>
      </c>
      <c r="B289">
        <v>34.97342347374283</v>
      </c>
      <c r="C289">
        <v>194.798</v>
      </c>
      <c r="D289">
        <v>35.68376068376069</v>
      </c>
      <c r="E289">
        <v>0.2356667236963689</v>
      </c>
    </row>
    <row r="290" spans="1:5">
      <c r="A290">
        <v>195.476</v>
      </c>
      <c r="B290">
        <v>36.30307637036861</v>
      </c>
      <c r="C290">
        <v>195.476</v>
      </c>
      <c r="D290">
        <v>35.75498575498576</v>
      </c>
      <c r="E290">
        <v>0.1818126445005213</v>
      </c>
    </row>
    <row r="291" spans="1:5">
      <c r="A291">
        <v>196.155</v>
      </c>
      <c r="B291">
        <v>34.17506350543817</v>
      </c>
      <c r="C291">
        <v>196.155</v>
      </c>
      <c r="D291">
        <v>35.82621082621083</v>
      </c>
      <c r="E291">
        <v>0.5474817139898821</v>
      </c>
    </row>
    <row r="292" spans="1:5">
      <c r="A292">
        <v>196.834</v>
      </c>
      <c r="B292">
        <v>36.1247217424011</v>
      </c>
      <c r="C292">
        <v>196.834</v>
      </c>
      <c r="D292">
        <v>35.8974358974359</v>
      </c>
      <c r="E292">
        <v>0.07536925838565886</v>
      </c>
    </row>
    <row r="293" spans="1:5">
      <c r="A293">
        <v>197.513</v>
      </c>
      <c r="B293">
        <v>36.56633115454499</v>
      </c>
      <c r="C293">
        <v>197.513</v>
      </c>
      <c r="D293">
        <v>35.96866096866097</v>
      </c>
      <c r="E293">
        <v>0.198277921033633</v>
      </c>
    </row>
    <row r="294" spans="1:5">
      <c r="A294">
        <v>198.191</v>
      </c>
      <c r="B294">
        <v>36.39497836082952</v>
      </c>
      <c r="C294">
        <v>198.191</v>
      </c>
      <c r="D294">
        <v>36.03988603988604</v>
      </c>
      <c r="E294">
        <v>0.1180122374406548</v>
      </c>
    </row>
    <row r="295" spans="1:5">
      <c r="A295">
        <v>198.87</v>
      </c>
      <c r="B295">
        <v>35.24690858565189</v>
      </c>
      <c r="C295">
        <v>198.87</v>
      </c>
      <c r="D295">
        <v>36.11111111111111</v>
      </c>
      <c r="E295">
        <v>0.2866440468908525</v>
      </c>
    </row>
    <row r="296" spans="1:5">
      <c r="A296">
        <v>199.549</v>
      </c>
      <c r="B296">
        <v>35.76772491102628</v>
      </c>
      <c r="C296">
        <v>199.549</v>
      </c>
      <c r="D296">
        <v>36.18233618233618</v>
      </c>
      <c r="E296">
        <v>0.1382037571032981</v>
      </c>
    </row>
    <row r="297" spans="1:5">
      <c r="A297">
        <v>200.228</v>
      </c>
      <c r="B297">
        <v>36.46613670334906</v>
      </c>
      <c r="C297">
        <v>200.228</v>
      </c>
      <c r="D297">
        <v>36.25356125356125</v>
      </c>
      <c r="E297">
        <v>0.06960196545422528</v>
      </c>
    </row>
    <row r="298" spans="1:5">
      <c r="A298">
        <v>200.906</v>
      </c>
      <c r="B298">
        <v>37.04006535678038</v>
      </c>
      <c r="C298">
        <v>200.906</v>
      </c>
      <c r="D298">
        <v>36.3960113960114</v>
      </c>
      <c r="E298">
        <v>0.2136124187811488</v>
      </c>
    </row>
    <row r="299" spans="1:5">
      <c r="A299">
        <v>201.585</v>
      </c>
      <c r="B299">
        <v>34.82120315778416</v>
      </c>
      <c r="C299">
        <v>201.585</v>
      </c>
      <c r="D299">
        <v>36.46723646723647</v>
      </c>
      <c r="E299">
        <v>0.5458428865861222</v>
      </c>
    </row>
    <row r="300" spans="1:5">
      <c r="A300">
        <v>202.264</v>
      </c>
      <c r="B300">
        <v>34.15777151076595</v>
      </c>
      <c r="C300">
        <v>202.264</v>
      </c>
      <c r="D300">
        <v>36.53846153846155</v>
      </c>
      <c r="E300">
        <v>0.7893289573653045</v>
      </c>
    </row>
    <row r="301" spans="1:5">
      <c r="A301">
        <v>202.943</v>
      </c>
      <c r="B301">
        <v>36.95328773715535</v>
      </c>
      <c r="C301">
        <v>202.943</v>
      </c>
      <c r="D301">
        <v>36.60968660968661</v>
      </c>
      <c r="E301">
        <v>0.1142090759294143</v>
      </c>
    </row>
    <row r="302" spans="1:5">
      <c r="A302">
        <v>203.621</v>
      </c>
      <c r="B302">
        <v>34.59093324530332</v>
      </c>
      <c r="C302">
        <v>203.621</v>
      </c>
      <c r="D302">
        <v>36.68091168091168</v>
      </c>
      <c r="E302">
        <v>0.6930479402197195</v>
      </c>
    </row>
    <row r="303" spans="1:5">
      <c r="A303">
        <v>204.3</v>
      </c>
      <c r="B303">
        <v>36.68813478999466</v>
      </c>
      <c r="C303">
        <v>204.3</v>
      </c>
      <c r="D303">
        <v>36.82336182336183</v>
      </c>
      <c r="E303">
        <v>0.04456539858307374</v>
      </c>
    </row>
    <row r="304" spans="1:5">
      <c r="A304">
        <v>204.979</v>
      </c>
      <c r="B304">
        <v>38.0927892722308</v>
      </c>
      <c r="C304">
        <v>204.979</v>
      </c>
      <c r="D304">
        <v>36.8945868945869</v>
      </c>
      <c r="E304">
        <v>0.3975545133985579</v>
      </c>
    </row>
    <row r="305" spans="1:5">
      <c r="A305">
        <v>205.657</v>
      </c>
      <c r="B305">
        <v>36.30022370843114</v>
      </c>
      <c r="C305">
        <v>205.657</v>
      </c>
      <c r="D305">
        <v>36.96581196581197</v>
      </c>
      <c r="E305">
        <v>0.2209293175900762</v>
      </c>
    </row>
    <row r="306" spans="1:5">
      <c r="A306">
        <v>206.336</v>
      </c>
      <c r="B306">
        <v>36.34195802191537</v>
      </c>
      <c r="C306">
        <v>206.336</v>
      </c>
      <c r="D306">
        <v>37.03703703703704</v>
      </c>
      <c r="E306">
        <v>0.2304487935291085</v>
      </c>
    </row>
    <row r="307" spans="1:5">
      <c r="A307">
        <v>207.015</v>
      </c>
      <c r="B307">
        <v>37.19941410968016</v>
      </c>
      <c r="C307">
        <v>207.015</v>
      </c>
      <c r="D307">
        <v>37.17948717948718</v>
      </c>
      <c r="E307">
        <v>0.006642310064324401</v>
      </c>
    </row>
    <row r="308" spans="1:5">
      <c r="A308">
        <v>207.694</v>
      </c>
      <c r="B308">
        <v>38.86038048025497</v>
      </c>
      <c r="C308">
        <v>207.694</v>
      </c>
      <c r="D308">
        <v>37.25071225071225</v>
      </c>
      <c r="E308">
        <v>0.5336234920258821</v>
      </c>
    </row>
    <row r="309" spans="1:5">
      <c r="A309">
        <v>208.372</v>
      </c>
      <c r="B309">
        <v>36.82020805050925</v>
      </c>
      <c r="C309">
        <v>208.372</v>
      </c>
      <c r="D309">
        <v>37.32193732193733</v>
      </c>
      <c r="E309">
        <v>0.1667528266051357</v>
      </c>
    </row>
    <row r="310" spans="1:5">
      <c r="A310">
        <v>209.051</v>
      </c>
      <c r="B310">
        <v>38.24829122029794</v>
      </c>
      <c r="C310">
        <v>209.051</v>
      </c>
      <c r="D310">
        <v>37.46438746438747</v>
      </c>
      <c r="E310">
        <v>0.2599921608508882</v>
      </c>
    </row>
    <row r="311" spans="1:5">
      <c r="A311">
        <v>209.73</v>
      </c>
      <c r="B311">
        <v>37.83991460222381</v>
      </c>
      <c r="C311">
        <v>209.73</v>
      </c>
      <c r="D311">
        <v>37.53561253561254</v>
      </c>
      <c r="E311">
        <v>0.1008994792521382</v>
      </c>
    </row>
    <row r="312" spans="1:5">
      <c r="A312">
        <v>210.409</v>
      </c>
      <c r="B312">
        <v>35.68953812980875</v>
      </c>
      <c r="C312">
        <v>210.409</v>
      </c>
      <c r="D312">
        <v>37.60683760683762</v>
      </c>
      <c r="E312">
        <v>0.6357977937767303</v>
      </c>
    </row>
    <row r="313" spans="1:5">
      <c r="A313">
        <v>211.087</v>
      </c>
      <c r="B313">
        <v>38.0910016573631</v>
      </c>
      <c r="C313">
        <v>211.087</v>
      </c>
      <c r="D313">
        <v>37.74928774928775</v>
      </c>
      <c r="E313">
        <v>0.113843317506519</v>
      </c>
    </row>
    <row r="314" spans="1:5">
      <c r="A314">
        <v>211.766</v>
      </c>
      <c r="B314">
        <v>37.73168273275038</v>
      </c>
      <c r="C314">
        <v>211.766</v>
      </c>
      <c r="D314">
        <v>37.82051282051282</v>
      </c>
      <c r="E314">
        <v>0.02944895902992713</v>
      </c>
    </row>
    <row r="315" spans="1:5">
      <c r="A315">
        <v>212.445</v>
      </c>
      <c r="B315">
        <v>36.93445065068519</v>
      </c>
      <c r="C315">
        <v>212.445</v>
      </c>
      <c r="D315">
        <v>37.96296296296297</v>
      </c>
      <c r="E315">
        <v>0.335589464004255</v>
      </c>
    </row>
    <row r="316" spans="1:5">
      <c r="A316">
        <v>213.124</v>
      </c>
      <c r="B316">
        <v>38.44125825089809</v>
      </c>
      <c r="C316">
        <v>213.124</v>
      </c>
      <c r="D316">
        <v>38.03418803418804</v>
      </c>
      <c r="E316">
        <v>0.1338469919102676</v>
      </c>
    </row>
    <row r="317" spans="1:5">
      <c r="A317">
        <v>213.802</v>
      </c>
      <c r="B317">
        <v>38.09042678387019</v>
      </c>
      <c r="C317">
        <v>213.802</v>
      </c>
      <c r="D317">
        <v>38.17663817663818</v>
      </c>
      <c r="E317">
        <v>0.02873713092266191</v>
      </c>
    </row>
    <row r="318" spans="1:5">
      <c r="A318">
        <v>214.481</v>
      </c>
      <c r="B318">
        <v>37.90678071185513</v>
      </c>
      <c r="C318">
        <v>214.481</v>
      </c>
      <c r="D318">
        <v>38.24786324786325</v>
      </c>
      <c r="E318">
        <v>0.1131380567444444</v>
      </c>
    </row>
    <row r="319" spans="1:5">
      <c r="A319">
        <v>215.16</v>
      </c>
      <c r="B319">
        <v>38.98967899794554</v>
      </c>
      <c r="C319">
        <v>215.16</v>
      </c>
      <c r="D319">
        <v>38.39031339031339</v>
      </c>
      <c r="E319">
        <v>0.1956920173827759</v>
      </c>
    </row>
    <row r="320" spans="1:5">
      <c r="A320">
        <v>215.839</v>
      </c>
      <c r="B320">
        <v>39.02636229389796</v>
      </c>
      <c r="C320">
        <v>215.839</v>
      </c>
      <c r="D320">
        <v>38.53276353276354</v>
      </c>
      <c r="E320">
        <v>0.1611482435440096</v>
      </c>
    </row>
    <row r="321" spans="1:5">
      <c r="A321">
        <v>216.517</v>
      </c>
      <c r="B321">
        <v>38.62905672406222</v>
      </c>
      <c r="C321">
        <v>216.517</v>
      </c>
      <c r="D321">
        <v>38.67521367521368</v>
      </c>
      <c r="E321">
        <v>0.01538565038381989</v>
      </c>
    </row>
    <row r="322" spans="1:5">
      <c r="A322">
        <v>217.196</v>
      </c>
      <c r="B322">
        <v>36.91388452275619</v>
      </c>
      <c r="C322">
        <v>217.196</v>
      </c>
      <c r="D322">
        <v>38.74643874643876</v>
      </c>
      <c r="E322">
        <v>0.6077330212583475</v>
      </c>
    </row>
    <row r="323" spans="1:5">
      <c r="A323">
        <v>217.875</v>
      </c>
      <c r="B323">
        <v>40.48943706274675</v>
      </c>
      <c r="C323">
        <v>217.875</v>
      </c>
      <c r="D323">
        <v>38.88888888888889</v>
      </c>
      <c r="E323">
        <v>0.5222862505500458</v>
      </c>
    </row>
    <row r="324" spans="1:5">
      <c r="A324">
        <v>218.553</v>
      </c>
      <c r="B324">
        <v>39.03793577727029</v>
      </c>
      <c r="C324">
        <v>218.553</v>
      </c>
      <c r="D324">
        <v>39.03133903133904</v>
      </c>
      <c r="E324">
        <v>0.002198915310418196</v>
      </c>
    </row>
    <row r="325" spans="1:5">
      <c r="A325">
        <v>219.232</v>
      </c>
      <c r="B325">
        <v>38.09147100479419</v>
      </c>
      <c r="C325">
        <v>219.232</v>
      </c>
      <c r="D325">
        <v>39.17378917378918</v>
      </c>
      <c r="E325">
        <v>0.3533996922992783</v>
      </c>
    </row>
    <row r="326" spans="1:5">
      <c r="A326">
        <v>219.911</v>
      </c>
      <c r="B326">
        <v>38.96299131726808</v>
      </c>
      <c r="C326">
        <v>219.911</v>
      </c>
      <c r="D326">
        <v>39.31623931623932</v>
      </c>
      <c r="E326">
        <v>0.1154109871542107</v>
      </c>
    </row>
    <row r="327" spans="1:5">
      <c r="A327">
        <v>220.59</v>
      </c>
      <c r="B327">
        <v>39.36240803354857</v>
      </c>
      <c r="C327">
        <v>220.59</v>
      </c>
      <c r="D327">
        <v>39.45868945868946</v>
      </c>
      <c r="E327">
        <v>0.03167671515406967</v>
      </c>
    </row>
    <row r="328" spans="1:5">
      <c r="A328">
        <v>221.268</v>
      </c>
      <c r="B328">
        <v>39.15263353427585</v>
      </c>
      <c r="C328">
        <v>221.268</v>
      </c>
      <c r="D328">
        <v>39.60113960113961</v>
      </c>
      <c r="E328">
        <v>0.1464504315739784</v>
      </c>
    </row>
    <row r="329" spans="1:5">
      <c r="A329">
        <v>221.947</v>
      </c>
      <c r="B329">
        <v>39.62495287373929</v>
      </c>
      <c r="C329">
        <v>221.947</v>
      </c>
      <c r="D329">
        <v>39.74358974358975</v>
      </c>
      <c r="E329">
        <v>0.03954562328348743</v>
      </c>
    </row>
    <row r="330" spans="1:5">
      <c r="A330">
        <v>222.626</v>
      </c>
      <c r="B330">
        <v>40.84686635898177</v>
      </c>
      <c r="C330">
        <v>222.626</v>
      </c>
      <c r="D330">
        <v>39.8860398860399</v>
      </c>
      <c r="E330">
        <v>0.313749745290952</v>
      </c>
    </row>
    <row r="331" spans="1:5">
      <c r="A331">
        <v>223.305</v>
      </c>
      <c r="B331">
        <v>40.39991974988462</v>
      </c>
      <c r="C331">
        <v>223.305</v>
      </c>
      <c r="D331">
        <v>40.02849002849003</v>
      </c>
      <c r="E331">
        <v>0.1192651345893922</v>
      </c>
    </row>
    <row r="332" spans="1:5">
      <c r="A332">
        <v>223.983</v>
      </c>
      <c r="B332">
        <v>40.12091485966784</v>
      </c>
      <c r="C332">
        <v>223.983</v>
      </c>
      <c r="D332">
        <v>40.24216524216524</v>
      </c>
      <c r="E332">
        <v>0.03874858360454606</v>
      </c>
    </row>
    <row r="333" spans="1:5">
      <c r="A333">
        <v>224.662</v>
      </c>
      <c r="B333">
        <v>42.00382521466678</v>
      </c>
      <c r="C333">
        <v>224.662</v>
      </c>
      <c r="D333">
        <v>40.38461538461539</v>
      </c>
      <c r="E333">
        <v>0.5283206349745299</v>
      </c>
    </row>
    <row r="334" spans="1:5">
      <c r="A334">
        <v>225.341</v>
      </c>
      <c r="B334">
        <v>39.82016244931724</v>
      </c>
      <c r="C334">
        <v>225.341</v>
      </c>
      <c r="D334">
        <v>40.52706552706552</v>
      </c>
      <c r="E334">
        <v>0.2309984476862819</v>
      </c>
    </row>
    <row r="335" spans="1:5">
      <c r="A335">
        <v>226.02</v>
      </c>
      <c r="B335">
        <v>41.42373187693781</v>
      </c>
      <c r="C335">
        <v>226.02</v>
      </c>
      <c r="D335">
        <v>40.74074074074074</v>
      </c>
      <c r="E335">
        <v>0.2176875491750841</v>
      </c>
    </row>
    <row r="336" spans="1:5">
      <c r="A336">
        <v>226.698</v>
      </c>
      <c r="B336">
        <v>39.37778387421621</v>
      </c>
      <c r="C336">
        <v>226.698</v>
      </c>
      <c r="D336">
        <v>40.95441595441595</v>
      </c>
      <c r="E336">
        <v>0.5012651601127466</v>
      </c>
    </row>
    <row r="337" spans="1:5">
      <c r="A337">
        <v>227.377</v>
      </c>
      <c r="B337">
        <v>39.36640860905702</v>
      </c>
      <c r="C337">
        <v>227.377</v>
      </c>
      <c r="D337">
        <v>41.09686609686609</v>
      </c>
      <c r="E337">
        <v>0.5646286474671297</v>
      </c>
    </row>
    <row r="338" spans="1:5">
      <c r="A338">
        <v>228.056</v>
      </c>
      <c r="B338">
        <v>40.34805188953682</v>
      </c>
      <c r="C338">
        <v>228.056</v>
      </c>
      <c r="D338">
        <v>41.31054131054131</v>
      </c>
      <c r="E338">
        <v>0.3061129801889358</v>
      </c>
    </row>
    <row r="339" spans="1:5">
      <c r="A339">
        <v>228.735</v>
      </c>
      <c r="B339">
        <v>41.43060213014659</v>
      </c>
      <c r="C339">
        <v>228.735</v>
      </c>
      <c r="D339">
        <v>41.52421652421653</v>
      </c>
      <c r="E339">
        <v>0.0312047980233127</v>
      </c>
    </row>
    <row r="340" spans="1:5">
      <c r="A340">
        <v>229.413</v>
      </c>
      <c r="B340">
        <v>40.69977459215475</v>
      </c>
      <c r="C340">
        <v>229.413</v>
      </c>
      <c r="D340">
        <v>41.73789173789174</v>
      </c>
      <c r="E340">
        <v>0.3304198340449411</v>
      </c>
    </row>
    <row r="341" spans="1:5">
      <c r="A341">
        <v>230.092</v>
      </c>
      <c r="B341">
        <v>42.64693598641876</v>
      </c>
      <c r="C341">
        <v>230.092</v>
      </c>
      <c r="D341">
        <v>41.95156695156695</v>
      </c>
      <c r="E341">
        <v>0.2213473454661732</v>
      </c>
    </row>
    <row r="342" spans="1:5">
      <c r="A342">
        <v>230.771</v>
      </c>
      <c r="B342">
        <v>41.22367766174832</v>
      </c>
      <c r="C342">
        <v>230.771</v>
      </c>
      <c r="D342">
        <v>42.16524216524216</v>
      </c>
      <c r="E342">
        <v>0.2997095026010268</v>
      </c>
    </row>
    <row r="343" spans="1:5">
      <c r="A343">
        <v>231.449</v>
      </c>
      <c r="B343">
        <v>43.31151819305185</v>
      </c>
      <c r="C343">
        <v>231.449</v>
      </c>
      <c r="D343">
        <v>42.45014245014245</v>
      </c>
      <c r="E343">
        <v>0.2741427532419855</v>
      </c>
    </row>
    <row r="344" spans="1:5">
      <c r="A344">
        <v>232.128</v>
      </c>
      <c r="B344">
        <v>42.75270094521678</v>
      </c>
      <c r="C344">
        <v>232.128</v>
      </c>
      <c r="D344">
        <v>42.66381766381767</v>
      </c>
      <c r="E344">
        <v>0.02732966330658713</v>
      </c>
    </row>
    <row r="345" spans="1:5">
      <c r="A345">
        <v>232.807</v>
      </c>
      <c r="B345">
        <v>42.99648457590051</v>
      </c>
      <c r="C345">
        <v>232.807</v>
      </c>
      <c r="D345">
        <v>42.94871794871795</v>
      </c>
      <c r="E345">
        <v>0.01592220906085373</v>
      </c>
    </row>
    <row r="346" spans="1:5">
      <c r="A346">
        <v>233.486</v>
      </c>
      <c r="B346">
        <v>41.5657031341679</v>
      </c>
      <c r="C346">
        <v>233.486</v>
      </c>
      <c r="D346">
        <v>43.16239316239317</v>
      </c>
      <c r="E346">
        <v>0.507817098006522</v>
      </c>
    </row>
    <row r="347" spans="1:5">
      <c r="A347">
        <v>234.164</v>
      </c>
      <c r="B347">
        <v>44.75846673712699</v>
      </c>
      <c r="C347">
        <v>234.164</v>
      </c>
      <c r="D347">
        <v>43.44729344729345</v>
      </c>
      <c r="E347">
        <v>0.4031700756400953</v>
      </c>
    </row>
    <row r="348" spans="1:5">
      <c r="A348">
        <v>234.843</v>
      </c>
      <c r="B348">
        <v>44.76829234292027</v>
      </c>
      <c r="C348">
        <v>234.843</v>
      </c>
      <c r="D348">
        <v>43.73219373219374</v>
      </c>
      <c r="E348">
        <v>0.3189779183027813</v>
      </c>
    </row>
    <row r="349" spans="1:5">
      <c r="A349">
        <v>235.522</v>
      </c>
      <c r="B349">
        <v>44.40698534591463</v>
      </c>
      <c r="C349">
        <v>235.522</v>
      </c>
      <c r="D349">
        <v>44.01709401709402</v>
      </c>
      <c r="E349">
        <v>0.115333931501432</v>
      </c>
    </row>
    <row r="350" spans="1:5">
      <c r="A350">
        <v>236.201</v>
      </c>
      <c r="B350">
        <v>43.95158715738887</v>
      </c>
      <c r="C350">
        <v>236.201</v>
      </c>
      <c r="D350">
        <v>44.37321937321937</v>
      </c>
      <c r="E350">
        <v>0.1251654232030954</v>
      </c>
    </row>
    <row r="351" spans="1:5">
      <c r="A351">
        <v>236.879</v>
      </c>
      <c r="B351">
        <v>44.04902217163112</v>
      </c>
      <c r="C351">
        <v>236.879</v>
      </c>
      <c r="D351">
        <v>44.65811965811966</v>
      </c>
      <c r="E351">
        <v>0.1871792060190881</v>
      </c>
    </row>
    <row r="352" spans="1:5">
      <c r="A352">
        <v>237.558</v>
      </c>
      <c r="B352">
        <v>42.92879530972536</v>
      </c>
      <c r="C352">
        <v>237.558</v>
      </c>
      <c r="D352">
        <v>45.01424501424502</v>
      </c>
      <c r="E352">
        <v>0.6191729219640282</v>
      </c>
    </row>
    <row r="353" spans="1:5">
      <c r="A353">
        <v>238.237</v>
      </c>
      <c r="B353">
        <v>44.12983384654696</v>
      </c>
      <c r="C353">
        <v>238.237</v>
      </c>
      <c r="D353">
        <v>45.37037037037037</v>
      </c>
      <c r="E353">
        <v>0.3664573776741309</v>
      </c>
    </row>
    <row r="354" spans="1:5">
      <c r="A354">
        <v>238.916</v>
      </c>
      <c r="B354">
        <v>47.28158759021382</v>
      </c>
      <c r="C354">
        <v>238.916</v>
      </c>
      <c r="D354">
        <v>45.72649572649573</v>
      </c>
      <c r="E354">
        <v>0.4589181004535189</v>
      </c>
    </row>
    <row r="355" spans="1:5">
      <c r="A355">
        <v>239.594</v>
      </c>
      <c r="B355">
        <v>47.10835560978767</v>
      </c>
      <c r="C355">
        <v>239.594</v>
      </c>
      <c r="D355">
        <v>46.08262108262109</v>
      </c>
      <c r="E355">
        <v>0.3033275779498509</v>
      </c>
    </row>
    <row r="356" spans="1:5">
      <c r="A356">
        <v>240.273</v>
      </c>
      <c r="B356">
        <v>46.11056204345451</v>
      </c>
      <c r="C356">
        <v>240.273</v>
      </c>
      <c r="D356">
        <v>46.43874643874644</v>
      </c>
      <c r="E356">
        <v>0.09736439905372761</v>
      </c>
    </row>
    <row r="357" spans="1:5">
      <c r="A357">
        <v>240.952</v>
      </c>
      <c r="B357">
        <v>46.18265520305063</v>
      </c>
      <c r="C357">
        <v>240.952</v>
      </c>
      <c r="D357">
        <v>46.86609686609687</v>
      </c>
      <c r="E357">
        <v>0.1929667967195135</v>
      </c>
    </row>
    <row r="358" spans="1:5">
      <c r="A358">
        <v>241.631</v>
      </c>
      <c r="B358">
        <v>49.18857596095671</v>
      </c>
      <c r="C358">
        <v>241.631</v>
      </c>
      <c r="D358">
        <v>47.2934472934473</v>
      </c>
      <c r="E358">
        <v>0.5281264450194769</v>
      </c>
    </row>
    <row r="359" spans="1:5">
      <c r="A359">
        <v>242.309</v>
      </c>
      <c r="B359">
        <v>48.92504313967808</v>
      </c>
      <c r="C359">
        <v>242.309</v>
      </c>
      <c r="D359">
        <v>47.72079772079773</v>
      </c>
      <c r="E359">
        <v>0.3236522215626204</v>
      </c>
    </row>
    <row r="360" spans="1:5">
      <c r="A360">
        <v>242.988</v>
      </c>
      <c r="B360">
        <v>48.3656699385083</v>
      </c>
      <c r="C360">
        <v>242.988</v>
      </c>
      <c r="D360">
        <v>48.21937321937322</v>
      </c>
      <c r="E360">
        <v>0.03940743284433271</v>
      </c>
    </row>
    <row r="361" spans="1:5">
      <c r="A361">
        <v>243.667</v>
      </c>
      <c r="B361">
        <v>48.81063571229871</v>
      </c>
      <c r="C361">
        <v>243.667</v>
      </c>
      <c r="D361">
        <v>48.71794871794872</v>
      </c>
      <c r="E361">
        <v>0.03089566478332983</v>
      </c>
    </row>
    <row r="362" spans="1:5">
      <c r="A362">
        <v>244.345</v>
      </c>
      <c r="B362">
        <v>48.53472711745904</v>
      </c>
      <c r="C362">
        <v>244.345</v>
      </c>
      <c r="D362">
        <v>49.21652421652421</v>
      </c>
      <c r="E362">
        <v>0.184046043474558</v>
      </c>
    </row>
    <row r="363" spans="1:5">
      <c r="A363">
        <v>245.024</v>
      </c>
      <c r="B363">
        <v>49.64480006948938</v>
      </c>
      <c r="C363">
        <v>245.024</v>
      </c>
      <c r="D363">
        <v>49.71509971509972</v>
      </c>
      <c r="E363">
        <v>0.02160600300699132</v>
      </c>
    </row>
    <row r="364" spans="1:5">
      <c r="A364">
        <v>245.703</v>
      </c>
      <c r="B364">
        <v>50.50078149796774</v>
      </c>
      <c r="C364">
        <v>245.703</v>
      </c>
      <c r="D364">
        <v>50.28490028490028</v>
      </c>
      <c r="E364">
        <v>0.05835271639049096</v>
      </c>
    </row>
    <row r="365" spans="1:5">
      <c r="A365">
        <v>246.382</v>
      </c>
      <c r="B365">
        <v>51.52341853554227</v>
      </c>
      <c r="C365">
        <v>246.382</v>
      </c>
      <c r="D365">
        <v>50.85470085470085</v>
      </c>
      <c r="E365">
        <v>0.1718077478061138</v>
      </c>
    </row>
    <row r="366" spans="1:5">
      <c r="A366">
        <v>247.06</v>
      </c>
      <c r="B366">
        <v>50.83196245560262</v>
      </c>
      <c r="C366">
        <v>247.06</v>
      </c>
      <c r="D366">
        <v>51.42450142450143</v>
      </c>
      <c r="E366">
        <v>0.1512100079076831</v>
      </c>
    </row>
    <row r="367" spans="1:5">
      <c r="A367">
        <v>247.739</v>
      </c>
      <c r="B367">
        <v>52.76139029927321</v>
      </c>
      <c r="C367">
        <v>247.739</v>
      </c>
      <c r="D367">
        <v>52.06552706552706</v>
      </c>
      <c r="E367">
        <v>0.1603604171382672</v>
      </c>
    </row>
    <row r="368" spans="1:5">
      <c r="A368">
        <v>248.418</v>
      </c>
      <c r="B368">
        <v>55.35031659099777</v>
      </c>
      <c r="C368">
        <v>248.418</v>
      </c>
      <c r="D368">
        <v>52.77777777777778</v>
      </c>
      <c r="E368">
        <v>0.6079923623957911</v>
      </c>
    </row>
    <row r="369" spans="1:5">
      <c r="A369">
        <v>249.097</v>
      </c>
      <c r="B369">
        <v>53.29589202247372</v>
      </c>
      <c r="C369">
        <v>249.097</v>
      </c>
      <c r="D369">
        <v>53.41880341880342</v>
      </c>
      <c r="E369">
        <v>0.03291678696798452</v>
      </c>
    </row>
    <row r="370" spans="1:5">
      <c r="A370">
        <v>249.775</v>
      </c>
      <c r="B370">
        <v>55.34580611944089</v>
      </c>
      <c r="C370">
        <v>249.775</v>
      </c>
      <c r="D370">
        <v>54.13105413105414</v>
      </c>
      <c r="E370">
        <v>0.2652357172470091</v>
      </c>
    </row>
    <row r="371" spans="1:5">
      <c r="A371">
        <v>250.454</v>
      </c>
      <c r="B371">
        <v>53.78457581135901</v>
      </c>
      <c r="C371">
        <v>250.454</v>
      </c>
      <c r="D371">
        <v>54.91452991452992</v>
      </c>
      <c r="E371">
        <v>0.2470999651036495</v>
      </c>
    </row>
    <row r="372" spans="1:5">
      <c r="A372">
        <v>251.133</v>
      </c>
      <c r="B372">
        <v>56.49991873768047</v>
      </c>
      <c r="C372">
        <v>251.133</v>
      </c>
      <c r="D372">
        <v>55.6980056980057</v>
      </c>
      <c r="E372">
        <v>0.1678816641803734</v>
      </c>
    </row>
    <row r="373" spans="1:5">
      <c r="A373">
        <v>251.812</v>
      </c>
      <c r="B373">
        <v>57.12769653186071</v>
      </c>
      <c r="C373">
        <v>251.812</v>
      </c>
      <c r="D373">
        <v>56.55270655270656</v>
      </c>
      <c r="E373">
        <v>0.119863666202793</v>
      </c>
    </row>
    <row r="374" spans="1:5">
      <c r="A374">
        <v>252.49</v>
      </c>
      <c r="B374">
        <v>57.5296149367834</v>
      </c>
      <c r="C374">
        <v>252.49</v>
      </c>
      <c r="D374">
        <v>57.40740740740742</v>
      </c>
      <c r="E374">
        <v>0.02632561185228361</v>
      </c>
    </row>
    <row r="375" spans="1:5">
      <c r="A375">
        <v>253.169</v>
      </c>
      <c r="B375">
        <v>58.9059735946507</v>
      </c>
      <c r="C375">
        <v>253.169</v>
      </c>
      <c r="D375">
        <v>58.33333333333333</v>
      </c>
      <c r="E375">
        <v>0.1137737743250305</v>
      </c>
    </row>
    <row r="376" spans="1:5">
      <c r="A376">
        <v>253.848</v>
      </c>
      <c r="B376">
        <v>60.06174248895738</v>
      </c>
      <c r="C376">
        <v>253.848</v>
      </c>
      <c r="D376">
        <v>59.25925925925927</v>
      </c>
      <c r="E376">
        <v>0.1460314870377938</v>
      </c>
    </row>
    <row r="377" spans="1:5">
      <c r="A377">
        <v>254.527</v>
      </c>
      <c r="B377">
        <v>59.26322781045167</v>
      </c>
      <c r="C377">
        <v>254.527</v>
      </c>
      <c r="D377">
        <v>60.32763532763533</v>
      </c>
      <c r="E377">
        <v>0.1908168390937543</v>
      </c>
    </row>
    <row r="378" spans="1:5">
      <c r="A378">
        <v>255.205</v>
      </c>
      <c r="B378">
        <v>61.6183007455322</v>
      </c>
      <c r="C378">
        <v>255.205</v>
      </c>
      <c r="D378">
        <v>61.3960113960114</v>
      </c>
      <c r="E378">
        <v>0.04421945246777281</v>
      </c>
    </row>
    <row r="379" spans="1:5">
      <c r="A379">
        <v>255.884</v>
      </c>
      <c r="B379">
        <v>63.00862912415886</v>
      </c>
      <c r="C379">
        <v>255.884</v>
      </c>
      <c r="D379">
        <v>62.53561253561254</v>
      </c>
      <c r="E379">
        <v>0.0780633452439643</v>
      </c>
    </row>
    <row r="380" spans="1:5">
      <c r="A380">
        <v>256.563</v>
      </c>
      <c r="B380">
        <v>63.78347500473476</v>
      </c>
      <c r="C380">
        <v>256.563</v>
      </c>
      <c r="D380">
        <v>63.74643874643875</v>
      </c>
      <c r="E380">
        <v>0.009249071775673962</v>
      </c>
    </row>
    <row r="381" spans="1:5">
      <c r="A381">
        <v>257.242</v>
      </c>
      <c r="B381">
        <v>64.28118289051821</v>
      </c>
      <c r="C381">
        <v>257.242</v>
      </c>
      <c r="D381">
        <v>65.02849002849003</v>
      </c>
      <c r="E381">
        <v>0.119278724688856</v>
      </c>
    </row>
    <row r="382" spans="1:5">
      <c r="A382">
        <v>257.92</v>
      </c>
      <c r="B382">
        <v>68.19781142828086</v>
      </c>
      <c r="C382">
        <v>257.92</v>
      </c>
      <c r="D382">
        <v>66.38176638176638</v>
      </c>
      <c r="E382">
        <v>0.2409662081765312</v>
      </c>
    </row>
    <row r="383" spans="1:5">
      <c r="A383">
        <v>258.599</v>
      </c>
      <c r="B383">
        <v>66.82819088187323</v>
      </c>
      <c r="C383">
        <v>258.599</v>
      </c>
      <c r="D383">
        <v>67.94871794871794</v>
      </c>
      <c r="E383">
        <v>0.1496080324923597</v>
      </c>
    </row>
    <row r="384" spans="1:5">
      <c r="A384">
        <v>259.278</v>
      </c>
      <c r="B384">
        <v>70.04268162576268</v>
      </c>
      <c r="C384">
        <v>259.278</v>
      </c>
      <c r="D384">
        <v>69.65811965811966</v>
      </c>
      <c r="E384">
        <v>0.05459283205536851</v>
      </c>
    </row>
    <row r="385" spans="1:5">
      <c r="A385">
        <v>259.956</v>
      </c>
      <c r="B385">
        <v>72.62274250121804</v>
      </c>
      <c r="C385">
        <v>259.956</v>
      </c>
      <c r="D385">
        <v>71.50997150997152</v>
      </c>
      <c r="E385">
        <v>0.1126796448833783</v>
      </c>
    </row>
    <row r="386" spans="1:5">
      <c r="A386">
        <v>260.635</v>
      </c>
      <c r="B386">
        <v>72.96549289324477</v>
      </c>
      <c r="C386">
        <v>260.635</v>
      </c>
      <c r="D386">
        <v>73.64672364672366</v>
      </c>
      <c r="E386">
        <v>0.07668910633136039</v>
      </c>
    </row>
    <row r="387" spans="1:5">
      <c r="A387">
        <v>261.314</v>
      </c>
      <c r="B387">
        <v>75.5244637476474</v>
      </c>
      <c r="C387">
        <v>261.314</v>
      </c>
      <c r="D387">
        <v>76.06837606837608</v>
      </c>
      <c r="E387">
        <v>0.04910778335877244</v>
      </c>
    </row>
    <row r="388" spans="1:5">
      <c r="A388">
        <v>261.993</v>
      </c>
      <c r="B388">
        <v>77.56046398397979</v>
      </c>
      <c r="C388">
        <v>261.993</v>
      </c>
      <c r="D388">
        <v>78.84615384615385</v>
      </c>
      <c r="E388">
        <v>0.1085484672414044</v>
      </c>
    </row>
    <row r="389" spans="1:5">
      <c r="A389">
        <v>262.671</v>
      </c>
      <c r="B389">
        <v>81.93309392559361</v>
      </c>
      <c r="C389">
        <v>262.671</v>
      </c>
      <c r="D389">
        <v>81.9088319088319</v>
      </c>
      <c r="E389">
        <v>0.008087338920570156</v>
      </c>
    </row>
    <row r="390" spans="1:5">
      <c r="A390">
        <v>263.35</v>
      </c>
      <c r="B390">
        <v>84.94080811689642</v>
      </c>
      <c r="C390">
        <v>263.35</v>
      </c>
      <c r="D390">
        <v>85.18518518518519</v>
      </c>
      <c r="E390">
        <v>0.05428953254596379</v>
      </c>
    </row>
    <row r="391" spans="1:5">
      <c r="A391">
        <v>264.029</v>
      </c>
      <c r="B391">
        <v>87.94092062233074</v>
      </c>
      <c r="C391">
        <v>264.029</v>
      </c>
      <c r="D391">
        <v>88.6752136752137</v>
      </c>
      <c r="E391">
        <v>0.05965210249909608</v>
      </c>
    </row>
    <row r="392" spans="1:5">
      <c r="A392">
        <v>264.708</v>
      </c>
      <c r="B392">
        <v>91.30212262238507</v>
      </c>
      <c r="C392">
        <v>264.708</v>
      </c>
      <c r="D392">
        <v>92.16524216524218</v>
      </c>
      <c r="E392">
        <v>0.06920164823369043</v>
      </c>
    </row>
    <row r="393" spans="1:5">
      <c r="A393">
        <v>265.386</v>
      </c>
      <c r="B393">
        <v>95.00380110212279</v>
      </c>
      <c r="C393">
        <v>265.386</v>
      </c>
      <c r="D393">
        <v>95.37037037037038</v>
      </c>
      <c r="E393">
        <v>0.07114672272144515</v>
      </c>
    </row>
    <row r="394" spans="1:5">
      <c r="A394">
        <v>266.065</v>
      </c>
      <c r="B394">
        <v>97.2364332437008</v>
      </c>
      <c r="C394">
        <v>266.065</v>
      </c>
      <c r="D394">
        <v>98.00569800569801</v>
      </c>
      <c r="E394">
        <v>0.06497492226912388</v>
      </c>
    </row>
    <row r="395" spans="1:5">
      <c r="A395">
        <v>266.744</v>
      </c>
      <c r="B395">
        <v>101.0724181732633</v>
      </c>
      <c r="C395">
        <v>266.744</v>
      </c>
      <c r="D395">
        <v>99.64387464387465</v>
      </c>
      <c r="E395">
        <v>0.4219603767500135</v>
      </c>
    </row>
    <row r="396" spans="1:5">
      <c r="A396">
        <v>267.423</v>
      </c>
      <c r="B396">
        <v>98.62649162070886</v>
      </c>
      <c r="C396">
        <v>267.423</v>
      </c>
      <c r="D396">
        <v>99.99999999999999</v>
      </c>
      <c r="E396">
        <v>0.2050846714881744</v>
      </c>
    </row>
    <row r="397" spans="1:5">
      <c r="A397">
        <v>268.101</v>
      </c>
      <c r="B397">
        <v>98.14612954214478</v>
      </c>
      <c r="C397">
        <v>268.101</v>
      </c>
      <c r="D397">
        <v>98.64672364672366</v>
      </c>
      <c r="E397">
        <v>0.06326359182716673</v>
      </c>
    </row>
    <row r="398" spans="1:5">
      <c r="A398">
        <v>268.78</v>
      </c>
      <c r="B398">
        <v>94.73188358670812</v>
      </c>
      <c r="C398">
        <v>268.78</v>
      </c>
      <c r="D398">
        <v>95.51282051282051</v>
      </c>
      <c r="E398">
        <v>0.04754414655165628</v>
      </c>
    </row>
    <row r="399" spans="1:5">
      <c r="A399">
        <v>269.459</v>
      </c>
      <c r="B399">
        <v>90.97573964653496</v>
      </c>
      <c r="C399">
        <v>269.459</v>
      </c>
      <c r="D399">
        <v>90.52706552706553</v>
      </c>
      <c r="E399">
        <v>0.07069575592801906</v>
      </c>
    </row>
    <row r="400" spans="1:5">
      <c r="A400">
        <v>270.138</v>
      </c>
      <c r="B400">
        <v>83.56601239278309</v>
      </c>
      <c r="C400">
        <v>270.138</v>
      </c>
      <c r="D400">
        <v>83.83190883190883</v>
      </c>
      <c r="E400">
        <v>0.04761851602041473</v>
      </c>
    </row>
    <row r="401" spans="1:5">
      <c r="A401">
        <v>270.816</v>
      </c>
      <c r="B401">
        <v>76.00079546554321</v>
      </c>
      <c r="C401">
        <v>270.816</v>
      </c>
      <c r="D401">
        <v>75.71225071225072</v>
      </c>
      <c r="E401">
        <v>0.08099778332282115</v>
      </c>
    </row>
    <row r="402" spans="1:5">
      <c r="A402">
        <v>271.495</v>
      </c>
      <c r="B402">
        <v>66.07409010815051</v>
      </c>
      <c r="C402">
        <v>271.495</v>
      </c>
      <c r="D402">
        <v>66.66666666666667</v>
      </c>
      <c r="E402">
        <v>0.1686930181916662</v>
      </c>
    </row>
    <row r="403" spans="1:5">
      <c r="A403">
        <v>272.174</v>
      </c>
      <c r="B403">
        <v>56.30007174276651</v>
      </c>
      <c r="C403">
        <v>272.174</v>
      </c>
      <c r="D403">
        <v>57.05128205128206</v>
      </c>
      <c r="E403">
        <v>0.2102173982063574</v>
      </c>
    </row>
    <row r="404" spans="1:5">
      <c r="A404">
        <v>272.852</v>
      </c>
      <c r="B404">
        <v>47.11499948289031</v>
      </c>
      <c r="C404">
        <v>272.852</v>
      </c>
      <c r="D404">
        <v>47.57834757834758</v>
      </c>
      <c r="E404">
        <v>0.06373806975966792</v>
      </c>
    </row>
    <row r="405" spans="1:5">
      <c r="A405">
        <v>273.531</v>
      </c>
      <c r="B405">
        <v>38.47792971273004</v>
      </c>
      <c r="C405">
        <v>273.531</v>
      </c>
      <c r="D405">
        <v>38.53276353276354</v>
      </c>
      <c r="E405">
        <v>0.018277940011167</v>
      </c>
    </row>
    <row r="406" spans="1:5">
      <c r="A406">
        <v>274.21</v>
      </c>
      <c r="B406">
        <v>32.23744901344031</v>
      </c>
      <c r="C406">
        <v>274.21</v>
      </c>
      <c r="D406">
        <v>30.34188034188034</v>
      </c>
      <c r="E406">
        <v>0.09239282718289812</v>
      </c>
    </row>
    <row r="407" spans="1:5">
      <c r="A407">
        <v>274.889</v>
      </c>
      <c r="B407">
        <v>25.05937237622677</v>
      </c>
      <c r="C407">
        <v>274.889</v>
      </c>
      <c r="D407">
        <v>23.29059829059829</v>
      </c>
      <c r="E407">
        <v>0.1737729355491809</v>
      </c>
    </row>
    <row r="408" spans="1:5">
      <c r="A408">
        <v>275.567</v>
      </c>
      <c r="B408">
        <v>14.8432139853372</v>
      </c>
      <c r="C408">
        <v>275.567</v>
      </c>
      <c r="D408">
        <v>17.37891737891738</v>
      </c>
      <c r="E408">
        <v>0.1640040009677032</v>
      </c>
    </row>
    <row r="409" spans="1:5">
      <c r="A409">
        <v>276.246</v>
      </c>
      <c r="B409">
        <v>12.86166887752987</v>
      </c>
      <c r="C409">
        <v>276.246</v>
      </c>
      <c r="D409">
        <v>12.67806267806268</v>
      </c>
      <c r="E409">
        <v>0.06120206648906468</v>
      </c>
    </row>
    <row r="410" spans="1:5">
      <c r="A410">
        <v>276.925</v>
      </c>
      <c r="B410">
        <v>10.30653223081486</v>
      </c>
      <c r="C410">
        <v>276.925</v>
      </c>
      <c r="D410">
        <v>8.974358974358974</v>
      </c>
      <c r="E410">
        <v>0.08485732604215787</v>
      </c>
    </row>
    <row r="411" spans="1:5">
      <c r="A411">
        <v>277.604</v>
      </c>
      <c r="B411">
        <v>6.087531175130602</v>
      </c>
      <c r="C411">
        <v>277.604</v>
      </c>
      <c r="D411">
        <v>6.267806267806267</v>
      </c>
      <c r="E411">
        <v>0.024709373156145</v>
      </c>
    </row>
    <row r="412" spans="1:5">
      <c r="A412">
        <v>278.282</v>
      </c>
      <c r="B412">
        <v>4.753731423042596</v>
      </c>
      <c r="C412">
        <v>278.282</v>
      </c>
      <c r="D412">
        <v>4.273504273504273</v>
      </c>
      <c r="E412">
        <v>0.06500162218018467</v>
      </c>
    </row>
    <row r="413" spans="1:5">
      <c r="A413">
        <v>278.961</v>
      </c>
      <c r="B413">
        <v>1.276551768420028</v>
      </c>
      <c r="C413">
        <v>278.961</v>
      </c>
      <c r="D413">
        <v>2.849002849002849</v>
      </c>
      <c r="E413">
        <v>0.2966500343645929</v>
      </c>
    </row>
    <row r="414" spans="1:5">
      <c r="A414">
        <v>279.64</v>
      </c>
      <c r="B414">
        <v>-0.3698468452412187</v>
      </c>
      <c r="C414">
        <v>279.64</v>
      </c>
      <c r="D414">
        <v>1.851851851851852</v>
      </c>
      <c r="E414">
        <v>0.566533375466349</v>
      </c>
    </row>
    <row r="415" spans="1:5">
      <c r="A415">
        <v>280.319</v>
      </c>
      <c r="B415">
        <v>0.751997194498081</v>
      </c>
      <c r="C415">
        <v>280.319</v>
      </c>
      <c r="D415">
        <v>1.210826210826211</v>
      </c>
      <c r="E415">
        <v>0.1307940375672506</v>
      </c>
    </row>
    <row r="416" spans="1:5">
      <c r="A416">
        <v>280.997</v>
      </c>
      <c r="B416">
        <v>0.5176128214340956</v>
      </c>
      <c r="C416">
        <v>280.997</v>
      </c>
      <c r="D416">
        <v>0.7834757834757834</v>
      </c>
      <c r="E416">
        <v>0.08195417288729201</v>
      </c>
    </row>
    <row r="417" spans="1:5">
      <c r="A417">
        <v>281.676</v>
      </c>
      <c r="B417">
        <v>-0.9291826899731865</v>
      </c>
      <c r="C417">
        <v>281.676</v>
      </c>
      <c r="D417">
        <v>0.4985754985754987</v>
      </c>
      <c r="E417">
        <v>0.4539845312707801</v>
      </c>
    </row>
    <row r="418" spans="1:5">
      <c r="A418">
        <v>282.355</v>
      </c>
      <c r="B418">
        <v>-0.3413335179094247</v>
      </c>
      <c r="C418">
        <v>282.355</v>
      </c>
      <c r="D418">
        <v>0.2849002849002849</v>
      </c>
      <c r="E418">
        <v>0.2081512146108191</v>
      </c>
    </row>
    <row r="419" spans="1:5">
      <c r="A419">
        <v>283.034</v>
      </c>
      <c r="B419">
        <v>-0.6282769152131068</v>
      </c>
      <c r="C419">
        <v>283.034</v>
      </c>
      <c r="D419">
        <v>0.2136752136752137</v>
      </c>
      <c r="E419">
        <v>0.2795451444072217</v>
      </c>
    </row>
    <row r="420" spans="1:5">
      <c r="A420">
        <v>283.712</v>
      </c>
      <c r="B420">
        <v>0.2953802214936543</v>
      </c>
      <c r="C420">
        <v>283.712</v>
      </c>
      <c r="D420">
        <v>0.1424501424501425</v>
      </c>
      <c r="E420">
        <v>0.05097669301450394</v>
      </c>
    </row>
    <row r="421" spans="1:5">
      <c r="A421">
        <v>284.391</v>
      </c>
      <c r="B421">
        <v>2.188497918595132</v>
      </c>
      <c r="C421">
        <v>284.391</v>
      </c>
      <c r="D421">
        <v>0.07122507122507123</v>
      </c>
      <c r="E421">
        <v>0.7019079138617305</v>
      </c>
    </row>
    <row r="422" spans="1:5">
      <c r="A422">
        <v>285.07</v>
      </c>
      <c r="B422">
        <v>-1.791722383700258</v>
      </c>
      <c r="C422">
        <v>285.07</v>
      </c>
      <c r="D422">
        <v>0.07122507122507123</v>
      </c>
      <c r="E422">
        <v>0.6175976662838872</v>
      </c>
    </row>
    <row r="423" spans="1:5">
      <c r="A423">
        <v>285.748</v>
      </c>
      <c r="B423">
        <v>1.763939297465829</v>
      </c>
      <c r="C423">
        <v>285.748</v>
      </c>
      <c r="D423">
        <v>0</v>
      </c>
      <c r="E423">
        <v>0.5847739228135379</v>
      </c>
    </row>
    <row r="424" spans="1:5">
      <c r="A424">
        <v>286.427</v>
      </c>
      <c r="B424">
        <v>0.1089368703549355</v>
      </c>
      <c r="C424">
        <v>286.427</v>
      </c>
      <c r="D424">
        <v>0</v>
      </c>
      <c r="E424">
        <v>0.03631229011831184</v>
      </c>
    </row>
    <row r="425" spans="1:5">
      <c r="A425">
        <v>287.106</v>
      </c>
      <c r="B425">
        <v>0.04802054569650845</v>
      </c>
      <c r="C425">
        <v>287.106</v>
      </c>
      <c r="D425">
        <v>0</v>
      </c>
      <c r="E425">
        <v>0.01600684856550282</v>
      </c>
    </row>
    <row r="426" spans="1:5">
      <c r="A426">
        <v>287.785</v>
      </c>
      <c r="B426">
        <v>0.9375119531945825</v>
      </c>
      <c r="C426">
        <v>287.785</v>
      </c>
      <c r="D426">
        <v>0</v>
      </c>
      <c r="E426">
        <v>0.3125039843981942</v>
      </c>
    </row>
    <row r="427" spans="1:5">
      <c r="A427">
        <v>288.463</v>
      </c>
      <c r="B427">
        <v>0.9937934878713075</v>
      </c>
      <c r="C427">
        <v>288.463</v>
      </c>
      <c r="D427">
        <v>0</v>
      </c>
      <c r="E427">
        <v>0.3312644959571025</v>
      </c>
    </row>
    <row r="428" spans="1:5">
      <c r="A428">
        <v>289.142</v>
      </c>
      <c r="B428">
        <v>-0.1857399080228243</v>
      </c>
      <c r="C428">
        <v>289.142</v>
      </c>
      <c r="D428">
        <v>0</v>
      </c>
      <c r="E428">
        <v>0.06191330267427477</v>
      </c>
    </row>
    <row r="429" spans="1:5">
      <c r="A429">
        <v>289.821</v>
      </c>
      <c r="B429">
        <v>0.7628963504053244</v>
      </c>
      <c r="C429">
        <v>289.821</v>
      </c>
      <c r="D429">
        <v>0</v>
      </c>
      <c r="E429">
        <v>0.2542987834684415</v>
      </c>
    </row>
    <row r="430" spans="1:5">
      <c r="A430">
        <v>290.5</v>
      </c>
      <c r="B430">
        <v>0.1736486376874656</v>
      </c>
      <c r="C430">
        <v>290.5</v>
      </c>
      <c r="D430">
        <v>0</v>
      </c>
      <c r="E430">
        <v>0.05788287922915519</v>
      </c>
    </row>
    <row r="431" spans="1:5">
      <c r="A431">
        <v>291.178</v>
      </c>
      <c r="B431">
        <v>-1.050346716797738</v>
      </c>
      <c r="C431">
        <v>291.178</v>
      </c>
      <c r="D431">
        <v>0</v>
      </c>
      <c r="E431">
        <v>0.3501155722659126</v>
      </c>
    </row>
    <row r="432" spans="1:5">
      <c r="A432">
        <v>291.857</v>
      </c>
      <c r="B432">
        <v>0.1051641278023468</v>
      </c>
      <c r="C432">
        <v>291.857</v>
      </c>
      <c r="D432">
        <v>0</v>
      </c>
      <c r="E432">
        <v>0.03505470926744892</v>
      </c>
    </row>
    <row r="433" spans="1:5">
      <c r="A433">
        <v>292.536</v>
      </c>
      <c r="B433">
        <v>-0.02435382570752727</v>
      </c>
      <c r="C433">
        <v>292.536</v>
      </c>
      <c r="D433">
        <v>0</v>
      </c>
      <c r="E433">
        <v>0.00811794190250909</v>
      </c>
    </row>
    <row r="434" spans="1:5">
      <c r="A434">
        <v>293.215</v>
      </c>
      <c r="B434">
        <v>0.4701494231867249</v>
      </c>
      <c r="C434">
        <v>293.215</v>
      </c>
      <c r="D434">
        <v>0</v>
      </c>
      <c r="E434">
        <v>0.156716474395575</v>
      </c>
    </row>
    <row r="435" spans="1:5">
      <c r="A435">
        <v>293.893</v>
      </c>
      <c r="B435">
        <v>-0.541727110056501</v>
      </c>
      <c r="C435">
        <v>293.893</v>
      </c>
      <c r="D435">
        <v>0</v>
      </c>
      <c r="E435">
        <v>0.180575703352167</v>
      </c>
    </row>
    <row r="436" spans="1:5">
      <c r="A436">
        <v>294.572</v>
      </c>
      <c r="B436">
        <v>0.2796245006320239</v>
      </c>
      <c r="C436">
        <v>294.572</v>
      </c>
      <c r="D436">
        <v>0</v>
      </c>
      <c r="E436">
        <v>0.09320816687734129</v>
      </c>
    </row>
    <row r="437" spans="1:5">
      <c r="A437">
        <v>295.251</v>
      </c>
      <c r="B437">
        <v>1.916625288065907</v>
      </c>
      <c r="C437">
        <v>295.251</v>
      </c>
      <c r="D437">
        <v>0</v>
      </c>
      <c r="E437">
        <v>0.638875096021969</v>
      </c>
    </row>
    <row r="438" spans="1:5">
      <c r="A438">
        <v>295.93</v>
      </c>
      <c r="B438">
        <v>-1.386125726865483</v>
      </c>
      <c r="C438">
        <v>295.93</v>
      </c>
      <c r="D438">
        <v>0</v>
      </c>
      <c r="E438">
        <v>0.4620419089551611</v>
      </c>
    </row>
    <row r="439" spans="1:5">
      <c r="A439">
        <v>296.608</v>
      </c>
      <c r="B439">
        <v>0.1312054670973466</v>
      </c>
      <c r="C439">
        <v>296.608</v>
      </c>
      <c r="D439">
        <v>0</v>
      </c>
      <c r="E439">
        <v>0.04373515569911553</v>
      </c>
    </row>
    <row r="440" spans="1:5">
      <c r="A440">
        <v>297.287</v>
      </c>
      <c r="B440">
        <v>0.0008223096217618568</v>
      </c>
      <c r="C440">
        <v>297.287</v>
      </c>
      <c r="D440">
        <v>0</v>
      </c>
      <c r="E440">
        <v>0.0002741032072539523</v>
      </c>
    </row>
    <row r="441" spans="1:5">
      <c r="A441">
        <v>297.966</v>
      </c>
      <c r="B441">
        <v>-0.4168188317196466</v>
      </c>
      <c r="C441">
        <v>297.966</v>
      </c>
      <c r="D441">
        <v>0</v>
      </c>
      <c r="E441">
        <v>0.1389396105732155</v>
      </c>
    </row>
    <row r="442" spans="1:5">
      <c r="A442">
        <v>298.644</v>
      </c>
      <c r="B442">
        <v>0.3467094450436974</v>
      </c>
      <c r="C442">
        <v>298.644</v>
      </c>
      <c r="D442">
        <v>0</v>
      </c>
      <c r="E442">
        <v>0.1155698150145658</v>
      </c>
    </row>
    <row r="443" spans="1:5">
      <c r="A443">
        <v>299.323</v>
      </c>
      <c r="B443">
        <v>-0.7024367284253503</v>
      </c>
      <c r="C443">
        <v>299.323</v>
      </c>
      <c r="D443">
        <v>0</v>
      </c>
      <c r="E443">
        <v>0.2341455761417834</v>
      </c>
    </row>
    <row r="444" spans="1:5">
      <c r="A444">
        <v>300.002</v>
      </c>
      <c r="B444">
        <v>0.5795842809190741</v>
      </c>
      <c r="C444">
        <v>300.002</v>
      </c>
      <c r="D444">
        <v>0</v>
      </c>
      <c r="E444">
        <v>0.193194760306358</v>
      </c>
    </row>
    <row r="445" spans="1:5">
      <c r="A445">
        <v>300.681</v>
      </c>
      <c r="B445">
        <v>0.8190141659675665</v>
      </c>
      <c r="C445">
        <v>300.681</v>
      </c>
      <c r="D445">
        <v>0</v>
      </c>
      <c r="E445">
        <v>0.2730047219891888</v>
      </c>
    </row>
    <row r="446" spans="1:5">
      <c r="A446">
        <v>301.359</v>
      </c>
      <c r="B446">
        <v>1.803013905554991</v>
      </c>
      <c r="C446">
        <v>301.359</v>
      </c>
      <c r="D446">
        <v>0</v>
      </c>
      <c r="E446">
        <v>0.601004635184997</v>
      </c>
    </row>
    <row r="447" spans="1:5">
      <c r="A447">
        <v>302.038</v>
      </c>
      <c r="B447">
        <v>-2.272813202588603</v>
      </c>
      <c r="C447">
        <v>302.038</v>
      </c>
      <c r="D447">
        <v>0</v>
      </c>
      <c r="E447">
        <v>0.7576044008628676</v>
      </c>
    </row>
    <row r="448" spans="1:5">
      <c r="A448">
        <v>302.717</v>
      </c>
      <c r="B448">
        <v>0.4152272717782015</v>
      </c>
      <c r="C448">
        <v>302.717</v>
      </c>
      <c r="D448">
        <v>0</v>
      </c>
      <c r="E448">
        <v>0.1384090905927338</v>
      </c>
    </row>
    <row r="449" spans="1:5">
      <c r="A449">
        <v>303.396</v>
      </c>
      <c r="B449">
        <v>1.141822006843014</v>
      </c>
      <c r="C449">
        <v>303.396</v>
      </c>
      <c r="D449">
        <v>0</v>
      </c>
      <c r="E449">
        <v>0.3806073356143381</v>
      </c>
    </row>
    <row r="450" spans="1:5">
      <c r="A450">
        <v>304.074</v>
      </c>
      <c r="B450">
        <v>0.5743766240685838</v>
      </c>
      <c r="C450">
        <v>304.074</v>
      </c>
      <c r="D450">
        <v>0</v>
      </c>
      <c r="E450">
        <v>0.1914588746895279</v>
      </c>
    </row>
    <row r="451" spans="1:5">
      <c r="A451">
        <v>304.753</v>
      </c>
      <c r="B451">
        <v>0.3319825710803133</v>
      </c>
      <c r="C451">
        <v>304.753</v>
      </c>
      <c r="D451">
        <v>0</v>
      </c>
      <c r="E451">
        <v>0.1106608570267711</v>
      </c>
    </row>
    <row r="452" spans="1:5">
      <c r="A452">
        <v>305.432</v>
      </c>
      <c r="B452">
        <v>-1.795064512993555</v>
      </c>
      <c r="C452">
        <v>305.432</v>
      </c>
      <c r="D452">
        <v>0</v>
      </c>
      <c r="E452">
        <v>0.5983548376645182</v>
      </c>
    </row>
    <row r="453" spans="1:5">
      <c r="A453">
        <v>306.111</v>
      </c>
      <c r="B453">
        <v>0.5074685102581804</v>
      </c>
      <c r="C453">
        <v>306.111</v>
      </c>
      <c r="D453">
        <v>0</v>
      </c>
      <c r="E453">
        <v>0.1691561700860601</v>
      </c>
    </row>
    <row r="454" spans="1:5">
      <c r="A454">
        <v>306.789</v>
      </c>
      <c r="B454">
        <v>-0.2504706937998675</v>
      </c>
      <c r="C454">
        <v>306.789</v>
      </c>
      <c r="D454">
        <v>0</v>
      </c>
      <c r="E454">
        <v>0.08349023126662251</v>
      </c>
    </row>
    <row r="455" spans="1:5">
      <c r="A455">
        <v>307.468</v>
      </c>
      <c r="B455">
        <v>-1.047754390742823</v>
      </c>
      <c r="C455">
        <v>307.468</v>
      </c>
      <c r="D455">
        <v>0</v>
      </c>
      <c r="E455">
        <v>0.349251463580941</v>
      </c>
    </row>
    <row r="456" spans="1:5">
      <c r="A456">
        <v>308.147</v>
      </c>
      <c r="B456">
        <v>0.7857247829390477</v>
      </c>
      <c r="C456">
        <v>308.147</v>
      </c>
      <c r="D456">
        <v>0</v>
      </c>
      <c r="E456">
        <v>0.2619082609796826</v>
      </c>
    </row>
    <row r="457" spans="1:5">
      <c r="A457">
        <v>308.826</v>
      </c>
      <c r="B457">
        <v>-1.678095872339198</v>
      </c>
      <c r="C457">
        <v>308.826</v>
      </c>
      <c r="D457">
        <v>0</v>
      </c>
      <c r="E457">
        <v>0.5593652907797325</v>
      </c>
    </row>
    <row r="458" spans="1:5">
      <c r="A458">
        <v>309.504</v>
      </c>
      <c r="B458">
        <v>1.703513780596571</v>
      </c>
      <c r="C458">
        <v>309.504</v>
      </c>
      <c r="D458">
        <v>0</v>
      </c>
      <c r="E458">
        <v>0.5678379268655237</v>
      </c>
    </row>
    <row r="459" spans="1:5">
      <c r="A459">
        <v>310.183</v>
      </c>
      <c r="B459">
        <v>-0.8559958179994199</v>
      </c>
      <c r="C459">
        <v>310.183</v>
      </c>
      <c r="D459">
        <v>0</v>
      </c>
      <c r="E459">
        <v>0.28533193933314</v>
      </c>
    </row>
    <row r="460" spans="1:5">
      <c r="A460">
        <v>310.862</v>
      </c>
      <c r="B460">
        <v>0.2171490657514511</v>
      </c>
      <c r="C460">
        <v>310.862</v>
      </c>
      <c r="D460">
        <v>0</v>
      </c>
      <c r="E460">
        <v>0.07238302191715038</v>
      </c>
    </row>
    <row r="461" spans="1:5">
      <c r="A461">
        <v>311.541</v>
      </c>
      <c r="B461">
        <v>-0.3233378040847478</v>
      </c>
      <c r="C461">
        <v>311.541</v>
      </c>
      <c r="D461">
        <v>0</v>
      </c>
      <c r="E461">
        <v>0.1077792680282493</v>
      </c>
    </row>
    <row r="462" spans="1:5">
      <c r="A462">
        <v>312.219</v>
      </c>
      <c r="B462">
        <v>0.3227098130801957</v>
      </c>
      <c r="C462">
        <v>312.219</v>
      </c>
      <c r="D462">
        <v>0</v>
      </c>
      <c r="E462">
        <v>0.1075699376933986</v>
      </c>
    </row>
    <row r="463" spans="1:5">
      <c r="A463">
        <v>312.898</v>
      </c>
      <c r="B463">
        <v>-0.3683024984835842</v>
      </c>
      <c r="C463">
        <v>312.898</v>
      </c>
      <c r="D463">
        <v>0</v>
      </c>
      <c r="E463">
        <v>0.122767499494528</v>
      </c>
    </row>
    <row r="464" spans="1:5">
      <c r="A464">
        <v>313.577</v>
      </c>
      <c r="B464">
        <v>-0.6061703115005829</v>
      </c>
      <c r="C464">
        <v>313.577</v>
      </c>
      <c r="D464">
        <v>0</v>
      </c>
      <c r="E464">
        <v>0.2020567705001943</v>
      </c>
    </row>
    <row r="465" spans="1:5">
      <c r="A465">
        <v>314.255</v>
      </c>
      <c r="B465">
        <v>2.746074831081616</v>
      </c>
      <c r="C465">
        <v>314.255</v>
      </c>
      <c r="D465">
        <v>0</v>
      </c>
      <c r="E465">
        <v>0.9153582770272054</v>
      </c>
    </row>
    <row r="466" spans="1:5">
      <c r="A466">
        <v>314.934</v>
      </c>
      <c r="B466">
        <v>0.2996265431750595</v>
      </c>
      <c r="C466">
        <v>314.934</v>
      </c>
      <c r="D466">
        <v>0</v>
      </c>
      <c r="E466">
        <v>0.09987551439168652</v>
      </c>
    </row>
    <row r="467" spans="1:5">
      <c r="A467">
        <v>315.613</v>
      </c>
      <c r="B467">
        <v>0.7810000473863189</v>
      </c>
      <c r="C467">
        <v>315.613</v>
      </c>
      <c r="D467">
        <v>0</v>
      </c>
      <c r="E467">
        <v>0.260333349128773</v>
      </c>
    </row>
    <row r="468" spans="1:5">
      <c r="A468">
        <v>316.292</v>
      </c>
      <c r="B468">
        <v>-0.5249502090963261</v>
      </c>
      <c r="C468">
        <v>316.292</v>
      </c>
      <c r="D468">
        <v>0</v>
      </c>
      <c r="E468">
        <v>0.1749834030321087</v>
      </c>
    </row>
    <row r="469" spans="1:5">
      <c r="A469">
        <v>316.97</v>
      </c>
      <c r="B469">
        <v>0.2952593012518862</v>
      </c>
      <c r="C469">
        <v>316.97</v>
      </c>
      <c r="D469">
        <v>0</v>
      </c>
      <c r="E469">
        <v>0.09841976708396206</v>
      </c>
    </row>
    <row r="470" spans="1:5">
      <c r="A470">
        <v>317.649</v>
      </c>
      <c r="B470">
        <v>-0.4636200467983799</v>
      </c>
      <c r="C470">
        <v>317.649</v>
      </c>
      <c r="D470">
        <v>0</v>
      </c>
      <c r="E470">
        <v>0.15454001559946</v>
      </c>
    </row>
    <row r="471" spans="1:5">
      <c r="A471">
        <v>318.328</v>
      </c>
      <c r="B471">
        <v>0.7910140181092238</v>
      </c>
      <c r="C471">
        <v>318.328</v>
      </c>
      <c r="D471">
        <v>0</v>
      </c>
      <c r="E471">
        <v>0.2636713393697412</v>
      </c>
    </row>
    <row r="472" spans="1:5">
      <c r="A472">
        <v>319.007</v>
      </c>
      <c r="B472">
        <v>0.9359629069536495</v>
      </c>
      <c r="C472">
        <v>319.007</v>
      </c>
      <c r="D472">
        <v>0</v>
      </c>
      <c r="E472">
        <v>0.3119876356512165</v>
      </c>
    </row>
    <row r="473" spans="1:5">
      <c r="A473">
        <v>319.685</v>
      </c>
      <c r="B473">
        <v>1.623075624850086</v>
      </c>
      <c r="C473">
        <v>319.685</v>
      </c>
      <c r="D473">
        <v>0</v>
      </c>
      <c r="E473">
        <v>0.541025208283362</v>
      </c>
    </row>
    <row r="474" spans="1:5">
      <c r="A474">
        <v>320.364</v>
      </c>
      <c r="B474">
        <v>0.8387284208517489</v>
      </c>
      <c r="C474">
        <v>320.364</v>
      </c>
      <c r="D474">
        <v>0</v>
      </c>
      <c r="E474">
        <v>0.2795761402839163</v>
      </c>
    </row>
    <row r="475" spans="1:5">
      <c r="A475">
        <v>321.043</v>
      </c>
      <c r="B475">
        <v>1.750563091780546</v>
      </c>
      <c r="C475">
        <v>321.043</v>
      </c>
      <c r="D475">
        <v>0</v>
      </c>
      <c r="E475">
        <v>0.5835210305935152</v>
      </c>
    </row>
    <row r="476" spans="1:5">
      <c r="A476">
        <v>321.722</v>
      </c>
      <c r="B476">
        <v>-0.3623754722118177</v>
      </c>
      <c r="C476">
        <v>321.722</v>
      </c>
      <c r="D476">
        <v>0</v>
      </c>
      <c r="E476">
        <v>0.1207918240706059</v>
      </c>
    </row>
    <row r="477" spans="1:5">
      <c r="A477">
        <v>322.4</v>
      </c>
      <c r="B477">
        <v>-0.4210554719920777</v>
      </c>
      <c r="C477">
        <v>322.4</v>
      </c>
      <c r="D477">
        <v>0</v>
      </c>
      <c r="E477">
        <v>0.1403518239973592</v>
      </c>
    </row>
    <row r="478" spans="1:5">
      <c r="A478">
        <v>323.079</v>
      </c>
      <c r="B478">
        <v>0.2584998443541223</v>
      </c>
      <c r="C478">
        <v>323.079</v>
      </c>
      <c r="D478">
        <v>0</v>
      </c>
      <c r="E478">
        <v>0.08616661478470743</v>
      </c>
    </row>
    <row r="479" spans="1:5">
      <c r="A479">
        <v>323.758</v>
      </c>
      <c r="B479">
        <v>0.8394151149625128</v>
      </c>
      <c r="C479">
        <v>323.758</v>
      </c>
      <c r="D479">
        <v>0</v>
      </c>
      <c r="E479">
        <v>0.2798050383208376</v>
      </c>
    </row>
    <row r="480" spans="1:5">
      <c r="A480">
        <v>324.437</v>
      </c>
      <c r="B480">
        <v>-1.164441770493783</v>
      </c>
      <c r="C480">
        <v>324.437</v>
      </c>
      <c r="D480">
        <v>0</v>
      </c>
      <c r="E480">
        <v>0.3881472568312609</v>
      </c>
    </row>
    <row r="481" spans="1:5">
      <c r="A481">
        <v>325.115</v>
      </c>
      <c r="B481">
        <v>-0.4799889430233084</v>
      </c>
      <c r="C481">
        <v>325.115</v>
      </c>
      <c r="D481">
        <v>0</v>
      </c>
      <c r="E481">
        <v>0.1599963143411028</v>
      </c>
    </row>
    <row r="482" spans="1:5">
      <c r="A482">
        <v>325.794</v>
      </c>
      <c r="B482">
        <v>1.036018019117378</v>
      </c>
      <c r="C482">
        <v>325.794</v>
      </c>
      <c r="D482">
        <v>0</v>
      </c>
      <c r="E482">
        <v>0.3453393397057925</v>
      </c>
    </row>
    <row r="483" spans="1:5">
      <c r="A483">
        <v>326.473</v>
      </c>
      <c r="B483">
        <v>2.114295818434045</v>
      </c>
      <c r="C483">
        <v>326.473</v>
      </c>
      <c r="D483">
        <v>0</v>
      </c>
      <c r="E483">
        <v>0.7047652728113483</v>
      </c>
    </row>
    <row r="484" spans="1:5">
      <c r="A484">
        <v>327.151</v>
      </c>
      <c r="B484">
        <v>1.408179524742211</v>
      </c>
      <c r="C484">
        <v>327.151</v>
      </c>
      <c r="D484">
        <v>0</v>
      </c>
      <c r="E484">
        <v>0.4693931749140705</v>
      </c>
    </row>
    <row r="485" spans="1:5">
      <c r="A485">
        <v>327.83</v>
      </c>
      <c r="B485">
        <v>0.5662842116221486</v>
      </c>
      <c r="C485">
        <v>327.83</v>
      </c>
      <c r="D485">
        <v>0</v>
      </c>
      <c r="E485">
        <v>0.1887614038740495</v>
      </c>
    </row>
    <row r="486" spans="1:5">
      <c r="A486">
        <v>328.509</v>
      </c>
      <c r="B486">
        <v>-1.045342045092041</v>
      </c>
      <c r="C486">
        <v>328.509</v>
      </c>
      <c r="D486">
        <v>0</v>
      </c>
      <c r="E486">
        <v>0.3484473483640136</v>
      </c>
    </row>
    <row r="487" spans="1:5">
      <c r="A487">
        <v>329.188</v>
      </c>
      <c r="B487">
        <v>-0.2562039460614872</v>
      </c>
      <c r="C487">
        <v>329.188</v>
      </c>
      <c r="D487">
        <v>0</v>
      </c>
      <c r="E487">
        <v>0.08540131535382907</v>
      </c>
    </row>
    <row r="488" spans="1:5">
      <c r="A488">
        <v>329.866</v>
      </c>
      <c r="B488">
        <v>-1.770815197517877</v>
      </c>
      <c r="C488">
        <v>329.866</v>
      </c>
      <c r="D488">
        <v>0</v>
      </c>
      <c r="E488">
        <v>0.590271732505959</v>
      </c>
    </row>
    <row r="489" spans="1:5">
      <c r="A489">
        <v>330.545</v>
      </c>
      <c r="B489">
        <v>-0.3977432395601417</v>
      </c>
      <c r="C489">
        <v>330.545</v>
      </c>
      <c r="D489">
        <v>0</v>
      </c>
      <c r="E489">
        <v>0.1325810798533806</v>
      </c>
    </row>
    <row r="490" spans="1:5">
      <c r="A490">
        <v>331.224</v>
      </c>
      <c r="B490">
        <v>-0.4842413156567981</v>
      </c>
      <c r="C490">
        <v>331.224</v>
      </c>
      <c r="D490">
        <v>0</v>
      </c>
      <c r="E490">
        <v>0.1614137718855994</v>
      </c>
    </row>
    <row r="491" spans="1:5">
      <c r="A491">
        <v>331.903</v>
      </c>
      <c r="B491">
        <v>-0.1867345510055097</v>
      </c>
      <c r="C491">
        <v>331.903</v>
      </c>
      <c r="D491">
        <v>0</v>
      </c>
      <c r="E491">
        <v>0.06224485033516991</v>
      </c>
    </row>
    <row r="492" spans="1:5">
      <c r="A492">
        <v>332.581</v>
      </c>
      <c r="B492">
        <v>0.2708287460483754</v>
      </c>
      <c r="C492">
        <v>332.581</v>
      </c>
      <c r="D492">
        <v>0</v>
      </c>
      <c r="E492">
        <v>0.09027624868279178</v>
      </c>
    </row>
    <row r="493" spans="1:5">
      <c r="A493">
        <v>333.26</v>
      </c>
      <c r="B493">
        <v>-1.562614962663251</v>
      </c>
      <c r="C493">
        <v>333.26</v>
      </c>
      <c r="D493">
        <v>0</v>
      </c>
      <c r="E493">
        <v>0.5208716542210835</v>
      </c>
    </row>
    <row r="494" spans="1:5">
      <c r="A494">
        <v>333.939</v>
      </c>
      <c r="B494">
        <v>-0.384674932047694</v>
      </c>
      <c r="C494">
        <v>333.939</v>
      </c>
      <c r="D494">
        <v>0</v>
      </c>
      <c r="E494">
        <v>0.1282249773492313</v>
      </c>
    </row>
    <row r="495" spans="1:5">
      <c r="A495">
        <v>334.618</v>
      </c>
      <c r="B495">
        <v>-0.5519095918294817</v>
      </c>
      <c r="C495">
        <v>334.618</v>
      </c>
      <c r="D495">
        <v>0</v>
      </c>
      <c r="E495">
        <v>0.1839698639431606</v>
      </c>
    </row>
    <row r="496" spans="1:5">
      <c r="A496">
        <v>335.296</v>
      </c>
      <c r="B496">
        <v>0.4957847774285815</v>
      </c>
      <c r="C496">
        <v>335.296</v>
      </c>
      <c r="D496">
        <v>0</v>
      </c>
      <c r="E496">
        <v>0.1652615924761938</v>
      </c>
    </row>
    <row r="497" spans="1:5">
      <c r="A497">
        <v>335.975</v>
      </c>
      <c r="B497">
        <v>-0.3959248971285249</v>
      </c>
      <c r="C497">
        <v>335.975</v>
      </c>
      <c r="D497">
        <v>0</v>
      </c>
      <c r="E497">
        <v>0.1319749657095083</v>
      </c>
    </row>
    <row r="498" spans="1:5">
      <c r="A498">
        <v>336.654</v>
      </c>
      <c r="B498">
        <v>-0.1804156101065761</v>
      </c>
      <c r="C498">
        <v>336.654</v>
      </c>
      <c r="D498">
        <v>0</v>
      </c>
      <c r="E498">
        <v>0.06013853670219204</v>
      </c>
    </row>
    <row r="499" spans="1:5">
      <c r="A499">
        <v>337.333</v>
      </c>
      <c r="B499">
        <v>0.6288477061815625</v>
      </c>
      <c r="C499">
        <v>337.333</v>
      </c>
      <c r="D499">
        <v>0</v>
      </c>
      <c r="E499">
        <v>0.2096159020605208</v>
      </c>
    </row>
    <row r="500" spans="1:5">
      <c r="A500">
        <v>338.011</v>
      </c>
      <c r="B500">
        <v>0.785260203031016</v>
      </c>
      <c r="C500">
        <v>338.011</v>
      </c>
      <c r="D500">
        <v>0</v>
      </c>
      <c r="E500">
        <v>0.2617534010103387</v>
      </c>
    </row>
    <row r="501" spans="1:5">
      <c r="A501">
        <v>338.69</v>
      </c>
      <c r="B501">
        <v>0.8766961643120892</v>
      </c>
      <c r="C501">
        <v>338.69</v>
      </c>
      <c r="D501">
        <v>0</v>
      </c>
      <c r="E501">
        <v>0.2922320547706964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24.31138327284583</v>
      </c>
      <c r="C2">
        <v>0</v>
      </c>
      <c r="D2">
        <v>24.64285714285715</v>
      </c>
      <c r="E2">
        <v>0.110491290003773</v>
      </c>
      <c r="G2" t="s">
        <v>6</v>
      </c>
      <c r="H2">
        <v>281.9</v>
      </c>
      <c r="I2">
        <v>281.9</v>
      </c>
      <c r="J2">
        <f>H2-I2</f>
        <v>0</v>
      </c>
    </row>
    <row r="3" spans="1:10">
      <c r="A3">
        <v>0.723</v>
      </c>
      <c r="B3">
        <v>25.5755133939085</v>
      </c>
      <c r="C3">
        <v>0.723</v>
      </c>
      <c r="D3">
        <v>24.64285714285715</v>
      </c>
      <c r="E3">
        <v>0.3108854170171185</v>
      </c>
      <c r="G3" t="s">
        <v>7</v>
      </c>
      <c r="H3">
        <v>273.5938596820725</v>
      </c>
      <c r="I3">
        <v>273.5332666666667</v>
      </c>
      <c r="J3">
        <f>H3-I3</f>
        <v>0</v>
      </c>
    </row>
    <row r="4" spans="1:10">
      <c r="A4">
        <v>1.446</v>
      </c>
      <c r="B4">
        <v>23.72535645934457</v>
      </c>
      <c r="C4">
        <v>1.446</v>
      </c>
      <c r="D4">
        <v>24.64285714285715</v>
      </c>
      <c r="E4">
        <v>0.3058335611708571</v>
      </c>
      <c r="G4" t="s">
        <v>8</v>
      </c>
      <c r="H4">
        <v>275.4228245093411</v>
      </c>
      <c r="I4">
        <v>275.5775</v>
      </c>
      <c r="J4">
        <f>H4-I4</f>
        <v>0</v>
      </c>
    </row>
    <row r="5" spans="1:10">
      <c r="A5">
        <v>2.168</v>
      </c>
      <c r="B5">
        <v>24.69662455850318</v>
      </c>
      <c r="C5">
        <v>2.168</v>
      </c>
      <c r="D5">
        <v>24.64285714285715</v>
      </c>
      <c r="E5">
        <v>0.01792247188201064</v>
      </c>
      <c r="G5" t="s">
        <v>9</v>
      </c>
      <c r="H5">
        <v>280.8534211144197</v>
      </c>
      <c r="I5">
        <v>280.8339318181818</v>
      </c>
      <c r="J5">
        <f>H5-I5</f>
        <v>0</v>
      </c>
    </row>
    <row r="6" spans="1:10">
      <c r="A6">
        <v>2.891</v>
      </c>
      <c r="B6">
        <v>25.37668211220422</v>
      </c>
      <c r="C6">
        <v>2.891</v>
      </c>
      <c r="D6">
        <v>24.64285714285715</v>
      </c>
      <c r="E6">
        <v>0.2446083231156907</v>
      </c>
      <c r="G6" t="s">
        <v>10</v>
      </c>
      <c r="H6">
        <v>281.8910538366561</v>
      </c>
      <c r="I6">
        <v>281.811625</v>
      </c>
      <c r="J6">
        <f>H6-I6</f>
        <v>0</v>
      </c>
    </row>
    <row r="7" spans="1:10">
      <c r="A7">
        <v>3.614</v>
      </c>
      <c r="B7">
        <v>23.29590742392343</v>
      </c>
      <c r="C7">
        <v>3.614</v>
      </c>
      <c r="D7">
        <v>24.64285714285715</v>
      </c>
      <c r="E7">
        <v>0.4489832396445728</v>
      </c>
      <c r="G7" t="s">
        <v>11</v>
      </c>
      <c r="H7">
        <v>-0.008946163343921398</v>
      </c>
      <c r="I7">
        <v>-0.08837499999998499</v>
      </c>
      <c r="J7">
        <f>H7-I7</f>
        <v>0</v>
      </c>
    </row>
    <row r="8" spans="1:10">
      <c r="A8">
        <v>4.337</v>
      </c>
      <c r="B8">
        <v>26.8529392899642</v>
      </c>
      <c r="C8">
        <v>4.337</v>
      </c>
      <c r="D8">
        <v>24.64285714285715</v>
      </c>
      <c r="E8">
        <v>0.7333005912857634</v>
      </c>
      <c r="G8" t="s">
        <v>12</v>
      </c>
      <c r="H8">
        <v>286.7685688652523</v>
      </c>
      <c r="I8">
        <v>286.6628275862069</v>
      </c>
      <c r="J8">
        <f>H8-I8</f>
        <v>0</v>
      </c>
    </row>
    <row r="9" spans="1:10">
      <c r="A9">
        <v>5.06</v>
      </c>
      <c r="B9">
        <v>26.61268027907187</v>
      </c>
      <c r="C9">
        <v>5.06</v>
      </c>
      <c r="D9">
        <v>24.71428571428571</v>
      </c>
      <c r="E9">
        <v>0.6327981882620518</v>
      </c>
      <c r="G9" t="s">
        <v>13</v>
      </c>
      <c r="H9">
        <v>288.2772677028971</v>
      </c>
      <c r="I9">
        <v>288.1481698113207</v>
      </c>
      <c r="J9">
        <f>H9-I9</f>
        <v>0</v>
      </c>
    </row>
    <row r="10" spans="1:10">
      <c r="A10">
        <v>5.783</v>
      </c>
      <c r="B10">
        <v>25.38395880515704</v>
      </c>
      <c r="C10">
        <v>5.783</v>
      </c>
      <c r="D10">
        <v>24.71428571428571</v>
      </c>
      <c r="E10">
        <v>0.2227009258972562</v>
      </c>
      <c r="G10" t="s">
        <v>14</v>
      </c>
      <c r="H10">
        <v>3.873357633002885</v>
      </c>
      <c r="I10">
        <v>3.777796024394067</v>
      </c>
      <c r="J10">
        <f>H10-I10</f>
        <v>0</v>
      </c>
    </row>
    <row r="11" spans="1:10">
      <c r="A11">
        <v>6.505</v>
      </c>
      <c r="B11">
        <v>24.73445684186201</v>
      </c>
      <c r="C11">
        <v>6.505</v>
      </c>
      <c r="D11">
        <v>24.78571428571428</v>
      </c>
      <c r="E11">
        <v>0.01701172659232998</v>
      </c>
      <c r="G11" t="s">
        <v>15</v>
      </c>
      <c r="H11">
        <v>4.877515028596292</v>
      </c>
      <c r="I11">
        <v>4.851202586206909</v>
      </c>
      <c r="J11">
        <f>H11-I11</f>
        <v>0</v>
      </c>
    </row>
    <row r="12" spans="1:10">
      <c r="A12">
        <v>7.228</v>
      </c>
      <c r="B12">
        <v>26.87851218044386</v>
      </c>
      <c r="C12">
        <v>7.228</v>
      </c>
      <c r="D12">
        <v>24.78571428571428</v>
      </c>
      <c r="E12">
        <v>0.6942968072259051</v>
      </c>
      <c r="G12" t="s">
        <v>16</v>
      </c>
      <c r="H12">
        <v>8.297194154583565</v>
      </c>
      <c r="I12">
        <v>8.278358333333301</v>
      </c>
      <c r="J12">
        <f>H12-I12</f>
        <v>0</v>
      </c>
    </row>
    <row r="13" spans="1:10">
      <c r="A13">
        <v>7.951</v>
      </c>
      <c r="B13">
        <v>23.62275044419825</v>
      </c>
      <c r="C13">
        <v>7.951</v>
      </c>
      <c r="D13">
        <v>24.85714285714286</v>
      </c>
      <c r="E13">
        <v>0.4095802499675455</v>
      </c>
      <c r="G13" t="s">
        <v>17</v>
      </c>
      <c r="H13">
        <v>61.04046875873723</v>
      </c>
      <c r="I13">
        <v>59.68373015873026</v>
      </c>
      <c r="J13">
        <f>H13-I13</f>
        <v>0</v>
      </c>
    </row>
    <row r="14" spans="1:10">
      <c r="A14">
        <v>8.673999999999999</v>
      </c>
      <c r="B14">
        <v>23.77525832636531</v>
      </c>
      <c r="C14">
        <v>8.673999999999999</v>
      </c>
      <c r="D14">
        <v>24.85714285714286</v>
      </c>
      <c r="E14">
        <v>0.360628176925849</v>
      </c>
    </row>
    <row r="15" spans="1:10">
      <c r="A15">
        <v>9.397</v>
      </c>
      <c r="B15">
        <v>26.69636112167692</v>
      </c>
      <c r="C15">
        <v>9.397</v>
      </c>
      <c r="D15">
        <v>24.92857142857143</v>
      </c>
      <c r="E15">
        <v>0.5892632310351615</v>
      </c>
    </row>
    <row r="16" spans="1:10">
      <c r="A16">
        <v>10.12</v>
      </c>
      <c r="B16">
        <v>25.19913333726821</v>
      </c>
      <c r="C16">
        <v>10.12</v>
      </c>
      <c r="D16">
        <v>24.92857142857143</v>
      </c>
      <c r="E16">
        <v>0.09018730289892574</v>
      </c>
    </row>
    <row r="17" spans="1:5">
      <c r="A17">
        <v>10.842</v>
      </c>
      <c r="B17">
        <v>26.37182238587012</v>
      </c>
      <c r="C17">
        <v>10.842</v>
      </c>
      <c r="D17">
        <v>25</v>
      </c>
      <c r="E17">
        <v>0.4551454815827466</v>
      </c>
    </row>
    <row r="18" spans="1:5">
      <c r="A18">
        <v>11.565</v>
      </c>
      <c r="B18">
        <v>26.17168922479482</v>
      </c>
      <c r="C18">
        <v>11.565</v>
      </c>
      <c r="D18">
        <v>25.07142857142857</v>
      </c>
      <c r="E18">
        <v>0.3651175326323895</v>
      </c>
    </row>
    <row r="19" spans="1:5">
      <c r="A19">
        <v>12.288</v>
      </c>
      <c r="B19">
        <v>24.5632423750849</v>
      </c>
      <c r="C19">
        <v>12.288</v>
      </c>
      <c r="D19">
        <v>25.14285714285714</v>
      </c>
      <c r="E19">
        <v>0.1925015282221393</v>
      </c>
    </row>
    <row r="20" spans="1:5">
      <c r="A20">
        <v>13.011</v>
      </c>
      <c r="B20">
        <v>25.46635420209858</v>
      </c>
      <c r="C20">
        <v>13.011</v>
      </c>
      <c r="D20">
        <v>25.21428571428572</v>
      </c>
      <c r="E20">
        <v>0.08402282927095446</v>
      </c>
    </row>
    <row r="21" spans="1:5">
      <c r="A21">
        <v>13.734</v>
      </c>
      <c r="B21">
        <v>25.83412379107502</v>
      </c>
      <c r="C21">
        <v>13.734</v>
      </c>
      <c r="D21">
        <v>25.28571428571428</v>
      </c>
      <c r="E21">
        <v>0.181994379210365</v>
      </c>
    </row>
    <row r="22" spans="1:5">
      <c r="A22">
        <v>14.457</v>
      </c>
      <c r="B22">
        <v>27.2496539789144</v>
      </c>
      <c r="C22">
        <v>14.457</v>
      </c>
      <c r="D22">
        <v>25.35714285714286</v>
      </c>
      <c r="E22">
        <v>0.6308370405905125</v>
      </c>
    </row>
    <row r="23" spans="1:5">
      <c r="A23">
        <v>15.179</v>
      </c>
      <c r="B23">
        <v>28.03312418250085</v>
      </c>
      <c r="C23">
        <v>15.179</v>
      </c>
      <c r="D23">
        <v>25.35714285714286</v>
      </c>
      <c r="E23">
        <v>0.8750921421648694</v>
      </c>
    </row>
    <row r="24" spans="1:5">
      <c r="A24">
        <v>15.902</v>
      </c>
      <c r="B24">
        <v>26.38632692695543</v>
      </c>
      <c r="C24">
        <v>15.902</v>
      </c>
      <c r="D24">
        <v>25.5</v>
      </c>
      <c r="E24">
        <v>0.2940554793092833</v>
      </c>
    </row>
    <row r="25" spans="1:5">
      <c r="A25">
        <v>16.625</v>
      </c>
      <c r="B25">
        <v>25.27670003596112</v>
      </c>
      <c r="C25">
        <v>16.625</v>
      </c>
      <c r="D25">
        <v>25.57142857142857</v>
      </c>
      <c r="E25">
        <v>0.09780340778321384</v>
      </c>
    </row>
    <row r="26" spans="1:5">
      <c r="A26">
        <v>17.348</v>
      </c>
      <c r="B26">
        <v>25.35886647354591</v>
      </c>
      <c r="C26">
        <v>17.348</v>
      </c>
      <c r="D26">
        <v>25.64285714285714</v>
      </c>
      <c r="E26">
        <v>0.09435529522245578</v>
      </c>
    </row>
    <row r="27" spans="1:5">
      <c r="A27">
        <v>18.071</v>
      </c>
      <c r="B27">
        <v>26.41992443690843</v>
      </c>
      <c r="C27">
        <v>18.071</v>
      </c>
      <c r="D27">
        <v>25.71428571428572</v>
      </c>
      <c r="E27">
        <v>0.2343755678172711</v>
      </c>
    </row>
    <row r="28" spans="1:5">
      <c r="A28">
        <v>18.794</v>
      </c>
      <c r="B28">
        <v>25.03189699762105</v>
      </c>
      <c r="C28">
        <v>18.794</v>
      </c>
      <c r="D28">
        <v>25.78571428571429</v>
      </c>
      <c r="E28">
        <v>0.250109521012207</v>
      </c>
    </row>
    <row r="29" spans="1:5">
      <c r="A29">
        <v>19.516</v>
      </c>
      <c r="B29">
        <v>26.64421534791635</v>
      </c>
      <c r="C29">
        <v>19.516</v>
      </c>
      <c r="D29">
        <v>25.85714285714285</v>
      </c>
      <c r="E29">
        <v>0.2611167853586339</v>
      </c>
    </row>
    <row r="30" spans="1:5">
      <c r="A30">
        <v>20.239</v>
      </c>
      <c r="B30">
        <v>25.28823762272961</v>
      </c>
      <c r="C30">
        <v>20.239</v>
      </c>
      <c r="D30">
        <v>25.92857142857143</v>
      </c>
      <c r="E30">
        <v>0.2126278142150464</v>
      </c>
    </row>
    <row r="31" spans="1:5">
      <c r="A31">
        <v>20.962</v>
      </c>
      <c r="B31">
        <v>25.63057759513961</v>
      </c>
      <c r="C31">
        <v>20.962</v>
      </c>
      <c r="D31">
        <v>26</v>
      </c>
      <c r="E31">
        <v>0.1227390665042126</v>
      </c>
    </row>
    <row r="32" spans="1:5">
      <c r="A32">
        <v>21.685</v>
      </c>
      <c r="B32">
        <v>25.66228299346853</v>
      </c>
      <c r="C32">
        <v>21.685</v>
      </c>
      <c r="D32">
        <v>26.07142857142857</v>
      </c>
      <c r="E32">
        <v>0.1363670438987148</v>
      </c>
    </row>
    <row r="33" spans="1:5">
      <c r="A33">
        <v>22.408</v>
      </c>
      <c r="B33">
        <v>27.62216232265011</v>
      </c>
      <c r="C33">
        <v>22.408</v>
      </c>
      <c r="D33">
        <v>26.21428571428572</v>
      </c>
      <c r="E33">
        <v>0.4672075607971005</v>
      </c>
    </row>
    <row r="34" spans="1:5">
      <c r="A34">
        <v>23.13</v>
      </c>
      <c r="B34">
        <v>26.51678706346929</v>
      </c>
      <c r="C34">
        <v>23.13</v>
      </c>
      <c r="D34">
        <v>26.28571428571428</v>
      </c>
      <c r="E34">
        <v>0.07702425925166878</v>
      </c>
    </row>
    <row r="35" spans="1:5">
      <c r="A35">
        <v>23.853</v>
      </c>
      <c r="B35">
        <v>26.65556836444307</v>
      </c>
      <c r="C35">
        <v>23.853</v>
      </c>
      <c r="D35">
        <v>26.35714285714286</v>
      </c>
      <c r="E35">
        <v>0.0993128272074681</v>
      </c>
    </row>
    <row r="36" spans="1:5">
      <c r="A36">
        <v>24.576</v>
      </c>
      <c r="B36">
        <v>25.98676298215223</v>
      </c>
      <c r="C36">
        <v>24.576</v>
      </c>
      <c r="D36">
        <v>26.42857142857143</v>
      </c>
      <c r="E36">
        <v>0.1468277781745299</v>
      </c>
    </row>
    <row r="37" spans="1:5">
      <c r="A37">
        <v>25.299</v>
      </c>
      <c r="B37">
        <v>25.69795686092122</v>
      </c>
      <c r="C37">
        <v>25.299</v>
      </c>
      <c r="D37">
        <v>26.5</v>
      </c>
      <c r="E37">
        <v>0.2660952227919444</v>
      </c>
    </row>
    <row r="38" spans="1:5">
      <c r="A38">
        <v>26.022</v>
      </c>
      <c r="B38">
        <v>26.93451834478184</v>
      </c>
      <c r="C38">
        <v>26.022</v>
      </c>
      <c r="D38">
        <v>26.57142857142858</v>
      </c>
      <c r="E38">
        <v>0.1210299244510864</v>
      </c>
    </row>
    <row r="39" spans="1:5">
      <c r="A39">
        <v>26.744</v>
      </c>
      <c r="B39">
        <v>24.86132926074808</v>
      </c>
      <c r="C39">
        <v>26.744</v>
      </c>
      <c r="D39">
        <v>26.64285714285714</v>
      </c>
      <c r="E39">
        <v>0.5910888958491863</v>
      </c>
    </row>
    <row r="40" spans="1:5">
      <c r="A40">
        <v>27.467</v>
      </c>
      <c r="B40">
        <v>28.66368536285055</v>
      </c>
      <c r="C40">
        <v>27.467</v>
      </c>
      <c r="D40">
        <v>26.71428571428572</v>
      </c>
      <c r="E40">
        <v>0.6468615868377203</v>
      </c>
    </row>
    <row r="41" spans="1:5">
      <c r="A41">
        <v>28.19</v>
      </c>
      <c r="B41">
        <v>27.1900085350499</v>
      </c>
      <c r="C41">
        <v>28.19</v>
      </c>
      <c r="D41">
        <v>26.78571428571429</v>
      </c>
      <c r="E41">
        <v>0.1343237740835477</v>
      </c>
    </row>
    <row r="42" spans="1:5">
      <c r="A42">
        <v>28.913</v>
      </c>
      <c r="B42">
        <v>27.07527783310076</v>
      </c>
      <c r="C42">
        <v>28.913</v>
      </c>
      <c r="D42">
        <v>26.85714285714286</v>
      </c>
      <c r="E42">
        <v>0.07271165865263167</v>
      </c>
    </row>
    <row r="43" spans="1:5">
      <c r="A43">
        <v>29.636</v>
      </c>
      <c r="B43">
        <v>28.2007803313273</v>
      </c>
      <c r="C43">
        <v>29.636</v>
      </c>
      <c r="D43">
        <v>26.92857142857143</v>
      </c>
      <c r="E43">
        <v>0.4223082184003508</v>
      </c>
    </row>
    <row r="44" spans="1:5">
      <c r="A44">
        <v>30.359</v>
      </c>
      <c r="B44">
        <v>28.36639778832979</v>
      </c>
      <c r="C44">
        <v>30.359</v>
      </c>
      <c r="D44">
        <v>27</v>
      </c>
      <c r="E44">
        <v>0.4554659294432628</v>
      </c>
    </row>
    <row r="45" spans="1:5">
      <c r="A45">
        <v>31.081</v>
      </c>
      <c r="B45">
        <v>27.39811311923253</v>
      </c>
      <c r="C45">
        <v>31.081</v>
      </c>
      <c r="D45">
        <v>27</v>
      </c>
      <c r="E45">
        <v>0.1321245505565437</v>
      </c>
    </row>
    <row r="46" spans="1:5">
      <c r="A46">
        <v>31.804</v>
      </c>
      <c r="B46">
        <v>27.37812942785854</v>
      </c>
      <c r="C46">
        <v>31.804</v>
      </c>
      <c r="D46">
        <v>27.07142857142857</v>
      </c>
      <c r="E46">
        <v>0.1021124070600368</v>
      </c>
    </row>
    <row r="47" spans="1:5">
      <c r="A47">
        <v>32.527</v>
      </c>
      <c r="B47">
        <v>26.85455729974515</v>
      </c>
      <c r="C47">
        <v>32.527</v>
      </c>
      <c r="D47">
        <v>27.14285714285715</v>
      </c>
      <c r="E47">
        <v>0.09568529061367012</v>
      </c>
    </row>
    <row r="48" spans="1:5">
      <c r="A48">
        <v>33.25</v>
      </c>
      <c r="B48">
        <v>27.34587118400989</v>
      </c>
      <c r="C48">
        <v>33.25</v>
      </c>
      <c r="D48">
        <v>27.14285714285715</v>
      </c>
      <c r="E48">
        <v>0.06767134705091611</v>
      </c>
    </row>
    <row r="49" spans="1:5">
      <c r="A49">
        <v>33.973</v>
      </c>
      <c r="B49">
        <v>27.14354741692439</v>
      </c>
      <c r="C49">
        <v>33.973</v>
      </c>
      <c r="D49">
        <v>27.21428571428572</v>
      </c>
      <c r="E49">
        <v>0.02357943245377569</v>
      </c>
    </row>
    <row r="50" spans="1:5">
      <c r="A50">
        <v>34.696</v>
      </c>
      <c r="B50">
        <v>29.24303973580354</v>
      </c>
      <c r="C50">
        <v>34.696</v>
      </c>
      <c r="D50">
        <v>27.28571428571429</v>
      </c>
      <c r="E50">
        <v>0.652441816696418</v>
      </c>
    </row>
    <row r="51" spans="1:5">
      <c r="A51">
        <v>35.418</v>
      </c>
      <c r="B51">
        <v>26.07875935706057</v>
      </c>
      <c r="C51">
        <v>35.418</v>
      </c>
      <c r="D51">
        <v>27.28571428571429</v>
      </c>
      <c r="E51">
        <v>0.4023183095512408</v>
      </c>
    </row>
    <row r="52" spans="1:5">
      <c r="A52">
        <v>36.141</v>
      </c>
      <c r="B52">
        <v>27.91798048373718</v>
      </c>
      <c r="C52">
        <v>36.141</v>
      </c>
      <c r="D52">
        <v>27.35714285714286</v>
      </c>
      <c r="E52">
        <v>0.1869458755314414</v>
      </c>
    </row>
    <row r="53" spans="1:5">
      <c r="A53">
        <v>36.864</v>
      </c>
      <c r="B53">
        <v>27.03484414725047</v>
      </c>
      <c r="C53">
        <v>36.864</v>
      </c>
      <c r="D53">
        <v>27.35714285714286</v>
      </c>
      <c r="E53">
        <v>0.107432903297461</v>
      </c>
    </row>
    <row r="54" spans="1:5">
      <c r="A54">
        <v>37.587</v>
      </c>
      <c r="B54">
        <v>26.71871139692184</v>
      </c>
      <c r="C54">
        <v>37.587</v>
      </c>
      <c r="D54">
        <v>27.35714285714286</v>
      </c>
      <c r="E54">
        <v>0.2128104867403403</v>
      </c>
    </row>
    <row r="55" spans="1:5">
      <c r="A55">
        <v>38.31</v>
      </c>
      <c r="B55">
        <v>26.14941191174863</v>
      </c>
      <c r="C55">
        <v>38.31</v>
      </c>
      <c r="D55">
        <v>27.42857142857143</v>
      </c>
      <c r="E55">
        <v>0.4244013286411075</v>
      </c>
    </row>
    <row r="56" spans="1:5">
      <c r="A56">
        <v>39.033</v>
      </c>
      <c r="B56">
        <v>29.07038809347512</v>
      </c>
      <c r="C56">
        <v>39.033</v>
      </c>
      <c r="D56">
        <v>27.42857142857143</v>
      </c>
      <c r="E56">
        <v>0.5472722216345632</v>
      </c>
    </row>
    <row r="57" spans="1:5">
      <c r="A57">
        <v>39.755</v>
      </c>
      <c r="B57">
        <v>27.59485171825316</v>
      </c>
      <c r="C57">
        <v>39.755</v>
      </c>
      <c r="D57">
        <v>27.42857142857143</v>
      </c>
      <c r="E57">
        <v>0.05542676322724441</v>
      </c>
    </row>
    <row r="58" spans="1:5">
      <c r="A58">
        <v>40.478</v>
      </c>
      <c r="B58">
        <v>28.53993384038373</v>
      </c>
      <c r="C58">
        <v>40.478</v>
      </c>
      <c r="D58">
        <v>27.5</v>
      </c>
      <c r="E58">
        <v>0.346644613461244</v>
      </c>
    </row>
    <row r="59" spans="1:5">
      <c r="A59">
        <v>41.201</v>
      </c>
      <c r="B59">
        <v>26.65480173562071</v>
      </c>
      <c r="C59">
        <v>41.201</v>
      </c>
      <c r="D59">
        <v>27.5</v>
      </c>
      <c r="E59">
        <v>0.2817327547930972</v>
      </c>
    </row>
    <row r="60" spans="1:5">
      <c r="A60">
        <v>41.924</v>
      </c>
      <c r="B60">
        <v>27.57052816745146</v>
      </c>
      <c r="C60">
        <v>41.924</v>
      </c>
      <c r="D60">
        <v>27.5</v>
      </c>
      <c r="E60">
        <v>0.02350938915048554</v>
      </c>
    </row>
    <row r="61" spans="1:5">
      <c r="A61">
        <v>42.647</v>
      </c>
      <c r="B61">
        <v>26.19526413632233</v>
      </c>
      <c r="C61">
        <v>42.647</v>
      </c>
      <c r="D61">
        <v>27.57142857142857</v>
      </c>
      <c r="E61">
        <v>0.4564994586409223</v>
      </c>
    </row>
    <row r="62" spans="1:5">
      <c r="A62">
        <v>43.369</v>
      </c>
      <c r="B62">
        <v>27.12549941587924</v>
      </c>
      <c r="C62">
        <v>43.369</v>
      </c>
      <c r="D62">
        <v>27.57142857142857</v>
      </c>
      <c r="E62">
        <v>0.1486430518497777</v>
      </c>
    </row>
    <row r="63" spans="1:5">
      <c r="A63">
        <v>44.092</v>
      </c>
      <c r="B63">
        <v>27.73418941126023</v>
      </c>
      <c r="C63">
        <v>44.092</v>
      </c>
      <c r="D63">
        <v>27.57142857142857</v>
      </c>
      <c r="E63">
        <v>0.05425361327721845</v>
      </c>
    </row>
    <row r="64" spans="1:5">
      <c r="A64">
        <v>44.815</v>
      </c>
      <c r="B64">
        <v>26.89674814625784</v>
      </c>
      <c r="C64">
        <v>44.815</v>
      </c>
      <c r="D64">
        <v>27.57142857142857</v>
      </c>
      <c r="E64">
        <v>0.2248934750569103</v>
      </c>
    </row>
    <row r="65" spans="1:5">
      <c r="A65">
        <v>45.538</v>
      </c>
      <c r="B65">
        <v>26.89127225819599</v>
      </c>
      <c r="C65">
        <v>45.538</v>
      </c>
      <c r="D65">
        <v>27.57142857142857</v>
      </c>
      <c r="E65">
        <v>0.2267187710775277</v>
      </c>
    </row>
    <row r="66" spans="1:5">
      <c r="A66">
        <v>46.261</v>
      </c>
      <c r="B66">
        <v>28.37487914452095</v>
      </c>
      <c r="C66">
        <v>46.261</v>
      </c>
      <c r="D66">
        <v>27.64285714285715</v>
      </c>
      <c r="E66">
        <v>0.2440073338879346</v>
      </c>
    </row>
    <row r="67" spans="1:5">
      <c r="A67">
        <v>46.984</v>
      </c>
      <c r="B67">
        <v>26.54533916144355</v>
      </c>
      <c r="C67">
        <v>46.984</v>
      </c>
      <c r="D67">
        <v>27.64285714285715</v>
      </c>
      <c r="E67">
        <v>0.3658393271378664</v>
      </c>
    </row>
    <row r="68" spans="1:5">
      <c r="A68">
        <v>47.707</v>
      </c>
      <c r="B68">
        <v>27.94153413763043</v>
      </c>
      <c r="C68">
        <v>47.707</v>
      </c>
      <c r="D68">
        <v>27.64285714285715</v>
      </c>
      <c r="E68">
        <v>0.09955899825776271</v>
      </c>
    </row>
    <row r="69" spans="1:5">
      <c r="A69">
        <v>48.429</v>
      </c>
      <c r="B69">
        <v>28.50748218133839</v>
      </c>
      <c r="C69">
        <v>48.429</v>
      </c>
      <c r="D69">
        <v>27.64285714285715</v>
      </c>
      <c r="E69">
        <v>0.2882083461604132</v>
      </c>
    </row>
    <row r="70" spans="1:5">
      <c r="A70">
        <v>49.152</v>
      </c>
      <c r="B70">
        <v>27.09199749581307</v>
      </c>
      <c r="C70">
        <v>49.152</v>
      </c>
      <c r="D70">
        <v>27.64285714285715</v>
      </c>
      <c r="E70">
        <v>0.1836198823480248</v>
      </c>
    </row>
    <row r="71" spans="1:5">
      <c r="A71">
        <v>49.875</v>
      </c>
      <c r="B71">
        <v>27.33509161264797</v>
      </c>
      <c r="C71">
        <v>49.875</v>
      </c>
      <c r="D71">
        <v>27.71428571428572</v>
      </c>
      <c r="E71">
        <v>0.1260746602079456</v>
      </c>
    </row>
    <row r="72" spans="1:5">
      <c r="A72">
        <v>50.598</v>
      </c>
      <c r="B72">
        <v>27.8982986719359</v>
      </c>
      <c r="C72">
        <v>50.598</v>
      </c>
      <c r="D72">
        <v>27.71428571428572</v>
      </c>
      <c r="E72">
        <v>0.06133765255006196</v>
      </c>
    </row>
    <row r="73" spans="1:5">
      <c r="A73">
        <v>51.321</v>
      </c>
      <c r="B73">
        <v>28.76708982091449</v>
      </c>
      <c r="C73">
        <v>51.321</v>
      </c>
      <c r="D73">
        <v>27.71428571428572</v>
      </c>
      <c r="E73">
        <v>0.3509347022095888</v>
      </c>
    </row>
    <row r="74" spans="1:5">
      <c r="A74">
        <v>52.043</v>
      </c>
      <c r="B74">
        <v>26.65443171110636</v>
      </c>
      <c r="C74">
        <v>52.043</v>
      </c>
      <c r="D74">
        <v>27.71428571428572</v>
      </c>
      <c r="E74">
        <v>0.3532846677264523</v>
      </c>
    </row>
    <row r="75" spans="1:5">
      <c r="A75">
        <v>52.766</v>
      </c>
      <c r="B75">
        <v>28.5601388634788</v>
      </c>
      <c r="C75">
        <v>52.766</v>
      </c>
      <c r="D75">
        <v>27.71428571428572</v>
      </c>
      <c r="E75">
        <v>0.2808380513204151</v>
      </c>
    </row>
    <row r="76" spans="1:5">
      <c r="A76">
        <v>53.489</v>
      </c>
      <c r="B76">
        <v>29.45815591343106</v>
      </c>
      <c r="C76">
        <v>53.489</v>
      </c>
      <c r="D76">
        <v>27.78571428571428</v>
      </c>
      <c r="E76">
        <v>0.5574805425722597</v>
      </c>
    </row>
    <row r="77" spans="1:5">
      <c r="A77">
        <v>54.212</v>
      </c>
      <c r="B77">
        <v>28.53353980774672</v>
      </c>
      <c r="C77">
        <v>54.212</v>
      </c>
      <c r="D77">
        <v>27.78571428571428</v>
      </c>
      <c r="E77">
        <v>0.2492751740108119</v>
      </c>
    </row>
    <row r="78" spans="1:5">
      <c r="A78">
        <v>54.935</v>
      </c>
      <c r="B78">
        <v>27.00223646427771</v>
      </c>
      <c r="C78">
        <v>54.935</v>
      </c>
      <c r="D78">
        <v>27.78571428571428</v>
      </c>
      <c r="E78">
        <v>0.2611592738121923</v>
      </c>
    </row>
    <row r="79" spans="1:5">
      <c r="A79">
        <v>55.658</v>
      </c>
      <c r="B79">
        <v>26.95869970725522</v>
      </c>
      <c r="C79">
        <v>55.658</v>
      </c>
      <c r="D79">
        <v>27.78571428571428</v>
      </c>
      <c r="E79">
        <v>0.2756715261530213</v>
      </c>
    </row>
    <row r="80" spans="1:5">
      <c r="A80">
        <v>56.38</v>
      </c>
      <c r="B80">
        <v>29.18053748063653</v>
      </c>
      <c r="C80">
        <v>56.38</v>
      </c>
      <c r="D80">
        <v>27.78571428571428</v>
      </c>
      <c r="E80">
        <v>0.4649410649740808</v>
      </c>
    </row>
    <row r="81" spans="1:5">
      <c r="A81">
        <v>57.103</v>
      </c>
      <c r="B81">
        <v>27.94776286211083</v>
      </c>
      <c r="C81">
        <v>57.103</v>
      </c>
      <c r="D81">
        <v>27.78571428571428</v>
      </c>
      <c r="E81">
        <v>0.05377660853601182</v>
      </c>
    </row>
    <row r="82" spans="1:5">
      <c r="A82">
        <v>57.826</v>
      </c>
      <c r="B82">
        <v>27.91217634174675</v>
      </c>
      <c r="C82">
        <v>57.826</v>
      </c>
      <c r="D82">
        <v>27.85714285714286</v>
      </c>
      <c r="E82">
        <v>0.01834449486796548</v>
      </c>
    </row>
    <row r="83" spans="1:5">
      <c r="A83">
        <v>58.549</v>
      </c>
      <c r="B83">
        <v>26.96113261608804</v>
      </c>
      <c r="C83">
        <v>58.549</v>
      </c>
      <c r="D83">
        <v>27.85714285714286</v>
      </c>
      <c r="E83">
        <v>0.298670080351607</v>
      </c>
    </row>
    <row r="84" spans="1:5">
      <c r="A84">
        <v>59.272</v>
      </c>
      <c r="B84">
        <v>29.92097978157745</v>
      </c>
      <c r="C84">
        <v>59.272</v>
      </c>
      <c r="D84">
        <v>27.85714285714286</v>
      </c>
      <c r="E84">
        <v>0.6879456414781977</v>
      </c>
    </row>
    <row r="85" spans="1:5">
      <c r="A85">
        <v>59.994</v>
      </c>
      <c r="B85">
        <v>27.79069823691466</v>
      </c>
      <c r="C85">
        <v>59.994</v>
      </c>
      <c r="D85">
        <v>27.85714285714286</v>
      </c>
      <c r="E85">
        <v>0.02214820674273336</v>
      </c>
    </row>
    <row r="86" spans="1:5">
      <c r="A86">
        <v>60.717</v>
      </c>
      <c r="B86">
        <v>27.28880033365487</v>
      </c>
      <c r="C86">
        <v>60.717</v>
      </c>
      <c r="D86">
        <v>27.92857142857143</v>
      </c>
      <c r="E86">
        <v>0.2126313091452017</v>
      </c>
    </row>
    <row r="87" spans="1:5">
      <c r="A87">
        <v>61.44</v>
      </c>
      <c r="B87">
        <v>28.13706594090725</v>
      </c>
      <c r="C87">
        <v>61.44</v>
      </c>
      <c r="D87">
        <v>27.92857142857143</v>
      </c>
      <c r="E87">
        <v>0.06949817077860487</v>
      </c>
    </row>
    <row r="88" spans="1:5">
      <c r="A88">
        <v>62.163</v>
      </c>
      <c r="B88">
        <v>28.21550580654065</v>
      </c>
      <c r="C88">
        <v>62.163</v>
      </c>
      <c r="D88">
        <v>27.92857142857143</v>
      </c>
      <c r="E88">
        <v>0.09564479265640576</v>
      </c>
    </row>
    <row r="89" spans="1:5">
      <c r="A89">
        <v>62.886</v>
      </c>
      <c r="B89">
        <v>28.58843142403607</v>
      </c>
      <c r="C89">
        <v>62.886</v>
      </c>
      <c r="D89">
        <v>27.92857142857143</v>
      </c>
      <c r="E89">
        <v>0.2199533318215477</v>
      </c>
    </row>
    <row r="90" spans="1:5">
      <c r="A90">
        <v>63.609</v>
      </c>
      <c r="B90">
        <v>28.75875654746697</v>
      </c>
      <c r="C90">
        <v>63.609</v>
      </c>
      <c r="D90">
        <v>27.92857142857143</v>
      </c>
      <c r="E90">
        <v>0.2755170893138397</v>
      </c>
    </row>
    <row r="91" spans="1:5">
      <c r="A91">
        <v>64.331</v>
      </c>
      <c r="B91">
        <v>28.2598505638253</v>
      </c>
      <c r="C91">
        <v>64.331</v>
      </c>
      <c r="D91">
        <v>28</v>
      </c>
      <c r="E91">
        <v>0.08661685460843198</v>
      </c>
    </row>
    <row r="92" spans="1:5">
      <c r="A92">
        <v>65.054</v>
      </c>
      <c r="B92">
        <v>26.94496784148285</v>
      </c>
      <c r="C92">
        <v>65.054</v>
      </c>
      <c r="D92">
        <v>28</v>
      </c>
      <c r="E92">
        <v>0.3516773861723858</v>
      </c>
    </row>
    <row r="93" spans="1:5">
      <c r="A93">
        <v>65.777</v>
      </c>
      <c r="B93">
        <v>28.86823247032843</v>
      </c>
      <c r="C93">
        <v>65.777</v>
      </c>
      <c r="D93">
        <v>28</v>
      </c>
      <c r="E93">
        <v>0.2894108234428086</v>
      </c>
    </row>
    <row r="94" spans="1:5">
      <c r="A94">
        <v>66.5</v>
      </c>
      <c r="B94">
        <v>27.62561218452528</v>
      </c>
      <c r="C94">
        <v>66.5</v>
      </c>
      <c r="D94">
        <v>28</v>
      </c>
      <c r="E94">
        <v>0.1247959384915755</v>
      </c>
    </row>
    <row r="95" spans="1:5">
      <c r="A95">
        <v>67.223</v>
      </c>
      <c r="B95">
        <v>27.61549578915792</v>
      </c>
      <c r="C95">
        <v>67.223</v>
      </c>
      <c r="D95">
        <v>28.07142857142858</v>
      </c>
      <c r="E95">
        <v>0.1517866950867163</v>
      </c>
    </row>
    <row r="96" spans="1:5">
      <c r="A96">
        <v>67.946</v>
      </c>
      <c r="B96">
        <v>28.77429058500803</v>
      </c>
      <c r="C96">
        <v>67.946</v>
      </c>
      <c r="D96">
        <v>28.07142857142858</v>
      </c>
      <c r="E96">
        <v>0.2342873378598185</v>
      </c>
    </row>
    <row r="97" spans="1:5">
      <c r="A97">
        <v>68.66800000000001</v>
      </c>
      <c r="B97">
        <v>29.47544522145528</v>
      </c>
      <c r="C97">
        <v>68.66800000000001</v>
      </c>
      <c r="D97">
        <v>28.07142857142858</v>
      </c>
      <c r="E97">
        <v>0.4680055500089016</v>
      </c>
    </row>
    <row r="98" spans="1:5">
      <c r="A98">
        <v>69.39100000000001</v>
      </c>
      <c r="B98">
        <v>27.23917618083689</v>
      </c>
      <c r="C98">
        <v>69.39100000000001</v>
      </c>
      <c r="D98">
        <v>28.07142857142858</v>
      </c>
      <c r="E98">
        <v>0.2774174635305625</v>
      </c>
    </row>
    <row r="99" spans="1:5">
      <c r="A99">
        <v>70.114</v>
      </c>
      <c r="B99">
        <v>28.73983143493346</v>
      </c>
      <c r="C99">
        <v>70.114</v>
      </c>
      <c r="D99">
        <v>28.14285714285714</v>
      </c>
      <c r="E99">
        <v>0.1989914306921049</v>
      </c>
    </row>
    <row r="100" spans="1:5">
      <c r="A100">
        <v>70.837</v>
      </c>
      <c r="B100">
        <v>27.7763675270662</v>
      </c>
      <c r="C100">
        <v>70.837</v>
      </c>
      <c r="D100">
        <v>28.14285714285714</v>
      </c>
      <c r="E100">
        <v>0.1221632052636477</v>
      </c>
    </row>
    <row r="101" spans="1:5">
      <c r="A101">
        <v>71.56</v>
      </c>
      <c r="B101">
        <v>27.03096413952987</v>
      </c>
      <c r="C101">
        <v>71.56</v>
      </c>
      <c r="D101">
        <v>28.14285714285714</v>
      </c>
      <c r="E101">
        <v>0.3706310011090904</v>
      </c>
    </row>
    <row r="102" spans="1:5">
      <c r="A102">
        <v>72.283</v>
      </c>
      <c r="B102">
        <v>29.42498924457255</v>
      </c>
      <c r="C102">
        <v>72.283</v>
      </c>
      <c r="D102">
        <v>28.14285714285714</v>
      </c>
      <c r="E102">
        <v>0.4253129227709715</v>
      </c>
    </row>
    <row r="103" spans="1:5">
      <c r="A103">
        <v>73.005</v>
      </c>
      <c r="B103">
        <v>27.48860515610821</v>
      </c>
      <c r="C103">
        <v>73.005</v>
      </c>
      <c r="D103">
        <v>28.21428571428572</v>
      </c>
      <c r="E103">
        <v>0.2407758779433943</v>
      </c>
    </row>
    <row r="104" spans="1:5">
      <c r="A104">
        <v>73.72799999999999</v>
      </c>
      <c r="B104">
        <v>29.67814542806364</v>
      </c>
      <c r="C104">
        <v>73.72799999999999</v>
      </c>
      <c r="D104">
        <v>28.21428571428572</v>
      </c>
      <c r="E104">
        <v>0.4879532379259762</v>
      </c>
    </row>
    <row r="105" spans="1:5">
      <c r="A105">
        <v>74.45099999999999</v>
      </c>
      <c r="B105">
        <v>28.06116299172484</v>
      </c>
      <c r="C105">
        <v>74.45099999999999</v>
      </c>
      <c r="D105">
        <v>28.21428571428572</v>
      </c>
      <c r="E105">
        <v>0.05104090752029341</v>
      </c>
    </row>
    <row r="106" spans="1:5">
      <c r="A106">
        <v>75.17400000000001</v>
      </c>
      <c r="B106">
        <v>28.07904086449728</v>
      </c>
      <c r="C106">
        <v>75.17400000000001</v>
      </c>
      <c r="D106">
        <v>28.21428571428572</v>
      </c>
      <c r="E106">
        <v>0.04508161659614629</v>
      </c>
    </row>
    <row r="107" spans="1:5">
      <c r="A107">
        <v>75.89700000000001</v>
      </c>
      <c r="B107">
        <v>27.88201308346756</v>
      </c>
      <c r="C107">
        <v>75.89700000000001</v>
      </c>
      <c r="D107">
        <v>28.28571428571429</v>
      </c>
      <c r="E107">
        <v>0.1345372962386169</v>
      </c>
    </row>
    <row r="108" spans="1:5">
      <c r="A108">
        <v>76.619</v>
      </c>
      <c r="B108">
        <v>27.27768447115746</v>
      </c>
      <c r="C108">
        <v>76.619</v>
      </c>
      <c r="D108">
        <v>28.28571428571429</v>
      </c>
      <c r="E108">
        <v>0.3360099381856105</v>
      </c>
    </row>
    <row r="109" spans="1:5">
      <c r="A109">
        <v>77.342</v>
      </c>
      <c r="B109">
        <v>26.28691168178747</v>
      </c>
      <c r="C109">
        <v>77.342</v>
      </c>
      <c r="D109">
        <v>28.28571428571429</v>
      </c>
      <c r="E109">
        <v>0.6662675346422718</v>
      </c>
    </row>
    <row r="110" spans="1:5">
      <c r="A110">
        <v>78.065</v>
      </c>
      <c r="B110">
        <v>29.01645552715199</v>
      </c>
      <c r="C110">
        <v>78.065</v>
      </c>
      <c r="D110">
        <v>28.35714285714286</v>
      </c>
      <c r="E110">
        <v>0.2197708900030418</v>
      </c>
    </row>
    <row r="111" spans="1:5">
      <c r="A111">
        <v>78.788</v>
      </c>
      <c r="B111">
        <v>28.6950160345749</v>
      </c>
      <c r="C111">
        <v>78.788</v>
      </c>
      <c r="D111">
        <v>28.35714285714286</v>
      </c>
      <c r="E111">
        <v>0.1126243924773469</v>
      </c>
    </row>
    <row r="112" spans="1:5">
      <c r="A112">
        <v>79.511</v>
      </c>
      <c r="B112">
        <v>29.69182674408903</v>
      </c>
      <c r="C112">
        <v>79.511</v>
      </c>
      <c r="D112">
        <v>28.35714285714286</v>
      </c>
      <c r="E112">
        <v>0.4448946289820555</v>
      </c>
    </row>
    <row r="113" spans="1:5">
      <c r="A113">
        <v>80.23399999999999</v>
      </c>
      <c r="B113">
        <v>27.5532058645697</v>
      </c>
      <c r="C113">
        <v>80.23399999999999</v>
      </c>
      <c r="D113">
        <v>28.35714285714286</v>
      </c>
      <c r="E113">
        <v>0.2679789975243854</v>
      </c>
    </row>
    <row r="114" spans="1:5">
      <c r="A114">
        <v>80.956</v>
      </c>
      <c r="B114">
        <v>28.93137902913385</v>
      </c>
      <c r="C114">
        <v>80.956</v>
      </c>
      <c r="D114">
        <v>28.42857142857143</v>
      </c>
      <c r="E114">
        <v>0.1676025335208055</v>
      </c>
    </row>
    <row r="115" spans="1:5">
      <c r="A115">
        <v>81.679</v>
      </c>
      <c r="B115">
        <v>30.03724899550982</v>
      </c>
      <c r="C115">
        <v>81.679</v>
      </c>
      <c r="D115">
        <v>28.42857142857143</v>
      </c>
      <c r="E115">
        <v>0.5362258556461299</v>
      </c>
    </row>
    <row r="116" spans="1:5">
      <c r="A116">
        <v>82.402</v>
      </c>
      <c r="B116">
        <v>27.31360142330497</v>
      </c>
      <c r="C116">
        <v>82.402</v>
      </c>
      <c r="D116">
        <v>28.42857142857143</v>
      </c>
      <c r="E116">
        <v>0.3716566684221547</v>
      </c>
    </row>
    <row r="117" spans="1:5">
      <c r="A117">
        <v>83.125</v>
      </c>
      <c r="B117">
        <v>29.57642024453236</v>
      </c>
      <c r="C117">
        <v>83.125</v>
      </c>
      <c r="D117">
        <v>28.50000000000001</v>
      </c>
      <c r="E117">
        <v>0.3588067481774513</v>
      </c>
    </row>
    <row r="118" spans="1:5">
      <c r="A118">
        <v>83.848</v>
      </c>
      <c r="B118">
        <v>27.52243389932449</v>
      </c>
      <c r="C118">
        <v>83.848</v>
      </c>
      <c r="D118">
        <v>28.50000000000001</v>
      </c>
      <c r="E118">
        <v>0.3258553668918402</v>
      </c>
    </row>
    <row r="119" spans="1:5">
      <c r="A119">
        <v>84.571</v>
      </c>
      <c r="B119">
        <v>29.29282664454043</v>
      </c>
      <c r="C119">
        <v>84.571</v>
      </c>
      <c r="D119">
        <v>28.50000000000001</v>
      </c>
      <c r="E119">
        <v>0.2631536511998813</v>
      </c>
    </row>
    <row r="120" spans="1:5">
      <c r="A120">
        <v>85.29300000000001</v>
      </c>
      <c r="B120">
        <v>29.46806143964935</v>
      </c>
      <c r="C120">
        <v>85.29300000000001</v>
      </c>
      <c r="D120">
        <v>28.57142857142857</v>
      </c>
      <c r="E120">
        <v>0.2988776227402591</v>
      </c>
    </row>
    <row r="121" spans="1:5">
      <c r="A121">
        <v>86.01600000000001</v>
      </c>
      <c r="B121">
        <v>29.25155409467971</v>
      </c>
      <c r="C121">
        <v>86.01600000000001</v>
      </c>
      <c r="D121">
        <v>28.57142857142857</v>
      </c>
      <c r="E121">
        <v>0.2267085077503784</v>
      </c>
    </row>
    <row r="122" spans="1:5">
      <c r="A122">
        <v>86.739</v>
      </c>
      <c r="B122">
        <v>28.36194166955238</v>
      </c>
      <c r="C122">
        <v>86.739</v>
      </c>
      <c r="D122">
        <v>28.57142857142857</v>
      </c>
      <c r="E122">
        <v>0.06982896729206327</v>
      </c>
    </row>
    <row r="123" spans="1:5">
      <c r="A123">
        <v>87.462</v>
      </c>
      <c r="B123">
        <v>27.47609737845876</v>
      </c>
      <c r="C123">
        <v>87.462</v>
      </c>
      <c r="D123">
        <v>28.64285714285715</v>
      </c>
      <c r="E123">
        <v>0.3871340872674341</v>
      </c>
    </row>
    <row r="124" spans="1:5">
      <c r="A124">
        <v>88.185</v>
      </c>
      <c r="B124">
        <v>28.84533578961441</v>
      </c>
      <c r="C124">
        <v>88.185</v>
      </c>
      <c r="D124">
        <v>28.64285714285715</v>
      </c>
      <c r="E124">
        <v>0.06749288225242249</v>
      </c>
    </row>
    <row r="125" spans="1:5">
      <c r="A125">
        <v>88.908</v>
      </c>
      <c r="B125">
        <v>28.47362492670177</v>
      </c>
      <c r="C125">
        <v>88.908</v>
      </c>
      <c r="D125">
        <v>28.64285714285715</v>
      </c>
      <c r="E125">
        <v>0.05641073871845848</v>
      </c>
    </row>
    <row r="126" spans="1:5">
      <c r="A126">
        <v>89.63</v>
      </c>
      <c r="B126">
        <v>29.49290982172955</v>
      </c>
      <c r="C126">
        <v>89.63</v>
      </c>
      <c r="D126">
        <v>28.71428571428572</v>
      </c>
      <c r="E126">
        <v>0.2595413691479453</v>
      </c>
    </row>
    <row r="127" spans="1:5">
      <c r="A127">
        <v>90.35299999999999</v>
      </c>
      <c r="B127">
        <v>28.91950866394673</v>
      </c>
      <c r="C127">
        <v>90.35299999999999</v>
      </c>
      <c r="D127">
        <v>28.71428571428572</v>
      </c>
      <c r="E127">
        <v>0.06840764988700343</v>
      </c>
    </row>
    <row r="128" spans="1:5">
      <c r="A128">
        <v>91.07599999999999</v>
      </c>
      <c r="B128">
        <v>28.46593286844547</v>
      </c>
      <c r="C128">
        <v>91.07599999999999</v>
      </c>
      <c r="D128">
        <v>28.71428571428572</v>
      </c>
      <c r="E128">
        <v>0.0827842819467494</v>
      </c>
    </row>
    <row r="129" spans="1:5">
      <c r="A129">
        <v>91.79900000000001</v>
      </c>
      <c r="B129">
        <v>31.16554399388096</v>
      </c>
      <c r="C129">
        <v>91.79900000000001</v>
      </c>
      <c r="D129">
        <v>28.78571428571429</v>
      </c>
      <c r="E129">
        <v>0.7932765693888904</v>
      </c>
    </row>
    <row r="130" spans="1:5">
      <c r="A130">
        <v>92.52200000000001</v>
      </c>
      <c r="B130">
        <v>28.45796272761725</v>
      </c>
      <c r="C130">
        <v>92.52200000000001</v>
      </c>
      <c r="D130">
        <v>28.78571428571429</v>
      </c>
      <c r="E130">
        <v>0.1092505193656805</v>
      </c>
    </row>
    <row r="131" spans="1:5">
      <c r="A131">
        <v>93.244</v>
      </c>
      <c r="B131">
        <v>28.24506856091318</v>
      </c>
      <c r="C131">
        <v>93.244</v>
      </c>
      <c r="D131">
        <v>28.78571428571429</v>
      </c>
      <c r="E131">
        <v>0.180215241600371</v>
      </c>
    </row>
    <row r="132" spans="1:5">
      <c r="A132">
        <v>93.967</v>
      </c>
      <c r="B132">
        <v>28.65552734869956</v>
      </c>
      <c r="C132">
        <v>93.967</v>
      </c>
      <c r="D132">
        <v>28.85714285714286</v>
      </c>
      <c r="E132">
        <v>0.06720516948110127</v>
      </c>
    </row>
    <row r="133" spans="1:5">
      <c r="A133">
        <v>94.69</v>
      </c>
      <c r="B133">
        <v>28.73658178545623</v>
      </c>
      <c r="C133">
        <v>94.69</v>
      </c>
      <c r="D133">
        <v>28.85714285714286</v>
      </c>
      <c r="E133">
        <v>0.04018702389554344</v>
      </c>
    </row>
    <row r="134" spans="1:5">
      <c r="A134">
        <v>95.413</v>
      </c>
      <c r="B134">
        <v>26.91004020993993</v>
      </c>
      <c r="C134">
        <v>95.413</v>
      </c>
      <c r="D134">
        <v>28.85714285714286</v>
      </c>
      <c r="E134">
        <v>0.649034215734312</v>
      </c>
    </row>
    <row r="135" spans="1:5">
      <c r="A135">
        <v>96.136</v>
      </c>
      <c r="B135">
        <v>29.71371581370868</v>
      </c>
      <c r="C135">
        <v>96.136</v>
      </c>
      <c r="D135">
        <v>28.92857142857143</v>
      </c>
      <c r="E135">
        <v>0.2617147950457491</v>
      </c>
    </row>
    <row r="136" spans="1:5">
      <c r="A136">
        <v>96.85899999999999</v>
      </c>
      <c r="B136">
        <v>28.18643313729191</v>
      </c>
      <c r="C136">
        <v>96.85899999999999</v>
      </c>
      <c r="D136">
        <v>28.92857142857143</v>
      </c>
      <c r="E136">
        <v>0.2473794304265056</v>
      </c>
    </row>
    <row r="137" spans="1:5">
      <c r="A137">
        <v>97.581</v>
      </c>
      <c r="B137">
        <v>27.53939003044006</v>
      </c>
      <c r="C137">
        <v>97.581</v>
      </c>
      <c r="D137">
        <v>28.92857142857143</v>
      </c>
      <c r="E137">
        <v>0.4630604660437913</v>
      </c>
    </row>
    <row r="138" spans="1:5">
      <c r="A138">
        <v>98.304</v>
      </c>
      <c r="B138">
        <v>28.8929910297135</v>
      </c>
      <c r="C138">
        <v>98.304</v>
      </c>
      <c r="D138">
        <v>29</v>
      </c>
      <c r="E138">
        <v>0.03566965676216801</v>
      </c>
    </row>
    <row r="139" spans="1:5">
      <c r="A139">
        <v>99.027</v>
      </c>
      <c r="B139">
        <v>28.28466254537556</v>
      </c>
      <c r="C139">
        <v>99.027</v>
      </c>
      <c r="D139">
        <v>29</v>
      </c>
      <c r="E139">
        <v>0.2384458182081488</v>
      </c>
    </row>
    <row r="140" spans="1:5">
      <c r="A140">
        <v>99.75</v>
      </c>
      <c r="B140">
        <v>29.51091346160021</v>
      </c>
      <c r="C140">
        <v>99.75</v>
      </c>
      <c r="D140">
        <v>29.07142857142857</v>
      </c>
      <c r="E140">
        <v>0.1464949633905472</v>
      </c>
    </row>
    <row r="141" spans="1:5">
      <c r="A141">
        <v>100.473</v>
      </c>
      <c r="B141">
        <v>28.79823878184111</v>
      </c>
      <c r="C141">
        <v>100.473</v>
      </c>
      <c r="D141">
        <v>29.07142857142857</v>
      </c>
      <c r="E141">
        <v>0.09106326319581963</v>
      </c>
    </row>
    <row r="142" spans="1:5">
      <c r="A142">
        <v>101.196</v>
      </c>
      <c r="B142">
        <v>29.98334798278437</v>
      </c>
      <c r="C142">
        <v>101.196</v>
      </c>
      <c r="D142">
        <v>29.07142857142857</v>
      </c>
      <c r="E142">
        <v>0.3027920963365379</v>
      </c>
    </row>
    <row r="143" spans="1:5">
      <c r="A143">
        <v>101.918</v>
      </c>
      <c r="B143">
        <v>27.38439537059559</v>
      </c>
      <c r="C143">
        <v>101.918</v>
      </c>
      <c r="D143">
        <v>29.14285714285714</v>
      </c>
      <c r="E143">
        <v>0.5833461067606653</v>
      </c>
    </row>
    <row r="144" spans="1:5">
      <c r="A144">
        <v>102.641</v>
      </c>
      <c r="B144">
        <v>28.28415693495679</v>
      </c>
      <c r="C144">
        <v>102.641</v>
      </c>
      <c r="D144">
        <v>29.14285714285714</v>
      </c>
      <c r="E144">
        <v>0.2862334026334494</v>
      </c>
    </row>
    <row r="145" spans="1:5">
      <c r="A145">
        <v>103.364</v>
      </c>
      <c r="B145">
        <v>28.15162427177022</v>
      </c>
      <c r="C145">
        <v>103.364</v>
      </c>
      <c r="D145">
        <v>29.14285714285714</v>
      </c>
      <c r="E145">
        <v>0.3304109570289751</v>
      </c>
    </row>
    <row r="146" spans="1:5">
      <c r="A146">
        <v>104.087</v>
      </c>
      <c r="B146">
        <v>28.97138438857274</v>
      </c>
      <c r="C146">
        <v>104.087</v>
      </c>
      <c r="D146">
        <v>29.21428571428572</v>
      </c>
      <c r="E146">
        <v>0.08096710857099036</v>
      </c>
    </row>
    <row r="147" spans="1:5">
      <c r="A147">
        <v>104.81</v>
      </c>
      <c r="B147">
        <v>29.30236526240448</v>
      </c>
      <c r="C147">
        <v>104.81</v>
      </c>
      <c r="D147">
        <v>29.21428571428572</v>
      </c>
      <c r="E147">
        <v>0.02932652307772901</v>
      </c>
    </row>
    <row r="148" spans="1:5">
      <c r="A148">
        <v>105.533</v>
      </c>
      <c r="B148">
        <v>29.32036427128295</v>
      </c>
      <c r="C148">
        <v>105.533</v>
      </c>
      <c r="D148">
        <v>29.28571428571429</v>
      </c>
      <c r="E148">
        <v>0.01154999518955554</v>
      </c>
    </row>
    <row r="149" spans="1:5">
      <c r="A149">
        <v>106.255</v>
      </c>
      <c r="B149">
        <v>30.45991960306764</v>
      </c>
      <c r="C149">
        <v>106.255</v>
      </c>
      <c r="D149">
        <v>29.28571428571429</v>
      </c>
      <c r="E149">
        <v>0.3914017724511183</v>
      </c>
    </row>
    <row r="150" spans="1:5">
      <c r="A150">
        <v>106.978</v>
      </c>
      <c r="B150">
        <v>29.74770349073912</v>
      </c>
      <c r="C150">
        <v>106.978</v>
      </c>
      <c r="D150">
        <v>29.28571428571429</v>
      </c>
      <c r="E150">
        <v>0.1532548218350435</v>
      </c>
    </row>
    <row r="151" spans="1:5">
      <c r="A151">
        <v>107.701</v>
      </c>
      <c r="B151">
        <v>29.40780879662799</v>
      </c>
      <c r="C151">
        <v>107.701</v>
      </c>
      <c r="D151">
        <v>29.35714285714285</v>
      </c>
      <c r="E151">
        <v>0.01688864649504396</v>
      </c>
    </row>
    <row r="152" spans="1:5">
      <c r="A152">
        <v>108.424</v>
      </c>
      <c r="B152">
        <v>29.86010060280123</v>
      </c>
      <c r="C152">
        <v>108.424</v>
      </c>
      <c r="D152">
        <v>29.35714285714285</v>
      </c>
      <c r="E152">
        <v>0.16755507331537</v>
      </c>
    </row>
    <row r="153" spans="1:5">
      <c r="A153">
        <v>109.147</v>
      </c>
      <c r="B153">
        <v>31.22351830750189</v>
      </c>
      <c r="C153">
        <v>109.147</v>
      </c>
      <c r="D153">
        <v>29.42857142857143</v>
      </c>
      <c r="E153">
        <v>0.5983156263101534</v>
      </c>
    </row>
    <row r="154" spans="1:5">
      <c r="A154">
        <v>109.869</v>
      </c>
      <c r="B154">
        <v>28.09426164741878</v>
      </c>
      <c r="C154">
        <v>109.869</v>
      </c>
      <c r="D154">
        <v>29.42857142857143</v>
      </c>
      <c r="E154">
        <v>0.4447699270508814</v>
      </c>
    </row>
    <row r="155" spans="1:5">
      <c r="A155">
        <v>110.592</v>
      </c>
      <c r="B155">
        <v>30.34039799348736</v>
      </c>
      <c r="C155">
        <v>110.592</v>
      </c>
      <c r="D155">
        <v>29.42857142857143</v>
      </c>
      <c r="E155">
        <v>0.3028689748386548</v>
      </c>
    </row>
    <row r="156" spans="1:5">
      <c r="A156">
        <v>111.315</v>
      </c>
      <c r="B156">
        <v>30.72227165446011</v>
      </c>
      <c r="C156">
        <v>111.315</v>
      </c>
      <c r="D156">
        <v>29.5</v>
      </c>
      <c r="E156">
        <v>0.4074238848200373</v>
      </c>
    </row>
    <row r="157" spans="1:5">
      <c r="A157">
        <v>112.038</v>
      </c>
      <c r="B157">
        <v>29.89848094446865</v>
      </c>
      <c r="C157">
        <v>112.038</v>
      </c>
      <c r="D157">
        <v>29.5</v>
      </c>
      <c r="E157">
        <v>0.1328269814895506</v>
      </c>
    </row>
    <row r="158" spans="1:5">
      <c r="A158">
        <v>112.761</v>
      </c>
      <c r="B158">
        <v>30.27161970785151</v>
      </c>
      <c r="C158">
        <v>112.761</v>
      </c>
      <c r="D158">
        <v>29.57142857142857</v>
      </c>
      <c r="E158">
        <v>0.2333970454743136</v>
      </c>
    </row>
    <row r="159" spans="1:5">
      <c r="A159">
        <v>113.484</v>
      </c>
      <c r="B159">
        <v>29.69750372296042</v>
      </c>
      <c r="C159">
        <v>113.484</v>
      </c>
      <c r="D159">
        <v>29.57142857142857</v>
      </c>
      <c r="E159">
        <v>0.04202505051061678</v>
      </c>
    </row>
    <row r="160" spans="1:5">
      <c r="A160">
        <v>114.206</v>
      </c>
      <c r="B160">
        <v>29.91073773299399</v>
      </c>
      <c r="C160">
        <v>114.206</v>
      </c>
      <c r="D160">
        <v>29.64285714285715</v>
      </c>
      <c r="E160">
        <v>0.08929353004561591</v>
      </c>
    </row>
    <row r="161" spans="1:5">
      <c r="A161">
        <v>114.929</v>
      </c>
      <c r="B161">
        <v>29.4992766840452</v>
      </c>
      <c r="C161">
        <v>114.929</v>
      </c>
      <c r="D161">
        <v>29.64285714285715</v>
      </c>
      <c r="E161">
        <v>0.04786015293731675</v>
      </c>
    </row>
    <row r="162" spans="1:5">
      <c r="A162">
        <v>115.652</v>
      </c>
      <c r="B162">
        <v>29.74422124859378</v>
      </c>
      <c r="C162">
        <v>115.652</v>
      </c>
      <c r="D162">
        <v>29.64285714285715</v>
      </c>
      <c r="E162">
        <v>0.03378803524554404</v>
      </c>
    </row>
    <row r="163" spans="1:5">
      <c r="A163">
        <v>116.375</v>
      </c>
      <c r="B163">
        <v>29.84751987746075</v>
      </c>
      <c r="C163">
        <v>116.375</v>
      </c>
      <c r="D163">
        <v>29.71428571428572</v>
      </c>
      <c r="E163">
        <v>0.04441138772501082</v>
      </c>
    </row>
    <row r="164" spans="1:5">
      <c r="A164">
        <v>117.098</v>
      </c>
      <c r="B164">
        <v>29.19898868395773</v>
      </c>
      <c r="C164">
        <v>117.098</v>
      </c>
      <c r="D164">
        <v>29.71428571428572</v>
      </c>
      <c r="E164">
        <v>0.1717656767759976</v>
      </c>
    </row>
    <row r="165" spans="1:5">
      <c r="A165">
        <v>117.821</v>
      </c>
      <c r="B165">
        <v>29.01895625690033</v>
      </c>
      <c r="C165">
        <v>117.821</v>
      </c>
      <c r="D165">
        <v>29.78571428571428</v>
      </c>
      <c r="E165">
        <v>0.2544085589143226</v>
      </c>
    </row>
    <row r="166" spans="1:5">
      <c r="A166">
        <v>118.543</v>
      </c>
      <c r="B166">
        <v>30.24602179784776</v>
      </c>
      <c r="C166">
        <v>118.543</v>
      </c>
      <c r="D166">
        <v>29.78571428571428</v>
      </c>
      <c r="E166">
        <v>0.1533258645394014</v>
      </c>
    </row>
    <row r="167" spans="1:5">
      <c r="A167">
        <v>119.266</v>
      </c>
      <c r="B167">
        <v>29.23093011852501</v>
      </c>
      <c r="C167">
        <v>119.266</v>
      </c>
      <c r="D167">
        <v>29.85714285714286</v>
      </c>
      <c r="E167">
        <v>0.207895267932477</v>
      </c>
    </row>
    <row r="168" spans="1:5">
      <c r="A168">
        <v>119.989</v>
      </c>
      <c r="B168">
        <v>30.49620590863981</v>
      </c>
      <c r="C168">
        <v>119.989</v>
      </c>
      <c r="D168">
        <v>29.85714285714286</v>
      </c>
      <c r="E168">
        <v>0.2121121317118723</v>
      </c>
    </row>
    <row r="169" spans="1:5">
      <c r="A169">
        <v>120.712</v>
      </c>
      <c r="B169">
        <v>31.05288916195297</v>
      </c>
      <c r="C169">
        <v>120.712</v>
      </c>
      <c r="D169">
        <v>29.92857142857143</v>
      </c>
      <c r="E169">
        <v>0.3747725777938473</v>
      </c>
    </row>
    <row r="170" spans="1:5">
      <c r="A170">
        <v>121.435</v>
      </c>
      <c r="B170">
        <v>29.24298599326131</v>
      </c>
      <c r="C170">
        <v>121.435</v>
      </c>
      <c r="D170">
        <v>29.92857142857143</v>
      </c>
      <c r="E170">
        <v>0.2285284784367055</v>
      </c>
    </row>
    <row r="171" spans="1:5">
      <c r="A171">
        <v>122.158</v>
      </c>
      <c r="B171">
        <v>31.3539537245803</v>
      </c>
      <c r="C171">
        <v>122.158</v>
      </c>
      <c r="D171">
        <v>30</v>
      </c>
      <c r="E171">
        <v>0.4513179081934311</v>
      </c>
    </row>
    <row r="172" spans="1:5">
      <c r="A172">
        <v>122.88</v>
      </c>
      <c r="B172">
        <v>30.82177786987043</v>
      </c>
      <c r="C172">
        <v>122.88</v>
      </c>
      <c r="D172">
        <v>30</v>
      </c>
      <c r="E172">
        <v>0.2727806651816174</v>
      </c>
    </row>
    <row r="173" spans="1:5">
      <c r="A173">
        <v>123.603</v>
      </c>
      <c r="B173">
        <v>30.67792905501314</v>
      </c>
      <c r="C173">
        <v>123.603</v>
      </c>
      <c r="D173">
        <v>30.07142857142857</v>
      </c>
      <c r="E173">
        <v>0.2021668278615228</v>
      </c>
    </row>
    <row r="174" spans="1:5">
      <c r="A174">
        <v>124.326</v>
      </c>
      <c r="B174">
        <v>28.45604789643721</v>
      </c>
      <c r="C174">
        <v>124.326</v>
      </c>
      <c r="D174">
        <v>30.07142857142857</v>
      </c>
      <c r="E174">
        <v>0.5384602249971214</v>
      </c>
    </row>
    <row r="175" spans="1:5">
      <c r="A175">
        <v>125.049</v>
      </c>
      <c r="B175">
        <v>30.4308674221389</v>
      </c>
      <c r="C175">
        <v>125.049</v>
      </c>
      <c r="D175">
        <v>30.07142857142857</v>
      </c>
      <c r="E175">
        <v>0.1198129502367754</v>
      </c>
    </row>
    <row r="176" spans="1:5">
      <c r="A176">
        <v>125.772</v>
      </c>
      <c r="B176">
        <v>30.06871147092695</v>
      </c>
      <c r="C176">
        <v>125.772</v>
      </c>
      <c r="D176">
        <v>30.14285714285714</v>
      </c>
      <c r="E176">
        <v>0.0247152239767298</v>
      </c>
    </row>
    <row r="177" spans="1:5">
      <c r="A177">
        <v>126.494</v>
      </c>
      <c r="B177">
        <v>27.68037571310477</v>
      </c>
      <c r="C177">
        <v>126.494</v>
      </c>
      <c r="D177">
        <v>30.14285714285714</v>
      </c>
      <c r="E177">
        <v>0.8208271432507909</v>
      </c>
    </row>
    <row r="178" spans="1:5">
      <c r="A178">
        <v>127.217</v>
      </c>
      <c r="B178">
        <v>30.51776884078858</v>
      </c>
      <c r="C178">
        <v>127.217</v>
      </c>
      <c r="D178">
        <v>30.21428571428572</v>
      </c>
      <c r="E178">
        <v>0.1011610421676217</v>
      </c>
    </row>
    <row r="179" spans="1:5">
      <c r="A179">
        <v>127.94</v>
      </c>
      <c r="B179">
        <v>30.56509641562962</v>
      </c>
      <c r="C179">
        <v>127.94</v>
      </c>
      <c r="D179">
        <v>30.21428571428572</v>
      </c>
      <c r="E179">
        <v>0.1169369004479689</v>
      </c>
    </row>
    <row r="180" spans="1:5">
      <c r="A180">
        <v>128.663</v>
      </c>
      <c r="B180">
        <v>30.41394575779294</v>
      </c>
      <c r="C180">
        <v>128.663</v>
      </c>
      <c r="D180">
        <v>30.28571428571429</v>
      </c>
      <c r="E180">
        <v>0.04274382402621768</v>
      </c>
    </row>
    <row r="181" spans="1:5">
      <c r="A181">
        <v>129.386</v>
      </c>
      <c r="B181">
        <v>31.63476827971188</v>
      </c>
      <c r="C181">
        <v>129.386</v>
      </c>
      <c r="D181">
        <v>30.28571428571429</v>
      </c>
      <c r="E181">
        <v>0.447531791358919</v>
      </c>
    </row>
    <row r="182" spans="1:5">
      <c r="A182">
        <v>130.109</v>
      </c>
      <c r="B182">
        <v>29.45116782318539</v>
      </c>
      <c r="C182">
        <v>130.109</v>
      </c>
      <c r="D182">
        <v>30.35714285714286</v>
      </c>
      <c r="E182">
        <v>0.3005558669736345</v>
      </c>
    </row>
    <row r="183" spans="1:5">
      <c r="A183">
        <v>130.831</v>
      </c>
      <c r="B183">
        <v>31.20836684800183</v>
      </c>
      <c r="C183">
        <v>130.831</v>
      </c>
      <c r="D183">
        <v>30.35714285714286</v>
      </c>
      <c r="E183">
        <v>0.2824338302906627</v>
      </c>
    </row>
    <row r="184" spans="1:5">
      <c r="A184">
        <v>131.554</v>
      </c>
      <c r="B184">
        <v>32.3082230767968</v>
      </c>
      <c r="C184">
        <v>131.554</v>
      </c>
      <c r="D184">
        <v>30.42857142857143</v>
      </c>
      <c r="E184">
        <v>0.6265505494084564</v>
      </c>
    </row>
    <row r="185" spans="1:5">
      <c r="A185">
        <v>132.277</v>
      </c>
      <c r="B185">
        <v>31.12183061736403</v>
      </c>
      <c r="C185">
        <v>132.277</v>
      </c>
      <c r="D185">
        <v>30.42857142857143</v>
      </c>
      <c r="E185">
        <v>0.2300008495561283</v>
      </c>
    </row>
    <row r="186" spans="1:5">
      <c r="A186">
        <v>133</v>
      </c>
      <c r="B186">
        <v>31.83129429559039</v>
      </c>
      <c r="C186">
        <v>133</v>
      </c>
      <c r="D186">
        <v>30.5</v>
      </c>
      <c r="E186">
        <v>0.4437647651967953</v>
      </c>
    </row>
    <row r="187" spans="1:5">
      <c r="A187">
        <v>133.723</v>
      </c>
      <c r="B187">
        <v>30.94625869989191</v>
      </c>
      <c r="C187">
        <v>133.723</v>
      </c>
      <c r="D187">
        <v>30.5</v>
      </c>
      <c r="E187">
        <v>0.1484516644410163</v>
      </c>
    </row>
    <row r="188" spans="1:5">
      <c r="A188">
        <v>134.446</v>
      </c>
      <c r="B188">
        <v>29.89837444707067</v>
      </c>
      <c r="C188">
        <v>134.446</v>
      </c>
      <c r="D188">
        <v>30.57142857142857</v>
      </c>
      <c r="E188">
        <v>0.223810098262618</v>
      </c>
    </row>
    <row r="189" spans="1:5">
      <c r="A189">
        <v>135.168</v>
      </c>
      <c r="B189">
        <v>29.89978096182854</v>
      </c>
      <c r="C189">
        <v>135.168</v>
      </c>
      <c r="D189">
        <v>30.64285714285714</v>
      </c>
      <c r="E189">
        <v>0.246826218708713</v>
      </c>
    </row>
    <row r="190" spans="1:5">
      <c r="A190">
        <v>135.891</v>
      </c>
      <c r="B190">
        <v>31.19580552477892</v>
      </c>
      <c r="C190">
        <v>135.891</v>
      </c>
      <c r="D190">
        <v>30.64285714285714</v>
      </c>
      <c r="E190">
        <v>0.1834613960172732</v>
      </c>
    </row>
    <row r="191" spans="1:5">
      <c r="A191">
        <v>136.614</v>
      </c>
      <c r="B191">
        <v>30.3461386921736</v>
      </c>
      <c r="C191">
        <v>136.614</v>
      </c>
      <c r="D191">
        <v>30.71428571428572</v>
      </c>
      <c r="E191">
        <v>0.1227156740373729</v>
      </c>
    </row>
    <row r="192" spans="1:5">
      <c r="A192">
        <v>137.337</v>
      </c>
      <c r="B192">
        <v>30.39450362602936</v>
      </c>
      <c r="C192">
        <v>137.337</v>
      </c>
      <c r="D192">
        <v>30.71428571428572</v>
      </c>
      <c r="E192">
        <v>0.1065940294187844</v>
      </c>
    </row>
    <row r="193" spans="1:5">
      <c r="A193">
        <v>138.06</v>
      </c>
      <c r="B193">
        <v>30.56146655338678</v>
      </c>
      <c r="C193">
        <v>138.06</v>
      </c>
      <c r="D193">
        <v>30.78571428571429</v>
      </c>
      <c r="E193">
        <v>0.07439696770529512</v>
      </c>
    </row>
    <row r="194" spans="1:5">
      <c r="A194">
        <v>138.783</v>
      </c>
      <c r="B194">
        <v>30.56199345255605</v>
      </c>
      <c r="C194">
        <v>138.783</v>
      </c>
      <c r="D194">
        <v>30.78571428571429</v>
      </c>
      <c r="E194">
        <v>0.07457361105274647</v>
      </c>
    </row>
    <row r="195" spans="1:5">
      <c r="A195">
        <v>139.505</v>
      </c>
      <c r="B195">
        <v>31.47642715738888</v>
      </c>
      <c r="C195">
        <v>139.505</v>
      </c>
      <c r="D195">
        <v>30.85714285714286</v>
      </c>
      <c r="E195">
        <v>0.2064281000820062</v>
      </c>
    </row>
    <row r="196" spans="1:5">
      <c r="A196">
        <v>140.228</v>
      </c>
      <c r="B196">
        <v>31.18199848630375</v>
      </c>
      <c r="C196">
        <v>140.228</v>
      </c>
      <c r="D196">
        <v>30.85714285714286</v>
      </c>
      <c r="E196">
        <v>0.1080800928862358</v>
      </c>
    </row>
    <row r="197" spans="1:5">
      <c r="A197">
        <v>140.951</v>
      </c>
      <c r="B197">
        <v>30.39311611095271</v>
      </c>
      <c r="C197">
        <v>140.951</v>
      </c>
      <c r="D197">
        <v>30.92857142857143</v>
      </c>
      <c r="E197">
        <v>0.178041925961249</v>
      </c>
    </row>
    <row r="198" spans="1:5">
      <c r="A198">
        <v>141.674</v>
      </c>
      <c r="B198">
        <v>30.95855918968297</v>
      </c>
      <c r="C198">
        <v>141.674</v>
      </c>
      <c r="D198">
        <v>30.92857142857143</v>
      </c>
      <c r="E198">
        <v>0.009995920370514</v>
      </c>
    </row>
    <row r="199" spans="1:5">
      <c r="A199">
        <v>142.397</v>
      </c>
      <c r="B199">
        <v>31.54272124183263</v>
      </c>
      <c r="C199">
        <v>142.397</v>
      </c>
      <c r="D199">
        <v>31</v>
      </c>
      <c r="E199">
        <v>0.1800949115386413</v>
      </c>
    </row>
    <row r="200" spans="1:5">
      <c r="A200">
        <v>143.119</v>
      </c>
      <c r="B200">
        <v>31.85332539207067</v>
      </c>
      <c r="C200">
        <v>143.119</v>
      </c>
      <c r="D200">
        <v>31.07142857142857</v>
      </c>
      <c r="E200">
        <v>0.2606322735473642</v>
      </c>
    </row>
    <row r="201" spans="1:5">
      <c r="A201">
        <v>143.842</v>
      </c>
      <c r="B201">
        <v>31.05379328627948</v>
      </c>
      <c r="C201">
        <v>143.842</v>
      </c>
      <c r="D201">
        <v>31.07142857142857</v>
      </c>
      <c r="E201">
        <v>0.00587842838303132</v>
      </c>
    </row>
    <row r="202" spans="1:5">
      <c r="A202">
        <v>144.565</v>
      </c>
      <c r="B202">
        <v>32.46405821308191</v>
      </c>
      <c r="C202">
        <v>144.565</v>
      </c>
      <c r="D202">
        <v>31.14285714285715</v>
      </c>
      <c r="E202">
        <v>0.4404003567415889</v>
      </c>
    </row>
    <row r="203" spans="1:5">
      <c r="A203">
        <v>145.288</v>
      </c>
      <c r="B203">
        <v>30.00246762474688</v>
      </c>
      <c r="C203">
        <v>145.288</v>
      </c>
      <c r="D203">
        <v>31.14285714285715</v>
      </c>
      <c r="E203">
        <v>0.3801298393700883</v>
      </c>
    </row>
    <row r="204" spans="1:5">
      <c r="A204">
        <v>146.011</v>
      </c>
      <c r="B204">
        <v>29.84286220421454</v>
      </c>
      <c r="C204">
        <v>146.011</v>
      </c>
      <c r="D204">
        <v>31.21428571428572</v>
      </c>
      <c r="E204">
        <v>0.4551279586649045</v>
      </c>
    </row>
    <row r="205" spans="1:5">
      <c r="A205">
        <v>146.734</v>
      </c>
      <c r="B205">
        <v>31.02276764340674</v>
      </c>
      <c r="C205">
        <v>146.734</v>
      </c>
      <c r="D205">
        <v>31.21428571428572</v>
      </c>
      <c r="E205">
        <v>0.06383935695965921</v>
      </c>
    </row>
    <row r="206" spans="1:5">
      <c r="A206">
        <v>147.456</v>
      </c>
      <c r="B206">
        <v>32.79296946064403</v>
      </c>
      <c r="C206">
        <v>147.456</v>
      </c>
      <c r="D206">
        <v>31.28571428571428</v>
      </c>
      <c r="E206">
        <v>0.5001092128942485</v>
      </c>
    </row>
    <row r="207" spans="1:5">
      <c r="A207">
        <v>148.179</v>
      </c>
      <c r="B207">
        <v>31.23060457123601</v>
      </c>
      <c r="C207">
        <v>148.179</v>
      </c>
      <c r="D207">
        <v>31.35714285714286</v>
      </c>
      <c r="E207">
        <v>0.04217942863561556</v>
      </c>
    </row>
    <row r="208" spans="1:5">
      <c r="A208">
        <v>148.902</v>
      </c>
      <c r="B208">
        <v>31.3616607930476</v>
      </c>
      <c r="C208">
        <v>148.902</v>
      </c>
      <c r="D208">
        <v>31.35714285714286</v>
      </c>
      <c r="E208">
        <v>0.001505978634914603</v>
      </c>
    </row>
    <row r="209" spans="1:5">
      <c r="A209">
        <v>149.625</v>
      </c>
      <c r="B209">
        <v>32.33734529737109</v>
      </c>
      <c r="C209">
        <v>149.625</v>
      </c>
      <c r="D209">
        <v>31.42857142857143</v>
      </c>
      <c r="E209">
        <v>0.3029246229332211</v>
      </c>
    </row>
    <row r="210" spans="1:5">
      <c r="A210">
        <v>150.348</v>
      </c>
      <c r="B210">
        <v>32.68343024530281</v>
      </c>
      <c r="C210">
        <v>150.348</v>
      </c>
      <c r="D210">
        <v>31.42857142857143</v>
      </c>
      <c r="E210">
        <v>0.4164086306403568</v>
      </c>
    </row>
    <row r="211" spans="1:5">
      <c r="A211">
        <v>151.071</v>
      </c>
      <c r="B211">
        <v>31.60989124652088</v>
      </c>
      <c r="C211">
        <v>151.071</v>
      </c>
      <c r="D211">
        <v>31.5</v>
      </c>
      <c r="E211">
        <v>0.03663041550695922</v>
      </c>
    </row>
    <row r="212" spans="1:5">
      <c r="A212">
        <v>151.793</v>
      </c>
      <c r="B212">
        <v>31.5735935522537</v>
      </c>
      <c r="C212">
        <v>151.793</v>
      </c>
      <c r="D212">
        <v>31.57142857142858</v>
      </c>
      <c r="E212">
        <v>0.0007216602750415765</v>
      </c>
    </row>
    <row r="213" spans="1:5">
      <c r="A213">
        <v>152.516</v>
      </c>
      <c r="B213">
        <v>33.13652789736519</v>
      </c>
      <c r="C213">
        <v>152.516</v>
      </c>
      <c r="D213">
        <v>31.57142857142858</v>
      </c>
      <c r="E213">
        <v>0.5192763770419775</v>
      </c>
    </row>
    <row r="214" spans="1:5">
      <c r="A214">
        <v>153.239</v>
      </c>
      <c r="B214">
        <v>34.8755154186493</v>
      </c>
      <c r="C214">
        <v>153.239</v>
      </c>
      <c r="D214">
        <v>31.64285714285714</v>
      </c>
      <c r="E214">
        <v>1.077552758597386</v>
      </c>
    </row>
    <row r="215" spans="1:5">
      <c r="A215">
        <v>153.962</v>
      </c>
      <c r="B215">
        <v>33.27519960289818</v>
      </c>
      <c r="C215">
        <v>153.962</v>
      </c>
      <c r="D215">
        <v>31.64285714285714</v>
      </c>
      <c r="E215">
        <v>0.5415071265910173</v>
      </c>
    </row>
    <row r="216" spans="1:5">
      <c r="A216">
        <v>154.685</v>
      </c>
      <c r="B216">
        <v>32.01970920955256</v>
      </c>
      <c r="C216">
        <v>154.685</v>
      </c>
      <c r="D216">
        <v>31.71428571428572</v>
      </c>
      <c r="E216">
        <v>0.1016258639675755</v>
      </c>
    </row>
    <row r="217" spans="1:5">
      <c r="A217">
        <v>155.408</v>
      </c>
      <c r="B217">
        <v>31.10710713764031</v>
      </c>
      <c r="C217">
        <v>155.408</v>
      </c>
      <c r="D217">
        <v>31.78571428571429</v>
      </c>
      <c r="E217">
        <v>0.2251085031824122</v>
      </c>
    </row>
    <row r="218" spans="1:5">
      <c r="A218">
        <v>156.13</v>
      </c>
      <c r="B218">
        <v>30.8252573770113</v>
      </c>
      <c r="C218">
        <v>156.13</v>
      </c>
      <c r="D218">
        <v>31.78571428571429</v>
      </c>
      <c r="E218">
        <v>0.3201523029009969</v>
      </c>
    </row>
    <row r="219" spans="1:5">
      <c r="A219">
        <v>156.853</v>
      </c>
      <c r="B219">
        <v>31.48521329299313</v>
      </c>
      <c r="C219">
        <v>156.853</v>
      </c>
      <c r="D219">
        <v>31.85714285714286</v>
      </c>
      <c r="E219">
        <v>0.1236063533417037</v>
      </c>
    </row>
    <row r="220" spans="1:5">
      <c r="A220">
        <v>157.576</v>
      </c>
      <c r="B220">
        <v>32.16023998180729</v>
      </c>
      <c r="C220">
        <v>157.576</v>
      </c>
      <c r="D220">
        <v>31.92857142857143</v>
      </c>
      <c r="E220">
        <v>0.07722285107861993</v>
      </c>
    </row>
    <row r="221" spans="1:5">
      <c r="A221">
        <v>158.299</v>
      </c>
      <c r="B221">
        <v>32.58342945378119</v>
      </c>
      <c r="C221">
        <v>158.299</v>
      </c>
      <c r="D221">
        <v>31.92857142857143</v>
      </c>
      <c r="E221">
        <v>0.2173717860166517</v>
      </c>
    </row>
    <row r="222" spans="1:5">
      <c r="A222">
        <v>159.022</v>
      </c>
      <c r="B222">
        <v>30.57997500878113</v>
      </c>
      <c r="C222">
        <v>159.022</v>
      </c>
      <c r="D222">
        <v>32.00000000000001</v>
      </c>
      <c r="E222">
        <v>0.4712730212358722</v>
      </c>
    </row>
    <row r="223" spans="1:5">
      <c r="A223">
        <v>159.744</v>
      </c>
      <c r="B223">
        <v>31.03878632814909</v>
      </c>
      <c r="C223">
        <v>159.744</v>
      </c>
      <c r="D223">
        <v>32.07142857142857</v>
      </c>
      <c r="E223">
        <v>0.3425433270117415</v>
      </c>
    </row>
    <row r="224" spans="1:5">
      <c r="A224">
        <v>160.467</v>
      </c>
      <c r="B224">
        <v>32.70777134837541</v>
      </c>
      <c r="C224">
        <v>160.467</v>
      </c>
      <c r="D224">
        <v>32.07142857142857</v>
      </c>
      <c r="E224">
        <v>0.2111176039266733</v>
      </c>
    </row>
    <row r="225" spans="1:5">
      <c r="A225">
        <v>161.19</v>
      </c>
      <c r="B225">
        <v>31.64973977905251</v>
      </c>
      <c r="C225">
        <v>161.19</v>
      </c>
      <c r="D225">
        <v>32.14285714285715</v>
      </c>
      <c r="E225">
        <v>0.1635769286177201</v>
      </c>
    </row>
    <row r="226" spans="1:5">
      <c r="A226">
        <v>161.913</v>
      </c>
      <c r="B226">
        <v>33.49953717844277</v>
      </c>
      <c r="C226">
        <v>161.913</v>
      </c>
      <c r="D226">
        <v>32.21428571428572</v>
      </c>
      <c r="E226">
        <v>0.4284171547190188</v>
      </c>
    </row>
    <row r="227" spans="1:5">
      <c r="A227">
        <v>162.636</v>
      </c>
      <c r="B227">
        <v>31.86031896464092</v>
      </c>
      <c r="C227">
        <v>162.636</v>
      </c>
      <c r="D227">
        <v>32.21428571428572</v>
      </c>
      <c r="E227">
        <v>0.1179889165482659</v>
      </c>
    </row>
    <row r="228" spans="1:5">
      <c r="A228">
        <v>163.359</v>
      </c>
      <c r="B228">
        <v>32.42231808300382</v>
      </c>
      <c r="C228">
        <v>163.359</v>
      </c>
      <c r="D228">
        <v>32.28571428571429</v>
      </c>
      <c r="E228">
        <v>0.04553459909651044</v>
      </c>
    </row>
    <row r="229" spans="1:5">
      <c r="A229">
        <v>164.081</v>
      </c>
      <c r="B229">
        <v>32.36116617439992</v>
      </c>
      <c r="C229">
        <v>164.081</v>
      </c>
      <c r="D229">
        <v>32.35714285714286</v>
      </c>
      <c r="E229">
        <v>0.001341105752352689</v>
      </c>
    </row>
    <row r="230" spans="1:5">
      <c r="A230">
        <v>164.804</v>
      </c>
      <c r="B230">
        <v>31.91792896872866</v>
      </c>
      <c r="C230">
        <v>164.804</v>
      </c>
      <c r="D230">
        <v>32.35714285714286</v>
      </c>
      <c r="E230">
        <v>0.1464046294713993</v>
      </c>
    </row>
    <row r="231" spans="1:5">
      <c r="A231">
        <v>165.527</v>
      </c>
      <c r="B231">
        <v>33.01614831837093</v>
      </c>
      <c r="C231">
        <v>165.527</v>
      </c>
      <c r="D231">
        <v>32.42857142857143</v>
      </c>
      <c r="E231">
        <v>0.1954460241284459</v>
      </c>
    </row>
    <row r="232" spans="1:5">
      <c r="A232">
        <v>166.25</v>
      </c>
      <c r="B232">
        <v>32.62379225983408</v>
      </c>
      <c r="C232">
        <v>166.25</v>
      </c>
      <c r="D232">
        <v>32.5</v>
      </c>
      <c r="E232">
        <v>0.04126408661136102</v>
      </c>
    </row>
    <row r="233" spans="1:5">
      <c r="A233">
        <v>166.973</v>
      </c>
      <c r="B233">
        <v>32.70568481978189</v>
      </c>
      <c r="C233">
        <v>166.973</v>
      </c>
      <c r="D233">
        <v>32.5</v>
      </c>
      <c r="E233">
        <v>0.0685616065939622</v>
      </c>
    </row>
    <row r="234" spans="1:5">
      <c r="A234">
        <v>167.696</v>
      </c>
      <c r="B234">
        <v>32.45664233965511</v>
      </c>
      <c r="C234">
        <v>167.696</v>
      </c>
      <c r="D234">
        <v>32.57142857142858</v>
      </c>
      <c r="E234">
        <v>0.03826207725782164</v>
      </c>
    </row>
    <row r="235" spans="1:5">
      <c r="A235">
        <v>168.418</v>
      </c>
      <c r="B235">
        <v>33.03021775339106</v>
      </c>
      <c r="C235">
        <v>168.418</v>
      </c>
      <c r="D235">
        <v>32.64285714285715</v>
      </c>
      <c r="E235">
        <v>0.1291202035113059</v>
      </c>
    </row>
    <row r="236" spans="1:5">
      <c r="A236">
        <v>169.141</v>
      </c>
      <c r="B236">
        <v>33.02699130996425</v>
      </c>
      <c r="C236">
        <v>169.141</v>
      </c>
      <c r="D236">
        <v>32.64285714285715</v>
      </c>
      <c r="E236">
        <v>0.1280056808982903</v>
      </c>
    </row>
    <row r="237" spans="1:5">
      <c r="A237">
        <v>169.864</v>
      </c>
      <c r="B237">
        <v>33.52981412755773</v>
      </c>
      <c r="C237">
        <v>169.864</v>
      </c>
      <c r="D237">
        <v>32.71428571428572</v>
      </c>
      <c r="E237">
        <v>0.2705261899456652</v>
      </c>
    </row>
    <row r="238" spans="1:5">
      <c r="A238">
        <v>170.587</v>
      </c>
      <c r="B238">
        <v>30.5264701698234</v>
      </c>
      <c r="C238">
        <v>170.587</v>
      </c>
      <c r="D238">
        <v>32.78571428571428</v>
      </c>
      <c r="E238">
        <v>0.7494740410824298</v>
      </c>
    </row>
    <row r="239" spans="1:5">
      <c r="A239">
        <v>171.31</v>
      </c>
      <c r="B239">
        <v>33.06791556732824</v>
      </c>
      <c r="C239">
        <v>171.31</v>
      </c>
      <c r="D239">
        <v>32.85714285714286</v>
      </c>
      <c r="E239">
        <v>0.07025757006179134</v>
      </c>
    </row>
    <row r="240" spans="1:5">
      <c r="A240">
        <v>172.033</v>
      </c>
      <c r="B240">
        <v>31.37398291168937</v>
      </c>
      <c r="C240">
        <v>172.033</v>
      </c>
      <c r="D240">
        <v>32.85714285714286</v>
      </c>
      <c r="E240">
        <v>0.4943866484844968</v>
      </c>
    </row>
    <row r="241" spans="1:5">
      <c r="A241">
        <v>172.755</v>
      </c>
      <c r="B241">
        <v>31.42039568638438</v>
      </c>
      <c r="C241">
        <v>172.755</v>
      </c>
      <c r="D241">
        <v>32.92857142857143</v>
      </c>
      <c r="E241">
        <v>0.5004269643641182</v>
      </c>
    </row>
    <row r="242" spans="1:5">
      <c r="A242">
        <v>173.478</v>
      </c>
      <c r="B242">
        <v>33.12717239839488</v>
      </c>
      <c r="C242">
        <v>173.478</v>
      </c>
      <c r="D242">
        <v>33.00000000000001</v>
      </c>
      <c r="E242">
        <v>0.04239079946495631</v>
      </c>
    </row>
    <row r="243" spans="1:5">
      <c r="A243">
        <v>174.201</v>
      </c>
      <c r="B243">
        <v>33.74301200916555</v>
      </c>
      <c r="C243">
        <v>174.201</v>
      </c>
      <c r="D243">
        <v>33.07142857142858</v>
      </c>
      <c r="E243">
        <v>0.2238611459123234</v>
      </c>
    </row>
    <row r="244" spans="1:5">
      <c r="A244">
        <v>174.924</v>
      </c>
      <c r="B244">
        <v>33.66111800777589</v>
      </c>
      <c r="C244">
        <v>174.924</v>
      </c>
      <c r="D244">
        <v>33.07142857142858</v>
      </c>
      <c r="E244">
        <v>0.196025452699625</v>
      </c>
    </row>
    <row r="245" spans="1:5">
      <c r="A245">
        <v>175.647</v>
      </c>
      <c r="B245">
        <v>32.13283126402814</v>
      </c>
      <c r="C245">
        <v>175.647</v>
      </c>
      <c r="D245">
        <v>33.14285714285715</v>
      </c>
      <c r="E245">
        <v>0.3350473899785317</v>
      </c>
    </row>
    <row r="246" spans="1:5">
      <c r="A246">
        <v>176.369</v>
      </c>
      <c r="B246">
        <v>33.38921447279194</v>
      </c>
      <c r="C246">
        <v>176.369</v>
      </c>
      <c r="D246">
        <v>33.21428571428572</v>
      </c>
      <c r="E246">
        <v>0.05830958616874208</v>
      </c>
    </row>
    <row r="247" spans="1:5">
      <c r="A247">
        <v>177.092</v>
      </c>
      <c r="B247">
        <v>33.33301337950416</v>
      </c>
      <c r="C247">
        <v>177.092</v>
      </c>
      <c r="D247">
        <v>33.28571428571429</v>
      </c>
      <c r="E247">
        <v>0.0157663645966224</v>
      </c>
    </row>
    <row r="248" spans="1:5">
      <c r="A248">
        <v>177.815</v>
      </c>
      <c r="B248">
        <v>32.26241884690445</v>
      </c>
      <c r="C248">
        <v>177.815</v>
      </c>
      <c r="D248">
        <v>33.28571428571429</v>
      </c>
      <c r="E248">
        <v>0.3410984796032821</v>
      </c>
    </row>
    <row r="249" spans="1:5">
      <c r="A249">
        <v>178.538</v>
      </c>
      <c r="B249">
        <v>32.8833742456133</v>
      </c>
      <c r="C249">
        <v>178.538</v>
      </c>
      <c r="D249">
        <v>33.35714285714286</v>
      </c>
      <c r="E249">
        <v>0.1579228705098548</v>
      </c>
    </row>
    <row r="250" spans="1:5">
      <c r="A250">
        <v>179.261</v>
      </c>
      <c r="B250">
        <v>34.0966233671142</v>
      </c>
      <c r="C250">
        <v>179.261</v>
      </c>
      <c r="D250">
        <v>33.42857142857143</v>
      </c>
      <c r="E250">
        <v>0.221690708361947</v>
      </c>
    </row>
    <row r="251" spans="1:5">
      <c r="A251">
        <v>179.984</v>
      </c>
      <c r="B251">
        <v>32.80088488665077</v>
      </c>
      <c r="C251">
        <v>179.984</v>
      </c>
      <c r="D251">
        <v>33.5</v>
      </c>
      <c r="E251">
        <v>0.2321169479250026</v>
      </c>
    </row>
    <row r="252" spans="1:5">
      <c r="A252">
        <v>180.706</v>
      </c>
      <c r="B252">
        <v>35.18377933193067</v>
      </c>
      <c r="C252">
        <v>180.706</v>
      </c>
      <c r="D252">
        <v>33.5</v>
      </c>
      <c r="E252">
        <v>0.5586065072895307</v>
      </c>
    </row>
    <row r="253" spans="1:5">
      <c r="A253">
        <v>181.429</v>
      </c>
      <c r="B253">
        <v>33.41772142757704</v>
      </c>
      <c r="C253">
        <v>181.429</v>
      </c>
      <c r="D253">
        <v>33.57142857142858</v>
      </c>
      <c r="E253">
        <v>0.05123571461717802</v>
      </c>
    </row>
    <row r="254" spans="1:5">
      <c r="A254">
        <v>182.152</v>
      </c>
      <c r="B254">
        <v>35.16840335114399</v>
      </c>
      <c r="C254">
        <v>182.152</v>
      </c>
      <c r="D254">
        <v>33.64285714285714</v>
      </c>
      <c r="E254">
        <v>0.5062686827407004</v>
      </c>
    </row>
    <row r="255" spans="1:5">
      <c r="A255">
        <v>182.875</v>
      </c>
      <c r="B255">
        <v>33.5775153084919</v>
      </c>
      <c r="C255">
        <v>182.875</v>
      </c>
      <c r="D255">
        <v>33.71428571428572</v>
      </c>
      <c r="E255">
        <v>0.04559013526460376</v>
      </c>
    </row>
    <row r="256" spans="1:5">
      <c r="A256">
        <v>183.598</v>
      </c>
      <c r="B256">
        <v>34.45927880422731</v>
      </c>
      <c r="C256">
        <v>183.598</v>
      </c>
      <c r="D256">
        <v>33.78571428571428</v>
      </c>
      <c r="E256">
        <v>0.2245215061710084</v>
      </c>
    </row>
    <row r="257" spans="1:5">
      <c r="A257">
        <v>184.321</v>
      </c>
      <c r="B257">
        <v>33.8072012060947</v>
      </c>
      <c r="C257">
        <v>184.321</v>
      </c>
      <c r="D257">
        <v>33.78571428571428</v>
      </c>
      <c r="E257">
        <v>0.007162306793472813</v>
      </c>
    </row>
    <row r="258" spans="1:5">
      <c r="A258">
        <v>185.043</v>
      </c>
      <c r="B258">
        <v>33.44328954571004</v>
      </c>
      <c r="C258">
        <v>185.043</v>
      </c>
      <c r="D258">
        <v>33.85714285714286</v>
      </c>
      <c r="E258">
        <v>0.137951103810939</v>
      </c>
    </row>
    <row r="259" spans="1:5">
      <c r="A259">
        <v>185.766</v>
      </c>
      <c r="B259">
        <v>34.9000577955957</v>
      </c>
      <c r="C259">
        <v>185.766</v>
      </c>
      <c r="D259">
        <v>33.92857142857143</v>
      </c>
      <c r="E259">
        <v>0.3222974138202712</v>
      </c>
    </row>
    <row r="260" spans="1:5">
      <c r="A260">
        <v>186.489</v>
      </c>
      <c r="B260">
        <v>33.3121028939969</v>
      </c>
      <c r="C260">
        <v>186.489</v>
      </c>
      <c r="D260">
        <v>34</v>
      </c>
      <c r="E260">
        <v>0.228339606625444</v>
      </c>
    </row>
    <row r="261" spans="1:5">
      <c r="A261">
        <v>187.212</v>
      </c>
      <c r="B261">
        <v>35.40633005917221</v>
      </c>
      <c r="C261">
        <v>187.212</v>
      </c>
      <c r="D261">
        <v>34.07142857142857</v>
      </c>
      <c r="E261">
        <v>0.4428135752934093</v>
      </c>
    </row>
    <row r="262" spans="1:5">
      <c r="A262">
        <v>187.935</v>
      </c>
      <c r="B262">
        <v>34.34047090896116</v>
      </c>
      <c r="C262">
        <v>187.935</v>
      </c>
      <c r="D262">
        <v>34.14285714285715</v>
      </c>
      <c r="E262">
        <v>0.06587125536800424</v>
      </c>
    </row>
    <row r="263" spans="1:5">
      <c r="A263">
        <v>188.657</v>
      </c>
      <c r="B263">
        <v>33.30080542473376</v>
      </c>
      <c r="C263">
        <v>188.657</v>
      </c>
      <c r="D263">
        <v>34.14285714285715</v>
      </c>
      <c r="E263">
        <v>0.2806839060411288</v>
      </c>
    </row>
    <row r="264" spans="1:5">
      <c r="A264">
        <v>189.38</v>
      </c>
      <c r="B264">
        <v>34.08281371384378</v>
      </c>
      <c r="C264">
        <v>189.38</v>
      </c>
      <c r="D264">
        <v>34.21428571428572</v>
      </c>
      <c r="E264">
        <v>0.04382400014731284</v>
      </c>
    </row>
    <row r="265" spans="1:5">
      <c r="A265">
        <v>190.103</v>
      </c>
      <c r="B265">
        <v>35.56547750554268</v>
      </c>
      <c r="C265">
        <v>190.103</v>
      </c>
      <c r="D265">
        <v>34.28571428571428</v>
      </c>
      <c r="E265">
        <v>0.4245700358718484</v>
      </c>
    </row>
    <row r="266" spans="1:5">
      <c r="A266">
        <v>190.826</v>
      </c>
      <c r="B266">
        <v>31.8264275739234</v>
      </c>
      <c r="C266">
        <v>190.826</v>
      </c>
      <c r="D266">
        <v>34.35714285714286</v>
      </c>
      <c r="E266">
        <v>0.8395484522590978</v>
      </c>
    </row>
    <row r="267" spans="1:5">
      <c r="A267">
        <v>191.549</v>
      </c>
      <c r="B267">
        <v>34.44606203042304</v>
      </c>
      <c r="C267">
        <v>191.549</v>
      </c>
      <c r="D267">
        <v>34.42857142857143</v>
      </c>
      <c r="E267">
        <v>0.005830200617201815</v>
      </c>
    </row>
    <row r="268" spans="1:5">
      <c r="A268">
        <v>192.272</v>
      </c>
      <c r="B268">
        <v>33.40121808007904</v>
      </c>
      <c r="C268">
        <v>192.272</v>
      </c>
      <c r="D268">
        <v>34.5</v>
      </c>
      <c r="E268">
        <v>0.3645283504343479</v>
      </c>
    </row>
    <row r="269" spans="1:5">
      <c r="A269">
        <v>192.994</v>
      </c>
      <c r="B269">
        <v>36.3526398502663</v>
      </c>
      <c r="C269">
        <v>192.994</v>
      </c>
      <c r="D269">
        <v>34.57142857142857</v>
      </c>
      <c r="E269">
        <v>0.5937370929459101</v>
      </c>
    </row>
    <row r="270" spans="1:5">
      <c r="A270">
        <v>193.717</v>
      </c>
      <c r="B270">
        <v>34.61332831566902</v>
      </c>
      <c r="C270">
        <v>193.717</v>
      </c>
      <c r="D270">
        <v>34.57142857142857</v>
      </c>
      <c r="E270">
        <v>0.01396658141348439</v>
      </c>
    </row>
    <row r="271" spans="1:5">
      <c r="A271">
        <v>194.44</v>
      </c>
      <c r="B271">
        <v>34.3957645177173</v>
      </c>
      <c r="C271">
        <v>194.44</v>
      </c>
      <c r="D271">
        <v>34.64285714285715</v>
      </c>
      <c r="E271">
        <v>0.08236420837994984</v>
      </c>
    </row>
    <row r="272" spans="1:5">
      <c r="A272">
        <v>195.163</v>
      </c>
      <c r="B272">
        <v>35.84593067132536</v>
      </c>
      <c r="C272">
        <v>195.163</v>
      </c>
      <c r="D272">
        <v>34.71428571428572</v>
      </c>
      <c r="E272">
        <v>0.3754808655460944</v>
      </c>
    </row>
    <row r="273" spans="1:5">
      <c r="A273">
        <v>195.886</v>
      </c>
      <c r="B273">
        <v>34.46311886500406</v>
      </c>
      <c r="C273">
        <v>195.886</v>
      </c>
      <c r="D273">
        <v>34.78571428571428</v>
      </c>
      <c r="E273">
        <v>0.1070270968104407</v>
      </c>
    </row>
    <row r="274" spans="1:5">
      <c r="A274">
        <v>196.609</v>
      </c>
      <c r="B274">
        <v>33.73019539771941</v>
      </c>
      <c r="C274">
        <v>196.609</v>
      </c>
      <c r="D274">
        <v>34.85714285714285</v>
      </c>
      <c r="E274">
        <v>0.374200027162408</v>
      </c>
    </row>
    <row r="275" spans="1:5">
      <c r="A275">
        <v>197.331</v>
      </c>
      <c r="B275">
        <v>35.81660630436326</v>
      </c>
      <c r="C275">
        <v>197.331</v>
      </c>
      <c r="D275">
        <v>34.92857142857143</v>
      </c>
      <c r="E275">
        <v>0.2947650153099224</v>
      </c>
    </row>
    <row r="276" spans="1:5">
      <c r="A276">
        <v>198.054</v>
      </c>
      <c r="B276">
        <v>33.89521252240263</v>
      </c>
      <c r="C276">
        <v>198.054</v>
      </c>
      <c r="D276">
        <v>35</v>
      </c>
      <c r="E276">
        <v>0.3664802078639661</v>
      </c>
    </row>
    <row r="277" spans="1:5">
      <c r="A277">
        <v>198.777</v>
      </c>
      <c r="B277">
        <v>34.85878044440644</v>
      </c>
      <c r="C277">
        <v>198.777</v>
      </c>
      <c r="D277">
        <v>35.07142857142858</v>
      </c>
      <c r="E277">
        <v>0.07057395596471332</v>
      </c>
    </row>
    <row r="278" spans="1:5">
      <c r="A278">
        <v>199.5</v>
      </c>
      <c r="B278">
        <v>35.28774515514647</v>
      </c>
      <c r="C278">
        <v>199.5</v>
      </c>
      <c r="D278">
        <v>35.14285714285715</v>
      </c>
      <c r="E278">
        <v>0.04829600409644286</v>
      </c>
    </row>
    <row r="279" spans="1:5">
      <c r="A279">
        <v>200.223</v>
      </c>
      <c r="B279">
        <v>37.55463407208299</v>
      </c>
      <c r="C279">
        <v>200.223</v>
      </c>
      <c r="D279">
        <v>35.21428571428572</v>
      </c>
      <c r="E279">
        <v>0.7763369218280914</v>
      </c>
    </row>
    <row r="280" spans="1:5">
      <c r="A280">
        <v>200.946</v>
      </c>
      <c r="B280">
        <v>34.80858389144828</v>
      </c>
      <c r="C280">
        <v>200.946</v>
      </c>
      <c r="D280">
        <v>35.28571428571428</v>
      </c>
      <c r="E280">
        <v>0.1590434647553352</v>
      </c>
    </row>
    <row r="281" spans="1:5">
      <c r="A281">
        <v>201.668</v>
      </c>
      <c r="B281">
        <v>35.40740716352649</v>
      </c>
      <c r="C281">
        <v>201.668</v>
      </c>
      <c r="D281">
        <v>35.35714285714286</v>
      </c>
      <c r="E281">
        <v>0.01675476879454152</v>
      </c>
    </row>
    <row r="282" spans="1:5">
      <c r="A282">
        <v>202.391</v>
      </c>
      <c r="B282">
        <v>35.55955556858423</v>
      </c>
      <c r="C282">
        <v>202.391</v>
      </c>
      <c r="D282">
        <v>35.42857142857143</v>
      </c>
      <c r="E282">
        <v>0.04366138000426645</v>
      </c>
    </row>
    <row r="283" spans="1:5">
      <c r="A283">
        <v>203.114</v>
      </c>
      <c r="B283">
        <v>35.38388235519617</v>
      </c>
      <c r="C283">
        <v>203.114</v>
      </c>
      <c r="D283">
        <v>35.50000000000001</v>
      </c>
      <c r="E283">
        <v>0.03870588160127871</v>
      </c>
    </row>
    <row r="284" spans="1:5">
      <c r="A284">
        <v>203.837</v>
      </c>
      <c r="B284">
        <v>35.70581688042458</v>
      </c>
      <c r="C284">
        <v>203.837</v>
      </c>
      <c r="D284">
        <v>35.57142857142857</v>
      </c>
      <c r="E284">
        <v>0.04457972299888268</v>
      </c>
    </row>
    <row r="285" spans="1:5">
      <c r="A285">
        <v>204.56</v>
      </c>
      <c r="B285">
        <v>34.87173409183303</v>
      </c>
      <c r="C285">
        <v>204.56</v>
      </c>
      <c r="D285">
        <v>35.64285714285715</v>
      </c>
      <c r="E285">
        <v>0.2560422799297571</v>
      </c>
    </row>
    <row r="286" spans="1:5">
      <c r="A286">
        <v>205.282</v>
      </c>
      <c r="B286">
        <v>36.2761929278057</v>
      </c>
      <c r="C286">
        <v>205.282</v>
      </c>
      <c r="D286">
        <v>35.71428571428572</v>
      </c>
      <c r="E286">
        <v>0.1864561825840519</v>
      </c>
    </row>
    <row r="287" spans="1:5">
      <c r="A287">
        <v>206.005</v>
      </c>
      <c r="B287">
        <v>36.18739425787771</v>
      </c>
      <c r="C287">
        <v>206.005</v>
      </c>
      <c r="D287">
        <v>35.78571428571429</v>
      </c>
      <c r="E287">
        <v>0.1332659485898468</v>
      </c>
    </row>
    <row r="288" spans="1:5">
      <c r="A288">
        <v>206.728</v>
      </c>
      <c r="B288">
        <v>35.73317723791464</v>
      </c>
      <c r="C288">
        <v>206.728</v>
      </c>
      <c r="D288">
        <v>35.85714285714286</v>
      </c>
      <c r="E288">
        <v>0.04132187307607419</v>
      </c>
    </row>
    <row r="289" spans="1:5">
      <c r="A289">
        <v>207.451</v>
      </c>
      <c r="B289">
        <v>34.61902454825874</v>
      </c>
      <c r="C289">
        <v>207.451</v>
      </c>
      <c r="D289">
        <v>35.92857142857143</v>
      </c>
      <c r="E289">
        <v>0.4345083926798004</v>
      </c>
    </row>
    <row r="290" spans="1:5">
      <c r="A290">
        <v>208.174</v>
      </c>
      <c r="B290">
        <v>35.21452729412019</v>
      </c>
      <c r="C290">
        <v>208.174</v>
      </c>
      <c r="D290">
        <v>36</v>
      </c>
      <c r="E290">
        <v>0.2609959576896936</v>
      </c>
    </row>
    <row r="291" spans="1:5">
      <c r="A291">
        <v>208.897</v>
      </c>
      <c r="B291">
        <v>37.558455580053</v>
      </c>
      <c r="C291">
        <v>208.897</v>
      </c>
      <c r="D291">
        <v>36.07142857142858</v>
      </c>
      <c r="E291">
        <v>0.4863415502084201</v>
      </c>
    </row>
    <row r="292" spans="1:5">
      <c r="A292">
        <v>209.619</v>
      </c>
      <c r="B292">
        <v>36.58575296171205</v>
      </c>
      <c r="C292">
        <v>209.619</v>
      </c>
      <c r="D292">
        <v>36.21428571428572</v>
      </c>
      <c r="E292">
        <v>0.1232267094572257</v>
      </c>
    </row>
    <row r="293" spans="1:5">
      <c r="A293">
        <v>210.342</v>
      </c>
      <c r="B293">
        <v>35.89498405164491</v>
      </c>
      <c r="C293">
        <v>210.342</v>
      </c>
      <c r="D293">
        <v>36.28571428571428</v>
      </c>
      <c r="E293">
        <v>0.1302434113564578</v>
      </c>
    </row>
    <row r="294" spans="1:5">
      <c r="A294">
        <v>211.065</v>
      </c>
      <c r="B294">
        <v>37.27799970074345</v>
      </c>
      <c r="C294">
        <v>211.065</v>
      </c>
      <c r="D294">
        <v>36.35714285714286</v>
      </c>
      <c r="E294">
        <v>0.3054662368703565</v>
      </c>
    </row>
    <row r="295" spans="1:5">
      <c r="A295">
        <v>211.788</v>
      </c>
      <c r="B295">
        <v>36.30428066099225</v>
      </c>
      <c r="C295">
        <v>211.788</v>
      </c>
      <c r="D295">
        <v>36.42857142857143</v>
      </c>
      <c r="E295">
        <v>0.04143025585972756</v>
      </c>
    </row>
    <row r="296" spans="1:5">
      <c r="A296">
        <v>212.511</v>
      </c>
      <c r="B296">
        <v>35.97918284022195</v>
      </c>
      <c r="C296">
        <v>212.511</v>
      </c>
      <c r="D296">
        <v>36.5</v>
      </c>
      <c r="E296">
        <v>0.172780696247687</v>
      </c>
    </row>
    <row r="297" spans="1:5">
      <c r="A297">
        <v>213.234</v>
      </c>
      <c r="B297">
        <v>36.04457677069726</v>
      </c>
      <c r="C297">
        <v>213.234</v>
      </c>
      <c r="D297">
        <v>36.57142857142858</v>
      </c>
      <c r="E297">
        <v>0.1750411637641548</v>
      </c>
    </row>
    <row r="298" spans="1:5">
      <c r="A298">
        <v>213.956</v>
      </c>
      <c r="B298">
        <v>38.64635923522998</v>
      </c>
      <c r="C298">
        <v>213.956</v>
      </c>
      <c r="D298">
        <v>36.71428571428572</v>
      </c>
      <c r="E298">
        <v>0.6409105419969058</v>
      </c>
    </row>
    <row r="299" spans="1:5">
      <c r="A299">
        <v>214.679</v>
      </c>
      <c r="B299">
        <v>35.33941330239589</v>
      </c>
      <c r="C299">
        <v>214.679</v>
      </c>
      <c r="D299">
        <v>36.78571428571428</v>
      </c>
      <c r="E299">
        <v>0.4797947552100655</v>
      </c>
    </row>
    <row r="300" spans="1:5">
      <c r="A300">
        <v>215.402</v>
      </c>
      <c r="B300">
        <v>36.45496340677897</v>
      </c>
      <c r="C300">
        <v>215.402</v>
      </c>
      <c r="D300">
        <v>36.85714285714286</v>
      </c>
      <c r="E300">
        <v>0.1334437475001896</v>
      </c>
    </row>
    <row r="301" spans="1:5">
      <c r="A301">
        <v>216.125</v>
      </c>
      <c r="B301">
        <v>36.39412964938037</v>
      </c>
      <c r="C301">
        <v>216.125</v>
      </c>
      <c r="D301">
        <v>37.00000000000001</v>
      </c>
      <c r="E301">
        <v>0.1986927043387323</v>
      </c>
    </row>
    <row r="302" spans="1:5">
      <c r="A302">
        <v>216.848</v>
      </c>
      <c r="B302">
        <v>36.02132011188917</v>
      </c>
      <c r="C302">
        <v>216.848</v>
      </c>
      <c r="D302">
        <v>37.07142857142857</v>
      </c>
      <c r="E302">
        <v>0.3483528600527522</v>
      </c>
    </row>
    <row r="303" spans="1:5">
      <c r="A303">
        <v>217.571</v>
      </c>
      <c r="B303">
        <v>37.63098793935693</v>
      </c>
      <c r="C303">
        <v>217.571</v>
      </c>
      <c r="D303">
        <v>37.14285714285715</v>
      </c>
      <c r="E303">
        <v>0.1596493701348957</v>
      </c>
    </row>
    <row r="304" spans="1:5">
      <c r="A304">
        <v>218.293</v>
      </c>
      <c r="B304">
        <v>37.51035548275834</v>
      </c>
      <c r="C304">
        <v>218.293</v>
      </c>
      <c r="D304">
        <v>37.28571428571429</v>
      </c>
      <c r="E304">
        <v>0.0748803990146835</v>
      </c>
    </row>
    <row r="305" spans="1:5">
      <c r="A305">
        <v>219.016</v>
      </c>
      <c r="B305">
        <v>38.33517138283504</v>
      </c>
      <c r="C305">
        <v>219.016</v>
      </c>
      <c r="D305">
        <v>37.35714285714286</v>
      </c>
      <c r="E305">
        <v>0.3247495350039853</v>
      </c>
    </row>
    <row r="306" spans="1:5">
      <c r="A306">
        <v>219.739</v>
      </c>
      <c r="B306">
        <v>38.02117171436639</v>
      </c>
      <c r="C306">
        <v>219.739</v>
      </c>
      <c r="D306">
        <v>37.42857142857144</v>
      </c>
      <c r="E306">
        <v>0.1937897638894386</v>
      </c>
    </row>
    <row r="307" spans="1:5">
      <c r="A307">
        <v>220.462</v>
      </c>
      <c r="B307">
        <v>36.45212202228304</v>
      </c>
      <c r="C307">
        <v>220.462</v>
      </c>
      <c r="D307">
        <v>37.57142857142858</v>
      </c>
      <c r="E307">
        <v>0.3660308134654882</v>
      </c>
    </row>
    <row r="308" spans="1:5">
      <c r="A308">
        <v>221.185</v>
      </c>
      <c r="B308">
        <v>37.66894296637827</v>
      </c>
      <c r="C308">
        <v>221.185</v>
      </c>
      <c r="D308">
        <v>37.64285714285715</v>
      </c>
      <c r="E308">
        <v>0.008695274507040551</v>
      </c>
    </row>
    <row r="309" spans="1:5">
      <c r="A309">
        <v>221.907</v>
      </c>
      <c r="B309">
        <v>38.42765340901594</v>
      </c>
      <c r="C309">
        <v>221.907</v>
      </c>
      <c r="D309">
        <v>37.78571428571429</v>
      </c>
      <c r="E309">
        <v>0.2129978330898646</v>
      </c>
    </row>
    <row r="310" spans="1:5">
      <c r="A310">
        <v>222.63</v>
      </c>
      <c r="B310">
        <v>37.57335725356076</v>
      </c>
      <c r="C310">
        <v>222.63</v>
      </c>
      <c r="D310">
        <v>37.85714285714286</v>
      </c>
      <c r="E310">
        <v>0.09459520119403446</v>
      </c>
    </row>
    <row r="311" spans="1:5">
      <c r="A311">
        <v>223.353</v>
      </c>
      <c r="B311">
        <v>37.9800624688701</v>
      </c>
      <c r="C311">
        <v>223.353</v>
      </c>
      <c r="D311">
        <v>38.00000000000001</v>
      </c>
      <c r="E311">
        <v>0.006645843709968347</v>
      </c>
    </row>
    <row r="312" spans="1:5">
      <c r="A312">
        <v>224.076</v>
      </c>
      <c r="B312">
        <v>38.88572042223392</v>
      </c>
      <c r="C312">
        <v>224.076</v>
      </c>
      <c r="D312">
        <v>38.14285714285715</v>
      </c>
      <c r="E312">
        <v>0.2464333945346302</v>
      </c>
    </row>
    <row r="313" spans="1:5">
      <c r="A313">
        <v>224.799</v>
      </c>
      <c r="B313">
        <v>38.29436210397374</v>
      </c>
      <c r="C313">
        <v>224.799</v>
      </c>
      <c r="D313">
        <v>38.21428571428572</v>
      </c>
      <c r="E313">
        <v>0.02669212989600804</v>
      </c>
    </row>
    <row r="314" spans="1:5">
      <c r="A314">
        <v>225.522</v>
      </c>
      <c r="B314">
        <v>39.66770257351383</v>
      </c>
      <c r="C314">
        <v>225.522</v>
      </c>
      <c r="D314">
        <v>38.35714285714286</v>
      </c>
      <c r="E314">
        <v>0.4285762150815335</v>
      </c>
    </row>
    <row r="315" spans="1:5">
      <c r="A315">
        <v>226.244</v>
      </c>
      <c r="B315">
        <v>38.90910239226173</v>
      </c>
      <c r="C315">
        <v>226.244</v>
      </c>
      <c r="D315">
        <v>38.50000000000001</v>
      </c>
      <c r="E315">
        <v>0.1342990197062608</v>
      </c>
    </row>
    <row r="316" spans="1:5">
      <c r="A316">
        <v>226.967</v>
      </c>
      <c r="B316">
        <v>37.91226508272561</v>
      </c>
      <c r="C316">
        <v>226.967</v>
      </c>
      <c r="D316">
        <v>38.64285714285715</v>
      </c>
      <c r="E316">
        <v>0.2391083011662766</v>
      </c>
    </row>
    <row r="317" spans="1:5">
      <c r="A317">
        <v>227.69</v>
      </c>
      <c r="B317">
        <v>40.11414415277362</v>
      </c>
      <c r="C317">
        <v>227.69</v>
      </c>
      <c r="D317">
        <v>38.71428571428572</v>
      </c>
      <c r="E317">
        <v>0.4577690822075972</v>
      </c>
    </row>
    <row r="318" spans="1:5">
      <c r="A318">
        <v>228.413</v>
      </c>
      <c r="B318">
        <v>40.39054185908255</v>
      </c>
      <c r="C318">
        <v>228.413</v>
      </c>
      <c r="D318">
        <v>38.85714285714286</v>
      </c>
      <c r="E318">
        <v>0.5016983987329831</v>
      </c>
    </row>
    <row r="319" spans="1:5">
      <c r="A319">
        <v>229.136</v>
      </c>
      <c r="B319">
        <v>37.30343714315447</v>
      </c>
      <c r="C319">
        <v>229.136</v>
      </c>
      <c r="D319">
        <v>39</v>
      </c>
      <c r="E319">
        <v>0.5549935660925622</v>
      </c>
    </row>
    <row r="320" spans="1:5">
      <c r="A320">
        <v>229.859</v>
      </c>
      <c r="B320">
        <v>38.63084480157636</v>
      </c>
      <c r="C320">
        <v>229.859</v>
      </c>
      <c r="D320">
        <v>39.14285714285715</v>
      </c>
      <c r="E320">
        <v>0.1674400227291526</v>
      </c>
    </row>
    <row r="321" spans="1:5">
      <c r="A321">
        <v>230.581</v>
      </c>
      <c r="B321">
        <v>38.99208172576063</v>
      </c>
      <c r="C321">
        <v>230.581</v>
      </c>
      <c r="D321">
        <v>39.28571428571429</v>
      </c>
      <c r="E321">
        <v>0.09664669792195109</v>
      </c>
    </row>
    <row r="322" spans="1:5">
      <c r="A322">
        <v>231.304</v>
      </c>
      <c r="B322">
        <v>37.99088429354402</v>
      </c>
      <c r="C322">
        <v>231.304</v>
      </c>
      <c r="D322">
        <v>39.42857142857143</v>
      </c>
      <c r="E322">
        <v>0.4702292651416741</v>
      </c>
    </row>
    <row r="323" spans="1:5">
      <c r="A323">
        <v>232.027</v>
      </c>
      <c r="B323">
        <v>38.7662763991697</v>
      </c>
      <c r="C323">
        <v>232.027</v>
      </c>
      <c r="D323">
        <v>39.64285714285715</v>
      </c>
      <c r="E323">
        <v>0.2803465418055108</v>
      </c>
    </row>
    <row r="324" spans="1:5">
      <c r="A324">
        <v>232.75</v>
      </c>
      <c r="B324">
        <v>39.8161791729199</v>
      </c>
      <c r="C324">
        <v>232.75</v>
      </c>
      <c r="D324">
        <v>39.78571428571429</v>
      </c>
      <c r="E324">
        <v>0.009992554724571334</v>
      </c>
    </row>
    <row r="325" spans="1:5">
      <c r="A325">
        <v>233.473</v>
      </c>
      <c r="B325">
        <v>40.39065550571596</v>
      </c>
      <c r="C325">
        <v>233.473</v>
      </c>
      <c r="D325">
        <v>39.92857142857144</v>
      </c>
      <c r="E325">
        <v>0.1511091198962457</v>
      </c>
    </row>
    <row r="326" spans="1:5">
      <c r="A326">
        <v>234.196</v>
      </c>
      <c r="B326">
        <v>41.93844090237629</v>
      </c>
      <c r="C326">
        <v>234.196</v>
      </c>
      <c r="D326">
        <v>40.07142857142858</v>
      </c>
      <c r="E326">
        <v>0.5968359221884195</v>
      </c>
    </row>
    <row r="327" spans="1:5">
      <c r="A327">
        <v>234.918</v>
      </c>
      <c r="B327">
        <v>38.43567457047304</v>
      </c>
      <c r="C327">
        <v>234.918</v>
      </c>
      <c r="D327">
        <v>40.28571428571428</v>
      </c>
      <c r="E327">
        <v>0.5913994665545278</v>
      </c>
    </row>
    <row r="328" spans="1:5">
      <c r="A328">
        <v>235.641</v>
      </c>
      <c r="B328">
        <v>39.21005044355943</v>
      </c>
      <c r="C328">
        <v>235.641</v>
      </c>
      <c r="D328">
        <v>40.42857142857143</v>
      </c>
      <c r="E328">
        <v>0.3988240940338709</v>
      </c>
    </row>
    <row r="329" spans="1:5">
      <c r="A329">
        <v>236.364</v>
      </c>
      <c r="B329">
        <v>40.93083324334467</v>
      </c>
      <c r="C329">
        <v>236.364</v>
      </c>
      <c r="D329">
        <v>40.64285714285714</v>
      </c>
      <c r="E329">
        <v>0.09221429718852228</v>
      </c>
    </row>
    <row r="330" spans="1:5">
      <c r="A330">
        <v>237.087</v>
      </c>
      <c r="B330">
        <v>40.90952147810918</v>
      </c>
      <c r="C330">
        <v>237.087</v>
      </c>
      <c r="D330">
        <v>40.85714285714285</v>
      </c>
      <c r="E330">
        <v>0.01745954032210761</v>
      </c>
    </row>
    <row r="331" spans="1:5">
      <c r="A331">
        <v>237.81</v>
      </c>
      <c r="B331">
        <v>41.44980533580823</v>
      </c>
      <c r="C331">
        <v>237.81</v>
      </c>
      <c r="D331">
        <v>41.07142857142857</v>
      </c>
      <c r="E331">
        <v>0.1219734791671499</v>
      </c>
    </row>
    <row r="332" spans="1:5">
      <c r="A332">
        <v>238.532</v>
      </c>
      <c r="B332">
        <v>40.51598468725286</v>
      </c>
      <c r="C332">
        <v>238.532</v>
      </c>
      <c r="D332">
        <v>41.28571428571428</v>
      </c>
      <c r="E332">
        <v>0.2463158036453841</v>
      </c>
    </row>
    <row r="333" spans="1:5">
      <c r="A333">
        <v>239.255</v>
      </c>
      <c r="B333">
        <v>38.65548893298958</v>
      </c>
      <c r="C333">
        <v>239.255</v>
      </c>
      <c r="D333">
        <v>41.5</v>
      </c>
      <c r="E333">
        <v>0.9091006729831583</v>
      </c>
    </row>
    <row r="334" spans="1:5">
      <c r="A334">
        <v>239.978</v>
      </c>
      <c r="B334">
        <v>42.10676848534073</v>
      </c>
      <c r="C334">
        <v>239.978</v>
      </c>
      <c r="D334">
        <v>41.71428571428572</v>
      </c>
      <c r="E334">
        <v>0.1257357917366746</v>
      </c>
    </row>
    <row r="335" spans="1:5">
      <c r="A335">
        <v>240.701</v>
      </c>
      <c r="B335">
        <v>43.02820148780146</v>
      </c>
      <c r="C335">
        <v>240.701</v>
      </c>
      <c r="D335">
        <v>41.92857142857143</v>
      </c>
      <c r="E335">
        <v>0.3517142183745137</v>
      </c>
    </row>
    <row r="336" spans="1:5">
      <c r="A336">
        <v>241.424</v>
      </c>
      <c r="B336">
        <v>41.50899516365425</v>
      </c>
      <c r="C336">
        <v>241.424</v>
      </c>
      <c r="D336">
        <v>42.14285714285715</v>
      </c>
      <c r="E336">
        <v>0.2026006521079313</v>
      </c>
    </row>
    <row r="337" spans="1:5">
      <c r="A337">
        <v>242.147</v>
      </c>
      <c r="B337">
        <v>41.55961456716145</v>
      </c>
      <c r="C337">
        <v>242.147</v>
      </c>
      <c r="D337">
        <v>42.42857142857143</v>
      </c>
      <c r="E337">
        <v>0.2694064953412484</v>
      </c>
    </row>
    <row r="338" spans="1:5">
      <c r="A338">
        <v>242.869</v>
      </c>
      <c r="B338">
        <v>43.16101423665511</v>
      </c>
      <c r="C338">
        <v>242.869</v>
      </c>
      <c r="D338">
        <v>42.64285714285715</v>
      </c>
      <c r="E338">
        <v>0.1607157920004254</v>
      </c>
    </row>
    <row r="339" spans="1:5">
      <c r="A339">
        <v>243.592</v>
      </c>
      <c r="B339">
        <v>42.64088818387744</v>
      </c>
      <c r="C339">
        <v>243.592</v>
      </c>
      <c r="D339">
        <v>42.92857142857143</v>
      </c>
      <c r="E339">
        <v>0.08996039562950396</v>
      </c>
    </row>
    <row r="340" spans="1:5">
      <c r="A340">
        <v>244.315</v>
      </c>
      <c r="B340">
        <v>42.69799918309689</v>
      </c>
      <c r="C340">
        <v>244.315</v>
      </c>
      <c r="D340">
        <v>43.21428571428572</v>
      </c>
      <c r="E340">
        <v>0.1602524391336469</v>
      </c>
    </row>
    <row r="341" spans="1:5">
      <c r="A341">
        <v>245.038</v>
      </c>
      <c r="B341">
        <v>43.44823019513208</v>
      </c>
      <c r="C341">
        <v>245.038</v>
      </c>
      <c r="D341">
        <v>43.5</v>
      </c>
      <c r="E341">
        <v>0.01725660162263883</v>
      </c>
    </row>
    <row r="342" spans="1:5">
      <c r="A342">
        <v>245.761</v>
      </c>
      <c r="B342">
        <v>42.91547036721908</v>
      </c>
      <c r="C342">
        <v>245.761</v>
      </c>
      <c r="D342">
        <v>43.78571428571428</v>
      </c>
      <c r="E342">
        <v>0.2697811614873571</v>
      </c>
    </row>
    <row r="343" spans="1:5">
      <c r="A343">
        <v>246.484</v>
      </c>
      <c r="B343">
        <v>44.36533923615167</v>
      </c>
      <c r="C343">
        <v>246.484</v>
      </c>
      <c r="D343">
        <v>44.14285714285715</v>
      </c>
      <c r="E343">
        <v>0.0689594651012157</v>
      </c>
    </row>
    <row r="344" spans="1:5">
      <c r="A344">
        <v>247.206</v>
      </c>
      <c r="B344">
        <v>44.50980697175659</v>
      </c>
      <c r="C344">
        <v>247.206</v>
      </c>
      <c r="D344">
        <v>44.42857142857143</v>
      </c>
      <c r="E344">
        <v>0.02579468999077251</v>
      </c>
    </row>
    <row r="345" spans="1:5">
      <c r="A345">
        <v>247.929</v>
      </c>
      <c r="B345">
        <v>43.50576503090067</v>
      </c>
      <c r="C345">
        <v>247.929</v>
      </c>
      <c r="D345">
        <v>44.78571428571429</v>
      </c>
      <c r="E345">
        <v>0.3828282570970313</v>
      </c>
    </row>
    <row r="346" spans="1:5">
      <c r="A346">
        <v>248.652</v>
      </c>
      <c r="B346">
        <v>45.64787696462079</v>
      </c>
      <c r="C346">
        <v>248.652</v>
      </c>
      <c r="D346">
        <v>45.14285714285715</v>
      </c>
      <c r="E346">
        <v>0.1509717568043004</v>
      </c>
    </row>
    <row r="347" spans="1:5">
      <c r="A347">
        <v>249.375</v>
      </c>
      <c r="B347">
        <v>46.83944079336376</v>
      </c>
      <c r="C347">
        <v>249.375</v>
      </c>
      <c r="D347">
        <v>45.50000000000001</v>
      </c>
      <c r="E347">
        <v>0.3840736082704255</v>
      </c>
    </row>
    <row r="348" spans="1:5">
      <c r="A348">
        <v>250.098</v>
      </c>
      <c r="B348">
        <v>46.1135392460349</v>
      </c>
      <c r="C348">
        <v>250.098</v>
      </c>
      <c r="D348">
        <v>45.92857142857143</v>
      </c>
      <c r="E348">
        <v>0.05538112920300625</v>
      </c>
    </row>
    <row r="349" spans="1:5">
      <c r="A349">
        <v>250.821</v>
      </c>
      <c r="B349">
        <v>46.27386599648426</v>
      </c>
      <c r="C349">
        <v>250.821</v>
      </c>
      <c r="D349">
        <v>46.28571428571428</v>
      </c>
      <c r="E349">
        <v>0.003949429743341189</v>
      </c>
    </row>
    <row r="350" spans="1:5">
      <c r="A350">
        <v>251.543</v>
      </c>
      <c r="B350">
        <v>48.33738346778413</v>
      </c>
      <c r="C350">
        <v>251.543</v>
      </c>
      <c r="D350">
        <v>46.71428571428572</v>
      </c>
      <c r="E350">
        <v>0.4647017185576058</v>
      </c>
    </row>
    <row r="351" spans="1:5">
      <c r="A351">
        <v>252.266</v>
      </c>
      <c r="B351">
        <v>48.06395658445614</v>
      </c>
      <c r="C351">
        <v>252.266</v>
      </c>
      <c r="D351">
        <v>47.14285714285715</v>
      </c>
      <c r="E351">
        <v>0.2529009585028126</v>
      </c>
    </row>
    <row r="352" spans="1:5">
      <c r="A352">
        <v>252.989</v>
      </c>
      <c r="B352">
        <v>48.13426069135657</v>
      </c>
      <c r="C352">
        <v>252.989</v>
      </c>
      <c r="D352">
        <v>47.64285714285715</v>
      </c>
      <c r="E352">
        <v>0.1418153200369986</v>
      </c>
    </row>
    <row r="353" spans="1:5">
      <c r="A353">
        <v>253.712</v>
      </c>
      <c r="B353">
        <v>47.86684184571286</v>
      </c>
      <c r="C353">
        <v>253.712</v>
      </c>
      <c r="D353">
        <v>48.07142857142858</v>
      </c>
      <c r="E353">
        <v>0.06078031240639475</v>
      </c>
    </row>
    <row r="354" spans="1:5">
      <c r="A354">
        <v>254.435</v>
      </c>
      <c r="B354">
        <v>47.6848752305422</v>
      </c>
      <c r="C354">
        <v>254.435</v>
      </c>
      <c r="D354">
        <v>48.57142857142858</v>
      </c>
      <c r="E354">
        <v>0.2436852259518658</v>
      </c>
    </row>
    <row r="355" spans="1:5">
      <c r="A355">
        <v>255.157</v>
      </c>
      <c r="B355">
        <v>48.29334842281072</v>
      </c>
      <c r="C355">
        <v>255.157</v>
      </c>
      <c r="D355">
        <v>49.14285714285715</v>
      </c>
      <c r="E355">
        <v>0.2222032242169806</v>
      </c>
    </row>
    <row r="356" spans="1:5">
      <c r="A356">
        <v>255.88</v>
      </c>
      <c r="B356">
        <v>48.57647116142878</v>
      </c>
      <c r="C356">
        <v>255.88</v>
      </c>
      <c r="D356">
        <v>49.64285714285715</v>
      </c>
      <c r="E356">
        <v>0.292444992818983</v>
      </c>
    </row>
    <row r="357" spans="1:5">
      <c r="A357">
        <v>256.603</v>
      </c>
      <c r="B357">
        <v>51.77774475843902</v>
      </c>
      <c r="C357">
        <v>256.603</v>
      </c>
      <c r="D357">
        <v>50.28571428571428</v>
      </c>
      <c r="E357">
        <v>0.3895222659351706</v>
      </c>
    </row>
    <row r="358" spans="1:5">
      <c r="A358">
        <v>257.326</v>
      </c>
      <c r="B358">
        <v>50.8818195501355</v>
      </c>
      <c r="C358">
        <v>257.326</v>
      </c>
      <c r="D358">
        <v>50.85714285714286</v>
      </c>
      <c r="E358">
        <v>0.008225564330880767</v>
      </c>
    </row>
    <row r="359" spans="1:5">
      <c r="A359">
        <v>258.049</v>
      </c>
      <c r="B359">
        <v>51.64138976559652</v>
      </c>
      <c r="C359">
        <v>258.049</v>
      </c>
      <c r="D359">
        <v>51.5</v>
      </c>
      <c r="E359">
        <v>0.04058465260302264</v>
      </c>
    </row>
    <row r="360" spans="1:5">
      <c r="A360">
        <v>258.772</v>
      </c>
      <c r="B360">
        <v>53.1321934948697</v>
      </c>
      <c r="C360">
        <v>258.772</v>
      </c>
      <c r="D360">
        <v>52.14285714285715</v>
      </c>
      <c r="E360">
        <v>0.2344396677097022</v>
      </c>
    </row>
    <row r="361" spans="1:5">
      <c r="A361">
        <v>259.494</v>
      </c>
      <c r="B361">
        <v>53.22123641000668</v>
      </c>
      <c r="C361">
        <v>259.494</v>
      </c>
      <c r="D361">
        <v>52.85714285714286</v>
      </c>
      <c r="E361">
        <v>0.08649693361700719</v>
      </c>
    </row>
    <row r="362" spans="1:5">
      <c r="A362">
        <v>260.217</v>
      </c>
      <c r="B362">
        <v>53.11104152069302</v>
      </c>
      <c r="C362">
        <v>260.217</v>
      </c>
      <c r="D362">
        <v>53.57142857142858</v>
      </c>
      <c r="E362">
        <v>0.1096538951231552</v>
      </c>
    </row>
    <row r="363" spans="1:5">
      <c r="A363">
        <v>260.94</v>
      </c>
      <c r="B363">
        <v>54.05193270485492</v>
      </c>
      <c r="C363">
        <v>260.94</v>
      </c>
      <c r="D363">
        <v>54.28571428571429</v>
      </c>
      <c r="E363">
        <v>0.05882142445717622</v>
      </c>
    </row>
    <row r="364" spans="1:5">
      <c r="A364">
        <v>261.663</v>
      </c>
      <c r="B364">
        <v>55.97167640875868</v>
      </c>
      <c r="C364">
        <v>261.663</v>
      </c>
      <c r="D364">
        <v>55.07142857142858</v>
      </c>
      <c r="E364">
        <v>0.1946551368574461</v>
      </c>
    </row>
    <row r="365" spans="1:5">
      <c r="A365">
        <v>262.386</v>
      </c>
      <c r="B365">
        <v>58.17944191019929</v>
      </c>
      <c r="C365">
        <v>262.386</v>
      </c>
      <c r="D365">
        <v>55.92857142857143</v>
      </c>
      <c r="E365">
        <v>0.4760853272487656</v>
      </c>
    </row>
    <row r="366" spans="1:5">
      <c r="A366">
        <v>263.109</v>
      </c>
      <c r="B366">
        <v>54.18856490191506</v>
      </c>
      <c r="C366">
        <v>263.109</v>
      </c>
      <c r="D366">
        <v>56.78571428571429</v>
      </c>
      <c r="E366">
        <v>0.5584947013334571</v>
      </c>
    </row>
    <row r="367" spans="1:5">
      <c r="A367">
        <v>263.831</v>
      </c>
      <c r="B367">
        <v>58.36304892787687</v>
      </c>
      <c r="C367">
        <v>263.831</v>
      </c>
      <c r="D367">
        <v>57.71428571428573</v>
      </c>
      <c r="E367">
        <v>0.127623927378464</v>
      </c>
    </row>
    <row r="368" spans="1:5">
      <c r="A368">
        <v>264.554</v>
      </c>
      <c r="B368">
        <v>59.0451395941898</v>
      </c>
      <c r="C368">
        <v>264.554</v>
      </c>
      <c r="D368">
        <v>58.71428571428571</v>
      </c>
      <c r="E368">
        <v>0.06951397041399576</v>
      </c>
    </row>
    <row r="369" spans="1:5">
      <c r="A369">
        <v>265.277</v>
      </c>
      <c r="B369">
        <v>61.04687449827364</v>
      </c>
      <c r="C369">
        <v>265.277</v>
      </c>
      <c r="D369">
        <v>59.71428571428572</v>
      </c>
      <c r="E369">
        <v>0.2490464803881312</v>
      </c>
    </row>
    <row r="370" spans="1:5">
      <c r="A370">
        <v>266</v>
      </c>
      <c r="B370">
        <v>60.81136849990011</v>
      </c>
      <c r="C370">
        <v>266</v>
      </c>
      <c r="D370">
        <v>60.78571428571428</v>
      </c>
      <c r="E370">
        <v>0.008551404728609194</v>
      </c>
    </row>
    <row r="371" spans="1:5">
      <c r="A371">
        <v>266.723</v>
      </c>
      <c r="B371">
        <v>61.41828666156577</v>
      </c>
      <c r="C371">
        <v>266.723</v>
      </c>
      <c r="D371">
        <v>61.92857142857144</v>
      </c>
      <c r="E371">
        <v>0.09236630915485407</v>
      </c>
    </row>
    <row r="372" spans="1:5">
      <c r="A372">
        <v>267.445</v>
      </c>
      <c r="B372">
        <v>64.77403653370966</v>
      </c>
      <c r="C372">
        <v>267.445</v>
      </c>
      <c r="D372">
        <v>63.14285714285715</v>
      </c>
      <c r="E372">
        <v>0.2670505433688594</v>
      </c>
    </row>
    <row r="373" spans="1:5">
      <c r="A373">
        <v>268.168</v>
      </c>
      <c r="B373">
        <v>64.03596754068579</v>
      </c>
      <c r="C373">
        <v>268.168</v>
      </c>
      <c r="D373">
        <v>64.42857142857143</v>
      </c>
      <c r="E373">
        <v>0.06804852386811054</v>
      </c>
    </row>
    <row r="374" spans="1:5">
      <c r="A374">
        <v>268.891</v>
      </c>
      <c r="B374">
        <v>66.66082950788945</v>
      </c>
      <c r="C374">
        <v>268.891</v>
      </c>
      <c r="D374">
        <v>65.85714285714286</v>
      </c>
      <c r="E374">
        <v>0.114337833561757</v>
      </c>
    </row>
    <row r="375" spans="1:5">
      <c r="A375">
        <v>269.614</v>
      </c>
      <c r="B375">
        <v>66.74814100116717</v>
      </c>
      <c r="C375">
        <v>269.614</v>
      </c>
      <c r="D375">
        <v>67.42857142857143</v>
      </c>
      <c r="E375">
        <v>0.09524949300732126</v>
      </c>
    </row>
    <row r="376" spans="1:5">
      <c r="A376">
        <v>270.337</v>
      </c>
      <c r="B376">
        <v>68.87200224477149</v>
      </c>
      <c r="C376">
        <v>270.337</v>
      </c>
      <c r="D376">
        <v>69.14285714285714</v>
      </c>
      <c r="E376">
        <v>0.04223929115087471</v>
      </c>
    </row>
    <row r="377" spans="1:5">
      <c r="A377">
        <v>271.06</v>
      </c>
      <c r="B377">
        <v>69.95498590198271</v>
      </c>
      <c r="C377">
        <v>271.06</v>
      </c>
      <c r="D377">
        <v>71.07142857142857</v>
      </c>
      <c r="E377">
        <v>0.1328600945969314</v>
      </c>
    </row>
    <row r="378" spans="1:5">
      <c r="A378">
        <v>271.782</v>
      </c>
      <c r="B378">
        <v>72.35702100885671</v>
      </c>
      <c r="C378">
        <v>271.782</v>
      </c>
      <c r="D378">
        <v>73.21428571428571</v>
      </c>
      <c r="E378">
        <v>0.1026990433771819</v>
      </c>
    </row>
    <row r="379" spans="1:5">
      <c r="A379">
        <v>272.505</v>
      </c>
      <c r="B379">
        <v>75.9390175902829</v>
      </c>
      <c r="C379">
        <v>272.505</v>
      </c>
      <c r="D379">
        <v>75.78571428571429</v>
      </c>
      <c r="E379">
        <v>0.03819538536213238</v>
      </c>
    </row>
    <row r="380" spans="1:5">
      <c r="A380">
        <v>273.228</v>
      </c>
      <c r="B380">
        <v>78.4665872024558</v>
      </c>
      <c r="C380">
        <v>273.228</v>
      </c>
      <c r="D380">
        <v>78.64285714285714</v>
      </c>
      <c r="E380">
        <v>0.02829338967611849</v>
      </c>
    </row>
    <row r="381" spans="1:5">
      <c r="A381">
        <v>273.951</v>
      </c>
      <c r="B381">
        <v>81.49686768141989</v>
      </c>
      <c r="C381">
        <v>273.951</v>
      </c>
      <c r="D381">
        <v>81.85714285714286</v>
      </c>
      <c r="E381">
        <v>0.02765978788149076</v>
      </c>
    </row>
    <row r="382" spans="1:5">
      <c r="A382">
        <v>274.674</v>
      </c>
      <c r="B382">
        <v>84.5645089713794</v>
      </c>
      <c r="C382">
        <v>274.674</v>
      </c>
      <c r="D382">
        <v>85.35714285714286</v>
      </c>
      <c r="E382">
        <v>0.09611350877910667</v>
      </c>
    </row>
    <row r="383" spans="1:5">
      <c r="A383">
        <v>275.397</v>
      </c>
      <c r="B383">
        <v>89.87466195972011</v>
      </c>
      <c r="C383">
        <v>275.397</v>
      </c>
      <c r="D383">
        <v>89.07142857142858</v>
      </c>
      <c r="E383">
        <v>0.06321234725285994</v>
      </c>
    </row>
    <row r="384" spans="1:5">
      <c r="A384">
        <v>276.119</v>
      </c>
      <c r="B384">
        <v>93.37885496825936</v>
      </c>
      <c r="C384">
        <v>276.119</v>
      </c>
      <c r="D384">
        <v>92.78571428571429</v>
      </c>
      <c r="E384">
        <v>0.05799255126654295</v>
      </c>
    </row>
    <row r="385" spans="1:5">
      <c r="A385">
        <v>276.842</v>
      </c>
      <c r="B385">
        <v>96.3220565532385</v>
      </c>
      <c r="C385">
        <v>276.842</v>
      </c>
      <c r="D385">
        <v>96.07142857142858</v>
      </c>
      <c r="E385">
        <v>0.05221895782637141</v>
      </c>
    </row>
    <row r="386" spans="1:5">
      <c r="A386">
        <v>277.565</v>
      </c>
      <c r="B386">
        <v>97.32237369812961</v>
      </c>
      <c r="C386">
        <v>277.565</v>
      </c>
      <c r="D386">
        <v>98.64285714285714</v>
      </c>
      <c r="E386">
        <v>0.1331401271743088</v>
      </c>
    </row>
    <row r="387" spans="1:5">
      <c r="A387">
        <v>278.288</v>
      </c>
      <c r="B387">
        <v>99.25707049545952</v>
      </c>
      <c r="C387">
        <v>278.288</v>
      </c>
      <c r="D387">
        <v>100</v>
      </c>
      <c r="E387">
        <v>0.116667429871027</v>
      </c>
    </row>
    <row r="388" spans="1:5">
      <c r="A388">
        <v>279.011</v>
      </c>
      <c r="B388">
        <v>99.51002011923539</v>
      </c>
      <c r="C388">
        <v>279.011</v>
      </c>
      <c r="D388">
        <v>99.71428571428572</v>
      </c>
      <c r="E388">
        <v>0.02120690036588845</v>
      </c>
    </row>
    <row r="389" spans="1:5">
      <c r="A389">
        <v>279.734</v>
      </c>
      <c r="B389">
        <v>97.43799151138705</v>
      </c>
      <c r="C389">
        <v>279.734</v>
      </c>
      <c r="D389">
        <v>97.5</v>
      </c>
      <c r="E389">
        <v>0.02066949620431539</v>
      </c>
    </row>
    <row r="390" spans="1:5">
      <c r="A390">
        <v>280.456</v>
      </c>
      <c r="B390">
        <v>94.41666122135877</v>
      </c>
      <c r="C390">
        <v>280.456</v>
      </c>
      <c r="D390">
        <v>93.28571428571429</v>
      </c>
      <c r="E390">
        <v>0.06380117834017233</v>
      </c>
    </row>
    <row r="391" spans="1:5">
      <c r="A391">
        <v>281.179</v>
      </c>
      <c r="B391">
        <v>86.38174322837666</v>
      </c>
      <c r="C391">
        <v>281.179</v>
      </c>
      <c r="D391">
        <v>87</v>
      </c>
      <c r="E391">
        <v>0.1337279098342117</v>
      </c>
    </row>
    <row r="392" spans="1:5">
      <c r="A392">
        <v>281.902</v>
      </c>
      <c r="B392">
        <v>79.90189561490878</v>
      </c>
      <c r="C392">
        <v>281.902</v>
      </c>
      <c r="D392">
        <v>79.00000000000001</v>
      </c>
      <c r="E392">
        <v>0.1841353388624246</v>
      </c>
    </row>
    <row r="393" spans="1:5">
      <c r="A393">
        <v>282.625</v>
      </c>
      <c r="B393">
        <v>68.73092248876063</v>
      </c>
      <c r="C393">
        <v>282.625</v>
      </c>
      <c r="D393">
        <v>69.71428571428571</v>
      </c>
      <c r="E393">
        <v>0.1188372556261245</v>
      </c>
    </row>
    <row r="394" spans="1:5">
      <c r="A394">
        <v>283.348</v>
      </c>
      <c r="B394">
        <v>58.74857069466599</v>
      </c>
      <c r="C394">
        <v>283.348</v>
      </c>
      <c r="D394">
        <v>59.71428571428572</v>
      </c>
      <c r="E394">
        <v>0.2164540584704938</v>
      </c>
    </row>
    <row r="395" spans="1:5">
      <c r="A395">
        <v>284.07</v>
      </c>
      <c r="B395">
        <v>49.43892292197911</v>
      </c>
      <c r="C395">
        <v>284.07</v>
      </c>
      <c r="D395">
        <v>49.64285714285715</v>
      </c>
      <c r="E395">
        <v>0.0640581928391865</v>
      </c>
    </row>
    <row r="396" spans="1:5">
      <c r="A396">
        <v>284.793</v>
      </c>
      <c r="B396">
        <v>39.1226153557025</v>
      </c>
      <c r="C396">
        <v>284.793</v>
      </c>
      <c r="D396">
        <v>40.00000000000001</v>
      </c>
      <c r="E396">
        <v>0.03527787359753999</v>
      </c>
    </row>
    <row r="397" spans="1:5">
      <c r="A397">
        <v>285.516</v>
      </c>
      <c r="B397">
        <v>32.3590251734628</v>
      </c>
      <c r="C397">
        <v>285.516</v>
      </c>
      <c r="D397">
        <v>31.21428571428572</v>
      </c>
      <c r="E397">
        <v>0.2007957078424527</v>
      </c>
    </row>
    <row r="398" spans="1:5">
      <c r="A398">
        <v>286.239</v>
      </c>
      <c r="B398">
        <v>23.78294732364903</v>
      </c>
      <c r="C398">
        <v>286.239</v>
      </c>
      <c r="D398">
        <v>23.64285714285715</v>
      </c>
      <c r="E398">
        <v>0.04669672693062902</v>
      </c>
    </row>
    <row r="399" spans="1:5">
      <c r="A399">
        <v>286.962</v>
      </c>
      <c r="B399">
        <v>18.61823486704599</v>
      </c>
      <c r="C399">
        <v>286.962</v>
      </c>
      <c r="D399">
        <v>17.42857142857143</v>
      </c>
      <c r="E399">
        <v>0.14076354617094</v>
      </c>
    </row>
    <row r="400" spans="1:5">
      <c r="A400">
        <v>287.685</v>
      </c>
      <c r="B400">
        <v>12.85922708109286</v>
      </c>
      <c r="C400">
        <v>287.685</v>
      </c>
      <c r="D400">
        <v>12.42857142857143</v>
      </c>
      <c r="E400">
        <v>0.1131636818124172</v>
      </c>
    </row>
    <row r="401" spans="1:5">
      <c r="A401">
        <v>288.407</v>
      </c>
      <c r="B401">
        <v>9.373705344130032</v>
      </c>
      <c r="C401">
        <v>288.407</v>
      </c>
      <c r="D401">
        <v>8.642857142857142</v>
      </c>
      <c r="E401">
        <v>0.04565065047016791</v>
      </c>
    </row>
    <row r="402" spans="1:5">
      <c r="A402">
        <v>289.13</v>
      </c>
      <c r="B402">
        <v>7.115837804190758</v>
      </c>
      <c r="C402">
        <v>289.13</v>
      </c>
      <c r="D402">
        <v>5.857142857142859</v>
      </c>
      <c r="E402">
        <v>0.1232481185588964</v>
      </c>
    </row>
    <row r="403" spans="1:5">
      <c r="A403">
        <v>289.853</v>
      </c>
      <c r="B403">
        <v>4.944090023719236</v>
      </c>
      <c r="C403">
        <v>289.853</v>
      </c>
      <c r="D403">
        <v>3.928571428571429</v>
      </c>
      <c r="E403">
        <v>0.1269234735537783</v>
      </c>
    </row>
    <row r="404" spans="1:5">
      <c r="A404">
        <v>290.576</v>
      </c>
      <c r="B404">
        <v>3.096713394162455</v>
      </c>
      <c r="C404">
        <v>290.576</v>
      </c>
      <c r="D404">
        <v>2.5</v>
      </c>
      <c r="E404">
        <v>0.09385107959293286</v>
      </c>
    </row>
    <row r="405" spans="1:5">
      <c r="A405">
        <v>291.299</v>
      </c>
      <c r="B405">
        <v>1.250467586489709</v>
      </c>
      <c r="C405">
        <v>291.299</v>
      </c>
      <c r="D405">
        <v>1.642857142857143</v>
      </c>
      <c r="E405">
        <v>0.09819864266820823</v>
      </c>
    </row>
    <row r="406" spans="1:5">
      <c r="A406">
        <v>292.022</v>
      </c>
      <c r="B406">
        <v>0.862241719080142</v>
      </c>
      <c r="C406">
        <v>292.022</v>
      </c>
      <c r="D406">
        <v>1</v>
      </c>
      <c r="E406">
        <v>0.04118429920576105</v>
      </c>
    </row>
    <row r="407" spans="1:5">
      <c r="A407">
        <v>292.744</v>
      </c>
      <c r="B407">
        <v>0.7622101135791381</v>
      </c>
      <c r="C407">
        <v>292.744</v>
      </c>
      <c r="D407">
        <v>0.6428571428571428</v>
      </c>
      <c r="E407">
        <v>0.03671877741564079</v>
      </c>
    </row>
    <row r="408" spans="1:5">
      <c r="A408">
        <v>293.467</v>
      </c>
      <c r="B408">
        <v>1.948342075323491</v>
      </c>
      <c r="C408">
        <v>293.467</v>
      </c>
      <c r="D408">
        <v>0.3571428571428572</v>
      </c>
      <c r="E408">
        <v>0.4936047149838867</v>
      </c>
    </row>
    <row r="409" spans="1:5">
      <c r="A409">
        <v>294.19</v>
      </c>
      <c r="B409">
        <v>1.335885034343066</v>
      </c>
      <c r="C409">
        <v>294.19</v>
      </c>
      <c r="D409">
        <v>0.2142857142857143</v>
      </c>
      <c r="E409">
        <v>0.3667770234924942</v>
      </c>
    </row>
    <row r="410" spans="1:5">
      <c r="A410">
        <v>294.913</v>
      </c>
      <c r="B410">
        <v>0.4698474834377466</v>
      </c>
      <c r="C410">
        <v>294.913</v>
      </c>
      <c r="D410">
        <v>0.1428571428571429</v>
      </c>
      <c r="E410">
        <v>0.1084972638038525</v>
      </c>
    </row>
    <row r="411" spans="1:5">
      <c r="A411">
        <v>295.636</v>
      </c>
      <c r="B411">
        <v>-1.098416820631845</v>
      </c>
      <c r="C411">
        <v>295.636</v>
      </c>
      <c r="D411">
        <v>0.07142857142857144</v>
      </c>
      <c r="E411">
        <v>0.3899484640201387</v>
      </c>
    </row>
    <row r="412" spans="1:5">
      <c r="A412">
        <v>296.359</v>
      </c>
      <c r="B412">
        <v>0.7304057445366146</v>
      </c>
      <c r="C412">
        <v>296.359</v>
      </c>
      <c r="D412">
        <v>0.07142857142857144</v>
      </c>
      <c r="E412">
        <v>0.219659057702681</v>
      </c>
    </row>
    <row r="413" spans="1:5">
      <c r="A413">
        <v>297.081</v>
      </c>
      <c r="B413">
        <v>1.006627761887884</v>
      </c>
      <c r="C413">
        <v>297.081</v>
      </c>
      <c r="D413">
        <v>0</v>
      </c>
      <c r="E413">
        <v>0.3339239987521492</v>
      </c>
    </row>
    <row r="414" spans="1:5">
      <c r="A414">
        <v>297.804</v>
      </c>
      <c r="B414">
        <v>1.955636926218719</v>
      </c>
      <c r="C414">
        <v>297.804</v>
      </c>
      <c r="D414">
        <v>0</v>
      </c>
      <c r="E414">
        <v>0.6518789754062395</v>
      </c>
    </row>
    <row r="415" spans="1:5">
      <c r="A415">
        <v>298.527</v>
      </c>
      <c r="B415">
        <v>-0.006856507474097374</v>
      </c>
      <c r="C415">
        <v>298.527</v>
      </c>
      <c r="D415">
        <v>0</v>
      </c>
      <c r="E415">
        <v>0.002285502491365791</v>
      </c>
    </row>
    <row r="416" spans="1:5">
      <c r="A416">
        <v>299.25</v>
      </c>
      <c r="B416">
        <v>-0.6543573485486481</v>
      </c>
      <c r="C416">
        <v>299.25</v>
      </c>
      <c r="D416">
        <v>0</v>
      </c>
      <c r="E416">
        <v>0.2181191161828827</v>
      </c>
    </row>
    <row r="417" spans="1:5">
      <c r="A417">
        <v>299.973</v>
      </c>
      <c r="B417">
        <v>0.1480909091084538</v>
      </c>
      <c r="C417">
        <v>299.973</v>
      </c>
      <c r="D417">
        <v>0</v>
      </c>
      <c r="E417">
        <v>0.0493636363694846</v>
      </c>
    </row>
    <row r="418" spans="1:5">
      <c r="A418">
        <v>300.695</v>
      </c>
      <c r="B418">
        <v>0.6039342016793757</v>
      </c>
      <c r="C418">
        <v>300.695</v>
      </c>
      <c r="D418">
        <v>0</v>
      </c>
      <c r="E418">
        <v>0.2013114005597919</v>
      </c>
    </row>
    <row r="419" spans="1:5">
      <c r="A419">
        <v>301.418</v>
      </c>
      <c r="B419">
        <v>0.622556476993183</v>
      </c>
      <c r="C419">
        <v>301.418</v>
      </c>
      <c r="D419">
        <v>0</v>
      </c>
      <c r="E419">
        <v>0.2075188256643943</v>
      </c>
    </row>
    <row r="420" spans="1:5">
      <c r="A420">
        <v>302.141</v>
      </c>
      <c r="B420">
        <v>0.4803654022857794</v>
      </c>
      <c r="C420">
        <v>302.141</v>
      </c>
      <c r="D420">
        <v>0</v>
      </c>
      <c r="E420">
        <v>0.1601218007619265</v>
      </c>
    </row>
    <row r="421" spans="1:5">
      <c r="A421">
        <v>302.864</v>
      </c>
      <c r="B421">
        <v>0.01229189446387835</v>
      </c>
      <c r="C421">
        <v>302.864</v>
      </c>
      <c r="D421">
        <v>0</v>
      </c>
      <c r="E421">
        <v>0.004097298154626116</v>
      </c>
    </row>
    <row r="422" spans="1:5">
      <c r="A422">
        <v>303.587</v>
      </c>
      <c r="B422">
        <v>-3.407391244501746</v>
      </c>
      <c r="C422">
        <v>303.587</v>
      </c>
      <c r="D422">
        <v>0</v>
      </c>
      <c r="E422">
        <v>1.135797081500582</v>
      </c>
    </row>
    <row r="423" spans="1:5">
      <c r="A423">
        <v>304.31</v>
      </c>
      <c r="B423">
        <v>-1.882580053486777</v>
      </c>
      <c r="C423">
        <v>304.31</v>
      </c>
      <c r="D423">
        <v>0</v>
      </c>
      <c r="E423">
        <v>0.6275266844955923</v>
      </c>
    </row>
    <row r="424" spans="1:5">
      <c r="A424">
        <v>305.032</v>
      </c>
      <c r="B424">
        <v>-0.3068302716994782</v>
      </c>
      <c r="C424">
        <v>305.032</v>
      </c>
      <c r="D424">
        <v>0</v>
      </c>
      <c r="E424">
        <v>0.1022767572331594</v>
      </c>
    </row>
    <row r="425" spans="1:5">
      <c r="A425">
        <v>305.755</v>
      </c>
      <c r="B425">
        <v>-1.043883682986211</v>
      </c>
      <c r="C425">
        <v>305.755</v>
      </c>
      <c r="D425">
        <v>0</v>
      </c>
      <c r="E425">
        <v>0.3479612276620703</v>
      </c>
    </row>
    <row r="426" spans="1:5">
      <c r="A426">
        <v>306.478</v>
      </c>
      <c r="B426">
        <v>-0.2572214981120098</v>
      </c>
      <c r="C426">
        <v>306.478</v>
      </c>
      <c r="D426">
        <v>0</v>
      </c>
      <c r="E426">
        <v>0.08574049937066992</v>
      </c>
    </row>
    <row r="427" spans="1:5">
      <c r="A427">
        <v>307.201</v>
      </c>
      <c r="B427">
        <v>0.1425700855573705</v>
      </c>
      <c r="C427">
        <v>307.201</v>
      </c>
      <c r="D427">
        <v>0</v>
      </c>
      <c r="E427">
        <v>0.04752336185245684</v>
      </c>
    </row>
    <row r="428" spans="1:5">
      <c r="A428">
        <v>307.924</v>
      </c>
      <c r="B428">
        <v>-1.473779478689693</v>
      </c>
      <c r="C428">
        <v>307.924</v>
      </c>
      <c r="D428">
        <v>0</v>
      </c>
      <c r="E428">
        <v>0.4912598262298978</v>
      </c>
    </row>
    <row r="429" spans="1:5">
      <c r="A429">
        <v>308.647</v>
      </c>
      <c r="B429">
        <v>0.2802316516533946</v>
      </c>
      <c r="C429">
        <v>308.647</v>
      </c>
      <c r="D429">
        <v>0</v>
      </c>
      <c r="E429">
        <v>0.09341055055113152</v>
      </c>
    </row>
    <row r="430" spans="1:5">
      <c r="A430">
        <v>309.369</v>
      </c>
      <c r="B430">
        <v>-1.282325080789049</v>
      </c>
      <c r="C430">
        <v>309.369</v>
      </c>
      <c r="D430">
        <v>0</v>
      </c>
      <c r="E430">
        <v>0.4274416935963496</v>
      </c>
    </row>
    <row r="431" spans="1:5">
      <c r="A431">
        <v>310.092</v>
      </c>
      <c r="B431">
        <v>0.1941467964118093</v>
      </c>
      <c r="C431">
        <v>310.092</v>
      </c>
      <c r="D431">
        <v>0</v>
      </c>
      <c r="E431">
        <v>0.06471559880393644</v>
      </c>
    </row>
    <row r="432" spans="1:5">
      <c r="A432">
        <v>310.815</v>
      </c>
      <c r="B432">
        <v>-1.104774451520321</v>
      </c>
      <c r="C432">
        <v>310.815</v>
      </c>
      <c r="D432">
        <v>0</v>
      </c>
      <c r="E432">
        <v>0.3682581505067739</v>
      </c>
    </row>
    <row r="433" spans="1:5">
      <c r="A433">
        <v>311.538</v>
      </c>
      <c r="B433">
        <v>0.3794923169998642</v>
      </c>
      <c r="C433">
        <v>311.538</v>
      </c>
      <c r="D433">
        <v>0</v>
      </c>
      <c r="E433">
        <v>0.1264974389999547</v>
      </c>
    </row>
    <row r="434" spans="1:5">
      <c r="A434">
        <v>312.261</v>
      </c>
      <c r="B434">
        <v>-1.289223600109234</v>
      </c>
      <c r="C434">
        <v>312.261</v>
      </c>
      <c r="D434">
        <v>0</v>
      </c>
      <c r="E434">
        <v>0.4297412000364113</v>
      </c>
    </row>
    <row r="435" spans="1:5">
      <c r="A435">
        <v>312.984</v>
      </c>
      <c r="B435">
        <v>0.365142826632639</v>
      </c>
      <c r="C435">
        <v>312.984</v>
      </c>
      <c r="D435">
        <v>0</v>
      </c>
      <c r="E435">
        <v>0.121714275544213</v>
      </c>
    </row>
    <row r="436" spans="1:5">
      <c r="A436">
        <v>313.706</v>
      </c>
      <c r="B436">
        <v>-0.146088141780169</v>
      </c>
      <c r="C436">
        <v>313.706</v>
      </c>
      <c r="D436">
        <v>0</v>
      </c>
      <c r="E436">
        <v>0.04869604726005633</v>
      </c>
    </row>
    <row r="437" spans="1:5">
      <c r="A437">
        <v>314.429</v>
      </c>
      <c r="B437">
        <v>0.550748295962342</v>
      </c>
      <c r="C437">
        <v>314.429</v>
      </c>
      <c r="D437">
        <v>0</v>
      </c>
      <c r="E437">
        <v>0.1835827653207807</v>
      </c>
    </row>
    <row r="438" spans="1:5">
      <c r="A438">
        <v>315.152</v>
      </c>
      <c r="B438">
        <v>0.1685719129746178</v>
      </c>
      <c r="C438">
        <v>315.152</v>
      </c>
      <c r="D438">
        <v>0</v>
      </c>
      <c r="E438">
        <v>0.05619063765820595</v>
      </c>
    </row>
    <row r="439" spans="1:5">
      <c r="A439">
        <v>315.875</v>
      </c>
      <c r="B439">
        <v>-1.016679926542928</v>
      </c>
      <c r="C439">
        <v>315.875</v>
      </c>
      <c r="D439">
        <v>0</v>
      </c>
      <c r="E439">
        <v>0.3388933088476427</v>
      </c>
    </row>
    <row r="440" spans="1:5">
      <c r="A440">
        <v>316.598</v>
      </c>
      <c r="B440">
        <v>-0.2877095782928086</v>
      </c>
      <c r="C440">
        <v>316.598</v>
      </c>
      <c r="D440">
        <v>0</v>
      </c>
      <c r="E440">
        <v>0.09590319276426955</v>
      </c>
    </row>
    <row r="441" spans="1:5">
      <c r="A441">
        <v>317.32</v>
      </c>
      <c r="B441">
        <v>-0.3994107253665161</v>
      </c>
      <c r="C441">
        <v>317.32</v>
      </c>
      <c r="D441">
        <v>0</v>
      </c>
      <c r="E441">
        <v>0.1331369084555054</v>
      </c>
    </row>
    <row r="442" spans="1:5">
      <c r="A442">
        <v>318.043</v>
      </c>
      <c r="B442">
        <v>-0.8008038817967368</v>
      </c>
      <c r="C442">
        <v>318.043</v>
      </c>
      <c r="D442">
        <v>0</v>
      </c>
      <c r="E442">
        <v>0.2669346272655789</v>
      </c>
    </row>
    <row r="443" spans="1:5">
      <c r="A443">
        <v>318.766</v>
      </c>
      <c r="B443">
        <v>0.3077446345986423</v>
      </c>
      <c r="C443">
        <v>318.766</v>
      </c>
      <c r="D443">
        <v>0</v>
      </c>
      <c r="E443">
        <v>0.1025815448662141</v>
      </c>
    </row>
    <row r="444" spans="1:5">
      <c r="A444">
        <v>319.489</v>
      </c>
      <c r="B444">
        <v>0.2255743715627727</v>
      </c>
      <c r="C444">
        <v>319.489</v>
      </c>
      <c r="D444">
        <v>0</v>
      </c>
      <c r="E444">
        <v>0.07519145718759092</v>
      </c>
    </row>
    <row r="445" spans="1:5">
      <c r="A445">
        <v>320.212</v>
      </c>
      <c r="B445">
        <v>-0.4804914774960377</v>
      </c>
      <c r="C445">
        <v>320.212</v>
      </c>
      <c r="D445">
        <v>0</v>
      </c>
      <c r="E445">
        <v>0.1601638258320126</v>
      </c>
    </row>
    <row r="446" spans="1:5">
      <c r="A446">
        <v>320.935</v>
      </c>
      <c r="B446">
        <v>0.2870849128238026</v>
      </c>
      <c r="C446">
        <v>320.935</v>
      </c>
      <c r="D446">
        <v>0</v>
      </c>
      <c r="E446">
        <v>0.09569497094126751</v>
      </c>
    </row>
    <row r="447" spans="1:5">
      <c r="A447">
        <v>321.657</v>
      </c>
      <c r="B447">
        <v>-1.002192575375112</v>
      </c>
      <c r="C447">
        <v>321.657</v>
      </c>
      <c r="D447">
        <v>0</v>
      </c>
      <c r="E447">
        <v>0.334064191791704</v>
      </c>
    </row>
    <row r="448" spans="1:5">
      <c r="A448">
        <v>322.38</v>
      </c>
      <c r="B448">
        <v>0.5828096409576554</v>
      </c>
      <c r="C448">
        <v>322.38</v>
      </c>
      <c r="D448">
        <v>0</v>
      </c>
      <c r="E448">
        <v>0.1942698803192185</v>
      </c>
    </row>
    <row r="449" spans="1:5">
      <c r="A449">
        <v>323.103</v>
      </c>
      <c r="B449">
        <v>1.191309448108252</v>
      </c>
      <c r="C449">
        <v>323.103</v>
      </c>
      <c r="D449">
        <v>0</v>
      </c>
      <c r="E449">
        <v>0.3971031493694175</v>
      </c>
    </row>
    <row r="450" spans="1:5">
      <c r="A450">
        <v>323.826</v>
      </c>
      <c r="B450">
        <v>0.8638804597261949</v>
      </c>
      <c r="C450">
        <v>323.826</v>
      </c>
      <c r="D450">
        <v>0</v>
      </c>
      <c r="E450">
        <v>0.287960153242065</v>
      </c>
    </row>
    <row r="451" spans="1:5">
      <c r="A451">
        <v>324.549</v>
      </c>
      <c r="B451">
        <v>0.2244949289158264</v>
      </c>
      <c r="C451">
        <v>324.549</v>
      </c>
      <c r="D451">
        <v>0</v>
      </c>
      <c r="E451">
        <v>0.07483164297194213</v>
      </c>
    </row>
    <row r="452" spans="1:5">
      <c r="A452">
        <v>325.272</v>
      </c>
      <c r="B452">
        <v>0.509449636658079</v>
      </c>
      <c r="C452">
        <v>325.272</v>
      </c>
      <c r="D452">
        <v>0</v>
      </c>
      <c r="E452">
        <v>0.169816545552693</v>
      </c>
    </row>
    <row r="453" spans="1:5">
      <c r="A453">
        <v>325.994</v>
      </c>
      <c r="B453">
        <v>-0.1273276768809734</v>
      </c>
      <c r="C453">
        <v>325.994</v>
      </c>
      <c r="D453">
        <v>0</v>
      </c>
      <c r="E453">
        <v>0.04244255896032448</v>
      </c>
    </row>
    <row r="454" spans="1:5">
      <c r="A454">
        <v>326.717</v>
      </c>
      <c r="B454">
        <v>-0.5966570499576508</v>
      </c>
      <c r="C454">
        <v>326.717</v>
      </c>
      <c r="D454">
        <v>0</v>
      </c>
      <c r="E454">
        <v>0.1988856833192169</v>
      </c>
    </row>
    <row r="455" spans="1:5">
      <c r="A455">
        <v>327.44</v>
      </c>
      <c r="B455">
        <v>0.1551891715573858</v>
      </c>
      <c r="C455">
        <v>327.44</v>
      </c>
      <c r="D455">
        <v>0</v>
      </c>
      <c r="E455">
        <v>0.05172972385246193</v>
      </c>
    </row>
    <row r="456" spans="1:5">
      <c r="A456">
        <v>328.163</v>
      </c>
      <c r="B456">
        <v>1.168396464566539</v>
      </c>
      <c r="C456">
        <v>328.163</v>
      </c>
      <c r="D456">
        <v>0</v>
      </c>
      <c r="E456">
        <v>0.3894654881888464</v>
      </c>
    </row>
    <row r="457" spans="1:5">
      <c r="A457">
        <v>328.886</v>
      </c>
      <c r="B457">
        <v>-1.854630283673007</v>
      </c>
      <c r="C457">
        <v>328.886</v>
      </c>
      <c r="D457">
        <v>0</v>
      </c>
      <c r="E457">
        <v>0.6182100945576691</v>
      </c>
    </row>
    <row r="458" spans="1:5">
      <c r="A458">
        <v>329.608</v>
      </c>
      <c r="B458">
        <v>-0.1731587855370455</v>
      </c>
      <c r="C458">
        <v>329.608</v>
      </c>
      <c r="D458">
        <v>0</v>
      </c>
      <c r="E458">
        <v>0.05771959517901516</v>
      </c>
    </row>
    <row r="459" spans="1:5">
      <c r="A459">
        <v>330.331</v>
      </c>
      <c r="B459">
        <v>-0.8487960977012514</v>
      </c>
      <c r="C459">
        <v>330.331</v>
      </c>
      <c r="D459">
        <v>0</v>
      </c>
      <c r="E459">
        <v>0.2829320325670838</v>
      </c>
    </row>
    <row r="460" spans="1:5">
      <c r="A460">
        <v>331.054</v>
      </c>
      <c r="B460">
        <v>-0.134236624045322</v>
      </c>
      <c r="C460">
        <v>331.054</v>
      </c>
      <c r="D460">
        <v>0</v>
      </c>
      <c r="E460">
        <v>0.04474554134844066</v>
      </c>
    </row>
    <row r="461" spans="1:5">
      <c r="A461">
        <v>331.777</v>
      </c>
      <c r="B461">
        <v>1.217872553149428</v>
      </c>
      <c r="C461">
        <v>331.777</v>
      </c>
      <c r="D461">
        <v>0</v>
      </c>
      <c r="E461">
        <v>0.405957517716476</v>
      </c>
    </row>
    <row r="462" spans="1:5">
      <c r="A462">
        <v>332.5</v>
      </c>
      <c r="B462">
        <v>-1.212826924051309</v>
      </c>
      <c r="C462">
        <v>332.5</v>
      </c>
      <c r="D462">
        <v>0</v>
      </c>
      <c r="E462">
        <v>0.4042756413504364</v>
      </c>
    </row>
    <row r="463" spans="1:5">
      <c r="A463">
        <v>333.223</v>
      </c>
      <c r="B463">
        <v>-1.518205926884897</v>
      </c>
      <c r="C463">
        <v>333.223</v>
      </c>
      <c r="D463">
        <v>0</v>
      </c>
      <c r="E463">
        <v>0.5060686422949656</v>
      </c>
    </row>
    <row r="464" spans="1:5">
      <c r="A464">
        <v>333.945</v>
      </c>
      <c r="B464">
        <v>-0.8594525820474247</v>
      </c>
      <c r="C464">
        <v>333.945</v>
      </c>
      <c r="D464">
        <v>0</v>
      </c>
      <c r="E464">
        <v>0.2864841940158082</v>
      </c>
    </row>
    <row r="465" spans="1:5">
      <c r="A465">
        <v>334.668</v>
      </c>
      <c r="B465">
        <v>0.3900895854822199</v>
      </c>
      <c r="C465">
        <v>334.668</v>
      </c>
      <c r="D465">
        <v>0</v>
      </c>
      <c r="E465">
        <v>0.1300298618274066</v>
      </c>
    </row>
    <row r="466" spans="1:5">
      <c r="A466">
        <v>335.391</v>
      </c>
      <c r="B466">
        <v>-0.1363282426820235</v>
      </c>
      <c r="C466">
        <v>335.391</v>
      </c>
      <c r="D466">
        <v>0</v>
      </c>
      <c r="E466">
        <v>0.04544274756067451</v>
      </c>
    </row>
    <row r="467" spans="1:5">
      <c r="A467">
        <v>336.114</v>
      </c>
      <c r="B467">
        <v>1.086580634323469</v>
      </c>
      <c r="C467">
        <v>336.114</v>
      </c>
      <c r="D467">
        <v>0</v>
      </c>
      <c r="E467">
        <v>0.3621935447744897</v>
      </c>
    </row>
    <row r="468" spans="1:5">
      <c r="A468">
        <v>336.837</v>
      </c>
      <c r="B468">
        <v>0.4302175444367191</v>
      </c>
      <c r="C468">
        <v>336.837</v>
      </c>
      <c r="D468">
        <v>0</v>
      </c>
      <c r="E468">
        <v>0.143405848145573</v>
      </c>
    </row>
    <row r="469" spans="1:5">
      <c r="A469">
        <v>337.56</v>
      </c>
      <c r="B469">
        <v>-1.230105622390237</v>
      </c>
      <c r="C469">
        <v>337.56</v>
      </c>
      <c r="D469">
        <v>0</v>
      </c>
      <c r="E469">
        <v>0.4100352074634123</v>
      </c>
    </row>
    <row r="470" spans="1:5">
      <c r="A470">
        <v>338.282</v>
      </c>
      <c r="B470">
        <v>1.820858531504896</v>
      </c>
      <c r="C470">
        <v>338.282</v>
      </c>
      <c r="D470">
        <v>0</v>
      </c>
      <c r="E470">
        <v>0.6069528438349653</v>
      </c>
    </row>
    <row r="471" spans="1:5">
      <c r="A471">
        <v>339.005</v>
      </c>
      <c r="B471">
        <v>0.08567484495655441</v>
      </c>
      <c r="C471">
        <v>339.005</v>
      </c>
      <c r="D471">
        <v>0</v>
      </c>
      <c r="E471">
        <v>0.0285582816521848</v>
      </c>
    </row>
    <row r="472" spans="1:5">
      <c r="A472">
        <v>339.728</v>
      </c>
      <c r="B472">
        <v>0.390982251592253</v>
      </c>
      <c r="C472">
        <v>339.728</v>
      </c>
      <c r="D472">
        <v>0</v>
      </c>
      <c r="E472">
        <v>0.1303274171974177</v>
      </c>
    </row>
    <row r="473" spans="1:5">
      <c r="A473">
        <v>340.451</v>
      </c>
      <c r="B473">
        <v>-0.7053575737019004</v>
      </c>
      <c r="C473">
        <v>340.451</v>
      </c>
      <c r="D473">
        <v>0</v>
      </c>
      <c r="E473">
        <v>0.2351191912339668</v>
      </c>
    </row>
    <row r="474" spans="1:5">
      <c r="A474">
        <v>341.174</v>
      </c>
      <c r="B474">
        <v>-1.222416186289257</v>
      </c>
      <c r="C474">
        <v>341.174</v>
      </c>
      <c r="D474">
        <v>0</v>
      </c>
      <c r="E474">
        <v>0.4074720620964189</v>
      </c>
    </row>
    <row r="475" spans="1:5">
      <c r="A475">
        <v>341.897</v>
      </c>
      <c r="B475">
        <v>0.5083606102658415</v>
      </c>
      <c r="C475">
        <v>341.897</v>
      </c>
      <c r="D475">
        <v>0</v>
      </c>
      <c r="E475">
        <v>0.1694535367552805</v>
      </c>
    </row>
    <row r="476" spans="1:5">
      <c r="A476">
        <v>342.619</v>
      </c>
      <c r="B476">
        <v>1.019785023088994</v>
      </c>
      <c r="C476">
        <v>342.619</v>
      </c>
      <c r="D476">
        <v>0</v>
      </c>
      <c r="E476">
        <v>0.3399283410296646</v>
      </c>
    </row>
    <row r="477" spans="1:5">
      <c r="A477">
        <v>343.342</v>
      </c>
      <c r="B477">
        <v>-1.364867711176863</v>
      </c>
      <c r="C477">
        <v>343.342</v>
      </c>
      <c r="D477">
        <v>0</v>
      </c>
      <c r="E477">
        <v>0.4549559037256212</v>
      </c>
    </row>
    <row r="478" spans="1:5">
      <c r="A478">
        <v>344.065</v>
      </c>
      <c r="B478">
        <v>-0.4680749749323259</v>
      </c>
      <c r="C478">
        <v>344.065</v>
      </c>
      <c r="D478">
        <v>0</v>
      </c>
      <c r="E478">
        <v>0.1560249916441086</v>
      </c>
    </row>
    <row r="479" spans="1:5">
      <c r="A479">
        <v>344.788</v>
      </c>
      <c r="B479">
        <v>0.1695978880406595</v>
      </c>
      <c r="C479">
        <v>344.788</v>
      </c>
      <c r="D479">
        <v>0</v>
      </c>
      <c r="E479">
        <v>0.05653262934688651</v>
      </c>
    </row>
    <row r="480" spans="1:5">
      <c r="A480">
        <v>345.511</v>
      </c>
      <c r="B480">
        <v>1.165073827237208</v>
      </c>
      <c r="C480">
        <v>345.511</v>
      </c>
      <c r="D480">
        <v>0</v>
      </c>
      <c r="E480">
        <v>0.3883579424124026</v>
      </c>
    </row>
    <row r="481" spans="1:5">
      <c r="A481">
        <v>346.233</v>
      </c>
      <c r="B481">
        <v>-1.044391835760746</v>
      </c>
      <c r="C481">
        <v>346.233</v>
      </c>
      <c r="D481">
        <v>0</v>
      </c>
      <c r="E481">
        <v>0.3481306119202486</v>
      </c>
    </row>
    <row r="482" spans="1:5">
      <c r="A482">
        <v>346.956</v>
      </c>
      <c r="B482">
        <v>0.941992292590064</v>
      </c>
      <c r="C482">
        <v>346.956</v>
      </c>
      <c r="D482">
        <v>0</v>
      </c>
      <c r="E482">
        <v>0.3139974308633547</v>
      </c>
    </row>
    <row r="483" spans="1:5">
      <c r="A483">
        <v>347.679</v>
      </c>
      <c r="B483">
        <v>-0.5045952740593281</v>
      </c>
      <c r="C483">
        <v>347.679</v>
      </c>
      <c r="D483">
        <v>0</v>
      </c>
      <c r="E483">
        <v>0.1681984246864427</v>
      </c>
    </row>
    <row r="484" spans="1:5">
      <c r="A484">
        <v>348.402</v>
      </c>
      <c r="B484">
        <v>-1.102371337034802</v>
      </c>
      <c r="C484">
        <v>348.402</v>
      </c>
      <c r="D484">
        <v>0</v>
      </c>
      <c r="E484">
        <v>0.3674571123449339</v>
      </c>
    </row>
    <row r="485" spans="1:5">
      <c r="A485">
        <v>349.125</v>
      </c>
      <c r="B485">
        <v>1.45317435011053</v>
      </c>
      <c r="C485">
        <v>349.125</v>
      </c>
      <c r="D485">
        <v>0</v>
      </c>
      <c r="E485">
        <v>0.4843914500368434</v>
      </c>
    </row>
    <row r="486" spans="1:5">
      <c r="A486">
        <v>349.848</v>
      </c>
      <c r="B486">
        <v>-2.126186292908532</v>
      </c>
      <c r="C486">
        <v>349.848</v>
      </c>
      <c r="D486">
        <v>0</v>
      </c>
      <c r="E486">
        <v>0.708728764302844</v>
      </c>
    </row>
    <row r="487" spans="1:5">
      <c r="A487">
        <v>350.57</v>
      </c>
      <c r="B487">
        <v>1.100245177999707</v>
      </c>
      <c r="C487">
        <v>350.57</v>
      </c>
      <c r="D487">
        <v>0</v>
      </c>
      <c r="E487">
        <v>0.3667483926665691</v>
      </c>
    </row>
    <row r="488" spans="1:5">
      <c r="A488">
        <v>351.293</v>
      </c>
      <c r="B488">
        <v>-1.119288717890762</v>
      </c>
      <c r="C488">
        <v>351.293</v>
      </c>
      <c r="D488">
        <v>0</v>
      </c>
      <c r="E488">
        <v>0.3730962392969205</v>
      </c>
    </row>
    <row r="489" spans="1:5">
      <c r="A489">
        <v>352.016</v>
      </c>
      <c r="B489">
        <v>1.807770738645595</v>
      </c>
      <c r="C489">
        <v>352.016</v>
      </c>
      <c r="D489">
        <v>0</v>
      </c>
      <c r="E489">
        <v>0.6025902462151984</v>
      </c>
    </row>
    <row r="490" spans="1:5">
      <c r="A490">
        <v>352.739</v>
      </c>
      <c r="B490">
        <v>-1.122669896054573</v>
      </c>
      <c r="C490">
        <v>352.739</v>
      </c>
      <c r="D490">
        <v>0</v>
      </c>
      <c r="E490">
        <v>0.3742232986848575</v>
      </c>
    </row>
    <row r="491" spans="1:5">
      <c r="A491">
        <v>353.462</v>
      </c>
      <c r="B491">
        <v>1.504552302428584</v>
      </c>
      <c r="C491">
        <v>353.462</v>
      </c>
      <c r="D491">
        <v>0</v>
      </c>
      <c r="E491">
        <v>0.5015174341428612</v>
      </c>
    </row>
    <row r="492" spans="1:5">
      <c r="A492">
        <v>354.185</v>
      </c>
      <c r="B492">
        <v>1.023669277192192</v>
      </c>
      <c r="C492">
        <v>354.185</v>
      </c>
      <c r="D492">
        <v>0</v>
      </c>
      <c r="E492">
        <v>0.3412230923973973</v>
      </c>
    </row>
    <row r="493" spans="1:5">
      <c r="A493">
        <v>354.907</v>
      </c>
      <c r="B493">
        <v>-0.1318752483615854</v>
      </c>
      <c r="C493">
        <v>354.907</v>
      </c>
      <c r="D493">
        <v>0</v>
      </c>
      <c r="E493">
        <v>0.04395841612052846</v>
      </c>
    </row>
    <row r="494" spans="1:5">
      <c r="A494">
        <v>355.63</v>
      </c>
      <c r="B494">
        <v>0.6790624653291136</v>
      </c>
      <c r="C494">
        <v>355.63</v>
      </c>
      <c r="D494">
        <v>0</v>
      </c>
      <c r="E494">
        <v>0.2263541551097046</v>
      </c>
    </row>
    <row r="495" spans="1:5">
      <c r="A495">
        <v>356.353</v>
      </c>
      <c r="B495">
        <v>1.230749200979923</v>
      </c>
      <c r="C495">
        <v>356.353</v>
      </c>
      <c r="D495">
        <v>0</v>
      </c>
      <c r="E495">
        <v>0.4102497336599745</v>
      </c>
    </row>
    <row r="496" spans="1:5">
      <c r="A496">
        <v>357.076</v>
      </c>
      <c r="B496">
        <v>0.454278084795509</v>
      </c>
      <c r="C496">
        <v>357.076</v>
      </c>
      <c r="D496">
        <v>0</v>
      </c>
      <c r="E496">
        <v>0.1514260282651697</v>
      </c>
    </row>
    <row r="497" spans="1:5">
      <c r="A497">
        <v>357.799</v>
      </c>
      <c r="B497">
        <v>-1.69240904869434</v>
      </c>
      <c r="C497">
        <v>357.799</v>
      </c>
      <c r="D497">
        <v>0</v>
      </c>
      <c r="E497">
        <v>0.5641363495647801</v>
      </c>
    </row>
    <row r="498" spans="1:5">
      <c r="A498">
        <v>358.522</v>
      </c>
      <c r="B498">
        <v>-0.328246166711358</v>
      </c>
      <c r="C498">
        <v>358.522</v>
      </c>
      <c r="D498">
        <v>0</v>
      </c>
      <c r="E498">
        <v>0.109415388903786</v>
      </c>
    </row>
    <row r="499" spans="1:5">
      <c r="A499">
        <v>359.244</v>
      </c>
      <c r="B499">
        <v>0.6303261159431485</v>
      </c>
      <c r="C499">
        <v>359.244</v>
      </c>
      <c r="D499">
        <v>0</v>
      </c>
      <c r="E499">
        <v>0.2101087053143828</v>
      </c>
    </row>
    <row r="500" spans="1:5">
      <c r="A500">
        <v>359.967</v>
      </c>
      <c r="B500">
        <v>0.6792050438397265</v>
      </c>
      <c r="C500">
        <v>359.967</v>
      </c>
      <c r="D500">
        <v>0</v>
      </c>
      <c r="E500">
        <v>0.2264016812799088</v>
      </c>
    </row>
    <row r="501" spans="1:5">
      <c r="A501">
        <v>360.69</v>
      </c>
      <c r="B501">
        <v>-1.071818259952123</v>
      </c>
      <c r="C501">
        <v>360.69</v>
      </c>
      <c r="D501">
        <v>0</v>
      </c>
      <c r="E501">
        <v>0.3572727533173745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26.63985971254226</v>
      </c>
      <c r="C2">
        <v>0</v>
      </c>
      <c r="D2">
        <v>24.71428571428571</v>
      </c>
      <c r="E2">
        <v>0.6418579994188498</v>
      </c>
      <c r="G2" t="s">
        <v>6</v>
      </c>
      <c r="H2">
        <v>293.4</v>
      </c>
      <c r="I2">
        <v>293.4</v>
      </c>
      <c r="J2">
        <f>H2-I2</f>
        <v>0</v>
      </c>
    </row>
    <row r="3" spans="1:10">
      <c r="A3">
        <v>0.723</v>
      </c>
      <c r="B3">
        <v>24.2593427426322</v>
      </c>
      <c r="C3">
        <v>0.723</v>
      </c>
      <c r="D3">
        <v>24.71428571428571</v>
      </c>
      <c r="E3">
        <v>0.1516476572178362</v>
      </c>
      <c r="G3" t="s">
        <v>7</v>
      </c>
      <c r="H3">
        <v>285.2356725503041</v>
      </c>
      <c r="I3">
        <v>285.0661333333334</v>
      </c>
      <c r="J3">
        <f>H3-I3</f>
        <v>0</v>
      </c>
    </row>
    <row r="4" spans="1:10">
      <c r="A4">
        <v>1.446</v>
      </c>
      <c r="B4">
        <v>22.05300116556483</v>
      </c>
      <c r="C4">
        <v>1.446</v>
      </c>
      <c r="D4">
        <v>24.71428571428571</v>
      </c>
      <c r="E4">
        <v>0.8870948495736274</v>
      </c>
      <c r="G4" t="s">
        <v>8</v>
      </c>
      <c r="H4">
        <v>287.2383136601284</v>
      </c>
      <c r="I4">
        <v>287.1037647058823</v>
      </c>
      <c r="J4">
        <f>H4-I4</f>
        <v>0</v>
      </c>
    </row>
    <row r="5" spans="1:10">
      <c r="A5">
        <v>2.168</v>
      </c>
      <c r="B5">
        <v>24.01099434235983</v>
      </c>
      <c r="C5">
        <v>2.168</v>
      </c>
      <c r="D5">
        <v>24.71428571428571</v>
      </c>
      <c r="E5">
        <v>0.2344304573086274</v>
      </c>
      <c r="G5" t="s">
        <v>9</v>
      </c>
      <c r="H5">
        <v>292.4125800829631</v>
      </c>
      <c r="I5">
        <v>292.383</v>
      </c>
      <c r="J5">
        <f>H5-I5</f>
        <v>0</v>
      </c>
    </row>
    <row r="6" spans="1:10">
      <c r="A6">
        <v>2.891</v>
      </c>
      <c r="B6">
        <v>26.18892875243785</v>
      </c>
      <c r="C6">
        <v>2.891</v>
      </c>
      <c r="D6">
        <v>24.71428571428571</v>
      </c>
      <c r="E6">
        <v>0.4915476793840471</v>
      </c>
      <c r="G6" t="s">
        <v>10</v>
      </c>
      <c r="H6">
        <v>293.3827822328544</v>
      </c>
      <c r="I6">
        <v>293.3692972972973</v>
      </c>
      <c r="J6">
        <f>H6-I6</f>
        <v>0</v>
      </c>
    </row>
    <row r="7" spans="1:10">
      <c r="A7">
        <v>3.614</v>
      </c>
      <c r="B7">
        <v>26.36191880286128</v>
      </c>
      <c r="C7">
        <v>3.614</v>
      </c>
      <c r="D7">
        <v>24.71428571428571</v>
      </c>
      <c r="E7">
        <v>0.5492110295251879</v>
      </c>
      <c r="G7" t="s">
        <v>11</v>
      </c>
      <c r="H7">
        <v>-0.0172177671455529</v>
      </c>
      <c r="I7">
        <v>-0.03070270270268338</v>
      </c>
      <c r="J7">
        <f>H7-I7</f>
        <v>0</v>
      </c>
    </row>
    <row r="8" spans="1:10">
      <c r="A8">
        <v>4.337</v>
      </c>
      <c r="B8">
        <v>24.10377093376145</v>
      </c>
      <c r="C8">
        <v>4.337</v>
      </c>
      <c r="D8">
        <v>24.71428571428571</v>
      </c>
      <c r="E8">
        <v>0.203504926841422</v>
      </c>
      <c r="G8" t="s">
        <v>12</v>
      </c>
      <c r="H8">
        <v>298.1975077507963</v>
      </c>
      <c r="I8">
        <v>298.2640909090909</v>
      </c>
      <c r="J8">
        <f>H8-I8</f>
        <v>0</v>
      </c>
    </row>
    <row r="9" spans="1:10">
      <c r="A9">
        <v>5.06</v>
      </c>
      <c r="B9">
        <v>25.42929756483439</v>
      </c>
      <c r="C9">
        <v>5.06</v>
      </c>
      <c r="D9">
        <v>24.78571428571428</v>
      </c>
      <c r="E9">
        <v>0.2145277597067003</v>
      </c>
      <c r="G9" t="s">
        <v>13</v>
      </c>
      <c r="H9">
        <v>299.8806114973186</v>
      </c>
      <c r="I9">
        <v>299.7683773584906</v>
      </c>
      <c r="J9">
        <f>H9-I9</f>
        <v>0</v>
      </c>
    </row>
    <row r="10" spans="1:10">
      <c r="A10">
        <v>5.783</v>
      </c>
      <c r="B10">
        <v>23.84465445766438</v>
      </c>
      <c r="C10">
        <v>5.783</v>
      </c>
      <c r="D10">
        <v>24.78571428571428</v>
      </c>
      <c r="E10">
        <v>0.3136866093499672</v>
      </c>
      <c r="G10" t="s">
        <v>14</v>
      </c>
      <c r="H10">
        <v>3.749826845629225</v>
      </c>
      <c r="I10">
        <v>3.777796024394067</v>
      </c>
      <c r="J10">
        <f>H10-I10</f>
        <v>0</v>
      </c>
    </row>
    <row r="11" spans="1:10">
      <c r="A11">
        <v>6.505</v>
      </c>
      <c r="B11">
        <v>24.96415822652034</v>
      </c>
      <c r="C11">
        <v>6.505</v>
      </c>
      <c r="D11">
        <v>24.78571428571428</v>
      </c>
      <c r="E11">
        <v>0.05948131360201714</v>
      </c>
      <c r="G11" t="s">
        <v>15</v>
      </c>
      <c r="H11">
        <v>4.814725517941838</v>
      </c>
      <c r="I11">
        <v>4.894793611793602</v>
      </c>
      <c r="J11">
        <f>H11-I11</f>
        <v>0</v>
      </c>
    </row>
    <row r="12" spans="1:10">
      <c r="A12">
        <v>7.228</v>
      </c>
      <c r="B12">
        <v>24.51838772504436</v>
      </c>
      <c r="C12">
        <v>7.228</v>
      </c>
      <c r="D12">
        <v>24.85714285714286</v>
      </c>
      <c r="E12">
        <v>0.112395361453155</v>
      </c>
      <c r="G12" t="s">
        <v>16</v>
      </c>
      <c r="H12">
        <v>8.147109682550365</v>
      </c>
      <c r="I12">
        <v>8.303163963963925</v>
      </c>
      <c r="J12">
        <f>H12-I12</f>
        <v>0</v>
      </c>
    </row>
    <row r="13" spans="1:10">
      <c r="A13">
        <v>7.951</v>
      </c>
      <c r="B13">
        <v>23.91634325910944</v>
      </c>
      <c r="C13">
        <v>7.951</v>
      </c>
      <c r="D13">
        <v>24.85714285714286</v>
      </c>
      <c r="E13">
        <v>0.3135998660111395</v>
      </c>
      <c r="G13" t="s">
        <v>17</v>
      </c>
      <c r="H13">
        <v>60.16811122609608</v>
      </c>
      <c r="I13">
        <v>59.81926211926223</v>
      </c>
      <c r="J13">
        <f>H13-I13</f>
        <v>0</v>
      </c>
    </row>
    <row r="14" spans="1:10">
      <c r="A14">
        <v>8.673999999999999</v>
      </c>
      <c r="B14">
        <v>25.50207542368018</v>
      </c>
      <c r="C14">
        <v>8.673999999999999</v>
      </c>
      <c r="D14">
        <v>24.92857142857143</v>
      </c>
      <c r="E14">
        <v>0.1911679983695826</v>
      </c>
    </row>
    <row r="15" spans="1:10">
      <c r="A15">
        <v>9.397</v>
      </c>
      <c r="B15">
        <v>24.13449697212345</v>
      </c>
      <c r="C15">
        <v>9.397</v>
      </c>
      <c r="D15">
        <v>24.92857142857143</v>
      </c>
      <c r="E15">
        <v>0.2646914854826588</v>
      </c>
    </row>
    <row r="16" spans="1:10">
      <c r="A16">
        <v>10.12</v>
      </c>
      <c r="B16">
        <v>23.98957308199036</v>
      </c>
      <c r="C16">
        <v>10.12</v>
      </c>
      <c r="D16">
        <v>25</v>
      </c>
      <c r="E16">
        <v>0.3352353871023946</v>
      </c>
    </row>
    <row r="17" spans="1:5">
      <c r="A17">
        <v>10.842</v>
      </c>
      <c r="B17">
        <v>26.02555183553167</v>
      </c>
      <c r="C17">
        <v>10.842</v>
      </c>
      <c r="D17">
        <v>25.07142857142857</v>
      </c>
      <c r="E17">
        <v>0.3166889219728029</v>
      </c>
    </row>
    <row r="18" spans="1:5">
      <c r="A18">
        <v>11.565</v>
      </c>
      <c r="B18">
        <v>24.46158844329035</v>
      </c>
      <c r="C18">
        <v>11.565</v>
      </c>
      <c r="D18">
        <v>25.14285714285714</v>
      </c>
      <c r="E18">
        <v>0.2259944554625429</v>
      </c>
    </row>
    <row r="19" spans="1:5">
      <c r="A19">
        <v>12.288</v>
      </c>
      <c r="B19">
        <v>24.23236283762231</v>
      </c>
      <c r="C19">
        <v>12.288</v>
      </c>
      <c r="D19">
        <v>25.14285714285714</v>
      </c>
      <c r="E19">
        <v>0.3034981017449437</v>
      </c>
    </row>
    <row r="20" spans="1:5">
      <c r="A20">
        <v>13.011</v>
      </c>
      <c r="B20">
        <v>24.30708981317336</v>
      </c>
      <c r="C20">
        <v>13.011</v>
      </c>
      <c r="D20">
        <v>25.21428571428572</v>
      </c>
      <c r="E20">
        <v>0.3010010177579477</v>
      </c>
    </row>
    <row r="21" spans="1:5">
      <c r="A21">
        <v>13.734</v>
      </c>
      <c r="B21">
        <v>26.70073169378695</v>
      </c>
      <c r="C21">
        <v>13.734</v>
      </c>
      <c r="D21">
        <v>25.28571428571428</v>
      </c>
      <c r="E21">
        <v>0.4695023468431479</v>
      </c>
    </row>
    <row r="22" spans="1:5">
      <c r="A22">
        <v>14.457</v>
      </c>
      <c r="B22">
        <v>24.95891176189861</v>
      </c>
      <c r="C22">
        <v>14.457</v>
      </c>
      <c r="D22">
        <v>25.35714285714286</v>
      </c>
      <c r="E22">
        <v>0.1321891433887189</v>
      </c>
    </row>
    <row r="23" spans="1:5">
      <c r="A23">
        <v>15.179</v>
      </c>
      <c r="B23">
        <v>24.8617820054782</v>
      </c>
      <c r="C23">
        <v>15.179</v>
      </c>
      <c r="D23">
        <v>25.42857142857143</v>
      </c>
      <c r="E23">
        <v>0.1881277492478357</v>
      </c>
    </row>
    <row r="24" spans="1:5">
      <c r="A24">
        <v>15.902</v>
      </c>
      <c r="B24">
        <v>25.77678848440036</v>
      </c>
      <c r="C24">
        <v>15.902</v>
      </c>
      <c r="D24">
        <v>25.5</v>
      </c>
      <c r="E24">
        <v>0.09220034074074111</v>
      </c>
    </row>
    <row r="25" spans="1:5">
      <c r="A25">
        <v>16.625</v>
      </c>
      <c r="B25">
        <v>26.48217677156826</v>
      </c>
      <c r="C25">
        <v>16.625</v>
      </c>
      <c r="D25">
        <v>25.57142857142857</v>
      </c>
      <c r="E25">
        <v>0.302130291094991</v>
      </c>
    </row>
    <row r="26" spans="1:5">
      <c r="A26">
        <v>17.348</v>
      </c>
      <c r="B26">
        <v>26.75261873896295</v>
      </c>
      <c r="C26">
        <v>17.348</v>
      </c>
      <c r="D26">
        <v>25.64285714285714</v>
      </c>
      <c r="E26">
        <v>0.3684762087921252</v>
      </c>
    </row>
    <row r="27" spans="1:5">
      <c r="A27">
        <v>18.071</v>
      </c>
      <c r="B27">
        <v>25.13006816485316</v>
      </c>
      <c r="C27">
        <v>18.071</v>
      </c>
      <c r="D27">
        <v>25.71428571428572</v>
      </c>
      <c r="E27">
        <v>0.1938210109094652</v>
      </c>
    </row>
    <row r="28" spans="1:5">
      <c r="A28">
        <v>18.794</v>
      </c>
      <c r="B28">
        <v>26.82983884395572</v>
      </c>
      <c r="C28">
        <v>18.794</v>
      </c>
      <c r="D28">
        <v>25.78571428571429</v>
      </c>
      <c r="E28">
        <v>0.3463621887168559</v>
      </c>
    </row>
    <row r="29" spans="1:5">
      <c r="A29">
        <v>19.516</v>
      </c>
      <c r="B29">
        <v>26.24491377965741</v>
      </c>
      <c r="C29">
        <v>19.516</v>
      </c>
      <c r="D29">
        <v>25.85714285714285</v>
      </c>
      <c r="E29">
        <v>0.1292569741715184</v>
      </c>
    </row>
    <row r="30" spans="1:5">
      <c r="A30">
        <v>20.239</v>
      </c>
      <c r="B30">
        <v>25.43171709265871</v>
      </c>
      <c r="C30">
        <v>20.239</v>
      </c>
      <c r="D30">
        <v>25.92857142857143</v>
      </c>
      <c r="E30">
        <v>0.1648888029795971</v>
      </c>
    </row>
    <row r="31" spans="1:5">
      <c r="A31">
        <v>20.962</v>
      </c>
      <c r="B31">
        <v>24.58890220420552</v>
      </c>
      <c r="C31">
        <v>20.962</v>
      </c>
      <c r="D31">
        <v>26.07142857142857</v>
      </c>
      <c r="E31">
        <v>0.484877296945823</v>
      </c>
    </row>
    <row r="32" spans="1:5">
      <c r="A32">
        <v>21.685</v>
      </c>
      <c r="B32">
        <v>26.03010141873582</v>
      </c>
      <c r="C32">
        <v>21.685</v>
      </c>
      <c r="D32">
        <v>26.14285714285715</v>
      </c>
      <c r="E32">
        <v>0.03758524137377369</v>
      </c>
    </row>
    <row r="33" spans="1:5">
      <c r="A33">
        <v>22.408</v>
      </c>
      <c r="B33">
        <v>25.22649311616538</v>
      </c>
      <c r="C33">
        <v>22.408</v>
      </c>
      <c r="D33">
        <v>26.21428571428572</v>
      </c>
      <c r="E33">
        <v>0.3276747303745208</v>
      </c>
    </row>
    <row r="34" spans="1:5">
      <c r="A34">
        <v>23.13</v>
      </c>
      <c r="B34">
        <v>26.67184242383245</v>
      </c>
      <c r="C34">
        <v>23.13</v>
      </c>
      <c r="D34">
        <v>26.28571428571428</v>
      </c>
      <c r="E34">
        <v>0.1287093793727211</v>
      </c>
    </row>
    <row r="35" spans="1:5">
      <c r="A35">
        <v>23.853</v>
      </c>
      <c r="B35">
        <v>25.65154706041249</v>
      </c>
      <c r="C35">
        <v>23.853</v>
      </c>
      <c r="D35">
        <v>26.35714285714286</v>
      </c>
      <c r="E35">
        <v>0.2341748323679873</v>
      </c>
    </row>
    <row r="36" spans="1:5">
      <c r="A36">
        <v>24.576</v>
      </c>
      <c r="B36">
        <v>26.3976228014204</v>
      </c>
      <c r="C36">
        <v>24.576</v>
      </c>
      <c r="D36">
        <v>26.42857142857143</v>
      </c>
      <c r="E36">
        <v>0.01031620905034458</v>
      </c>
    </row>
    <row r="37" spans="1:5">
      <c r="A37">
        <v>25.299</v>
      </c>
      <c r="B37">
        <v>26.85849308448599</v>
      </c>
      <c r="C37">
        <v>25.299</v>
      </c>
      <c r="D37">
        <v>26.5</v>
      </c>
      <c r="E37">
        <v>0.1192817386596785</v>
      </c>
    </row>
    <row r="38" spans="1:5">
      <c r="A38">
        <v>26.022</v>
      </c>
      <c r="B38">
        <v>27.08547807925211</v>
      </c>
      <c r="C38">
        <v>26.022</v>
      </c>
      <c r="D38">
        <v>26.57142857142858</v>
      </c>
      <c r="E38">
        <v>0.1709006832287368</v>
      </c>
    </row>
    <row r="39" spans="1:5">
      <c r="A39">
        <v>26.744</v>
      </c>
      <c r="B39">
        <v>27.54725787435762</v>
      </c>
      <c r="C39">
        <v>26.744</v>
      </c>
      <c r="D39">
        <v>26.64285714285714</v>
      </c>
      <c r="E39">
        <v>0.300130792666604</v>
      </c>
    </row>
    <row r="40" spans="1:5">
      <c r="A40">
        <v>27.467</v>
      </c>
      <c r="B40">
        <v>25.65733232219348</v>
      </c>
      <c r="C40">
        <v>27.467</v>
      </c>
      <c r="D40">
        <v>26.71428571428572</v>
      </c>
      <c r="E40">
        <v>0.3509100737944614</v>
      </c>
    </row>
    <row r="41" spans="1:5">
      <c r="A41">
        <v>28.19</v>
      </c>
      <c r="B41">
        <v>28.37065428450899</v>
      </c>
      <c r="C41">
        <v>28.19</v>
      </c>
      <c r="D41">
        <v>26.78571428571429</v>
      </c>
      <c r="E41">
        <v>0.5259078892499723</v>
      </c>
    </row>
    <row r="42" spans="1:5">
      <c r="A42">
        <v>28.913</v>
      </c>
      <c r="B42">
        <v>27.70777613692009</v>
      </c>
      <c r="C42">
        <v>28.913</v>
      </c>
      <c r="D42">
        <v>26.85714285714286</v>
      </c>
      <c r="E42">
        <v>0.2821948298481594</v>
      </c>
    </row>
    <row r="43" spans="1:5">
      <c r="A43">
        <v>29.636</v>
      </c>
      <c r="B43">
        <v>24.47983382709759</v>
      </c>
      <c r="C43">
        <v>29.636</v>
      </c>
      <c r="D43">
        <v>26.92857142857143</v>
      </c>
      <c r="E43">
        <v>0.8122995891940192</v>
      </c>
    </row>
    <row r="44" spans="1:5">
      <c r="A44">
        <v>30.359</v>
      </c>
      <c r="B44">
        <v>26.00762212093234</v>
      </c>
      <c r="C44">
        <v>30.359</v>
      </c>
      <c r="D44">
        <v>27</v>
      </c>
      <c r="E44">
        <v>0.3295450480283421</v>
      </c>
    </row>
    <row r="45" spans="1:5">
      <c r="A45">
        <v>31.081</v>
      </c>
      <c r="B45">
        <v>26.57468967647955</v>
      </c>
      <c r="C45">
        <v>31.081</v>
      </c>
      <c r="D45">
        <v>27.07142857142857</v>
      </c>
      <c r="E45">
        <v>0.1649810687051567</v>
      </c>
    </row>
    <row r="46" spans="1:5">
      <c r="A46">
        <v>31.804</v>
      </c>
      <c r="B46">
        <v>26.61369251269631</v>
      </c>
      <c r="C46">
        <v>31.804</v>
      </c>
      <c r="D46">
        <v>27.07142857142857</v>
      </c>
      <c r="E46">
        <v>0.1525786862440862</v>
      </c>
    </row>
    <row r="47" spans="1:5">
      <c r="A47">
        <v>32.527</v>
      </c>
      <c r="B47">
        <v>26.95886727153022</v>
      </c>
      <c r="C47">
        <v>32.527</v>
      </c>
      <c r="D47">
        <v>27.14285714285715</v>
      </c>
      <c r="E47">
        <v>0.06103355129919506</v>
      </c>
    </row>
    <row r="48" spans="1:5">
      <c r="A48">
        <v>33.25</v>
      </c>
      <c r="B48">
        <v>27.27007429995957</v>
      </c>
      <c r="C48">
        <v>33.25</v>
      </c>
      <c r="D48">
        <v>27.21428571428572</v>
      </c>
      <c r="E48">
        <v>0.01859619522461979</v>
      </c>
    </row>
    <row r="49" spans="1:5">
      <c r="A49">
        <v>33.973</v>
      </c>
      <c r="B49">
        <v>27.07263914192705</v>
      </c>
      <c r="C49">
        <v>33.973</v>
      </c>
      <c r="D49">
        <v>27.21428571428572</v>
      </c>
      <c r="E49">
        <v>0.04721552411955443</v>
      </c>
    </row>
    <row r="50" spans="1:5">
      <c r="A50">
        <v>34.696</v>
      </c>
      <c r="B50">
        <v>27.72776531351269</v>
      </c>
      <c r="C50">
        <v>34.696</v>
      </c>
      <c r="D50">
        <v>27.28571428571429</v>
      </c>
      <c r="E50">
        <v>0.1473503425994676</v>
      </c>
    </row>
    <row r="51" spans="1:5">
      <c r="A51">
        <v>35.418</v>
      </c>
      <c r="B51">
        <v>26.35504401666296</v>
      </c>
      <c r="C51">
        <v>35.418</v>
      </c>
      <c r="D51">
        <v>27.28571428571429</v>
      </c>
      <c r="E51">
        <v>0.3102234230171099</v>
      </c>
    </row>
    <row r="52" spans="1:5">
      <c r="A52">
        <v>36.141</v>
      </c>
      <c r="B52">
        <v>27.11649000411036</v>
      </c>
      <c r="C52">
        <v>36.141</v>
      </c>
      <c r="D52">
        <v>27.35714285714286</v>
      </c>
      <c r="E52">
        <v>0.07987907902759171</v>
      </c>
    </row>
    <row r="53" spans="1:5">
      <c r="A53">
        <v>36.864</v>
      </c>
      <c r="B53">
        <v>28.60711461340066</v>
      </c>
      <c r="C53">
        <v>36.864</v>
      </c>
      <c r="D53">
        <v>27.35714285714286</v>
      </c>
      <c r="E53">
        <v>0.4147098242198939</v>
      </c>
    </row>
    <row r="54" spans="1:5">
      <c r="A54">
        <v>37.587</v>
      </c>
      <c r="B54">
        <v>26.83651064706967</v>
      </c>
      <c r="C54">
        <v>37.587</v>
      </c>
      <c r="D54">
        <v>27.42857142857143</v>
      </c>
      <c r="E54">
        <v>0.1965084355134948</v>
      </c>
    </row>
    <row r="55" spans="1:5">
      <c r="A55">
        <v>38.31</v>
      </c>
      <c r="B55">
        <v>28.2230607333882</v>
      </c>
      <c r="C55">
        <v>38.31</v>
      </c>
      <c r="D55">
        <v>27.42857142857143</v>
      </c>
      <c r="E55">
        <v>0.2636483476180658</v>
      </c>
    </row>
    <row r="56" spans="1:5">
      <c r="A56">
        <v>39.033</v>
      </c>
      <c r="B56">
        <v>28.89241766346055</v>
      </c>
      <c r="C56">
        <v>39.033</v>
      </c>
      <c r="D56">
        <v>27.5</v>
      </c>
      <c r="E56">
        <v>0.4641392211535162</v>
      </c>
    </row>
    <row r="57" spans="1:5">
      <c r="A57">
        <v>39.755</v>
      </c>
      <c r="B57">
        <v>27.3237210339043</v>
      </c>
      <c r="C57">
        <v>39.755</v>
      </c>
      <c r="D57">
        <v>27.5</v>
      </c>
      <c r="E57">
        <v>0.0587596553652349</v>
      </c>
    </row>
    <row r="58" spans="1:5">
      <c r="A58">
        <v>40.478</v>
      </c>
      <c r="B58">
        <v>26.05175942084786</v>
      </c>
      <c r="C58">
        <v>40.478</v>
      </c>
      <c r="D58">
        <v>27.5</v>
      </c>
      <c r="E58">
        <v>0.4827468597173805</v>
      </c>
    </row>
    <row r="59" spans="1:5">
      <c r="A59">
        <v>41.201</v>
      </c>
      <c r="B59">
        <v>27.10959545310418</v>
      </c>
      <c r="C59">
        <v>41.201</v>
      </c>
      <c r="D59">
        <v>27.5</v>
      </c>
      <c r="E59">
        <v>0.1301348489652732</v>
      </c>
    </row>
    <row r="60" spans="1:5">
      <c r="A60">
        <v>41.924</v>
      </c>
      <c r="B60">
        <v>26.7625167205139</v>
      </c>
      <c r="C60">
        <v>41.924</v>
      </c>
      <c r="D60">
        <v>27.57142857142857</v>
      </c>
      <c r="E60">
        <v>0.2685785772603488</v>
      </c>
    </row>
    <row r="61" spans="1:5">
      <c r="A61">
        <v>42.647</v>
      </c>
      <c r="B61">
        <v>28.21820799784852</v>
      </c>
      <c r="C61">
        <v>42.647</v>
      </c>
      <c r="D61">
        <v>27.57142857142857</v>
      </c>
      <c r="E61">
        <v>0.2155931421399835</v>
      </c>
    </row>
    <row r="62" spans="1:5">
      <c r="A62">
        <v>43.369</v>
      </c>
      <c r="B62">
        <v>28.87005860136735</v>
      </c>
      <c r="C62">
        <v>43.369</v>
      </c>
      <c r="D62">
        <v>27.57142857142857</v>
      </c>
      <c r="E62">
        <v>0.4328766766462581</v>
      </c>
    </row>
    <row r="63" spans="1:5">
      <c r="A63">
        <v>44.092</v>
      </c>
      <c r="B63">
        <v>27.81147002168109</v>
      </c>
      <c r="C63">
        <v>44.092</v>
      </c>
      <c r="D63">
        <v>27.57142857142857</v>
      </c>
      <c r="E63">
        <v>0.07964030092058547</v>
      </c>
    </row>
    <row r="64" spans="1:5">
      <c r="A64">
        <v>44.815</v>
      </c>
      <c r="B64">
        <v>28.63572909786648</v>
      </c>
      <c r="C64">
        <v>44.815</v>
      </c>
      <c r="D64">
        <v>27.64285714285715</v>
      </c>
      <c r="E64">
        <v>0.3309573183364438</v>
      </c>
    </row>
    <row r="65" spans="1:5">
      <c r="A65">
        <v>45.538</v>
      </c>
      <c r="B65">
        <v>27.67110359332111</v>
      </c>
      <c r="C65">
        <v>45.538</v>
      </c>
      <c r="D65">
        <v>27.64285714285715</v>
      </c>
      <c r="E65">
        <v>0.009415483487986856</v>
      </c>
    </row>
    <row r="66" spans="1:5">
      <c r="A66">
        <v>46.261</v>
      </c>
      <c r="B66">
        <v>28.00983793683528</v>
      </c>
      <c r="C66">
        <v>46.261</v>
      </c>
      <c r="D66">
        <v>27.64285714285715</v>
      </c>
      <c r="E66">
        <v>0.1223269313260431</v>
      </c>
    </row>
    <row r="67" spans="1:5">
      <c r="A67">
        <v>46.984</v>
      </c>
      <c r="B67">
        <v>26.47006302861472</v>
      </c>
      <c r="C67">
        <v>46.984</v>
      </c>
      <c r="D67">
        <v>27.64285714285715</v>
      </c>
      <c r="E67">
        <v>0.3909313714141416</v>
      </c>
    </row>
    <row r="68" spans="1:5">
      <c r="A68">
        <v>47.707</v>
      </c>
      <c r="B68">
        <v>29.64732002921205</v>
      </c>
      <c r="C68">
        <v>47.707</v>
      </c>
      <c r="D68">
        <v>27.64285714285715</v>
      </c>
      <c r="E68">
        <v>0.6649145404518805</v>
      </c>
    </row>
    <row r="69" spans="1:5">
      <c r="A69">
        <v>48.429</v>
      </c>
      <c r="B69">
        <v>26.76861194015822</v>
      </c>
      <c r="C69">
        <v>48.429</v>
      </c>
      <c r="D69">
        <v>27.71428571428572</v>
      </c>
      <c r="E69">
        <v>0.3137987396679968</v>
      </c>
    </row>
    <row r="70" spans="1:5">
      <c r="A70">
        <v>49.152</v>
      </c>
      <c r="B70">
        <v>28.61283101095318</v>
      </c>
      <c r="C70">
        <v>49.152</v>
      </c>
      <c r="D70">
        <v>27.71428571428572</v>
      </c>
      <c r="E70">
        <v>0.2995150988891548</v>
      </c>
    </row>
    <row r="71" spans="1:5">
      <c r="A71">
        <v>49.875</v>
      </c>
      <c r="B71">
        <v>27.24238627682019</v>
      </c>
      <c r="C71">
        <v>49.875</v>
      </c>
      <c r="D71">
        <v>27.71428571428572</v>
      </c>
      <c r="E71">
        <v>0.1572998124885103</v>
      </c>
    </row>
    <row r="72" spans="1:5">
      <c r="A72">
        <v>50.598</v>
      </c>
      <c r="B72">
        <v>27.31000878293303</v>
      </c>
      <c r="C72">
        <v>50.598</v>
      </c>
      <c r="D72">
        <v>27.71428571428572</v>
      </c>
      <c r="E72">
        <v>0.1347589771175623</v>
      </c>
    </row>
    <row r="73" spans="1:5">
      <c r="A73">
        <v>51.321</v>
      </c>
      <c r="B73">
        <v>27.55242885239195</v>
      </c>
      <c r="C73">
        <v>51.321</v>
      </c>
      <c r="D73">
        <v>27.71428571428572</v>
      </c>
      <c r="E73">
        <v>0.0539522872979236</v>
      </c>
    </row>
    <row r="74" spans="1:5">
      <c r="A74">
        <v>52.043</v>
      </c>
      <c r="B74">
        <v>28.21828399038352</v>
      </c>
      <c r="C74">
        <v>52.043</v>
      </c>
      <c r="D74">
        <v>27.71428571428572</v>
      </c>
      <c r="E74">
        <v>0.1673291157427528</v>
      </c>
    </row>
    <row r="75" spans="1:5">
      <c r="A75">
        <v>52.766</v>
      </c>
      <c r="B75">
        <v>28.22216533921632</v>
      </c>
      <c r="C75">
        <v>52.766</v>
      </c>
      <c r="D75">
        <v>27.78571428571428</v>
      </c>
      <c r="E75">
        <v>0.1454836845006788</v>
      </c>
    </row>
    <row r="76" spans="1:5">
      <c r="A76">
        <v>53.489</v>
      </c>
      <c r="B76">
        <v>27.12749939233777</v>
      </c>
      <c r="C76">
        <v>53.489</v>
      </c>
      <c r="D76">
        <v>27.78571428571428</v>
      </c>
      <c r="E76">
        <v>0.2194049644588366</v>
      </c>
    </row>
    <row r="77" spans="1:5">
      <c r="A77">
        <v>54.212</v>
      </c>
      <c r="B77">
        <v>27.44916624823358</v>
      </c>
      <c r="C77">
        <v>54.212</v>
      </c>
      <c r="D77">
        <v>27.78571428571428</v>
      </c>
      <c r="E77">
        <v>0.1121826791602345</v>
      </c>
    </row>
    <row r="78" spans="1:5">
      <c r="A78">
        <v>54.935</v>
      </c>
      <c r="B78">
        <v>28.17509271443595</v>
      </c>
      <c r="C78">
        <v>54.935</v>
      </c>
      <c r="D78">
        <v>27.78571428571428</v>
      </c>
      <c r="E78">
        <v>0.1297928095738878</v>
      </c>
    </row>
    <row r="79" spans="1:5">
      <c r="A79">
        <v>55.658</v>
      </c>
      <c r="B79">
        <v>28.71943893745142</v>
      </c>
      <c r="C79">
        <v>55.658</v>
      </c>
      <c r="D79">
        <v>27.78571428571428</v>
      </c>
      <c r="E79">
        <v>0.3099586859767902</v>
      </c>
    </row>
    <row r="80" spans="1:5">
      <c r="A80">
        <v>56.38</v>
      </c>
      <c r="B80">
        <v>28.77919090682483</v>
      </c>
      <c r="C80">
        <v>56.38</v>
      </c>
      <c r="D80">
        <v>27.85714285714286</v>
      </c>
      <c r="E80">
        <v>0.3073493498939908</v>
      </c>
    </row>
    <row r="81" spans="1:5">
      <c r="A81">
        <v>57.103</v>
      </c>
      <c r="B81">
        <v>28.35608342342811</v>
      </c>
      <c r="C81">
        <v>57.103</v>
      </c>
      <c r="D81">
        <v>27.85714285714286</v>
      </c>
      <c r="E81">
        <v>0.166313522095083</v>
      </c>
    </row>
    <row r="82" spans="1:5">
      <c r="A82">
        <v>57.826</v>
      </c>
      <c r="B82">
        <v>26.96836148863143</v>
      </c>
      <c r="C82">
        <v>57.826</v>
      </c>
      <c r="D82">
        <v>27.85714285714286</v>
      </c>
      <c r="E82">
        <v>0.2962604561704758</v>
      </c>
    </row>
    <row r="83" spans="1:5">
      <c r="A83">
        <v>58.549</v>
      </c>
      <c r="B83">
        <v>25.69762832376964</v>
      </c>
      <c r="C83">
        <v>58.549</v>
      </c>
      <c r="D83">
        <v>27.85714285714286</v>
      </c>
      <c r="E83">
        <v>0.7198381777910731</v>
      </c>
    </row>
    <row r="84" spans="1:5">
      <c r="A84">
        <v>59.272</v>
      </c>
      <c r="B84">
        <v>26.04065172288716</v>
      </c>
      <c r="C84">
        <v>59.272</v>
      </c>
      <c r="D84">
        <v>27.85714285714286</v>
      </c>
      <c r="E84">
        <v>0.6054970447519009</v>
      </c>
    </row>
    <row r="85" spans="1:5">
      <c r="A85">
        <v>59.994</v>
      </c>
      <c r="B85">
        <v>28.55426223631702</v>
      </c>
      <c r="C85">
        <v>59.994</v>
      </c>
      <c r="D85">
        <v>27.85714285714286</v>
      </c>
      <c r="E85">
        <v>0.2317878583777412</v>
      </c>
    </row>
    <row r="86" spans="1:5">
      <c r="A86">
        <v>60.717</v>
      </c>
      <c r="B86">
        <v>26.79162832741869</v>
      </c>
      <c r="C86">
        <v>60.717</v>
      </c>
      <c r="D86">
        <v>27.92857142857143</v>
      </c>
      <c r="E86">
        <v>0.3771580009228768</v>
      </c>
    </row>
    <row r="87" spans="1:5">
      <c r="A87">
        <v>61.44</v>
      </c>
      <c r="B87">
        <v>28.74311709167191</v>
      </c>
      <c r="C87">
        <v>61.44</v>
      </c>
      <c r="D87">
        <v>27.92857142857143</v>
      </c>
      <c r="E87">
        <v>0.271515221033494</v>
      </c>
    </row>
    <row r="88" spans="1:5">
      <c r="A88">
        <v>62.163</v>
      </c>
      <c r="B88">
        <v>28.20754560733078</v>
      </c>
      <c r="C88">
        <v>62.163</v>
      </c>
      <c r="D88">
        <v>27.92857142857143</v>
      </c>
      <c r="E88">
        <v>0.09299139291978283</v>
      </c>
    </row>
    <row r="89" spans="1:5">
      <c r="A89">
        <v>62.886</v>
      </c>
      <c r="B89">
        <v>27.10270930881422</v>
      </c>
      <c r="C89">
        <v>62.886</v>
      </c>
      <c r="D89">
        <v>27.92857142857143</v>
      </c>
      <c r="E89">
        <v>0.2752873732524037</v>
      </c>
    </row>
    <row r="90" spans="1:5">
      <c r="A90">
        <v>63.609</v>
      </c>
      <c r="B90">
        <v>28.463706274766</v>
      </c>
      <c r="C90">
        <v>63.609</v>
      </c>
      <c r="D90">
        <v>27.92857142857143</v>
      </c>
      <c r="E90">
        <v>0.1781663446275624</v>
      </c>
    </row>
    <row r="91" spans="1:5">
      <c r="A91">
        <v>64.331</v>
      </c>
      <c r="B91">
        <v>27.18333556524885</v>
      </c>
      <c r="C91">
        <v>64.331</v>
      </c>
      <c r="D91">
        <v>28</v>
      </c>
      <c r="E91">
        <v>0.2711520693590361</v>
      </c>
    </row>
    <row r="92" spans="1:5">
      <c r="A92">
        <v>65.054</v>
      </c>
      <c r="B92">
        <v>28.14451987059363</v>
      </c>
      <c r="C92">
        <v>65.054</v>
      </c>
      <c r="D92">
        <v>28</v>
      </c>
      <c r="E92">
        <v>0.04817329019787545</v>
      </c>
    </row>
    <row r="93" spans="1:5">
      <c r="A93">
        <v>65.777</v>
      </c>
      <c r="B93">
        <v>27.20942241928891</v>
      </c>
      <c r="C93">
        <v>65.777</v>
      </c>
      <c r="D93">
        <v>28</v>
      </c>
      <c r="E93">
        <v>0.2635258602370326</v>
      </c>
    </row>
    <row r="94" spans="1:5">
      <c r="A94">
        <v>66.5</v>
      </c>
      <c r="B94">
        <v>28.5610233154635</v>
      </c>
      <c r="C94">
        <v>66.5</v>
      </c>
      <c r="D94">
        <v>28</v>
      </c>
      <c r="E94">
        <v>0.1870077718211659</v>
      </c>
    </row>
    <row r="95" spans="1:5">
      <c r="A95">
        <v>67.223</v>
      </c>
      <c r="B95">
        <v>27.27890755952974</v>
      </c>
      <c r="C95">
        <v>67.223</v>
      </c>
      <c r="D95">
        <v>28</v>
      </c>
      <c r="E95">
        <v>0.2403641468234217</v>
      </c>
    </row>
    <row r="96" spans="1:5">
      <c r="A96">
        <v>67.946</v>
      </c>
      <c r="B96">
        <v>27.64521590428765</v>
      </c>
      <c r="C96">
        <v>67.946</v>
      </c>
      <c r="D96">
        <v>28.07142857142858</v>
      </c>
      <c r="E96">
        <v>0.1414460419894787</v>
      </c>
    </row>
    <row r="97" spans="1:5">
      <c r="A97">
        <v>68.66800000000001</v>
      </c>
      <c r="B97">
        <v>28.32277989427561</v>
      </c>
      <c r="C97">
        <v>68.66800000000001</v>
      </c>
      <c r="D97">
        <v>28.07142857142858</v>
      </c>
      <c r="E97">
        <v>0.08378377428234292</v>
      </c>
    </row>
    <row r="98" spans="1:5">
      <c r="A98">
        <v>69.39100000000001</v>
      </c>
      <c r="B98">
        <v>26.14107101546307</v>
      </c>
      <c r="C98">
        <v>69.39100000000001</v>
      </c>
      <c r="D98">
        <v>28.07142857142858</v>
      </c>
      <c r="E98">
        <v>0.6434525186551703</v>
      </c>
    </row>
    <row r="99" spans="1:5">
      <c r="A99">
        <v>70.114</v>
      </c>
      <c r="B99">
        <v>28.40499689330637</v>
      </c>
      <c r="C99">
        <v>70.114</v>
      </c>
      <c r="D99">
        <v>28.07142857142858</v>
      </c>
      <c r="E99">
        <v>0.1110804294293106</v>
      </c>
    </row>
    <row r="100" spans="1:5">
      <c r="A100">
        <v>70.837</v>
      </c>
      <c r="B100">
        <v>27.53841153974789</v>
      </c>
      <c r="C100">
        <v>70.837</v>
      </c>
      <c r="D100">
        <v>28.14285714285714</v>
      </c>
      <c r="E100">
        <v>0.2009486406476367</v>
      </c>
    </row>
    <row r="101" spans="1:5">
      <c r="A101">
        <v>71.56</v>
      </c>
      <c r="B101">
        <v>27.95403854631414</v>
      </c>
      <c r="C101">
        <v>71.56</v>
      </c>
      <c r="D101">
        <v>28.14285714285714</v>
      </c>
      <c r="E101">
        <v>0.06293953218100157</v>
      </c>
    </row>
    <row r="102" spans="1:5">
      <c r="A102">
        <v>72.283</v>
      </c>
      <c r="B102">
        <v>28.98173583545306</v>
      </c>
      <c r="C102">
        <v>72.283</v>
      </c>
      <c r="D102">
        <v>28.14285714285714</v>
      </c>
      <c r="E102">
        <v>0.2796262308653053</v>
      </c>
    </row>
    <row r="103" spans="1:5">
      <c r="A103">
        <v>73.005</v>
      </c>
      <c r="B103">
        <v>28.22820580416389</v>
      </c>
      <c r="C103">
        <v>73.005</v>
      </c>
      <c r="D103">
        <v>28.14285714285714</v>
      </c>
      <c r="E103">
        <v>0.02835866049780073</v>
      </c>
    </row>
    <row r="104" spans="1:5">
      <c r="A104">
        <v>73.72799999999999</v>
      </c>
      <c r="B104">
        <v>28.15609392233151</v>
      </c>
      <c r="C104">
        <v>73.72799999999999</v>
      </c>
      <c r="D104">
        <v>28.21428571428572</v>
      </c>
      <c r="E104">
        <v>0.01934771662546263</v>
      </c>
    </row>
    <row r="105" spans="1:5">
      <c r="A105">
        <v>74.45099999999999</v>
      </c>
      <c r="B105">
        <v>28.12513747548684</v>
      </c>
      <c r="C105">
        <v>74.45099999999999</v>
      </c>
      <c r="D105">
        <v>28.21428571428572</v>
      </c>
      <c r="E105">
        <v>0.0297160795996246</v>
      </c>
    </row>
    <row r="106" spans="1:5">
      <c r="A106">
        <v>75.17400000000001</v>
      </c>
      <c r="B106">
        <v>28.00326794144926</v>
      </c>
      <c r="C106">
        <v>75.17400000000001</v>
      </c>
      <c r="D106">
        <v>28.21428571428572</v>
      </c>
      <c r="E106">
        <v>0.07033925761215205</v>
      </c>
    </row>
    <row r="107" spans="1:5">
      <c r="A107">
        <v>75.89700000000001</v>
      </c>
      <c r="B107">
        <v>27.8640335425285</v>
      </c>
      <c r="C107">
        <v>75.89700000000001</v>
      </c>
      <c r="D107">
        <v>28.21428571428572</v>
      </c>
      <c r="E107">
        <v>0.1167507239190719</v>
      </c>
    </row>
    <row r="108" spans="1:5">
      <c r="A108">
        <v>76.619</v>
      </c>
      <c r="B108">
        <v>26.83744053418906</v>
      </c>
      <c r="C108">
        <v>76.619</v>
      </c>
      <c r="D108">
        <v>28.28571428571429</v>
      </c>
      <c r="E108">
        <v>0.4806184251532157</v>
      </c>
    </row>
    <row r="109" spans="1:5">
      <c r="A109">
        <v>77.342</v>
      </c>
      <c r="B109">
        <v>29.22522206892396</v>
      </c>
      <c r="C109">
        <v>77.342</v>
      </c>
      <c r="D109">
        <v>28.28571428571429</v>
      </c>
      <c r="E109">
        <v>0.3131692610698889</v>
      </c>
    </row>
    <row r="110" spans="1:5">
      <c r="A110">
        <v>78.065</v>
      </c>
      <c r="B110">
        <v>27.90290698019333</v>
      </c>
      <c r="C110">
        <v>78.065</v>
      </c>
      <c r="D110">
        <v>28.28571428571429</v>
      </c>
      <c r="E110">
        <v>0.1276024351736543</v>
      </c>
    </row>
    <row r="111" spans="1:5">
      <c r="A111">
        <v>78.788</v>
      </c>
      <c r="B111">
        <v>26.39913273827178</v>
      </c>
      <c r="C111">
        <v>78.788</v>
      </c>
      <c r="D111">
        <v>28.28571428571429</v>
      </c>
      <c r="E111">
        <v>0.628860515814169</v>
      </c>
    </row>
    <row r="112" spans="1:5">
      <c r="A112">
        <v>79.511</v>
      </c>
      <c r="B112">
        <v>29.76611333712864</v>
      </c>
      <c r="C112">
        <v>79.511</v>
      </c>
      <c r="D112">
        <v>28.35714285714286</v>
      </c>
      <c r="E112">
        <v>0.4696568266619252</v>
      </c>
    </row>
    <row r="113" spans="1:5">
      <c r="A113">
        <v>80.23399999999999</v>
      </c>
      <c r="B113">
        <v>28.02621529908583</v>
      </c>
      <c r="C113">
        <v>80.23399999999999</v>
      </c>
      <c r="D113">
        <v>28.35714285714286</v>
      </c>
      <c r="E113">
        <v>0.1103091860190091</v>
      </c>
    </row>
    <row r="114" spans="1:5">
      <c r="A114">
        <v>80.956</v>
      </c>
      <c r="B114">
        <v>28.13446999072052</v>
      </c>
      <c r="C114">
        <v>80.956</v>
      </c>
      <c r="D114">
        <v>28.35714285714286</v>
      </c>
      <c r="E114">
        <v>0.07422428880744647</v>
      </c>
    </row>
    <row r="115" spans="1:5">
      <c r="A115">
        <v>81.679</v>
      </c>
      <c r="B115">
        <v>28.28946011817903</v>
      </c>
      <c r="C115">
        <v>81.679</v>
      </c>
      <c r="D115">
        <v>28.35714285714286</v>
      </c>
      <c r="E115">
        <v>0.02256091298794398</v>
      </c>
    </row>
    <row r="116" spans="1:5">
      <c r="A116">
        <v>82.402</v>
      </c>
      <c r="B116">
        <v>27.80007077297821</v>
      </c>
      <c r="C116">
        <v>82.402</v>
      </c>
      <c r="D116">
        <v>28.42857142857143</v>
      </c>
      <c r="E116">
        <v>0.2085924857773431</v>
      </c>
    </row>
    <row r="117" spans="1:5">
      <c r="A117">
        <v>83.125</v>
      </c>
      <c r="B117">
        <v>28.6386221800831</v>
      </c>
      <c r="C117">
        <v>83.125</v>
      </c>
      <c r="D117">
        <v>28.42857142857143</v>
      </c>
      <c r="E117">
        <v>0.07001691717055536</v>
      </c>
    </row>
    <row r="118" spans="1:5">
      <c r="A118">
        <v>83.848</v>
      </c>
      <c r="B118">
        <v>27.36124725553704</v>
      </c>
      <c r="C118">
        <v>83.848</v>
      </c>
      <c r="D118">
        <v>28.42857142857143</v>
      </c>
      <c r="E118">
        <v>0.3557747243447989</v>
      </c>
    </row>
    <row r="119" spans="1:5">
      <c r="A119">
        <v>84.571</v>
      </c>
      <c r="B119">
        <v>29.83875265533172</v>
      </c>
      <c r="C119">
        <v>84.571</v>
      </c>
      <c r="D119">
        <v>28.42857142857143</v>
      </c>
      <c r="E119">
        <v>0.4677940254343673</v>
      </c>
    </row>
    <row r="120" spans="1:5">
      <c r="A120">
        <v>85.29300000000001</v>
      </c>
      <c r="B120">
        <v>28.04308347564638</v>
      </c>
      <c r="C120">
        <v>85.29300000000001</v>
      </c>
      <c r="D120">
        <v>28.50000000000001</v>
      </c>
      <c r="E120">
        <v>0.1518345847366111</v>
      </c>
    </row>
    <row r="121" spans="1:5">
      <c r="A121">
        <v>86.01600000000001</v>
      </c>
      <c r="B121">
        <v>28.51025969666969</v>
      </c>
      <c r="C121">
        <v>86.01600000000001</v>
      </c>
      <c r="D121">
        <v>28.50000000000001</v>
      </c>
      <c r="E121">
        <v>0.003419898889895023</v>
      </c>
    </row>
    <row r="122" spans="1:5">
      <c r="A122">
        <v>86.739</v>
      </c>
      <c r="B122">
        <v>27.75790711813505</v>
      </c>
      <c r="C122">
        <v>86.739</v>
      </c>
      <c r="D122">
        <v>28.50000000000001</v>
      </c>
      <c r="E122">
        <v>0.2473642939549852</v>
      </c>
    </row>
    <row r="123" spans="1:5">
      <c r="A123">
        <v>87.462</v>
      </c>
      <c r="B123">
        <v>29.26026493041483</v>
      </c>
      <c r="C123">
        <v>87.462</v>
      </c>
      <c r="D123">
        <v>28.57142857142857</v>
      </c>
      <c r="E123">
        <v>0.2296121196620871</v>
      </c>
    </row>
    <row r="124" spans="1:5">
      <c r="A124">
        <v>88.185</v>
      </c>
      <c r="B124">
        <v>29.08227834199803</v>
      </c>
      <c r="C124">
        <v>88.185</v>
      </c>
      <c r="D124">
        <v>28.57142857142857</v>
      </c>
      <c r="E124">
        <v>0.1702832568564846</v>
      </c>
    </row>
    <row r="125" spans="1:5">
      <c r="A125">
        <v>88.908</v>
      </c>
      <c r="B125">
        <v>29.82320604235997</v>
      </c>
      <c r="C125">
        <v>88.908</v>
      </c>
      <c r="D125">
        <v>28.57142857142857</v>
      </c>
      <c r="E125">
        <v>0.4172591569771337</v>
      </c>
    </row>
    <row r="126" spans="1:5">
      <c r="A126">
        <v>89.63</v>
      </c>
      <c r="B126">
        <v>28.28375832086568</v>
      </c>
      <c r="C126">
        <v>89.63</v>
      </c>
      <c r="D126">
        <v>28.57142857142857</v>
      </c>
      <c r="E126">
        <v>0.09589008352096566</v>
      </c>
    </row>
    <row r="127" spans="1:5">
      <c r="A127">
        <v>90.35299999999999</v>
      </c>
      <c r="B127">
        <v>28.02678919443387</v>
      </c>
      <c r="C127">
        <v>90.35299999999999</v>
      </c>
      <c r="D127">
        <v>28.64285714285715</v>
      </c>
      <c r="E127">
        <v>0.2046049255478506</v>
      </c>
    </row>
    <row r="128" spans="1:5">
      <c r="A128">
        <v>91.07599999999999</v>
      </c>
      <c r="B128">
        <v>28.95372905827924</v>
      </c>
      <c r="C128">
        <v>91.07599999999999</v>
      </c>
      <c r="D128">
        <v>28.64285714285715</v>
      </c>
      <c r="E128">
        <v>0.1036239718073648</v>
      </c>
    </row>
    <row r="129" spans="1:5">
      <c r="A129">
        <v>91.79900000000001</v>
      </c>
      <c r="B129">
        <v>28.88876001043163</v>
      </c>
      <c r="C129">
        <v>91.79900000000001</v>
      </c>
      <c r="D129">
        <v>28.64285714285715</v>
      </c>
      <c r="E129">
        <v>0.08157052394226423</v>
      </c>
    </row>
    <row r="130" spans="1:5">
      <c r="A130">
        <v>92.52200000000001</v>
      </c>
      <c r="B130">
        <v>27.57795346667788</v>
      </c>
      <c r="C130">
        <v>92.52200000000001</v>
      </c>
      <c r="D130">
        <v>28.71428571428572</v>
      </c>
      <c r="E130">
        <v>0.3769646258111666</v>
      </c>
    </row>
    <row r="131" spans="1:5">
      <c r="A131">
        <v>93.244</v>
      </c>
      <c r="B131">
        <v>28.91711481218145</v>
      </c>
      <c r="C131">
        <v>93.244</v>
      </c>
      <c r="D131">
        <v>28.71428571428572</v>
      </c>
      <c r="E131">
        <v>0.0676096992985767</v>
      </c>
    </row>
    <row r="132" spans="1:5">
      <c r="A132">
        <v>93.967</v>
      </c>
      <c r="B132">
        <v>27.15200940827581</v>
      </c>
      <c r="C132">
        <v>93.967</v>
      </c>
      <c r="D132">
        <v>28.71428571428572</v>
      </c>
      <c r="E132">
        <v>0.5207587686699698</v>
      </c>
    </row>
    <row r="133" spans="1:5">
      <c r="A133">
        <v>94.69</v>
      </c>
      <c r="B133">
        <v>27.60784993844561</v>
      </c>
      <c r="C133">
        <v>94.69</v>
      </c>
      <c r="D133">
        <v>28.78571428571429</v>
      </c>
      <c r="E133">
        <v>0.3910617965496778</v>
      </c>
    </row>
    <row r="134" spans="1:5">
      <c r="A134">
        <v>95.413</v>
      </c>
      <c r="B134">
        <v>26.85293823091718</v>
      </c>
      <c r="C134">
        <v>95.413</v>
      </c>
      <c r="D134">
        <v>28.78571428571429</v>
      </c>
      <c r="E134">
        <v>0.6442586849323698</v>
      </c>
    </row>
    <row r="135" spans="1:5">
      <c r="A135">
        <v>96.136</v>
      </c>
      <c r="B135">
        <v>29.25264453879223</v>
      </c>
      <c r="C135">
        <v>96.136</v>
      </c>
      <c r="D135">
        <v>28.78571428571429</v>
      </c>
      <c r="E135">
        <v>0.1556434176926456</v>
      </c>
    </row>
    <row r="136" spans="1:5">
      <c r="A136">
        <v>96.85899999999999</v>
      </c>
      <c r="B136">
        <v>30.19409775677509</v>
      </c>
      <c r="C136">
        <v>96.85899999999999</v>
      </c>
      <c r="D136">
        <v>28.78571428571429</v>
      </c>
      <c r="E136">
        <v>0.4672694771611363</v>
      </c>
    </row>
    <row r="137" spans="1:5">
      <c r="A137">
        <v>97.581</v>
      </c>
      <c r="B137">
        <v>29.05882705726646</v>
      </c>
      <c r="C137">
        <v>97.581</v>
      </c>
      <c r="D137">
        <v>28.85714285714286</v>
      </c>
      <c r="E137">
        <v>0.06722806670786596</v>
      </c>
    </row>
    <row r="138" spans="1:5">
      <c r="A138">
        <v>98.304</v>
      </c>
      <c r="B138">
        <v>28.66613005279333</v>
      </c>
      <c r="C138">
        <v>98.304</v>
      </c>
      <c r="D138">
        <v>28.85714285714286</v>
      </c>
      <c r="E138">
        <v>0.06367093478317661</v>
      </c>
    </row>
    <row r="139" spans="1:5">
      <c r="A139">
        <v>99.027</v>
      </c>
      <c r="B139">
        <v>29.37484814258011</v>
      </c>
      <c r="C139">
        <v>99.027</v>
      </c>
      <c r="D139">
        <v>28.85714285714286</v>
      </c>
      <c r="E139">
        <v>0.1724549521671122</v>
      </c>
    </row>
    <row r="140" spans="1:5">
      <c r="A140">
        <v>99.75</v>
      </c>
      <c r="B140">
        <v>28.42563715510387</v>
      </c>
      <c r="C140">
        <v>99.75</v>
      </c>
      <c r="D140">
        <v>28.92857142857143</v>
      </c>
      <c r="E140">
        <v>0.1670275896346131</v>
      </c>
    </row>
    <row r="141" spans="1:5">
      <c r="A141">
        <v>100.473</v>
      </c>
      <c r="B141">
        <v>28.39657040757481</v>
      </c>
      <c r="C141">
        <v>100.473</v>
      </c>
      <c r="D141">
        <v>28.92857142857143</v>
      </c>
      <c r="E141">
        <v>0.1773336736655414</v>
      </c>
    </row>
    <row r="142" spans="1:5">
      <c r="A142">
        <v>101.196</v>
      </c>
      <c r="B142">
        <v>29.50356015483858</v>
      </c>
      <c r="C142">
        <v>101.196</v>
      </c>
      <c r="D142">
        <v>28.92857142857143</v>
      </c>
      <c r="E142">
        <v>0.1909472862016103</v>
      </c>
    </row>
    <row r="143" spans="1:5">
      <c r="A143">
        <v>101.918</v>
      </c>
      <c r="B143">
        <v>29.39406147677264</v>
      </c>
      <c r="C143">
        <v>101.918</v>
      </c>
      <c r="D143">
        <v>29</v>
      </c>
      <c r="E143">
        <v>0.1313538255908782</v>
      </c>
    </row>
    <row r="144" spans="1:5">
      <c r="A144">
        <v>102.641</v>
      </c>
      <c r="B144">
        <v>29.11057786826309</v>
      </c>
      <c r="C144">
        <v>102.641</v>
      </c>
      <c r="D144">
        <v>29</v>
      </c>
      <c r="E144">
        <v>0.03685928942102734</v>
      </c>
    </row>
    <row r="145" spans="1:5">
      <c r="A145">
        <v>103.364</v>
      </c>
      <c r="B145">
        <v>28.39930624364779</v>
      </c>
      <c r="C145">
        <v>103.364</v>
      </c>
      <c r="D145">
        <v>29</v>
      </c>
      <c r="E145">
        <v>0.2002312521174048</v>
      </c>
    </row>
    <row r="146" spans="1:5">
      <c r="A146">
        <v>104.087</v>
      </c>
      <c r="B146">
        <v>29.30459974069199</v>
      </c>
      <c r="C146">
        <v>104.087</v>
      </c>
      <c r="D146">
        <v>29.07142857142857</v>
      </c>
      <c r="E146">
        <v>0.07772372308780599</v>
      </c>
    </row>
    <row r="147" spans="1:5">
      <c r="A147">
        <v>104.81</v>
      </c>
      <c r="B147">
        <v>27.84577449952836</v>
      </c>
      <c r="C147">
        <v>104.81</v>
      </c>
      <c r="D147">
        <v>29.07142857142857</v>
      </c>
      <c r="E147">
        <v>0.4085513573000685</v>
      </c>
    </row>
    <row r="148" spans="1:5">
      <c r="A148">
        <v>105.533</v>
      </c>
      <c r="B148">
        <v>27.39112411531132</v>
      </c>
      <c r="C148">
        <v>105.533</v>
      </c>
      <c r="D148">
        <v>29.07142857142857</v>
      </c>
      <c r="E148">
        <v>0.560101485372415</v>
      </c>
    </row>
    <row r="149" spans="1:5">
      <c r="A149">
        <v>106.255</v>
      </c>
      <c r="B149">
        <v>28.77852270607624</v>
      </c>
      <c r="C149">
        <v>106.255</v>
      </c>
      <c r="D149">
        <v>29.14285714285714</v>
      </c>
      <c r="E149">
        <v>0.1208788874286157</v>
      </c>
    </row>
    <row r="150" spans="1:5">
      <c r="A150">
        <v>106.978</v>
      </c>
      <c r="B150">
        <v>28.47129076324035</v>
      </c>
      <c r="C150">
        <v>106.978</v>
      </c>
      <c r="D150">
        <v>29.14285714285714</v>
      </c>
      <c r="E150">
        <v>0.2238554598722651</v>
      </c>
    </row>
    <row r="151" spans="1:5">
      <c r="A151">
        <v>107.701</v>
      </c>
      <c r="B151">
        <v>31.00041905922442</v>
      </c>
      <c r="C151">
        <v>107.701</v>
      </c>
      <c r="D151">
        <v>29.14285714285714</v>
      </c>
      <c r="E151">
        <v>0.6163652184847578</v>
      </c>
    </row>
    <row r="152" spans="1:5">
      <c r="A152">
        <v>108.424</v>
      </c>
      <c r="B152">
        <v>30.70236185629968</v>
      </c>
      <c r="C152">
        <v>108.424</v>
      </c>
      <c r="D152">
        <v>29.21428571428572</v>
      </c>
      <c r="E152">
        <v>0.4960253806713221</v>
      </c>
    </row>
    <row r="153" spans="1:5">
      <c r="A153">
        <v>109.147</v>
      </c>
      <c r="B153">
        <v>29.56481087646569</v>
      </c>
      <c r="C153">
        <v>109.147</v>
      </c>
      <c r="D153">
        <v>29.21428571428572</v>
      </c>
      <c r="E153">
        <v>0.1168417207266567</v>
      </c>
    </row>
    <row r="154" spans="1:5">
      <c r="A154">
        <v>109.869</v>
      </c>
      <c r="B154">
        <v>29.53485409242332</v>
      </c>
      <c r="C154">
        <v>109.869</v>
      </c>
      <c r="D154">
        <v>29.28571428571429</v>
      </c>
      <c r="E154">
        <v>0.08304660223634268</v>
      </c>
    </row>
    <row r="155" spans="1:5">
      <c r="A155">
        <v>110.592</v>
      </c>
      <c r="B155">
        <v>30.98105482553027</v>
      </c>
      <c r="C155">
        <v>110.592</v>
      </c>
      <c r="D155">
        <v>29.28571428571429</v>
      </c>
      <c r="E155">
        <v>0.5651135132719945</v>
      </c>
    </row>
    <row r="156" spans="1:5">
      <c r="A156">
        <v>111.315</v>
      </c>
      <c r="B156">
        <v>28.1102495314118</v>
      </c>
      <c r="C156">
        <v>111.315</v>
      </c>
      <c r="D156">
        <v>29.28571428571429</v>
      </c>
      <c r="E156">
        <v>0.3918215847674962</v>
      </c>
    </row>
    <row r="157" spans="1:5">
      <c r="A157">
        <v>112.038</v>
      </c>
      <c r="B157">
        <v>30.91460707857562</v>
      </c>
      <c r="C157">
        <v>112.038</v>
      </c>
      <c r="D157">
        <v>29.35714285714285</v>
      </c>
      <c r="E157">
        <v>0.5191547404775889</v>
      </c>
    </row>
    <row r="158" spans="1:5">
      <c r="A158">
        <v>112.761</v>
      </c>
      <c r="B158">
        <v>30.21293172497496</v>
      </c>
      <c r="C158">
        <v>112.761</v>
      </c>
      <c r="D158">
        <v>29.35714285714285</v>
      </c>
      <c r="E158">
        <v>0.2852629559440357</v>
      </c>
    </row>
    <row r="159" spans="1:5">
      <c r="A159">
        <v>113.484</v>
      </c>
      <c r="B159">
        <v>28.20081183824238</v>
      </c>
      <c r="C159">
        <v>113.484</v>
      </c>
      <c r="D159">
        <v>29.35714285714285</v>
      </c>
      <c r="E159">
        <v>0.3854436729668258</v>
      </c>
    </row>
    <row r="160" spans="1:5">
      <c r="A160">
        <v>114.206</v>
      </c>
      <c r="B160">
        <v>30.66600157846282</v>
      </c>
      <c r="C160">
        <v>114.206</v>
      </c>
      <c r="D160">
        <v>29.42857142857143</v>
      </c>
      <c r="E160">
        <v>0.4124767166304626</v>
      </c>
    </row>
    <row r="161" spans="1:5">
      <c r="A161">
        <v>114.929</v>
      </c>
      <c r="B161">
        <v>29.03525043198607</v>
      </c>
      <c r="C161">
        <v>114.929</v>
      </c>
      <c r="D161">
        <v>29.42857142857143</v>
      </c>
      <c r="E161">
        <v>0.1311069988617864</v>
      </c>
    </row>
    <row r="162" spans="1:5">
      <c r="A162">
        <v>115.652</v>
      </c>
      <c r="B162">
        <v>31.0351963320009</v>
      </c>
      <c r="C162">
        <v>115.652</v>
      </c>
      <c r="D162">
        <v>29.5</v>
      </c>
      <c r="E162">
        <v>0.5117321106669669</v>
      </c>
    </row>
    <row r="163" spans="1:5">
      <c r="A163">
        <v>116.375</v>
      </c>
      <c r="B163">
        <v>28.32732813604548</v>
      </c>
      <c r="C163">
        <v>116.375</v>
      </c>
      <c r="D163">
        <v>29.5</v>
      </c>
      <c r="E163">
        <v>0.3908906213181744</v>
      </c>
    </row>
    <row r="164" spans="1:5">
      <c r="A164">
        <v>117.098</v>
      </c>
      <c r="B164">
        <v>30.4026841988287</v>
      </c>
      <c r="C164">
        <v>117.098</v>
      </c>
      <c r="D164">
        <v>29.5</v>
      </c>
      <c r="E164">
        <v>0.2997820896762765</v>
      </c>
    </row>
    <row r="165" spans="1:5">
      <c r="A165">
        <v>117.821</v>
      </c>
      <c r="B165">
        <v>29.66992842107595</v>
      </c>
      <c r="C165">
        <v>117.821</v>
      </c>
      <c r="D165">
        <v>29.57142857142857</v>
      </c>
      <c r="E165">
        <v>0.03283328321579285</v>
      </c>
    </row>
    <row r="166" spans="1:5">
      <c r="A166">
        <v>118.543</v>
      </c>
      <c r="B166">
        <v>29.88950116849382</v>
      </c>
      <c r="C166">
        <v>118.543</v>
      </c>
      <c r="D166">
        <v>29.57142857142857</v>
      </c>
      <c r="E166">
        <v>0.1060241990217475</v>
      </c>
    </row>
    <row r="167" spans="1:5">
      <c r="A167">
        <v>119.266</v>
      </c>
      <c r="B167">
        <v>28.52625545903032</v>
      </c>
      <c r="C167">
        <v>119.266</v>
      </c>
      <c r="D167">
        <v>29.57142857142857</v>
      </c>
      <c r="E167">
        <v>0.348391037466083</v>
      </c>
    </row>
    <row r="168" spans="1:5">
      <c r="A168">
        <v>119.989</v>
      </c>
      <c r="B168">
        <v>28.19426232096005</v>
      </c>
      <c r="C168">
        <v>119.989</v>
      </c>
      <c r="D168">
        <v>29.64285714285715</v>
      </c>
      <c r="E168">
        <v>0.4805607962774897</v>
      </c>
    </row>
    <row r="169" spans="1:5">
      <c r="A169">
        <v>120.712</v>
      </c>
      <c r="B169">
        <v>30.69432516080251</v>
      </c>
      <c r="C169">
        <v>120.712</v>
      </c>
      <c r="D169">
        <v>29.64285714285715</v>
      </c>
      <c r="E169">
        <v>0.3488288242634367</v>
      </c>
    </row>
    <row r="170" spans="1:5">
      <c r="A170">
        <v>121.435</v>
      </c>
      <c r="B170">
        <v>29.87015100592181</v>
      </c>
      <c r="C170">
        <v>121.435</v>
      </c>
      <c r="D170">
        <v>29.71428571428572</v>
      </c>
      <c r="E170">
        <v>0.05195509721202877</v>
      </c>
    </row>
    <row r="171" spans="1:5">
      <c r="A171">
        <v>122.158</v>
      </c>
      <c r="B171">
        <v>30.24672830115222</v>
      </c>
      <c r="C171">
        <v>122.158</v>
      </c>
      <c r="D171">
        <v>29.71428571428572</v>
      </c>
      <c r="E171">
        <v>0.1774808622888351</v>
      </c>
    </row>
    <row r="172" spans="1:5">
      <c r="A172">
        <v>122.88</v>
      </c>
      <c r="B172">
        <v>28.29906163071371</v>
      </c>
      <c r="C172">
        <v>122.88</v>
      </c>
      <c r="D172">
        <v>29.71428571428572</v>
      </c>
      <c r="E172">
        <v>0.47174136119067</v>
      </c>
    </row>
    <row r="173" spans="1:5">
      <c r="A173">
        <v>123.603</v>
      </c>
      <c r="B173">
        <v>29.98363957291048</v>
      </c>
      <c r="C173">
        <v>123.603</v>
      </c>
      <c r="D173">
        <v>29.78571428571428</v>
      </c>
      <c r="E173">
        <v>0.06597509573206513</v>
      </c>
    </row>
    <row r="174" spans="1:5">
      <c r="A174">
        <v>124.326</v>
      </c>
      <c r="B174">
        <v>29.78936998408721</v>
      </c>
      <c r="C174">
        <v>124.326</v>
      </c>
      <c r="D174">
        <v>29.78571428571428</v>
      </c>
      <c r="E174">
        <v>0.001218566124306856</v>
      </c>
    </row>
    <row r="175" spans="1:5">
      <c r="A175">
        <v>125.049</v>
      </c>
      <c r="B175">
        <v>26.96755352060992</v>
      </c>
      <c r="C175">
        <v>125.049</v>
      </c>
      <c r="D175">
        <v>29.85714285714286</v>
      </c>
      <c r="E175">
        <v>0.9586023373275226</v>
      </c>
    </row>
    <row r="176" spans="1:5">
      <c r="A176">
        <v>125.772</v>
      </c>
      <c r="B176">
        <v>30.8242853445923</v>
      </c>
      <c r="C176">
        <v>125.772</v>
      </c>
      <c r="D176">
        <v>29.85714285714286</v>
      </c>
      <c r="E176">
        <v>0.3210331863540852</v>
      </c>
    </row>
    <row r="177" spans="1:5">
      <c r="A177">
        <v>126.494</v>
      </c>
      <c r="B177">
        <v>30.22204003660491</v>
      </c>
      <c r="C177">
        <v>126.494</v>
      </c>
      <c r="D177">
        <v>29.92857142857143</v>
      </c>
      <c r="E177">
        <v>0.09782286934449402</v>
      </c>
    </row>
    <row r="178" spans="1:5">
      <c r="A178">
        <v>127.217</v>
      </c>
      <c r="B178">
        <v>29.12172089855041</v>
      </c>
      <c r="C178">
        <v>127.217</v>
      </c>
      <c r="D178">
        <v>29.92857142857143</v>
      </c>
      <c r="E178">
        <v>0.2689501766736744</v>
      </c>
    </row>
    <row r="179" spans="1:5">
      <c r="A179">
        <v>127.94</v>
      </c>
      <c r="B179">
        <v>30.1570141623352</v>
      </c>
      <c r="C179">
        <v>127.94</v>
      </c>
      <c r="D179">
        <v>29.92857142857143</v>
      </c>
      <c r="E179">
        <v>0.07614757792125577</v>
      </c>
    </row>
    <row r="180" spans="1:5">
      <c r="A180">
        <v>128.663</v>
      </c>
      <c r="B180">
        <v>29.34140756767502</v>
      </c>
      <c r="C180">
        <v>128.663</v>
      </c>
      <c r="D180">
        <v>30</v>
      </c>
      <c r="E180">
        <v>0.218755784712849</v>
      </c>
    </row>
    <row r="181" spans="1:5">
      <c r="A181">
        <v>129.386</v>
      </c>
      <c r="B181">
        <v>30.52471565920074</v>
      </c>
      <c r="C181">
        <v>129.386</v>
      </c>
      <c r="D181">
        <v>30</v>
      </c>
      <c r="E181">
        <v>0.1740660385271384</v>
      </c>
    </row>
    <row r="182" spans="1:5">
      <c r="A182">
        <v>130.109</v>
      </c>
      <c r="B182">
        <v>29.34221177692266</v>
      </c>
      <c r="C182">
        <v>130.109</v>
      </c>
      <c r="D182">
        <v>30.07142857142857</v>
      </c>
      <c r="E182">
        <v>0.2419009272594857</v>
      </c>
    </row>
    <row r="183" spans="1:5">
      <c r="A183">
        <v>130.831</v>
      </c>
      <c r="B183">
        <v>30.15464247842582</v>
      </c>
      <c r="C183">
        <v>130.831</v>
      </c>
      <c r="D183">
        <v>30.07142857142857</v>
      </c>
      <c r="E183">
        <v>0.02768921091130476</v>
      </c>
    </row>
    <row r="184" spans="1:5">
      <c r="A184">
        <v>131.554</v>
      </c>
      <c r="B184">
        <v>30.57773214106096</v>
      </c>
      <c r="C184">
        <v>131.554</v>
      </c>
      <c r="D184">
        <v>30.14285714285714</v>
      </c>
      <c r="E184">
        <v>0.1449583327346057</v>
      </c>
    </row>
    <row r="185" spans="1:5">
      <c r="A185">
        <v>132.277</v>
      </c>
      <c r="B185">
        <v>30.57382462157609</v>
      </c>
      <c r="C185">
        <v>132.277</v>
      </c>
      <c r="D185">
        <v>30.14285714285714</v>
      </c>
      <c r="E185">
        <v>0.1436558262396481</v>
      </c>
    </row>
    <row r="186" spans="1:5">
      <c r="A186">
        <v>133</v>
      </c>
      <c r="B186">
        <v>30.58051024455142</v>
      </c>
      <c r="C186">
        <v>133</v>
      </c>
      <c r="D186">
        <v>30.14285714285714</v>
      </c>
      <c r="E186">
        <v>0.1452133865414825</v>
      </c>
    </row>
    <row r="187" spans="1:5">
      <c r="A187">
        <v>133.723</v>
      </c>
      <c r="B187">
        <v>29.43576765983796</v>
      </c>
      <c r="C187">
        <v>133.723</v>
      </c>
      <c r="D187">
        <v>30.21428571428572</v>
      </c>
      <c r="E187">
        <v>0.2582882750507905</v>
      </c>
    </row>
    <row r="188" spans="1:5">
      <c r="A188">
        <v>134.446</v>
      </c>
      <c r="B188">
        <v>29.7401191746858</v>
      </c>
      <c r="C188">
        <v>134.446</v>
      </c>
      <c r="D188">
        <v>30.21428571428572</v>
      </c>
      <c r="E188">
        <v>0.1580555131999724</v>
      </c>
    </row>
    <row r="189" spans="1:5">
      <c r="A189">
        <v>135.168</v>
      </c>
      <c r="B189">
        <v>30.44716195221502</v>
      </c>
      <c r="C189">
        <v>135.168</v>
      </c>
      <c r="D189">
        <v>30.28571428571429</v>
      </c>
      <c r="E189">
        <v>0.0538158888335758</v>
      </c>
    </row>
    <row r="190" spans="1:5">
      <c r="A190">
        <v>135.891</v>
      </c>
      <c r="B190">
        <v>29.70781722156624</v>
      </c>
      <c r="C190">
        <v>135.891</v>
      </c>
      <c r="D190">
        <v>30.28571428571429</v>
      </c>
      <c r="E190">
        <v>0.1926323547160157</v>
      </c>
    </row>
    <row r="191" spans="1:5">
      <c r="A191">
        <v>136.614</v>
      </c>
      <c r="B191">
        <v>29.64927369931326</v>
      </c>
      <c r="C191">
        <v>136.614</v>
      </c>
      <c r="D191">
        <v>30.35714285714286</v>
      </c>
      <c r="E191">
        <v>0.2348404517393848</v>
      </c>
    </row>
    <row r="192" spans="1:5">
      <c r="A192">
        <v>137.337</v>
      </c>
      <c r="B192">
        <v>29.58914629864796</v>
      </c>
      <c r="C192">
        <v>137.337</v>
      </c>
      <c r="D192">
        <v>30.35714285714286</v>
      </c>
      <c r="E192">
        <v>0.2559988528316322</v>
      </c>
    </row>
    <row r="193" spans="1:5">
      <c r="A193">
        <v>138.06</v>
      </c>
      <c r="B193">
        <v>30.09958516701128</v>
      </c>
      <c r="C193">
        <v>138.06</v>
      </c>
      <c r="D193">
        <v>30.42857142857143</v>
      </c>
      <c r="E193">
        <v>0.1091533975980158</v>
      </c>
    </row>
    <row r="194" spans="1:5">
      <c r="A194">
        <v>138.783</v>
      </c>
      <c r="B194">
        <v>32.02781044708247</v>
      </c>
      <c r="C194">
        <v>138.783</v>
      </c>
      <c r="D194">
        <v>30.42857142857143</v>
      </c>
      <c r="E194">
        <v>0.5304925815492468</v>
      </c>
    </row>
    <row r="195" spans="1:5">
      <c r="A195">
        <v>139.505</v>
      </c>
      <c r="B195">
        <v>29.90512052010935</v>
      </c>
      <c r="C195">
        <v>139.505</v>
      </c>
      <c r="D195">
        <v>30.5</v>
      </c>
      <c r="E195">
        <v>0.1973702645407344</v>
      </c>
    </row>
    <row r="196" spans="1:5">
      <c r="A196">
        <v>140.228</v>
      </c>
      <c r="B196">
        <v>29.48409509432028</v>
      </c>
      <c r="C196">
        <v>140.228</v>
      </c>
      <c r="D196">
        <v>30.5</v>
      </c>
      <c r="E196">
        <v>0.3386349685599062</v>
      </c>
    </row>
    <row r="197" spans="1:5">
      <c r="A197">
        <v>140.951</v>
      </c>
      <c r="B197">
        <v>29.8984195503953</v>
      </c>
      <c r="C197">
        <v>140.951</v>
      </c>
      <c r="D197">
        <v>30.57142857142857</v>
      </c>
      <c r="E197">
        <v>0.2238770885146709</v>
      </c>
    </row>
    <row r="198" spans="1:5">
      <c r="A198">
        <v>141.674</v>
      </c>
      <c r="B198">
        <v>30.86726901174642</v>
      </c>
      <c r="C198">
        <v>141.674</v>
      </c>
      <c r="D198">
        <v>30.57142857142857</v>
      </c>
      <c r="E198">
        <v>0.09861348010594995</v>
      </c>
    </row>
    <row r="199" spans="1:5">
      <c r="A199">
        <v>142.397</v>
      </c>
      <c r="B199">
        <v>28.79779074036502</v>
      </c>
      <c r="C199">
        <v>142.397</v>
      </c>
      <c r="D199">
        <v>30.64285714285714</v>
      </c>
      <c r="E199">
        <v>0.6120756271306907</v>
      </c>
    </row>
    <row r="200" spans="1:5">
      <c r="A200">
        <v>143.119</v>
      </c>
      <c r="B200">
        <v>28.60457288479181</v>
      </c>
      <c r="C200">
        <v>143.119</v>
      </c>
      <c r="D200">
        <v>30.64285714285714</v>
      </c>
      <c r="E200">
        <v>0.6794280860217784</v>
      </c>
    </row>
    <row r="201" spans="1:5">
      <c r="A201">
        <v>143.842</v>
      </c>
      <c r="B201">
        <v>32.50375335721843</v>
      </c>
      <c r="C201">
        <v>143.842</v>
      </c>
      <c r="D201">
        <v>30.71428571428572</v>
      </c>
      <c r="E201">
        <v>0.5964892143109045</v>
      </c>
    </row>
    <row r="202" spans="1:5">
      <c r="A202">
        <v>144.565</v>
      </c>
      <c r="B202">
        <v>32.18439196675243</v>
      </c>
      <c r="C202">
        <v>144.565</v>
      </c>
      <c r="D202">
        <v>30.71428571428572</v>
      </c>
      <c r="E202">
        <v>0.4877469140136722</v>
      </c>
    </row>
    <row r="203" spans="1:5">
      <c r="A203">
        <v>145.288</v>
      </c>
      <c r="B203">
        <v>29.28221653981836</v>
      </c>
      <c r="C203">
        <v>145.288</v>
      </c>
      <c r="D203">
        <v>30.78571428571429</v>
      </c>
      <c r="E203">
        <v>0.4987403537555717</v>
      </c>
    </row>
    <row r="204" spans="1:5">
      <c r="A204">
        <v>146.011</v>
      </c>
      <c r="B204">
        <v>30.88054815735681</v>
      </c>
      <c r="C204">
        <v>146.011</v>
      </c>
      <c r="D204">
        <v>30.78571428571429</v>
      </c>
      <c r="E204">
        <v>0.03161129054750825</v>
      </c>
    </row>
    <row r="205" spans="1:5">
      <c r="A205">
        <v>146.734</v>
      </c>
      <c r="B205">
        <v>30.14890490368839</v>
      </c>
      <c r="C205">
        <v>146.734</v>
      </c>
      <c r="D205">
        <v>30.85714285714286</v>
      </c>
      <c r="E205">
        <v>0.2351242672924248</v>
      </c>
    </row>
    <row r="206" spans="1:5">
      <c r="A206">
        <v>147.456</v>
      </c>
      <c r="B206">
        <v>32.61248821301513</v>
      </c>
      <c r="C206">
        <v>147.456</v>
      </c>
      <c r="D206">
        <v>30.85714285714286</v>
      </c>
      <c r="E206">
        <v>0.5822883471017676</v>
      </c>
    </row>
    <row r="207" spans="1:5">
      <c r="A207">
        <v>148.179</v>
      </c>
      <c r="B207">
        <v>31.08792212777535</v>
      </c>
      <c r="C207">
        <v>148.179</v>
      </c>
      <c r="D207">
        <v>30.92857142857143</v>
      </c>
      <c r="E207">
        <v>0.05311689973463984</v>
      </c>
    </row>
    <row r="208" spans="1:5">
      <c r="A208">
        <v>148.902</v>
      </c>
      <c r="B208">
        <v>31.07810688395011</v>
      </c>
      <c r="C208">
        <v>148.902</v>
      </c>
      <c r="D208">
        <v>30.92857142857143</v>
      </c>
      <c r="E208">
        <v>0.04984515179289298</v>
      </c>
    </row>
    <row r="209" spans="1:5">
      <c r="A209">
        <v>149.625</v>
      </c>
      <c r="B209">
        <v>31.03124507810966</v>
      </c>
      <c r="C209">
        <v>149.625</v>
      </c>
      <c r="D209">
        <v>31</v>
      </c>
      <c r="E209">
        <v>0.01041502603655194</v>
      </c>
    </row>
    <row r="210" spans="1:5">
      <c r="A210">
        <v>150.348</v>
      </c>
      <c r="B210">
        <v>29.56009338101161</v>
      </c>
      <c r="C210">
        <v>150.348</v>
      </c>
      <c r="D210">
        <v>31</v>
      </c>
      <c r="E210">
        <v>0.4799688729961306</v>
      </c>
    </row>
    <row r="211" spans="1:5">
      <c r="A211">
        <v>151.071</v>
      </c>
      <c r="B211">
        <v>30.76418820498922</v>
      </c>
      <c r="C211">
        <v>151.071</v>
      </c>
      <c r="D211">
        <v>31.07142857142857</v>
      </c>
      <c r="E211">
        <v>0.1019231094323436</v>
      </c>
    </row>
    <row r="212" spans="1:5">
      <c r="A212">
        <v>151.793</v>
      </c>
      <c r="B212">
        <v>30.77218472955675</v>
      </c>
      <c r="C212">
        <v>151.793</v>
      </c>
      <c r="D212">
        <v>31.07142857142857</v>
      </c>
      <c r="E212">
        <v>0.09974794729060814</v>
      </c>
    </row>
    <row r="213" spans="1:5">
      <c r="A213">
        <v>152.516</v>
      </c>
      <c r="B213">
        <v>31.14069210048539</v>
      </c>
      <c r="C213">
        <v>152.516</v>
      </c>
      <c r="D213">
        <v>31.14285714285715</v>
      </c>
      <c r="E213">
        <v>0.0007216807905846186</v>
      </c>
    </row>
    <row r="214" spans="1:5">
      <c r="A214">
        <v>153.239</v>
      </c>
      <c r="B214">
        <v>30.01558107175034</v>
      </c>
      <c r="C214">
        <v>153.239</v>
      </c>
      <c r="D214">
        <v>31.14285714285715</v>
      </c>
      <c r="E214">
        <v>0.3757586903689365</v>
      </c>
    </row>
    <row r="215" spans="1:5">
      <c r="A215">
        <v>153.962</v>
      </c>
      <c r="B215">
        <v>30.47157026339945</v>
      </c>
      <c r="C215">
        <v>153.962</v>
      </c>
      <c r="D215">
        <v>31.21428571428572</v>
      </c>
      <c r="E215">
        <v>0.2469202213864057</v>
      </c>
    </row>
    <row r="216" spans="1:5">
      <c r="A216">
        <v>154.685</v>
      </c>
      <c r="B216">
        <v>31.0380815527545</v>
      </c>
      <c r="C216">
        <v>154.685</v>
      </c>
      <c r="D216">
        <v>31.21428571428572</v>
      </c>
      <c r="E216">
        <v>0.0587347205104057</v>
      </c>
    </row>
    <row r="217" spans="1:5">
      <c r="A217">
        <v>155.408</v>
      </c>
      <c r="B217">
        <v>32.34915381275751</v>
      </c>
      <c r="C217">
        <v>155.408</v>
      </c>
      <c r="D217">
        <v>31.28571428571428</v>
      </c>
      <c r="E217">
        <v>0.3544798423477431</v>
      </c>
    </row>
    <row r="218" spans="1:5">
      <c r="A218">
        <v>156.13</v>
      </c>
      <c r="B218">
        <v>32.34027438119703</v>
      </c>
      <c r="C218">
        <v>156.13</v>
      </c>
      <c r="D218">
        <v>31.28571428571428</v>
      </c>
      <c r="E218">
        <v>0.3498224093249843</v>
      </c>
    </row>
    <row r="219" spans="1:5">
      <c r="A219">
        <v>156.853</v>
      </c>
      <c r="B219">
        <v>30.68964092276449</v>
      </c>
      <c r="C219">
        <v>156.853</v>
      </c>
      <c r="D219">
        <v>31.35714285714286</v>
      </c>
      <c r="E219">
        <v>0.2220198395134161</v>
      </c>
    </row>
    <row r="220" spans="1:5">
      <c r="A220">
        <v>157.576</v>
      </c>
      <c r="B220">
        <v>32.02492949298129</v>
      </c>
      <c r="C220">
        <v>157.576</v>
      </c>
      <c r="D220">
        <v>31.42857142857143</v>
      </c>
      <c r="E220">
        <v>0.1987860214699542</v>
      </c>
    </row>
    <row r="221" spans="1:5">
      <c r="A221">
        <v>158.299</v>
      </c>
      <c r="B221">
        <v>32.24750109158676</v>
      </c>
      <c r="C221">
        <v>158.299</v>
      </c>
      <c r="D221">
        <v>31.42857142857143</v>
      </c>
      <c r="E221">
        <v>0.2719779282677007</v>
      </c>
    </row>
    <row r="222" spans="1:5">
      <c r="A222">
        <v>159.022</v>
      </c>
      <c r="B222">
        <v>32.51657164106913</v>
      </c>
      <c r="C222">
        <v>159.022</v>
      </c>
      <c r="D222">
        <v>31.5</v>
      </c>
      <c r="E222">
        <v>0.3388572136897103</v>
      </c>
    </row>
    <row r="223" spans="1:5">
      <c r="A223">
        <v>159.744</v>
      </c>
      <c r="B223">
        <v>33.41891612132892</v>
      </c>
      <c r="C223">
        <v>159.744</v>
      </c>
      <c r="D223">
        <v>31.5</v>
      </c>
      <c r="E223">
        <v>0.6365456820902556</v>
      </c>
    </row>
    <row r="224" spans="1:5">
      <c r="A224">
        <v>160.467</v>
      </c>
      <c r="B224">
        <v>31.56947796666353</v>
      </c>
      <c r="C224">
        <v>160.467</v>
      </c>
      <c r="D224">
        <v>31.57142857142858</v>
      </c>
      <c r="E224">
        <v>0.0006502015883474618</v>
      </c>
    </row>
    <row r="225" spans="1:5">
      <c r="A225">
        <v>161.19</v>
      </c>
      <c r="B225">
        <v>31.08877484240156</v>
      </c>
      <c r="C225">
        <v>161.19</v>
      </c>
      <c r="D225">
        <v>31.57142857142858</v>
      </c>
      <c r="E225">
        <v>0.160884576342338</v>
      </c>
    </row>
    <row r="226" spans="1:5">
      <c r="A226">
        <v>161.913</v>
      </c>
      <c r="B226">
        <v>31.61175648935365</v>
      </c>
      <c r="C226">
        <v>161.913</v>
      </c>
      <c r="D226">
        <v>31.64285714285714</v>
      </c>
      <c r="E226">
        <v>0.01036688450116567</v>
      </c>
    </row>
    <row r="227" spans="1:5">
      <c r="A227">
        <v>162.636</v>
      </c>
      <c r="B227">
        <v>31.91286786697548</v>
      </c>
      <c r="C227">
        <v>162.636</v>
      </c>
      <c r="D227">
        <v>31.71428571428572</v>
      </c>
      <c r="E227">
        <v>0.06619405089658888</v>
      </c>
    </row>
    <row r="228" spans="1:5">
      <c r="A228">
        <v>163.359</v>
      </c>
      <c r="B228">
        <v>29.90106148104107</v>
      </c>
      <c r="C228">
        <v>163.359</v>
      </c>
      <c r="D228">
        <v>31.71428571428572</v>
      </c>
      <c r="E228">
        <v>0.6044080777482167</v>
      </c>
    </row>
    <row r="229" spans="1:5">
      <c r="A229">
        <v>164.081</v>
      </c>
      <c r="B229">
        <v>31.78131237876076</v>
      </c>
      <c r="C229">
        <v>164.081</v>
      </c>
      <c r="D229">
        <v>31.78571428571429</v>
      </c>
      <c r="E229">
        <v>0.001467302317844125</v>
      </c>
    </row>
    <row r="230" spans="1:5">
      <c r="A230">
        <v>164.804</v>
      </c>
      <c r="B230">
        <v>31.22826061822145</v>
      </c>
      <c r="C230">
        <v>164.804</v>
      </c>
      <c r="D230">
        <v>31.78571428571429</v>
      </c>
      <c r="E230">
        <v>0.1858178891642801</v>
      </c>
    </row>
    <row r="231" spans="1:5">
      <c r="A231">
        <v>165.527</v>
      </c>
      <c r="B231">
        <v>32.93472248030756</v>
      </c>
      <c r="C231">
        <v>165.527</v>
      </c>
      <c r="D231">
        <v>31.85714285714286</v>
      </c>
      <c r="E231">
        <v>0.3574654362554686</v>
      </c>
    </row>
    <row r="232" spans="1:5">
      <c r="A232">
        <v>166.25</v>
      </c>
      <c r="B232">
        <v>32.09599253452808</v>
      </c>
      <c r="C232">
        <v>166.25</v>
      </c>
      <c r="D232">
        <v>31.92857142857143</v>
      </c>
      <c r="E232">
        <v>0.05580703531888176</v>
      </c>
    </row>
    <row r="233" spans="1:5">
      <c r="A233">
        <v>166.973</v>
      </c>
      <c r="B233">
        <v>32.62915420161666</v>
      </c>
      <c r="C233">
        <v>166.973</v>
      </c>
      <c r="D233">
        <v>31.92857142857143</v>
      </c>
      <c r="E233">
        <v>0.2323962102205751</v>
      </c>
    </row>
    <row r="234" spans="1:5">
      <c r="A234">
        <v>167.696</v>
      </c>
      <c r="B234">
        <v>32.18914338985643</v>
      </c>
      <c r="C234">
        <v>167.696</v>
      </c>
      <c r="D234">
        <v>32.00000000000001</v>
      </c>
      <c r="E234">
        <v>0.06304779661880626</v>
      </c>
    </row>
    <row r="235" spans="1:5">
      <c r="A235">
        <v>168.418</v>
      </c>
      <c r="B235">
        <v>31.53623451324545</v>
      </c>
      <c r="C235">
        <v>168.418</v>
      </c>
      <c r="D235">
        <v>32.00000000000001</v>
      </c>
      <c r="E235">
        <v>0.1545884955848535</v>
      </c>
    </row>
    <row r="236" spans="1:5">
      <c r="A236">
        <v>169.141</v>
      </c>
      <c r="B236">
        <v>33.37458905121876</v>
      </c>
      <c r="C236">
        <v>169.141</v>
      </c>
      <c r="D236">
        <v>32.07142857142857</v>
      </c>
      <c r="E236">
        <v>0.4323718827002634</v>
      </c>
    </row>
    <row r="237" spans="1:5">
      <c r="A237">
        <v>169.864</v>
      </c>
      <c r="B237">
        <v>31.84752892773725</v>
      </c>
      <c r="C237">
        <v>169.864</v>
      </c>
      <c r="D237">
        <v>32.14285714285715</v>
      </c>
      <c r="E237">
        <v>0.09799610219777923</v>
      </c>
    </row>
    <row r="238" spans="1:5">
      <c r="A238">
        <v>170.587</v>
      </c>
      <c r="B238">
        <v>33.23240580211453</v>
      </c>
      <c r="C238">
        <v>170.587</v>
      </c>
      <c r="D238">
        <v>32.14285714285715</v>
      </c>
      <c r="E238">
        <v>0.361795871044018</v>
      </c>
    </row>
    <row r="239" spans="1:5">
      <c r="A239">
        <v>171.31</v>
      </c>
      <c r="B239">
        <v>33.33094931743589</v>
      </c>
      <c r="C239">
        <v>171.31</v>
      </c>
      <c r="D239">
        <v>32.21428571428572</v>
      </c>
      <c r="E239">
        <v>0.3705016796062592</v>
      </c>
    </row>
    <row r="240" spans="1:5">
      <c r="A240">
        <v>172.033</v>
      </c>
      <c r="B240">
        <v>31.61308209820119</v>
      </c>
      <c r="C240">
        <v>172.033</v>
      </c>
      <c r="D240">
        <v>32.28571428571429</v>
      </c>
      <c r="E240">
        <v>0.2232727263716588</v>
      </c>
    </row>
    <row r="241" spans="1:5">
      <c r="A241">
        <v>172.755</v>
      </c>
      <c r="B241">
        <v>32.03208437286986</v>
      </c>
      <c r="C241">
        <v>172.755</v>
      </c>
      <c r="D241">
        <v>32.28571428571429</v>
      </c>
      <c r="E241">
        <v>0.08454330428147709</v>
      </c>
    </row>
    <row r="242" spans="1:5">
      <c r="A242">
        <v>173.478</v>
      </c>
      <c r="B242">
        <v>31.31044787787199</v>
      </c>
      <c r="C242">
        <v>173.478</v>
      </c>
      <c r="D242">
        <v>32.35714285714286</v>
      </c>
      <c r="E242">
        <v>0.34737692338861</v>
      </c>
    </row>
    <row r="243" spans="1:5">
      <c r="A243">
        <v>174.201</v>
      </c>
      <c r="B243">
        <v>33.64582682852077</v>
      </c>
      <c r="C243">
        <v>174.201</v>
      </c>
      <c r="D243">
        <v>32.35714285714286</v>
      </c>
      <c r="E243">
        <v>0.4275155733910842</v>
      </c>
    </row>
    <row r="244" spans="1:5">
      <c r="A244">
        <v>174.924</v>
      </c>
      <c r="B244">
        <v>32.93327256459654</v>
      </c>
      <c r="C244">
        <v>174.924</v>
      </c>
      <c r="D244">
        <v>32.42857142857143</v>
      </c>
      <c r="E244">
        <v>0.1677145141557038</v>
      </c>
    </row>
    <row r="245" spans="1:5">
      <c r="A245">
        <v>175.647</v>
      </c>
      <c r="B245">
        <v>32.97947495364755</v>
      </c>
      <c r="C245">
        <v>175.647</v>
      </c>
      <c r="D245">
        <v>32.5</v>
      </c>
      <c r="E245">
        <v>0.1598249845491845</v>
      </c>
    </row>
    <row r="246" spans="1:5">
      <c r="A246">
        <v>176.369</v>
      </c>
      <c r="B246">
        <v>32.7841886097512</v>
      </c>
      <c r="C246">
        <v>176.369</v>
      </c>
      <c r="D246">
        <v>32.5</v>
      </c>
      <c r="E246">
        <v>0.09472953658373247</v>
      </c>
    </row>
    <row r="247" spans="1:5">
      <c r="A247">
        <v>177.092</v>
      </c>
      <c r="B247">
        <v>33.06423690186585</v>
      </c>
      <c r="C247">
        <v>177.092</v>
      </c>
      <c r="D247">
        <v>32.57142857142858</v>
      </c>
      <c r="E247">
        <v>0.1634790469999534</v>
      </c>
    </row>
    <row r="248" spans="1:5">
      <c r="A248">
        <v>177.815</v>
      </c>
      <c r="B248">
        <v>32.21067225794391</v>
      </c>
      <c r="C248">
        <v>177.815</v>
      </c>
      <c r="D248">
        <v>32.64285714285715</v>
      </c>
      <c r="E248">
        <v>0.1436781456225533</v>
      </c>
    </row>
    <row r="249" spans="1:5">
      <c r="A249">
        <v>178.538</v>
      </c>
      <c r="B249">
        <v>31.8923325873932</v>
      </c>
      <c r="C249">
        <v>178.538</v>
      </c>
      <c r="D249">
        <v>32.64285714285715</v>
      </c>
      <c r="E249">
        <v>0.2501748518213169</v>
      </c>
    </row>
    <row r="250" spans="1:5">
      <c r="A250">
        <v>179.261</v>
      </c>
      <c r="B250">
        <v>33.83464989517269</v>
      </c>
      <c r="C250">
        <v>179.261</v>
      </c>
      <c r="D250">
        <v>32.71428571428572</v>
      </c>
      <c r="E250">
        <v>0.371746401836638</v>
      </c>
    </row>
    <row r="251" spans="1:5">
      <c r="A251">
        <v>179.984</v>
      </c>
      <c r="B251">
        <v>31.77033623027124</v>
      </c>
      <c r="C251">
        <v>179.984</v>
      </c>
      <c r="D251">
        <v>32.78571428571428</v>
      </c>
      <c r="E251">
        <v>0.3370830594520335</v>
      </c>
    </row>
    <row r="252" spans="1:5">
      <c r="A252">
        <v>180.706</v>
      </c>
      <c r="B252">
        <v>32.51488894935732</v>
      </c>
      <c r="C252">
        <v>180.706</v>
      </c>
      <c r="D252">
        <v>32.78571428571428</v>
      </c>
      <c r="E252">
        <v>0.09027511211898798</v>
      </c>
    </row>
    <row r="253" spans="1:5">
      <c r="A253">
        <v>181.429</v>
      </c>
      <c r="B253">
        <v>31.41393097186415</v>
      </c>
      <c r="C253">
        <v>181.429</v>
      </c>
      <c r="D253">
        <v>32.85714285714286</v>
      </c>
      <c r="E253">
        <v>0.4789522787629129</v>
      </c>
    </row>
    <row r="254" spans="1:5">
      <c r="A254">
        <v>182.152</v>
      </c>
      <c r="B254">
        <v>32.4851151198612</v>
      </c>
      <c r="C254">
        <v>182.152</v>
      </c>
      <c r="D254">
        <v>32.92857142857143</v>
      </c>
      <c r="E254">
        <v>0.1476191938020784</v>
      </c>
    </row>
    <row r="255" spans="1:5">
      <c r="A255">
        <v>182.875</v>
      </c>
      <c r="B255">
        <v>32.04782311014235</v>
      </c>
      <c r="C255">
        <v>182.875</v>
      </c>
      <c r="D255">
        <v>33.00000000000001</v>
      </c>
      <c r="E255">
        <v>0.3160877812753433</v>
      </c>
    </row>
    <row r="256" spans="1:5">
      <c r="A256">
        <v>183.598</v>
      </c>
      <c r="B256">
        <v>32.47390982551737</v>
      </c>
      <c r="C256">
        <v>183.598</v>
      </c>
      <c r="D256">
        <v>33.00000000000001</v>
      </c>
      <c r="E256">
        <v>0.1753633914942109</v>
      </c>
    </row>
    <row r="257" spans="1:5">
      <c r="A257">
        <v>184.321</v>
      </c>
      <c r="B257">
        <v>33.55306360922491</v>
      </c>
      <c r="C257">
        <v>184.321</v>
      </c>
      <c r="D257">
        <v>33.07142857142858</v>
      </c>
      <c r="E257">
        <v>0.1599378547932975</v>
      </c>
    </row>
    <row r="258" spans="1:5">
      <c r="A258">
        <v>185.043</v>
      </c>
      <c r="B258">
        <v>32.70141987457</v>
      </c>
      <c r="C258">
        <v>185.043</v>
      </c>
      <c r="D258">
        <v>33.14285714285715</v>
      </c>
      <c r="E258">
        <v>0.1471457560957153</v>
      </c>
    </row>
    <row r="259" spans="1:5">
      <c r="A259">
        <v>185.766</v>
      </c>
      <c r="B259">
        <v>33.01397494401478</v>
      </c>
      <c r="C259">
        <v>185.766</v>
      </c>
      <c r="D259">
        <v>33.14285714285715</v>
      </c>
      <c r="E259">
        <v>0.04296073294745403</v>
      </c>
    </row>
    <row r="260" spans="1:5">
      <c r="A260">
        <v>186.489</v>
      </c>
      <c r="B260">
        <v>34.24876580717407</v>
      </c>
      <c r="C260">
        <v>186.489</v>
      </c>
      <c r="D260">
        <v>33.21428571428572</v>
      </c>
      <c r="E260">
        <v>0.3434676543060725</v>
      </c>
    </row>
    <row r="261" spans="1:5">
      <c r="A261">
        <v>187.212</v>
      </c>
      <c r="B261">
        <v>34.47151078108246</v>
      </c>
      <c r="C261">
        <v>187.212</v>
      </c>
      <c r="D261">
        <v>33.28571428571429</v>
      </c>
      <c r="E261">
        <v>0.3934005548545364</v>
      </c>
    </row>
    <row r="262" spans="1:5">
      <c r="A262">
        <v>187.935</v>
      </c>
      <c r="B262">
        <v>33.83280519625274</v>
      </c>
      <c r="C262">
        <v>187.935</v>
      </c>
      <c r="D262">
        <v>33.35714285714286</v>
      </c>
      <c r="E262">
        <v>0.1585541130366247</v>
      </c>
    </row>
    <row r="263" spans="1:5">
      <c r="A263">
        <v>188.657</v>
      </c>
      <c r="B263">
        <v>34.96516962503178</v>
      </c>
      <c r="C263">
        <v>188.657</v>
      </c>
      <c r="D263">
        <v>33.35714285714286</v>
      </c>
      <c r="E263">
        <v>0.5335251680339997</v>
      </c>
    </row>
    <row r="264" spans="1:5">
      <c r="A264">
        <v>189.38</v>
      </c>
      <c r="B264">
        <v>32.91706226182178</v>
      </c>
      <c r="C264">
        <v>189.38</v>
      </c>
      <c r="D264">
        <v>33.42857142857143</v>
      </c>
      <c r="E264">
        <v>0.1697758407895291</v>
      </c>
    </row>
    <row r="265" spans="1:5">
      <c r="A265">
        <v>190.103</v>
      </c>
      <c r="B265">
        <v>32.80831485715558</v>
      </c>
      <c r="C265">
        <v>190.103</v>
      </c>
      <c r="D265">
        <v>33.5</v>
      </c>
      <c r="E265">
        <v>0.2294804635497046</v>
      </c>
    </row>
    <row r="266" spans="1:5">
      <c r="A266">
        <v>190.826</v>
      </c>
      <c r="B266">
        <v>33.3028626953482</v>
      </c>
      <c r="C266">
        <v>190.826</v>
      </c>
      <c r="D266">
        <v>33.57142857142858</v>
      </c>
      <c r="E266">
        <v>0.08952195869346014</v>
      </c>
    </row>
    <row r="267" spans="1:5">
      <c r="A267">
        <v>191.549</v>
      </c>
      <c r="B267">
        <v>34.99360274215434</v>
      </c>
      <c r="C267">
        <v>191.549</v>
      </c>
      <c r="D267">
        <v>33.57142857142858</v>
      </c>
      <c r="E267">
        <v>0.4719546807667229</v>
      </c>
    </row>
    <row r="268" spans="1:5">
      <c r="A268">
        <v>192.272</v>
      </c>
      <c r="B268">
        <v>32.12670070621537</v>
      </c>
      <c r="C268">
        <v>192.272</v>
      </c>
      <c r="D268">
        <v>33.64285714285714</v>
      </c>
      <c r="E268">
        <v>0.5030027876866093</v>
      </c>
    </row>
    <row r="269" spans="1:5">
      <c r="A269">
        <v>192.994</v>
      </c>
      <c r="B269">
        <v>33.933185565587</v>
      </c>
      <c r="C269">
        <v>192.994</v>
      </c>
      <c r="D269">
        <v>33.71428571428572</v>
      </c>
      <c r="E269">
        <v>0.07296661710042684</v>
      </c>
    </row>
    <row r="270" spans="1:5">
      <c r="A270">
        <v>193.717</v>
      </c>
      <c r="B270">
        <v>33.29835044348115</v>
      </c>
      <c r="C270">
        <v>193.717</v>
      </c>
      <c r="D270">
        <v>33.78571428571428</v>
      </c>
      <c r="E270">
        <v>0.1618204687042246</v>
      </c>
    </row>
    <row r="271" spans="1:5">
      <c r="A271">
        <v>194.44</v>
      </c>
      <c r="B271">
        <v>32.81708222567369</v>
      </c>
      <c r="C271">
        <v>194.44</v>
      </c>
      <c r="D271">
        <v>33.78571428571428</v>
      </c>
      <c r="E271">
        <v>0.3228773533468659</v>
      </c>
    </row>
    <row r="272" spans="1:5">
      <c r="A272">
        <v>195.163</v>
      </c>
      <c r="B272">
        <v>31.8280733256245</v>
      </c>
      <c r="C272">
        <v>195.163</v>
      </c>
      <c r="D272">
        <v>33.85714285714286</v>
      </c>
      <c r="E272">
        <v>0.6731006166038016</v>
      </c>
    </row>
    <row r="273" spans="1:5">
      <c r="A273">
        <v>195.886</v>
      </c>
      <c r="B273">
        <v>33.16394016254064</v>
      </c>
      <c r="C273">
        <v>195.886</v>
      </c>
      <c r="D273">
        <v>33.92857142857143</v>
      </c>
      <c r="E273">
        <v>0.2539560859882953</v>
      </c>
    </row>
    <row r="274" spans="1:5">
      <c r="A274">
        <v>196.609</v>
      </c>
      <c r="B274">
        <v>33.45761188733173</v>
      </c>
      <c r="C274">
        <v>196.609</v>
      </c>
      <c r="D274">
        <v>34</v>
      </c>
      <c r="E274">
        <v>0.1799349232859754</v>
      </c>
    </row>
    <row r="275" spans="1:5">
      <c r="A275">
        <v>197.331</v>
      </c>
      <c r="B275">
        <v>34.82508631514298</v>
      </c>
      <c r="C275">
        <v>197.331</v>
      </c>
      <c r="D275">
        <v>34.07142857142857</v>
      </c>
      <c r="E275">
        <v>0.251219247904802</v>
      </c>
    </row>
    <row r="276" spans="1:5">
      <c r="A276">
        <v>198.054</v>
      </c>
      <c r="B276">
        <v>33.71437483055827</v>
      </c>
      <c r="C276">
        <v>198.054</v>
      </c>
      <c r="D276">
        <v>34.07142857142857</v>
      </c>
      <c r="E276">
        <v>0.119017913623433</v>
      </c>
    </row>
    <row r="277" spans="1:5">
      <c r="A277">
        <v>198.777</v>
      </c>
      <c r="B277">
        <v>33.82317290583195</v>
      </c>
      <c r="C277">
        <v>198.777</v>
      </c>
      <c r="D277">
        <v>34.14285714285715</v>
      </c>
      <c r="E277">
        <v>0.1060530710012664</v>
      </c>
    </row>
    <row r="278" spans="1:5">
      <c r="A278">
        <v>199.5</v>
      </c>
      <c r="B278">
        <v>34.9768196571352</v>
      </c>
      <c r="C278">
        <v>199.5</v>
      </c>
      <c r="D278">
        <v>34.21428571428572</v>
      </c>
      <c r="E278">
        <v>0.2530830699146097</v>
      </c>
    </row>
    <row r="279" spans="1:5">
      <c r="A279">
        <v>200.223</v>
      </c>
      <c r="B279">
        <v>35.24190844148591</v>
      </c>
      <c r="C279">
        <v>200.223</v>
      </c>
      <c r="D279">
        <v>34.28571428571428</v>
      </c>
      <c r="E279">
        <v>0.3173848924470391</v>
      </c>
    </row>
    <row r="280" spans="1:5">
      <c r="A280">
        <v>200.946</v>
      </c>
      <c r="B280">
        <v>33.60933046257163</v>
      </c>
      <c r="C280">
        <v>200.946</v>
      </c>
      <c r="D280">
        <v>34.35714285714286</v>
      </c>
      <c r="E280">
        <v>0.2481798250903079</v>
      </c>
    </row>
    <row r="281" spans="1:5">
      <c r="A281">
        <v>201.668</v>
      </c>
      <c r="B281">
        <v>35.76634871554369</v>
      </c>
      <c r="C281">
        <v>201.668</v>
      </c>
      <c r="D281">
        <v>34.35714285714286</v>
      </c>
      <c r="E281">
        <v>0.4676970022101632</v>
      </c>
    </row>
    <row r="282" spans="1:5">
      <c r="A282">
        <v>202.391</v>
      </c>
      <c r="B282">
        <v>34.40491548687199</v>
      </c>
      <c r="C282">
        <v>202.391</v>
      </c>
      <c r="D282">
        <v>34.42857142857143</v>
      </c>
      <c r="E282">
        <v>0.007885313899815097</v>
      </c>
    </row>
    <row r="283" spans="1:5">
      <c r="A283">
        <v>203.114</v>
      </c>
      <c r="B283">
        <v>35.15880455717204</v>
      </c>
      <c r="C283">
        <v>203.114</v>
      </c>
      <c r="D283">
        <v>34.5</v>
      </c>
      <c r="E283">
        <v>0.2187354237909326</v>
      </c>
    </row>
    <row r="284" spans="1:5">
      <c r="A284">
        <v>203.837</v>
      </c>
      <c r="B284">
        <v>35.50920829275721</v>
      </c>
      <c r="C284">
        <v>203.837</v>
      </c>
      <c r="D284">
        <v>34.57142857142857</v>
      </c>
      <c r="E284">
        <v>0.3111671685450515</v>
      </c>
    </row>
    <row r="285" spans="1:5">
      <c r="A285">
        <v>204.56</v>
      </c>
      <c r="B285">
        <v>33.58720029217627</v>
      </c>
      <c r="C285">
        <v>204.56</v>
      </c>
      <c r="D285">
        <v>34.64285714285715</v>
      </c>
      <c r="E285">
        <v>0.3501860197979599</v>
      </c>
    </row>
    <row r="286" spans="1:5">
      <c r="A286">
        <v>205.282</v>
      </c>
      <c r="B286">
        <v>33.97374420056447</v>
      </c>
      <c r="C286">
        <v>205.282</v>
      </c>
      <c r="D286">
        <v>34.71428571428572</v>
      </c>
      <c r="E286">
        <v>0.2460460430784292</v>
      </c>
    </row>
    <row r="287" spans="1:5">
      <c r="A287">
        <v>206.005</v>
      </c>
      <c r="B287">
        <v>34.36311970375234</v>
      </c>
      <c r="C287">
        <v>206.005</v>
      </c>
      <c r="D287">
        <v>34.78571428571428</v>
      </c>
      <c r="E287">
        <v>0.1402425811462383</v>
      </c>
    </row>
    <row r="288" spans="1:5">
      <c r="A288">
        <v>206.728</v>
      </c>
      <c r="B288">
        <v>34.92842357985704</v>
      </c>
      <c r="C288">
        <v>206.728</v>
      </c>
      <c r="D288">
        <v>34.85714285714285</v>
      </c>
      <c r="E288">
        <v>0.02376024090472839</v>
      </c>
    </row>
    <row r="289" spans="1:5">
      <c r="A289">
        <v>207.451</v>
      </c>
      <c r="B289">
        <v>36.15194510011947</v>
      </c>
      <c r="C289">
        <v>207.451</v>
      </c>
      <c r="D289">
        <v>34.85714285714285</v>
      </c>
      <c r="E289">
        <v>0.4295973126631127</v>
      </c>
    </row>
    <row r="290" spans="1:5">
      <c r="A290">
        <v>208.174</v>
      </c>
      <c r="B290">
        <v>36.69768838774911</v>
      </c>
      <c r="C290">
        <v>208.174</v>
      </c>
      <c r="D290">
        <v>34.92857142857143</v>
      </c>
      <c r="E290">
        <v>0.5868509640724608</v>
      </c>
    </row>
    <row r="291" spans="1:5">
      <c r="A291">
        <v>208.897</v>
      </c>
      <c r="B291">
        <v>35.7858419026173</v>
      </c>
      <c r="C291">
        <v>208.897</v>
      </c>
      <c r="D291">
        <v>35</v>
      </c>
      <c r="E291">
        <v>0.2607774888663299</v>
      </c>
    </row>
    <row r="292" spans="1:5">
      <c r="A292">
        <v>209.619</v>
      </c>
      <c r="B292">
        <v>34.84873577245656</v>
      </c>
      <c r="C292">
        <v>209.619</v>
      </c>
      <c r="D292">
        <v>35.07142857142858</v>
      </c>
      <c r="E292">
        <v>0.07423093299067081</v>
      </c>
    </row>
    <row r="293" spans="1:5">
      <c r="A293">
        <v>210.342</v>
      </c>
      <c r="B293">
        <v>33.8963354389271</v>
      </c>
      <c r="C293">
        <v>210.342</v>
      </c>
      <c r="D293">
        <v>35.14285714285715</v>
      </c>
      <c r="E293">
        <v>0.4136367884405706</v>
      </c>
    </row>
    <row r="294" spans="1:5">
      <c r="A294">
        <v>211.065</v>
      </c>
      <c r="B294">
        <v>34.95320067630713</v>
      </c>
      <c r="C294">
        <v>211.065</v>
      </c>
      <c r="D294">
        <v>35.21428571428572</v>
      </c>
      <c r="E294">
        <v>0.08671961647222216</v>
      </c>
    </row>
    <row r="295" spans="1:5">
      <c r="A295">
        <v>211.788</v>
      </c>
      <c r="B295">
        <v>35.5728106113923</v>
      </c>
      <c r="C295">
        <v>211.788</v>
      </c>
      <c r="D295">
        <v>35.28571428571428</v>
      </c>
      <c r="E295">
        <v>0.09569877522600478</v>
      </c>
    </row>
    <row r="296" spans="1:5">
      <c r="A296">
        <v>212.511</v>
      </c>
      <c r="B296">
        <v>36.08676175839781</v>
      </c>
      <c r="C296">
        <v>212.511</v>
      </c>
      <c r="D296">
        <v>35.35714285714286</v>
      </c>
      <c r="E296">
        <v>0.242227592415947</v>
      </c>
    </row>
    <row r="297" spans="1:5">
      <c r="A297">
        <v>213.234</v>
      </c>
      <c r="B297">
        <v>35.31667978665212</v>
      </c>
      <c r="C297">
        <v>213.234</v>
      </c>
      <c r="D297">
        <v>35.42857142857143</v>
      </c>
      <c r="E297">
        <v>0.0372972139731047</v>
      </c>
    </row>
    <row r="298" spans="1:5">
      <c r="A298">
        <v>213.956</v>
      </c>
      <c r="B298">
        <v>34.67808036112609</v>
      </c>
      <c r="C298">
        <v>213.956</v>
      </c>
      <c r="D298">
        <v>35.50000000000001</v>
      </c>
      <c r="E298">
        <v>0.2727428242329123</v>
      </c>
    </row>
    <row r="299" spans="1:5">
      <c r="A299">
        <v>214.679</v>
      </c>
      <c r="B299">
        <v>35.64600343130468</v>
      </c>
      <c r="C299">
        <v>214.679</v>
      </c>
      <c r="D299">
        <v>35.57142857142857</v>
      </c>
      <c r="E299">
        <v>0.02485828662537178</v>
      </c>
    </row>
    <row r="300" spans="1:5">
      <c r="A300">
        <v>215.402</v>
      </c>
      <c r="B300">
        <v>36.49888296107277</v>
      </c>
      <c r="C300">
        <v>215.402</v>
      </c>
      <c r="D300">
        <v>35.64285714285715</v>
      </c>
      <c r="E300">
        <v>0.2841616619763459</v>
      </c>
    </row>
    <row r="301" spans="1:5">
      <c r="A301">
        <v>216.125</v>
      </c>
      <c r="B301">
        <v>35.29113361115991</v>
      </c>
      <c r="C301">
        <v>216.125</v>
      </c>
      <c r="D301">
        <v>35.71428571428572</v>
      </c>
      <c r="E301">
        <v>0.1407191635731144</v>
      </c>
    </row>
    <row r="302" spans="1:5">
      <c r="A302">
        <v>216.848</v>
      </c>
      <c r="B302">
        <v>34.83490933299723</v>
      </c>
      <c r="C302">
        <v>216.848</v>
      </c>
      <c r="D302">
        <v>35.78571428571429</v>
      </c>
      <c r="E302">
        <v>0.3153996506087841</v>
      </c>
    </row>
    <row r="303" spans="1:5">
      <c r="A303">
        <v>217.571</v>
      </c>
      <c r="B303">
        <v>36.75748346719381</v>
      </c>
      <c r="C303">
        <v>217.571</v>
      </c>
      <c r="D303">
        <v>35.85714285714286</v>
      </c>
      <c r="E303">
        <v>0.298660066010393</v>
      </c>
    </row>
    <row r="304" spans="1:5">
      <c r="A304">
        <v>218.293</v>
      </c>
      <c r="B304">
        <v>35.62053025280552</v>
      </c>
      <c r="C304">
        <v>218.293</v>
      </c>
      <c r="D304">
        <v>35.92857142857143</v>
      </c>
      <c r="E304">
        <v>0.1022199350237843</v>
      </c>
    </row>
    <row r="305" spans="1:5">
      <c r="A305">
        <v>219.016</v>
      </c>
      <c r="B305">
        <v>37.39117675569655</v>
      </c>
      <c r="C305">
        <v>219.016</v>
      </c>
      <c r="D305">
        <v>36</v>
      </c>
      <c r="E305">
        <v>0.4614797496716732</v>
      </c>
    </row>
    <row r="306" spans="1:5">
      <c r="A306">
        <v>219.739</v>
      </c>
      <c r="B306">
        <v>35.23292993808901</v>
      </c>
      <c r="C306">
        <v>219.739</v>
      </c>
      <c r="D306">
        <v>36.07142857142858</v>
      </c>
      <c r="E306">
        <v>0.278146370867633</v>
      </c>
    </row>
    <row r="307" spans="1:5">
      <c r="A307">
        <v>220.462</v>
      </c>
      <c r="B307">
        <v>37.03265456584815</v>
      </c>
      <c r="C307">
        <v>220.462</v>
      </c>
      <c r="D307">
        <v>36.14285714285715</v>
      </c>
      <c r="E307">
        <v>0.2951689759378655</v>
      </c>
    </row>
    <row r="308" spans="1:5">
      <c r="A308">
        <v>221.185</v>
      </c>
      <c r="B308">
        <v>35.04214649716158</v>
      </c>
      <c r="C308">
        <v>221.185</v>
      </c>
      <c r="D308">
        <v>36.21428571428572</v>
      </c>
      <c r="E308">
        <v>0.3888533187951878</v>
      </c>
    </row>
    <row r="309" spans="1:5">
      <c r="A309">
        <v>221.907</v>
      </c>
      <c r="B309">
        <v>35.88187532133416</v>
      </c>
      <c r="C309">
        <v>221.907</v>
      </c>
      <c r="D309">
        <v>36.35714285714286</v>
      </c>
      <c r="E309">
        <v>0.1559693359222631</v>
      </c>
    </row>
    <row r="310" spans="1:5">
      <c r="A310">
        <v>222.63</v>
      </c>
      <c r="B310">
        <v>36.49418718360399</v>
      </c>
      <c r="C310">
        <v>222.63</v>
      </c>
      <c r="D310">
        <v>36.42857142857143</v>
      </c>
      <c r="E310">
        <v>0.02187191834418674</v>
      </c>
    </row>
    <row r="311" spans="1:5">
      <c r="A311">
        <v>223.353</v>
      </c>
      <c r="B311">
        <v>35.2671538729398</v>
      </c>
      <c r="C311">
        <v>223.353</v>
      </c>
      <c r="D311">
        <v>36.5</v>
      </c>
      <c r="E311">
        <v>0.4090324061507717</v>
      </c>
    </row>
    <row r="312" spans="1:5">
      <c r="A312">
        <v>224.076</v>
      </c>
      <c r="B312">
        <v>35.13527371117298</v>
      </c>
      <c r="C312">
        <v>224.076</v>
      </c>
      <c r="D312">
        <v>36.57142857142858</v>
      </c>
      <c r="E312">
        <v>0.4764479887171944</v>
      </c>
    </row>
    <row r="313" spans="1:5">
      <c r="A313">
        <v>224.799</v>
      </c>
      <c r="B313">
        <v>36.06412195699515</v>
      </c>
      <c r="C313">
        <v>224.799</v>
      </c>
      <c r="D313">
        <v>36.64285714285715</v>
      </c>
      <c r="E313">
        <v>0.1920319934529292</v>
      </c>
    </row>
    <row r="314" spans="1:5">
      <c r="A314">
        <v>225.522</v>
      </c>
      <c r="B314">
        <v>36.81653985462297</v>
      </c>
      <c r="C314">
        <v>225.522</v>
      </c>
      <c r="D314">
        <v>36.78571428571428</v>
      </c>
      <c r="E314">
        <v>0.01027518963622735</v>
      </c>
    </row>
    <row r="315" spans="1:5">
      <c r="A315">
        <v>226.244</v>
      </c>
      <c r="B315">
        <v>35.61987745988215</v>
      </c>
      <c r="C315">
        <v>226.244</v>
      </c>
      <c r="D315">
        <v>36.85714285714286</v>
      </c>
      <c r="E315">
        <v>0.4105729534930175</v>
      </c>
    </row>
    <row r="316" spans="1:5">
      <c r="A316">
        <v>226.967</v>
      </c>
      <c r="B316">
        <v>37.25265871434895</v>
      </c>
      <c r="C316">
        <v>226.967</v>
      </c>
      <c r="D316">
        <v>36.92857142857143</v>
      </c>
      <c r="E316">
        <v>0.1080290952591743</v>
      </c>
    </row>
    <row r="317" spans="1:5">
      <c r="A317">
        <v>227.69</v>
      </c>
      <c r="B317">
        <v>36.70037177766233</v>
      </c>
      <c r="C317">
        <v>227.69</v>
      </c>
      <c r="D317">
        <v>37.00000000000001</v>
      </c>
      <c r="E317">
        <v>0.09940069109487282</v>
      </c>
    </row>
    <row r="318" spans="1:5">
      <c r="A318">
        <v>228.413</v>
      </c>
      <c r="B318">
        <v>37.64080081748225</v>
      </c>
      <c r="C318">
        <v>228.413</v>
      </c>
      <c r="D318">
        <v>37.14285714285715</v>
      </c>
      <c r="E318">
        <v>0.1651846314592116</v>
      </c>
    </row>
    <row r="319" spans="1:5">
      <c r="A319">
        <v>229.136</v>
      </c>
      <c r="B319">
        <v>35.99867049138229</v>
      </c>
      <c r="C319">
        <v>229.136</v>
      </c>
      <c r="D319">
        <v>37.21428571428572</v>
      </c>
      <c r="E319">
        <v>0.403465483334619</v>
      </c>
    </row>
    <row r="320" spans="1:5">
      <c r="A320">
        <v>229.859</v>
      </c>
      <c r="B320">
        <v>37.79490480822484</v>
      </c>
      <c r="C320">
        <v>229.859</v>
      </c>
      <c r="D320">
        <v>37.35714285714286</v>
      </c>
      <c r="E320">
        <v>0.1459206503606604</v>
      </c>
    </row>
    <row r="321" spans="1:5">
      <c r="A321">
        <v>230.581</v>
      </c>
      <c r="B321">
        <v>36.74360978275637</v>
      </c>
      <c r="C321">
        <v>230.581</v>
      </c>
      <c r="D321">
        <v>37.42857142857144</v>
      </c>
      <c r="E321">
        <v>0.2276810034614873</v>
      </c>
    </row>
    <row r="322" spans="1:5">
      <c r="A322">
        <v>231.304</v>
      </c>
      <c r="B322">
        <v>38.00684353454959</v>
      </c>
      <c r="C322">
        <v>231.304</v>
      </c>
      <c r="D322">
        <v>37.5</v>
      </c>
      <c r="E322">
        <v>0.1663758500330123</v>
      </c>
    </row>
    <row r="323" spans="1:5">
      <c r="A323">
        <v>232.027</v>
      </c>
      <c r="B323">
        <v>37.63825873529516</v>
      </c>
      <c r="C323">
        <v>232.027</v>
      </c>
      <c r="D323">
        <v>37.64285714285715</v>
      </c>
      <c r="E323">
        <v>0.001532802520661865</v>
      </c>
    </row>
    <row r="324" spans="1:5">
      <c r="A324">
        <v>232.75</v>
      </c>
      <c r="B324">
        <v>38.10679531748507</v>
      </c>
      <c r="C324">
        <v>232.75</v>
      </c>
      <c r="D324">
        <v>37.71428571428572</v>
      </c>
      <c r="E324">
        <v>0.128857497483814</v>
      </c>
    </row>
    <row r="325" spans="1:5">
      <c r="A325">
        <v>233.473</v>
      </c>
      <c r="B325">
        <v>37.98643037845412</v>
      </c>
      <c r="C325">
        <v>233.473</v>
      </c>
      <c r="D325">
        <v>37.85714285714286</v>
      </c>
      <c r="E325">
        <v>0.04309584043708744</v>
      </c>
    </row>
    <row r="326" spans="1:5">
      <c r="A326">
        <v>234.196</v>
      </c>
      <c r="B326">
        <v>38.46612110770439</v>
      </c>
      <c r="C326">
        <v>234.196</v>
      </c>
      <c r="D326">
        <v>37.92857142857143</v>
      </c>
      <c r="E326">
        <v>0.1762976057939565</v>
      </c>
    </row>
    <row r="327" spans="1:5">
      <c r="A327">
        <v>234.918</v>
      </c>
      <c r="B327">
        <v>38.08220686718122</v>
      </c>
      <c r="C327">
        <v>234.918</v>
      </c>
      <c r="D327">
        <v>38.07142857142858</v>
      </c>
      <c r="E327">
        <v>0.003592765250881295</v>
      </c>
    </row>
    <row r="328" spans="1:5">
      <c r="A328">
        <v>235.641</v>
      </c>
      <c r="B328">
        <v>39.16505121182998</v>
      </c>
      <c r="C328">
        <v>235.641</v>
      </c>
      <c r="D328">
        <v>38.21428571428572</v>
      </c>
      <c r="E328">
        <v>0.3154958382773456</v>
      </c>
    </row>
    <row r="329" spans="1:5">
      <c r="A329">
        <v>236.364</v>
      </c>
      <c r="B329">
        <v>38.57969114150306</v>
      </c>
      <c r="C329">
        <v>236.364</v>
      </c>
      <c r="D329">
        <v>38.28571428571429</v>
      </c>
      <c r="E329">
        <v>0.09704718303592613</v>
      </c>
    </row>
    <row r="330" spans="1:5">
      <c r="A330">
        <v>237.087</v>
      </c>
      <c r="B330">
        <v>39.00311654048122</v>
      </c>
      <c r="C330">
        <v>237.087</v>
      </c>
      <c r="D330">
        <v>38.42857142857143</v>
      </c>
      <c r="E330">
        <v>0.1883045386274899</v>
      </c>
    </row>
    <row r="331" spans="1:5">
      <c r="A331">
        <v>237.81</v>
      </c>
      <c r="B331">
        <v>39.45588876144733</v>
      </c>
      <c r="C331">
        <v>237.81</v>
      </c>
      <c r="D331">
        <v>38.57142857142858</v>
      </c>
      <c r="E331">
        <v>0.28928539733999</v>
      </c>
    </row>
    <row r="332" spans="1:5">
      <c r="A332">
        <v>238.532</v>
      </c>
      <c r="B332">
        <v>37.99033627665693</v>
      </c>
      <c r="C332">
        <v>238.532</v>
      </c>
      <c r="D332">
        <v>38.71428571428572</v>
      </c>
      <c r="E332">
        <v>0.2370201443267357</v>
      </c>
    </row>
    <row r="333" spans="1:5">
      <c r="A333">
        <v>239.255</v>
      </c>
      <c r="B333">
        <v>37.99570628528764</v>
      </c>
      <c r="C333">
        <v>239.255</v>
      </c>
      <c r="D333">
        <v>38.85714285714286</v>
      </c>
      <c r="E333">
        <v>0.2819028800631495</v>
      </c>
    </row>
    <row r="334" spans="1:5">
      <c r="A334">
        <v>239.978</v>
      </c>
      <c r="B334">
        <v>37.5865123276913</v>
      </c>
      <c r="C334">
        <v>239.978</v>
      </c>
      <c r="D334">
        <v>39</v>
      </c>
      <c r="E334">
        <v>0.4625306396968643</v>
      </c>
    </row>
    <row r="335" spans="1:5">
      <c r="A335">
        <v>240.701</v>
      </c>
      <c r="B335">
        <v>39.81695035574506</v>
      </c>
      <c r="C335">
        <v>240.701</v>
      </c>
      <c r="D335">
        <v>39.14285714285715</v>
      </c>
      <c r="E335">
        <v>0.2206859211283168</v>
      </c>
    </row>
    <row r="336" spans="1:5">
      <c r="A336">
        <v>241.424</v>
      </c>
      <c r="B336">
        <v>39.4026836275612</v>
      </c>
      <c r="C336">
        <v>241.424</v>
      </c>
      <c r="D336">
        <v>39.28571428571429</v>
      </c>
      <c r="E336">
        <v>0.03854516458416603</v>
      </c>
    </row>
    <row r="337" spans="1:5">
      <c r="A337">
        <v>242.147</v>
      </c>
      <c r="B337">
        <v>39.71878583547095</v>
      </c>
      <c r="C337">
        <v>242.147</v>
      </c>
      <c r="D337">
        <v>39.42857142857143</v>
      </c>
      <c r="E337">
        <v>0.09595713750726745</v>
      </c>
    </row>
    <row r="338" spans="1:5">
      <c r="A338">
        <v>242.869</v>
      </c>
      <c r="B338">
        <v>37.94252463010589</v>
      </c>
      <c r="C338">
        <v>242.869</v>
      </c>
      <c r="D338">
        <v>39.57142857142858</v>
      </c>
      <c r="E338">
        <v>0.5326419779114038</v>
      </c>
    </row>
    <row r="339" spans="1:5">
      <c r="A339">
        <v>243.592</v>
      </c>
      <c r="B339">
        <v>40.53867668339746</v>
      </c>
      <c r="C339">
        <v>243.592</v>
      </c>
      <c r="D339">
        <v>39.71428571428572</v>
      </c>
      <c r="E339">
        <v>0.269615972536331</v>
      </c>
    </row>
    <row r="340" spans="1:5">
      <c r="A340">
        <v>244.315</v>
      </c>
      <c r="B340">
        <v>39.73931218814489</v>
      </c>
      <c r="C340">
        <v>244.315</v>
      </c>
      <c r="D340">
        <v>39.85714285714286</v>
      </c>
      <c r="E340">
        <v>0.03927688966599163</v>
      </c>
    </row>
    <row r="341" spans="1:5">
      <c r="A341">
        <v>245.038</v>
      </c>
      <c r="B341">
        <v>40.69956311360301</v>
      </c>
      <c r="C341">
        <v>245.038</v>
      </c>
      <c r="D341">
        <v>40.07142857142858</v>
      </c>
      <c r="E341">
        <v>0.2054107642656096</v>
      </c>
    </row>
    <row r="342" spans="1:5">
      <c r="A342">
        <v>245.761</v>
      </c>
      <c r="B342">
        <v>40.87903617398295</v>
      </c>
      <c r="C342">
        <v>245.761</v>
      </c>
      <c r="D342">
        <v>40.21428571428572</v>
      </c>
      <c r="E342">
        <v>0.2125542525638221</v>
      </c>
    </row>
    <row r="343" spans="1:5">
      <c r="A343">
        <v>246.484</v>
      </c>
      <c r="B343">
        <v>41.26797592225923</v>
      </c>
      <c r="C343">
        <v>246.484</v>
      </c>
      <c r="D343">
        <v>40.42857142857143</v>
      </c>
      <c r="E343">
        <v>0.2745461750825232</v>
      </c>
    </row>
    <row r="344" spans="1:5">
      <c r="A344">
        <v>247.206</v>
      </c>
      <c r="B344">
        <v>39.73727950571005</v>
      </c>
      <c r="C344">
        <v>247.206</v>
      </c>
      <c r="D344">
        <v>40.57142857142857</v>
      </c>
      <c r="E344">
        <v>0.2728060175429668</v>
      </c>
    </row>
    <row r="345" spans="1:5">
      <c r="A345">
        <v>247.929</v>
      </c>
      <c r="B345">
        <v>39.43748776060502</v>
      </c>
      <c r="C345">
        <v>247.929</v>
      </c>
      <c r="D345">
        <v>40.78571428571428</v>
      </c>
      <c r="E345">
        <v>0.4308820424851729</v>
      </c>
    </row>
    <row r="346" spans="1:5">
      <c r="A346">
        <v>248.652</v>
      </c>
      <c r="B346">
        <v>41.58384037972656</v>
      </c>
      <c r="C346">
        <v>248.652</v>
      </c>
      <c r="D346">
        <v>41</v>
      </c>
      <c r="E346">
        <v>0.1873664977486078</v>
      </c>
    </row>
    <row r="347" spans="1:5">
      <c r="A347">
        <v>249.375</v>
      </c>
      <c r="B347">
        <v>40.71234560939541</v>
      </c>
      <c r="C347">
        <v>249.375</v>
      </c>
      <c r="D347">
        <v>41.21428571428572</v>
      </c>
      <c r="E347">
        <v>0.1606318681583854</v>
      </c>
    </row>
    <row r="348" spans="1:5">
      <c r="A348">
        <v>250.098</v>
      </c>
      <c r="B348">
        <v>42.0431987338768</v>
      </c>
      <c r="C348">
        <v>250.098</v>
      </c>
      <c r="D348">
        <v>41.42857142857142</v>
      </c>
      <c r="E348">
        <v>0.1964325882496506</v>
      </c>
    </row>
    <row r="349" spans="1:5">
      <c r="A349">
        <v>250.821</v>
      </c>
      <c r="B349">
        <v>42.03446257684877</v>
      </c>
      <c r="C349">
        <v>250.821</v>
      </c>
      <c r="D349">
        <v>41.64285714285715</v>
      </c>
      <c r="E349">
        <v>0.1257236035528707</v>
      </c>
    </row>
    <row r="350" spans="1:5">
      <c r="A350">
        <v>251.543</v>
      </c>
      <c r="B350">
        <v>43.61613401741822</v>
      </c>
      <c r="C350">
        <v>251.543</v>
      </c>
      <c r="D350">
        <v>41.85714285714285</v>
      </c>
      <c r="E350">
        <v>0.5623366917457836</v>
      </c>
    </row>
    <row r="351" spans="1:5">
      <c r="A351">
        <v>252.266</v>
      </c>
      <c r="B351">
        <v>40.89584064073845</v>
      </c>
      <c r="C351">
        <v>252.266</v>
      </c>
      <c r="D351">
        <v>42.07142857142858</v>
      </c>
      <c r="E351">
        <v>0.3757555412453101</v>
      </c>
    </row>
    <row r="352" spans="1:5">
      <c r="A352">
        <v>252.989</v>
      </c>
      <c r="B352">
        <v>40.83714290715755</v>
      </c>
      <c r="C352">
        <v>252.989</v>
      </c>
      <c r="D352">
        <v>42.35714285714286</v>
      </c>
      <c r="E352">
        <v>0.4712131709606199</v>
      </c>
    </row>
    <row r="353" spans="1:5">
      <c r="A353">
        <v>253.712</v>
      </c>
      <c r="B353">
        <v>42.66880512465899</v>
      </c>
      <c r="C353">
        <v>253.712</v>
      </c>
      <c r="D353">
        <v>42.57142857142857</v>
      </c>
      <c r="E353">
        <v>0.03087161542535414</v>
      </c>
    </row>
    <row r="354" spans="1:5">
      <c r="A354">
        <v>254.435</v>
      </c>
      <c r="B354">
        <v>43.525664253766</v>
      </c>
      <c r="C354">
        <v>254.435</v>
      </c>
      <c r="D354">
        <v>42.85714285714286</v>
      </c>
      <c r="E354">
        <v>0.2072061483073603</v>
      </c>
    </row>
    <row r="355" spans="1:5">
      <c r="A355">
        <v>255.157</v>
      </c>
      <c r="B355">
        <v>43.11299771572133</v>
      </c>
      <c r="C355">
        <v>255.157</v>
      </c>
      <c r="D355">
        <v>43.14285714285715</v>
      </c>
      <c r="E355">
        <v>0.009953142378606117</v>
      </c>
    </row>
    <row r="356" spans="1:5">
      <c r="A356">
        <v>255.88</v>
      </c>
      <c r="B356">
        <v>42.91067632402562</v>
      </c>
      <c r="C356">
        <v>255.88</v>
      </c>
      <c r="D356">
        <v>43.42857142857143</v>
      </c>
      <c r="E356">
        <v>0.1611632897927255</v>
      </c>
    </row>
    <row r="357" spans="1:5">
      <c r="A357">
        <v>256.603</v>
      </c>
      <c r="B357">
        <v>43.4887068600157</v>
      </c>
      <c r="C357">
        <v>256.603</v>
      </c>
      <c r="D357">
        <v>43.71428571428572</v>
      </c>
      <c r="E357">
        <v>0.07125286005286938</v>
      </c>
    </row>
    <row r="358" spans="1:5">
      <c r="A358">
        <v>257.326</v>
      </c>
      <c r="B358">
        <v>42.94615879282944</v>
      </c>
      <c r="C358">
        <v>257.326</v>
      </c>
      <c r="D358">
        <v>44.00000000000001</v>
      </c>
      <c r="E358">
        <v>0.3266965170696506</v>
      </c>
    </row>
    <row r="359" spans="1:5">
      <c r="A359">
        <v>258.049</v>
      </c>
      <c r="B359">
        <v>45.28896222868737</v>
      </c>
      <c r="C359">
        <v>258.049</v>
      </c>
      <c r="D359">
        <v>44.35714285714286</v>
      </c>
      <c r="E359">
        <v>0.2888706340750701</v>
      </c>
    </row>
    <row r="360" spans="1:5">
      <c r="A360">
        <v>258.772</v>
      </c>
      <c r="B360">
        <v>45.21676461145335</v>
      </c>
      <c r="C360">
        <v>258.772</v>
      </c>
      <c r="D360">
        <v>44.64285714285715</v>
      </c>
      <c r="E360">
        <v>0.1719773989497709</v>
      </c>
    </row>
    <row r="361" spans="1:5">
      <c r="A361">
        <v>259.494</v>
      </c>
      <c r="B361">
        <v>43.92103048115384</v>
      </c>
      <c r="C361">
        <v>259.494</v>
      </c>
      <c r="D361">
        <v>45</v>
      </c>
      <c r="E361">
        <v>0.3223725596877805</v>
      </c>
    </row>
    <row r="362" spans="1:5">
      <c r="A362">
        <v>260.217</v>
      </c>
      <c r="B362">
        <v>47.10976285397322</v>
      </c>
      <c r="C362">
        <v>260.217</v>
      </c>
      <c r="D362">
        <v>45.35714285714286</v>
      </c>
      <c r="E362">
        <v>0.5233620349915618</v>
      </c>
    </row>
    <row r="363" spans="1:5">
      <c r="A363">
        <v>260.94</v>
      </c>
      <c r="B363">
        <v>44.0273197985297</v>
      </c>
      <c r="C363">
        <v>260.94</v>
      </c>
      <c r="D363">
        <v>45.71428571428572</v>
      </c>
      <c r="E363">
        <v>0.5041692245654226</v>
      </c>
    </row>
    <row r="364" spans="1:5">
      <c r="A364">
        <v>261.663</v>
      </c>
      <c r="B364">
        <v>47.19335474111391</v>
      </c>
      <c r="C364">
        <v>261.663</v>
      </c>
      <c r="D364">
        <v>46.14285714285715</v>
      </c>
      <c r="E364">
        <v>0.3016530491114584</v>
      </c>
    </row>
    <row r="365" spans="1:5">
      <c r="A365">
        <v>262.386</v>
      </c>
      <c r="B365">
        <v>45.79926023142892</v>
      </c>
      <c r="C365">
        <v>262.386</v>
      </c>
      <c r="D365">
        <v>46.57142857142858</v>
      </c>
      <c r="E365">
        <v>0.2215239103078864</v>
      </c>
    </row>
    <row r="366" spans="1:5">
      <c r="A366">
        <v>263.109</v>
      </c>
      <c r="B366">
        <v>47.55357282182633</v>
      </c>
      <c r="C366">
        <v>263.109</v>
      </c>
      <c r="D366">
        <v>47</v>
      </c>
      <c r="E366">
        <v>0.1587645610925501</v>
      </c>
    </row>
    <row r="367" spans="1:5">
      <c r="A367">
        <v>263.831</v>
      </c>
      <c r="B367">
        <v>47.45122745771471</v>
      </c>
      <c r="C367">
        <v>263.831</v>
      </c>
      <c r="D367">
        <v>47.42857142857144</v>
      </c>
      <c r="E367">
        <v>0.007552009714423491</v>
      </c>
    </row>
    <row r="368" spans="1:5">
      <c r="A368">
        <v>264.554</v>
      </c>
      <c r="B368">
        <v>49.11474652476888</v>
      </c>
      <c r="C368">
        <v>264.554</v>
      </c>
      <c r="D368">
        <v>47.85714285714286</v>
      </c>
      <c r="E368">
        <v>0.3449193321698694</v>
      </c>
    </row>
    <row r="369" spans="1:5">
      <c r="A369">
        <v>265.277</v>
      </c>
      <c r="B369">
        <v>48.33714329563388</v>
      </c>
      <c r="C369">
        <v>265.277</v>
      </c>
      <c r="D369">
        <v>48.35714285714286</v>
      </c>
      <c r="E369">
        <v>0.005514648966936447</v>
      </c>
    </row>
    <row r="370" spans="1:5">
      <c r="A370">
        <v>266</v>
      </c>
      <c r="B370">
        <v>50.18497951551961</v>
      </c>
      <c r="C370">
        <v>266</v>
      </c>
      <c r="D370">
        <v>48.85714285714286</v>
      </c>
      <c r="E370">
        <v>0.3645027626542212</v>
      </c>
    </row>
    <row r="371" spans="1:5">
      <c r="A371">
        <v>266.723</v>
      </c>
      <c r="B371">
        <v>49.56886325299318</v>
      </c>
      <c r="C371">
        <v>266.723</v>
      </c>
      <c r="D371">
        <v>49.35714285714285</v>
      </c>
      <c r="E371">
        <v>0.05796245228726892</v>
      </c>
    </row>
    <row r="372" spans="1:5">
      <c r="A372">
        <v>267.445</v>
      </c>
      <c r="B372">
        <v>48.66622193212093</v>
      </c>
      <c r="C372">
        <v>267.445</v>
      </c>
      <c r="D372">
        <v>49.92857142857142</v>
      </c>
      <c r="E372">
        <v>0.3303001595458895</v>
      </c>
    </row>
    <row r="373" spans="1:5">
      <c r="A373">
        <v>268.168</v>
      </c>
      <c r="B373">
        <v>49.97442874313159</v>
      </c>
      <c r="C373">
        <v>268.168</v>
      </c>
      <c r="D373">
        <v>50.50000000000001</v>
      </c>
      <c r="E373">
        <v>0.1387967803781884</v>
      </c>
    </row>
    <row r="374" spans="1:5">
      <c r="A374">
        <v>268.891</v>
      </c>
      <c r="B374">
        <v>52.33466487208107</v>
      </c>
      <c r="C374">
        <v>268.891</v>
      </c>
      <c r="D374">
        <v>51.14285714285714</v>
      </c>
      <c r="E374">
        <v>0.3116793846599354</v>
      </c>
    </row>
    <row r="375" spans="1:5">
      <c r="A375">
        <v>269.614</v>
      </c>
      <c r="B375">
        <v>52.05731070128132</v>
      </c>
      <c r="C375">
        <v>269.614</v>
      </c>
      <c r="D375">
        <v>51.71428571428571</v>
      </c>
      <c r="E375">
        <v>0.08178567521351822</v>
      </c>
    </row>
    <row r="376" spans="1:5">
      <c r="A376">
        <v>270.337</v>
      </c>
      <c r="B376">
        <v>49.63961074247866</v>
      </c>
      <c r="C376">
        <v>270.337</v>
      </c>
      <c r="D376">
        <v>52.42857142857144</v>
      </c>
      <c r="E376">
        <v>0.6920355759951503</v>
      </c>
    </row>
    <row r="377" spans="1:5">
      <c r="A377">
        <v>271.06</v>
      </c>
      <c r="B377">
        <v>52.80352839854704</v>
      </c>
      <c r="C377">
        <v>271.06</v>
      </c>
      <c r="D377">
        <v>53.07142857142857</v>
      </c>
      <c r="E377">
        <v>0.06915347415314051</v>
      </c>
    </row>
    <row r="378" spans="1:5">
      <c r="A378">
        <v>271.782</v>
      </c>
      <c r="B378">
        <v>53.72146514998933</v>
      </c>
      <c r="C378">
        <v>271.782</v>
      </c>
      <c r="D378">
        <v>53.78571428571428</v>
      </c>
      <c r="E378">
        <v>0.01739289788733853</v>
      </c>
    </row>
    <row r="379" spans="1:5">
      <c r="A379">
        <v>272.505</v>
      </c>
      <c r="B379">
        <v>55.64089490544637</v>
      </c>
      <c r="C379">
        <v>272.505</v>
      </c>
      <c r="D379">
        <v>54.57142857142858</v>
      </c>
      <c r="E379">
        <v>0.2418477126653638</v>
      </c>
    </row>
    <row r="380" spans="1:5">
      <c r="A380">
        <v>273.228</v>
      </c>
      <c r="B380">
        <v>53.63607970919025</v>
      </c>
      <c r="C380">
        <v>273.228</v>
      </c>
      <c r="D380">
        <v>55.35714285714286</v>
      </c>
      <c r="E380">
        <v>0.3884624946193401</v>
      </c>
    </row>
    <row r="381" spans="1:5">
      <c r="A381">
        <v>273.951</v>
      </c>
      <c r="B381">
        <v>54.19771070226069</v>
      </c>
      <c r="C381">
        <v>273.951</v>
      </c>
      <c r="D381">
        <v>56.14285714285715</v>
      </c>
      <c r="E381">
        <v>0.4390899213708239</v>
      </c>
    </row>
    <row r="382" spans="1:5">
      <c r="A382">
        <v>274.674</v>
      </c>
      <c r="B382">
        <v>56.72239287424336</v>
      </c>
      <c r="C382">
        <v>274.674</v>
      </c>
      <c r="D382">
        <v>57.07142857142858</v>
      </c>
      <c r="E382">
        <v>0.07414396069346457</v>
      </c>
    </row>
    <row r="383" spans="1:5">
      <c r="A383">
        <v>275.397</v>
      </c>
      <c r="B383">
        <v>59.15776260541489</v>
      </c>
      <c r="C383">
        <v>275.397</v>
      </c>
      <c r="D383">
        <v>57.92857142857144</v>
      </c>
      <c r="E383">
        <v>0.2399343367420542</v>
      </c>
    </row>
    <row r="384" spans="1:5">
      <c r="A384">
        <v>276.119</v>
      </c>
      <c r="B384">
        <v>60.31535509573848</v>
      </c>
      <c r="C384">
        <v>276.119</v>
      </c>
      <c r="D384">
        <v>58.92857142857143</v>
      </c>
      <c r="E384">
        <v>0.270883109892427</v>
      </c>
    </row>
    <row r="385" spans="1:5">
      <c r="A385">
        <v>276.842</v>
      </c>
      <c r="B385">
        <v>59.97100835770444</v>
      </c>
      <c r="C385">
        <v>276.842</v>
      </c>
      <c r="D385">
        <v>59.92857142857142</v>
      </c>
      <c r="E385">
        <v>0.009179335414142493</v>
      </c>
    </row>
    <row r="386" spans="1:5">
      <c r="A386">
        <v>277.565</v>
      </c>
      <c r="B386">
        <v>60.54897605878385</v>
      </c>
      <c r="C386">
        <v>277.565</v>
      </c>
      <c r="D386">
        <v>60.92857142857143</v>
      </c>
      <c r="E386">
        <v>0.07466198402864371</v>
      </c>
    </row>
    <row r="387" spans="1:5">
      <c r="A387">
        <v>278.288</v>
      </c>
      <c r="B387">
        <v>61.20333830341022</v>
      </c>
      <c r="C387">
        <v>278.288</v>
      </c>
      <c r="D387">
        <v>62.07142857142858</v>
      </c>
      <c r="E387">
        <v>0.1555778547384785</v>
      </c>
    </row>
    <row r="388" spans="1:5">
      <c r="A388">
        <v>279.011</v>
      </c>
      <c r="B388">
        <v>64.60044345047633</v>
      </c>
      <c r="C388">
        <v>279.011</v>
      </c>
      <c r="D388">
        <v>63.28571428571428</v>
      </c>
      <c r="E388">
        <v>0.2148145123650489</v>
      </c>
    </row>
    <row r="389" spans="1:5">
      <c r="A389">
        <v>279.734</v>
      </c>
      <c r="B389">
        <v>64.73342152731142</v>
      </c>
      <c r="C389">
        <v>279.734</v>
      </c>
      <c r="D389">
        <v>64.57142857142858</v>
      </c>
      <c r="E389">
        <v>0.03264100158439319</v>
      </c>
    </row>
    <row r="390" spans="1:5">
      <c r="A390">
        <v>280.456</v>
      </c>
      <c r="B390">
        <v>65.12495510294249</v>
      </c>
      <c r="C390">
        <v>280.456</v>
      </c>
      <c r="D390">
        <v>66.00000000000001</v>
      </c>
      <c r="E390">
        <v>0.133924070847335</v>
      </c>
    </row>
    <row r="391" spans="1:5">
      <c r="A391">
        <v>281.179</v>
      </c>
      <c r="B391">
        <v>67.58845542293123</v>
      </c>
      <c r="C391">
        <v>281.179</v>
      </c>
      <c r="D391">
        <v>67.5</v>
      </c>
      <c r="E391">
        <v>0.02948514097707762</v>
      </c>
    </row>
    <row r="392" spans="1:5">
      <c r="A392">
        <v>281.902</v>
      </c>
      <c r="B392">
        <v>69.1019596135237</v>
      </c>
      <c r="C392">
        <v>281.902</v>
      </c>
      <c r="D392">
        <v>69.21428571428571</v>
      </c>
      <c r="E392">
        <v>0.01629482142855299</v>
      </c>
    </row>
    <row r="393" spans="1:5">
      <c r="A393">
        <v>282.625</v>
      </c>
      <c r="B393">
        <v>70.52358147955974</v>
      </c>
      <c r="C393">
        <v>282.625</v>
      </c>
      <c r="D393">
        <v>71.14285714285714</v>
      </c>
      <c r="E393">
        <v>0.08613228691024963</v>
      </c>
    </row>
    <row r="394" spans="1:5">
      <c r="A394">
        <v>283.348</v>
      </c>
      <c r="B394">
        <v>73.6625976089323</v>
      </c>
      <c r="C394">
        <v>283.348</v>
      </c>
      <c r="D394">
        <v>73.35714285714285</v>
      </c>
      <c r="E394">
        <v>0.05710391052657607</v>
      </c>
    </row>
    <row r="395" spans="1:5">
      <c r="A395">
        <v>284.07</v>
      </c>
      <c r="B395">
        <v>75.79174351396291</v>
      </c>
      <c r="C395">
        <v>284.07</v>
      </c>
      <c r="D395">
        <v>75.85714285714286</v>
      </c>
      <c r="E395">
        <v>0.02179978105998259</v>
      </c>
    </row>
    <row r="396" spans="1:5">
      <c r="A396">
        <v>284.793</v>
      </c>
      <c r="B396">
        <v>78.0263402463473</v>
      </c>
      <c r="C396">
        <v>284.793</v>
      </c>
      <c r="D396">
        <v>78.78571428571429</v>
      </c>
      <c r="E396">
        <v>0.08745349700782591</v>
      </c>
    </row>
    <row r="397" spans="1:5">
      <c r="A397">
        <v>285.516</v>
      </c>
      <c r="B397">
        <v>81.24984258664553</v>
      </c>
      <c r="C397">
        <v>285.516</v>
      </c>
      <c r="D397">
        <v>82</v>
      </c>
      <c r="E397">
        <v>0.05990225201898691</v>
      </c>
    </row>
    <row r="398" spans="1:5">
      <c r="A398">
        <v>286.239</v>
      </c>
      <c r="B398">
        <v>84.07921327295344</v>
      </c>
      <c r="C398">
        <v>286.239</v>
      </c>
      <c r="D398">
        <v>85.57142857142857</v>
      </c>
      <c r="E398">
        <v>0.1057123156027324</v>
      </c>
    </row>
    <row r="399" spans="1:5">
      <c r="A399">
        <v>286.962</v>
      </c>
      <c r="B399">
        <v>87.35734359507789</v>
      </c>
      <c r="C399">
        <v>286.962</v>
      </c>
      <c r="D399">
        <v>89.28571428571429</v>
      </c>
      <c r="E399">
        <v>0.1327180909748873</v>
      </c>
    </row>
    <row r="400" spans="1:5">
      <c r="A400">
        <v>287.685</v>
      </c>
      <c r="B400">
        <v>94.27209612620624</v>
      </c>
      <c r="C400">
        <v>287.685</v>
      </c>
      <c r="D400">
        <v>92.92857142857143</v>
      </c>
      <c r="E400">
        <v>0.09645766110363474</v>
      </c>
    </row>
    <row r="401" spans="1:5">
      <c r="A401">
        <v>288.407</v>
      </c>
      <c r="B401">
        <v>96.20293240205362</v>
      </c>
      <c r="C401">
        <v>288.407</v>
      </c>
      <c r="D401">
        <v>96.21428571428571</v>
      </c>
      <c r="E401">
        <v>0.003784437410696265</v>
      </c>
    </row>
    <row r="402" spans="1:5">
      <c r="A402">
        <v>289.13</v>
      </c>
      <c r="B402">
        <v>99.08297424525446</v>
      </c>
      <c r="C402">
        <v>289.13</v>
      </c>
      <c r="D402">
        <v>98.71428571428571</v>
      </c>
      <c r="E402">
        <v>0.06113393410811314</v>
      </c>
    </row>
    <row r="403" spans="1:5">
      <c r="A403">
        <v>289.853</v>
      </c>
      <c r="B403">
        <v>100.3502557648197</v>
      </c>
      <c r="C403">
        <v>289.853</v>
      </c>
      <c r="D403">
        <v>100</v>
      </c>
      <c r="E403">
        <v>0.11675192160655</v>
      </c>
    </row>
    <row r="404" spans="1:5">
      <c r="A404">
        <v>290.576</v>
      </c>
      <c r="B404">
        <v>98.34171841734089</v>
      </c>
      <c r="C404">
        <v>290.576</v>
      </c>
      <c r="D404">
        <v>99.64285714285715</v>
      </c>
      <c r="E404">
        <v>0.1353080450680979</v>
      </c>
    </row>
    <row r="405" spans="1:5">
      <c r="A405">
        <v>291.299</v>
      </c>
      <c r="B405">
        <v>97.92123656660796</v>
      </c>
      <c r="C405">
        <v>291.299</v>
      </c>
      <c r="D405">
        <v>97.42857142857144</v>
      </c>
      <c r="E405">
        <v>0.05491264636518153</v>
      </c>
    </row>
    <row r="406" spans="1:5">
      <c r="A406">
        <v>292.022</v>
      </c>
      <c r="B406">
        <v>93.48390482803866</v>
      </c>
      <c r="C406">
        <v>292.022</v>
      </c>
      <c r="D406">
        <v>93.14285714285715</v>
      </c>
      <c r="E406">
        <v>0.02330421540006516</v>
      </c>
    </row>
    <row r="407" spans="1:5">
      <c r="A407">
        <v>292.744</v>
      </c>
      <c r="B407">
        <v>87.04379332321871</v>
      </c>
      <c r="C407">
        <v>292.744</v>
      </c>
      <c r="D407">
        <v>86.85714285714286</v>
      </c>
      <c r="E407">
        <v>0.06221682202528219</v>
      </c>
    </row>
    <row r="408" spans="1:5">
      <c r="A408">
        <v>293.467</v>
      </c>
      <c r="B408">
        <v>79.07133837573103</v>
      </c>
      <c r="C408">
        <v>293.467</v>
      </c>
      <c r="D408">
        <v>78.92857142857143</v>
      </c>
      <c r="E408">
        <v>0.04758898238653349</v>
      </c>
    </row>
    <row r="409" spans="1:5">
      <c r="A409">
        <v>294.19</v>
      </c>
      <c r="B409">
        <v>70.45314810018117</v>
      </c>
      <c r="C409">
        <v>294.19</v>
      </c>
      <c r="D409">
        <v>69.71428571428571</v>
      </c>
      <c r="E409">
        <v>0.1758661535734804</v>
      </c>
    </row>
    <row r="410" spans="1:5">
      <c r="A410">
        <v>294.913</v>
      </c>
      <c r="B410">
        <v>60.01114294272458</v>
      </c>
      <c r="C410">
        <v>294.913</v>
      </c>
      <c r="D410">
        <v>59.78571428571429</v>
      </c>
      <c r="E410">
        <v>0.07514288567009686</v>
      </c>
    </row>
    <row r="411" spans="1:5">
      <c r="A411">
        <v>295.636</v>
      </c>
      <c r="B411">
        <v>48.5234818998961</v>
      </c>
      <c r="C411">
        <v>295.636</v>
      </c>
      <c r="D411">
        <v>49.78571428571428</v>
      </c>
      <c r="E411">
        <v>0.1929014185493903</v>
      </c>
    </row>
    <row r="412" spans="1:5">
      <c r="A412">
        <v>296.359</v>
      </c>
      <c r="B412">
        <v>38.69195905974394</v>
      </c>
      <c r="C412">
        <v>296.359</v>
      </c>
      <c r="D412">
        <v>40.21428571428572</v>
      </c>
      <c r="E412">
        <v>0.05900691940482457</v>
      </c>
    </row>
    <row r="413" spans="1:5">
      <c r="A413">
        <v>297.081</v>
      </c>
      <c r="B413">
        <v>31.23299405338112</v>
      </c>
      <c r="C413">
        <v>297.081</v>
      </c>
      <c r="D413">
        <v>31.5</v>
      </c>
      <c r="E413">
        <v>0.08900198220629463</v>
      </c>
    </row>
    <row r="414" spans="1:5">
      <c r="A414">
        <v>297.804</v>
      </c>
      <c r="B414">
        <v>23.49093866561186</v>
      </c>
      <c r="C414">
        <v>297.804</v>
      </c>
      <c r="D414">
        <v>24</v>
      </c>
      <c r="E414">
        <v>0.04139397537036086</v>
      </c>
    </row>
    <row r="415" spans="1:5">
      <c r="A415">
        <v>298.527</v>
      </c>
      <c r="B415">
        <v>17.07696422640426</v>
      </c>
      <c r="C415">
        <v>298.527</v>
      </c>
      <c r="D415">
        <v>17.71428571428572</v>
      </c>
      <c r="E415">
        <v>0.1041516977918219</v>
      </c>
    </row>
    <row r="416" spans="1:5">
      <c r="A416">
        <v>299.25</v>
      </c>
      <c r="B416">
        <v>13.00712530140552</v>
      </c>
      <c r="C416">
        <v>299.25</v>
      </c>
      <c r="D416">
        <v>12.71428571428572</v>
      </c>
      <c r="E416">
        <v>0.0801215505790871</v>
      </c>
    </row>
    <row r="417" spans="1:5">
      <c r="A417">
        <v>299.973</v>
      </c>
      <c r="B417">
        <v>9.559437458477126</v>
      </c>
      <c r="C417">
        <v>299.973</v>
      </c>
      <c r="D417">
        <v>8.928571428571429</v>
      </c>
      <c r="E417">
        <v>0.05086278802839757</v>
      </c>
    </row>
    <row r="418" spans="1:5">
      <c r="A418">
        <v>300.695</v>
      </c>
      <c r="B418">
        <v>6.614917801697421</v>
      </c>
      <c r="C418">
        <v>300.695</v>
      </c>
      <c r="D418">
        <v>6.071428571428572</v>
      </c>
      <c r="E418">
        <v>0.04607772194956958</v>
      </c>
    </row>
    <row r="419" spans="1:5">
      <c r="A419">
        <v>301.418</v>
      </c>
      <c r="B419">
        <v>2.771137319292516</v>
      </c>
      <c r="C419">
        <v>301.418</v>
      </c>
      <c r="D419">
        <v>4.071428571428572</v>
      </c>
      <c r="E419">
        <v>0.1972732033094184</v>
      </c>
    </row>
    <row r="420" spans="1:5">
      <c r="A420">
        <v>302.141</v>
      </c>
      <c r="B420">
        <v>3.623813266386314</v>
      </c>
      <c r="C420">
        <v>302.141</v>
      </c>
      <c r="D420">
        <v>2.642857142857143</v>
      </c>
      <c r="E420">
        <v>0.1492545391259051</v>
      </c>
    </row>
    <row r="421" spans="1:5">
      <c r="A421">
        <v>302.864</v>
      </c>
      <c r="B421">
        <v>2.782109784352712</v>
      </c>
      <c r="C421">
        <v>302.864</v>
      </c>
      <c r="D421">
        <v>1.714285714285714</v>
      </c>
      <c r="E421">
        <v>0.2192414984557364</v>
      </c>
    </row>
    <row r="422" spans="1:5">
      <c r="A422">
        <v>303.587</v>
      </c>
      <c r="B422">
        <v>0.9050782974925471</v>
      </c>
      <c r="C422">
        <v>303.587</v>
      </c>
      <c r="D422">
        <v>1.071428571428571</v>
      </c>
      <c r="E422">
        <v>0.04809116170590383</v>
      </c>
    </row>
    <row r="423" spans="1:5">
      <c r="A423">
        <v>304.31</v>
      </c>
      <c r="B423">
        <v>-0.6359896036305925</v>
      </c>
      <c r="C423">
        <v>304.31</v>
      </c>
      <c r="D423">
        <v>0.6428571428571428</v>
      </c>
      <c r="E423">
        <v>0.4087068391763361</v>
      </c>
    </row>
    <row r="424" spans="1:5">
      <c r="A424">
        <v>305.032</v>
      </c>
      <c r="B424">
        <v>-0.07074246329866862</v>
      </c>
      <c r="C424">
        <v>305.032</v>
      </c>
      <c r="D424">
        <v>0.4285714285714286</v>
      </c>
      <c r="E424">
        <v>0.1641345023942671</v>
      </c>
    </row>
    <row r="425" spans="1:5">
      <c r="A425">
        <v>305.755</v>
      </c>
      <c r="B425">
        <v>1.959564496308905</v>
      </c>
      <c r="C425">
        <v>305.755</v>
      </c>
      <c r="D425">
        <v>0.2857142857142858</v>
      </c>
      <c r="E425">
        <v>0.5475321051548672</v>
      </c>
    </row>
    <row r="426" spans="1:5">
      <c r="A426">
        <v>306.478</v>
      </c>
      <c r="B426">
        <v>-1.330251653363573</v>
      </c>
      <c r="C426">
        <v>306.478</v>
      </c>
      <c r="D426">
        <v>0.1428571428571429</v>
      </c>
      <c r="E426">
        <v>0.4888962898027066</v>
      </c>
    </row>
    <row r="427" spans="1:5">
      <c r="A427">
        <v>307.201</v>
      </c>
      <c r="B427">
        <v>0.8635479601011946</v>
      </c>
      <c r="C427">
        <v>307.201</v>
      </c>
      <c r="D427">
        <v>0.07142857142857144</v>
      </c>
      <c r="E427">
        <v>0.2632293103923691</v>
      </c>
    </row>
    <row r="428" spans="1:5">
      <c r="A428">
        <v>307.924</v>
      </c>
      <c r="B428">
        <v>-0.4693069404108203</v>
      </c>
      <c r="C428">
        <v>307.924</v>
      </c>
      <c r="D428">
        <v>0.07142857142857144</v>
      </c>
      <c r="E428">
        <v>0.1793719270082758</v>
      </c>
    </row>
    <row r="429" spans="1:5">
      <c r="A429">
        <v>308.647</v>
      </c>
      <c r="B429">
        <v>0.2769403633269986</v>
      </c>
      <c r="C429">
        <v>308.647</v>
      </c>
      <c r="D429">
        <v>0</v>
      </c>
      <c r="E429">
        <v>0.09231345444233285</v>
      </c>
    </row>
    <row r="430" spans="1:5">
      <c r="A430">
        <v>309.369</v>
      </c>
      <c r="B430">
        <v>0.0428536277741706</v>
      </c>
      <c r="C430">
        <v>309.369</v>
      </c>
      <c r="D430">
        <v>0</v>
      </c>
      <c r="E430">
        <v>0.0142845425913902</v>
      </c>
    </row>
    <row r="431" spans="1:5">
      <c r="A431">
        <v>310.092</v>
      </c>
      <c r="B431">
        <v>0.2108343275729155</v>
      </c>
      <c r="C431">
        <v>310.092</v>
      </c>
      <c r="D431">
        <v>0</v>
      </c>
      <c r="E431">
        <v>0.07027810919097181</v>
      </c>
    </row>
    <row r="432" spans="1:5">
      <c r="A432">
        <v>310.815</v>
      </c>
      <c r="B432">
        <v>1.114801546649033</v>
      </c>
      <c r="C432">
        <v>310.815</v>
      </c>
      <c r="D432">
        <v>0</v>
      </c>
      <c r="E432">
        <v>0.3716005155496778</v>
      </c>
    </row>
    <row r="433" spans="1:5">
      <c r="A433">
        <v>311.538</v>
      </c>
      <c r="B433">
        <v>1.348573064795725</v>
      </c>
      <c r="C433">
        <v>311.538</v>
      </c>
      <c r="D433">
        <v>0</v>
      </c>
      <c r="E433">
        <v>0.4495243549319085</v>
      </c>
    </row>
    <row r="434" spans="1:5">
      <c r="A434">
        <v>312.261</v>
      </c>
      <c r="B434">
        <v>1.68206273473565</v>
      </c>
      <c r="C434">
        <v>312.261</v>
      </c>
      <c r="D434">
        <v>0</v>
      </c>
      <c r="E434">
        <v>0.5606875782452165</v>
      </c>
    </row>
    <row r="435" spans="1:5">
      <c r="A435">
        <v>312.984</v>
      </c>
      <c r="B435">
        <v>1.370523086627429</v>
      </c>
      <c r="C435">
        <v>312.984</v>
      </c>
      <c r="D435">
        <v>0</v>
      </c>
      <c r="E435">
        <v>0.4568410288758098</v>
      </c>
    </row>
    <row r="436" spans="1:5">
      <c r="A436">
        <v>313.706</v>
      </c>
      <c r="B436">
        <v>-1.265280462142794</v>
      </c>
      <c r="C436">
        <v>313.706</v>
      </c>
      <c r="D436">
        <v>0</v>
      </c>
      <c r="E436">
        <v>0.4217601540475981</v>
      </c>
    </row>
    <row r="437" spans="1:5">
      <c r="A437">
        <v>314.429</v>
      </c>
      <c r="B437">
        <v>-0.9657855374697458</v>
      </c>
      <c r="C437">
        <v>314.429</v>
      </c>
      <c r="D437">
        <v>0</v>
      </c>
      <c r="E437">
        <v>0.3219285124899153</v>
      </c>
    </row>
    <row r="438" spans="1:5">
      <c r="A438">
        <v>315.152</v>
      </c>
      <c r="B438">
        <v>-0.08484329403702397</v>
      </c>
      <c r="C438">
        <v>315.152</v>
      </c>
      <c r="D438">
        <v>0</v>
      </c>
      <c r="E438">
        <v>0.02828109801234132</v>
      </c>
    </row>
    <row r="439" spans="1:5">
      <c r="A439">
        <v>315.875</v>
      </c>
      <c r="B439">
        <v>-0.5660403726323532</v>
      </c>
      <c r="C439">
        <v>315.875</v>
      </c>
      <c r="D439">
        <v>0</v>
      </c>
      <c r="E439">
        <v>0.1886801242107844</v>
      </c>
    </row>
    <row r="440" spans="1:5">
      <c r="A440">
        <v>316.598</v>
      </c>
      <c r="B440">
        <v>-0.4276034551848212</v>
      </c>
      <c r="C440">
        <v>316.598</v>
      </c>
      <c r="D440">
        <v>0</v>
      </c>
      <c r="E440">
        <v>0.1425344850616071</v>
      </c>
    </row>
    <row r="441" spans="1:5">
      <c r="A441">
        <v>317.32</v>
      </c>
      <c r="B441">
        <v>-2.138538705410748</v>
      </c>
      <c r="C441">
        <v>317.32</v>
      </c>
      <c r="D441">
        <v>0</v>
      </c>
      <c r="E441">
        <v>0.7128462351369159</v>
      </c>
    </row>
    <row r="442" spans="1:5">
      <c r="A442">
        <v>318.043</v>
      </c>
      <c r="B442">
        <v>0.1590362853688692</v>
      </c>
      <c r="C442">
        <v>318.043</v>
      </c>
      <c r="D442">
        <v>0</v>
      </c>
      <c r="E442">
        <v>0.05301209512295641</v>
      </c>
    </row>
    <row r="443" spans="1:5">
      <c r="A443">
        <v>318.766</v>
      </c>
      <c r="B443">
        <v>-1.037900386400514</v>
      </c>
      <c r="C443">
        <v>318.766</v>
      </c>
      <c r="D443">
        <v>0</v>
      </c>
      <c r="E443">
        <v>0.3459667954668381</v>
      </c>
    </row>
    <row r="444" spans="1:5">
      <c r="A444">
        <v>319.489</v>
      </c>
      <c r="B444">
        <v>0.1182530856936594</v>
      </c>
      <c r="C444">
        <v>319.489</v>
      </c>
      <c r="D444">
        <v>0</v>
      </c>
      <c r="E444">
        <v>0.0394176952312198</v>
      </c>
    </row>
    <row r="445" spans="1:5">
      <c r="A445">
        <v>320.212</v>
      </c>
      <c r="B445">
        <v>0.567069691046747</v>
      </c>
      <c r="C445">
        <v>320.212</v>
      </c>
      <c r="D445">
        <v>0</v>
      </c>
      <c r="E445">
        <v>0.1890232303489157</v>
      </c>
    </row>
    <row r="446" spans="1:5">
      <c r="A446">
        <v>320.935</v>
      </c>
      <c r="B446">
        <v>0.2631010619292913</v>
      </c>
      <c r="C446">
        <v>320.935</v>
      </c>
      <c r="D446">
        <v>0</v>
      </c>
      <c r="E446">
        <v>0.08770035397643045</v>
      </c>
    </row>
    <row r="447" spans="1:5">
      <c r="A447">
        <v>321.657</v>
      </c>
      <c r="B447">
        <v>-0.07369721846475882</v>
      </c>
      <c r="C447">
        <v>321.657</v>
      </c>
      <c r="D447">
        <v>0</v>
      </c>
      <c r="E447">
        <v>0.02456573948825294</v>
      </c>
    </row>
    <row r="448" spans="1:5">
      <c r="A448">
        <v>322.38</v>
      </c>
      <c r="B448">
        <v>-0.9034101242674641</v>
      </c>
      <c r="C448">
        <v>322.38</v>
      </c>
      <c r="D448">
        <v>0</v>
      </c>
      <c r="E448">
        <v>0.3011367080891547</v>
      </c>
    </row>
    <row r="449" spans="1:5">
      <c r="A449">
        <v>323.103</v>
      </c>
      <c r="B449">
        <v>1.376756077577068</v>
      </c>
      <c r="C449">
        <v>323.103</v>
      </c>
      <c r="D449">
        <v>0</v>
      </c>
      <c r="E449">
        <v>0.4589186925256895</v>
      </c>
    </row>
    <row r="450" spans="1:5">
      <c r="A450">
        <v>323.826</v>
      </c>
      <c r="B450">
        <v>-2.260810739458245</v>
      </c>
      <c r="C450">
        <v>323.826</v>
      </c>
      <c r="D450">
        <v>0</v>
      </c>
      <c r="E450">
        <v>0.7536035798194151</v>
      </c>
    </row>
    <row r="451" spans="1:5">
      <c r="A451">
        <v>324.549</v>
      </c>
      <c r="B451">
        <v>1.676362377343745</v>
      </c>
      <c r="C451">
        <v>324.549</v>
      </c>
      <c r="D451">
        <v>0</v>
      </c>
      <c r="E451">
        <v>0.5587874591145817</v>
      </c>
    </row>
    <row r="452" spans="1:5">
      <c r="A452">
        <v>325.272</v>
      </c>
      <c r="B452">
        <v>-0.03697650749966852</v>
      </c>
      <c r="C452">
        <v>325.272</v>
      </c>
      <c r="D452">
        <v>0</v>
      </c>
      <c r="E452">
        <v>0.01232550249988951</v>
      </c>
    </row>
    <row r="453" spans="1:5">
      <c r="A453">
        <v>325.994</v>
      </c>
      <c r="B453">
        <v>0.7474192504826721</v>
      </c>
      <c r="C453">
        <v>325.994</v>
      </c>
      <c r="D453">
        <v>0</v>
      </c>
      <c r="E453">
        <v>0.2491397501608907</v>
      </c>
    </row>
    <row r="454" spans="1:5">
      <c r="A454">
        <v>326.717</v>
      </c>
      <c r="B454">
        <v>-2.612525956796698</v>
      </c>
      <c r="C454">
        <v>326.717</v>
      </c>
      <c r="D454">
        <v>0</v>
      </c>
      <c r="E454">
        <v>0.8708419855988992</v>
      </c>
    </row>
    <row r="455" spans="1:5">
      <c r="A455">
        <v>327.44</v>
      </c>
      <c r="B455">
        <v>-2.268224458979105</v>
      </c>
      <c r="C455">
        <v>327.44</v>
      </c>
      <c r="D455">
        <v>0</v>
      </c>
      <c r="E455">
        <v>0.7560748196597018</v>
      </c>
    </row>
    <row r="456" spans="1:5">
      <c r="A456">
        <v>328.163</v>
      </c>
      <c r="B456">
        <v>0.63066406327129</v>
      </c>
      <c r="C456">
        <v>328.163</v>
      </c>
      <c r="D456">
        <v>0</v>
      </c>
      <c r="E456">
        <v>0.2102213544237633</v>
      </c>
    </row>
    <row r="457" spans="1:5">
      <c r="A457">
        <v>328.886</v>
      </c>
      <c r="B457">
        <v>2.20543964553731</v>
      </c>
      <c r="C457">
        <v>328.886</v>
      </c>
      <c r="D457">
        <v>0</v>
      </c>
      <c r="E457">
        <v>0.7351465485124365</v>
      </c>
    </row>
    <row r="458" spans="1:5">
      <c r="A458">
        <v>329.608</v>
      </c>
      <c r="B458">
        <v>-0.8402432395199685</v>
      </c>
      <c r="C458">
        <v>329.608</v>
      </c>
      <c r="D458">
        <v>0</v>
      </c>
      <c r="E458">
        <v>0.2800810798399895</v>
      </c>
    </row>
    <row r="459" spans="1:5">
      <c r="A459">
        <v>330.331</v>
      </c>
      <c r="B459">
        <v>-0.2799471127886256</v>
      </c>
      <c r="C459">
        <v>330.331</v>
      </c>
      <c r="D459">
        <v>0</v>
      </c>
      <c r="E459">
        <v>0.09331570426287521</v>
      </c>
    </row>
    <row r="460" spans="1:5">
      <c r="A460">
        <v>331.054</v>
      </c>
      <c r="B460">
        <v>0.5417108629502175</v>
      </c>
      <c r="C460">
        <v>331.054</v>
      </c>
      <c r="D460">
        <v>0</v>
      </c>
      <c r="E460">
        <v>0.1805702876500725</v>
      </c>
    </row>
    <row r="461" spans="1:5">
      <c r="A461">
        <v>331.777</v>
      </c>
      <c r="B461">
        <v>0.206285052685117</v>
      </c>
      <c r="C461">
        <v>331.777</v>
      </c>
      <c r="D461">
        <v>0</v>
      </c>
      <c r="E461">
        <v>0.06876168422837235</v>
      </c>
    </row>
    <row r="462" spans="1:5">
      <c r="A462">
        <v>332.5</v>
      </c>
      <c r="B462">
        <v>-0.7738410761525116</v>
      </c>
      <c r="C462">
        <v>332.5</v>
      </c>
      <c r="D462">
        <v>0</v>
      </c>
      <c r="E462">
        <v>0.2579470253841705</v>
      </c>
    </row>
    <row r="463" spans="1:5">
      <c r="A463">
        <v>333.223</v>
      </c>
      <c r="B463">
        <v>1.120501447918649</v>
      </c>
      <c r="C463">
        <v>333.223</v>
      </c>
      <c r="D463">
        <v>0</v>
      </c>
      <c r="E463">
        <v>0.3735004826395498</v>
      </c>
    </row>
    <row r="464" spans="1:5">
      <c r="A464">
        <v>333.945</v>
      </c>
      <c r="B464">
        <v>-1.149158950787979</v>
      </c>
      <c r="C464">
        <v>333.945</v>
      </c>
      <c r="D464">
        <v>0</v>
      </c>
      <c r="E464">
        <v>0.383052983595993</v>
      </c>
    </row>
    <row r="465" spans="1:5">
      <c r="A465">
        <v>334.668</v>
      </c>
      <c r="B465">
        <v>-1.63687869283247</v>
      </c>
      <c r="C465">
        <v>334.668</v>
      </c>
      <c r="D465">
        <v>0</v>
      </c>
      <c r="E465">
        <v>0.5456262309441567</v>
      </c>
    </row>
    <row r="466" spans="1:5">
      <c r="A466">
        <v>335.391</v>
      </c>
      <c r="B466">
        <v>0.07917842376867683</v>
      </c>
      <c r="C466">
        <v>335.391</v>
      </c>
      <c r="D466">
        <v>0</v>
      </c>
      <c r="E466">
        <v>0.02639280792289228</v>
      </c>
    </row>
    <row r="467" spans="1:5">
      <c r="A467">
        <v>336.114</v>
      </c>
      <c r="B467">
        <v>2.182936571951139</v>
      </c>
      <c r="C467">
        <v>336.114</v>
      </c>
      <c r="D467">
        <v>0</v>
      </c>
      <c r="E467">
        <v>0.7276455239837131</v>
      </c>
    </row>
    <row r="468" spans="1:5">
      <c r="A468">
        <v>336.837</v>
      </c>
      <c r="B468">
        <v>2.02458183867611</v>
      </c>
      <c r="C468">
        <v>336.837</v>
      </c>
      <c r="D468">
        <v>0</v>
      </c>
      <c r="E468">
        <v>0.6748606128920368</v>
      </c>
    </row>
    <row r="469" spans="1:5">
      <c r="A469">
        <v>337.56</v>
      </c>
      <c r="B469">
        <v>-0.6490339571202315</v>
      </c>
      <c r="C469">
        <v>337.56</v>
      </c>
      <c r="D469">
        <v>0</v>
      </c>
      <c r="E469">
        <v>0.2163446523734105</v>
      </c>
    </row>
    <row r="470" spans="1:5">
      <c r="A470">
        <v>338.282</v>
      </c>
      <c r="B470">
        <v>-1.74610097502125</v>
      </c>
      <c r="C470">
        <v>338.282</v>
      </c>
      <c r="D470">
        <v>0</v>
      </c>
      <c r="E470">
        <v>0.5820336583404165</v>
      </c>
    </row>
    <row r="471" spans="1:5">
      <c r="A471">
        <v>339.005</v>
      </c>
      <c r="B471">
        <v>-0.1256566607037241</v>
      </c>
      <c r="C471">
        <v>339.005</v>
      </c>
      <c r="D471">
        <v>0</v>
      </c>
      <c r="E471">
        <v>0.04188555356790803</v>
      </c>
    </row>
    <row r="472" spans="1:5">
      <c r="A472">
        <v>339.728</v>
      </c>
      <c r="B472">
        <v>-0.4720987178757092</v>
      </c>
      <c r="C472">
        <v>339.728</v>
      </c>
      <c r="D472">
        <v>0</v>
      </c>
      <c r="E472">
        <v>0.1573662392919031</v>
      </c>
    </row>
    <row r="473" spans="1:5">
      <c r="A473">
        <v>340.451</v>
      </c>
      <c r="B473">
        <v>1.942937122004319</v>
      </c>
      <c r="C473">
        <v>340.451</v>
      </c>
      <c r="D473">
        <v>0</v>
      </c>
      <c r="E473">
        <v>0.6476457073347729</v>
      </c>
    </row>
    <row r="474" spans="1:5">
      <c r="A474">
        <v>341.174</v>
      </c>
      <c r="B474">
        <v>-1.24169960374897</v>
      </c>
      <c r="C474">
        <v>341.174</v>
      </c>
      <c r="D474">
        <v>0</v>
      </c>
      <c r="E474">
        <v>0.4138998679163234</v>
      </c>
    </row>
    <row r="475" spans="1:5">
      <c r="A475">
        <v>341.897</v>
      </c>
      <c r="B475">
        <v>0.7121863906985666</v>
      </c>
      <c r="C475">
        <v>341.897</v>
      </c>
      <c r="D475">
        <v>0</v>
      </c>
      <c r="E475">
        <v>0.2373954635661889</v>
      </c>
    </row>
    <row r="476" spans="1:5">
      <c r="A476">
        <v>342.619</v>
      </c>
      <c r="B476">
        <v>0.8099800144384732</v>
      </c>
      <c r="C476">
        <v>342.619</v>
      </c>
      <c r="D476">
        <v>0</v>
      </c>
      <c r="E476">
        <v>0.2699933381461577</v>
      </c>
    </row>
    <row r="477" spans="1:5">
      <c r="A477">
        <v>343.342</v>
      </c>
      <c r="B477">
        <v>0.181268758221125</v>
      </c>
      <c r="C477">
        <v>343.342</v>
      </c>
      <c r="D477">
        <v>0</v>
      </c>
      <c r="E477">
        <v>0.06042291940704167</v>
      </c>
    </row>
    <row r="478" spans="1:5">
      <c r="A478">
        <v>344.065</v>
      </c>
      <c r="B478">
        <v>-0.06882834151148166</v>
      </c>
      <c r="C478">
        <v>344.065</v>
      </c>
      <c r="D478">
        <v>0</v>
      </c>
      <c r="E478">
        <v>0.02294278050382722</v>
      </c>
    </row>
    <row r="479" spans="1:5">
      <c r="A479">
        <v>344.788</v>
      </c>
      <c r="B479">
        <v>1.010363132204865</v>
      </c>
      <c r="C479">
        <v>344.788</v>
      </c>
      <c r="D479">
        <v>0</v>
      </c>
      <c r="E479">
        <v>0.3367877107349551</v>
      </c>
    </row>
    <row r="480" spans="1:5">
      <c r="A480">
        <v>345.511</v>
      </c>
      <c r="B480">
        <v>0.8782533590367072</v>
      </c>
      <c r="C480">
        <v>345.511</v>
      </c>
      <c r="D480">
        <v>0</v>
      </c>
      <c r="E480">
        <v>0.2927511196789024</v>
      </c>
    </row>
    <row r="481" spans="1:5">
      <c r="A481">
        <v>346.233</v>
      </c>
      <c r="B481">
        <v>0.7623924320092693</v>
      </c>
      <c r="C481">
        <v>346.233</v>
      </c>
      <c r="D481">
        <v>0</v>
      </c>
      <c r="E481">
        <v>0.2541308106697565</v>
      </c>
    </row>
    <row r="482" spans="1:5">
      <c r="A482">
        <v>346.956</v>
      </c>
      <c r="B482">
        <v>-1.016636495390095</v>
      </c>
      <c r="C482">
        <v>346.956</v>
      </c>
      <c r="D482">
        <v>0</v>
      </c>
      <c r="E482">
        <v>0.3388788317966984</v>
      </c>
    </row>
    <row r="483" spans="1:5">
      <c r="A483">
        <v>347.679</v>
      </c>
      <c r="B483">
        <v>0.7932976832291017</v>
      </c>
      <c r="C483">
        <v>347.679</v>
      </c>
      <c r="D483">
        <v>0</v>
      </c>
      <c r="E483">
        <v>0.2644325610763672</v>
      </c>
    </row>
    <row r="484" spans="1:5">
      <c r="A484">
        <v>348.402</v>
      </c>
      <c r="B484">
        <v>0.01999131800407704</v>
      </c>
      <c r="C484">
        <v>348.402</v>
      </c>
      <c r="D484">
        <v>0</v>
      </c>
      <c r="E484">
        <v>0.006663772668025681</v>
      </c>
    </row>
    <row r="485" spans="1:5">
      <c r="A485">
        <v>349.125</v>
      </c>
      <c r="B485">
        <v>0.4859236083535722</v>
      </c>
      <c r="C485">
        <v>349.125</v>
      </c>
      <c r="D485">
        <v>0</v>
      </c>
      <c r="E485">
        <v>0.1619745361178574</v>
      </c>
    </row>
    <row r="486" spans="1:5">
      <c r="A486">
        <v>349.848</v>
      </c>
      <c r="B486">
        <v>0.1481190719427699</v>
      </c>
      <c r="C486">
        <v>349.848</v>
      </c>
      <c r="D486">
        <v>0</v>
      </c>
      <c r="E486">
        <v>0.04937302398092331</v>
      </c>
    </row>
    <row r="487" spans="1:5">
      <c r="A487">
        <v>350.57</v>
      </c>
      <c r="B487">
        <v>-1.333197781093342</v>
      </c>
      <c r="C487">
        <v>350.57</v>
      </c>
      <c r="D487">
        <v>0</v>
      </c>
      <c r="E487">
        <v>0.4443992603644473</v>
      </c>
    </row>
    <row r="488" spans="1:5">
      <c r="A488">
        <v>351.293</v>
      </c>
      <c r="B488">
        <v>-1.028736535225155</v>
      </c>
      <c r="C488">
        <v>351.293</v>
      </c>
      <c r="D488">
        <v>0</v>
      </c>
      <c r="E488">
        <v>0.3429121784083851</v>
      </c>
    </row>
    <row r="489" spans="1:5">
      <c r="A489">
        <v>352.016</v>
      </c>
      <c r="B489">
        <v>-0.03606547460240644</v>
      </c>
      <c r="C489">
        <v>352.016</v>
      </c>
      <c r="D489">
        <v>0</v>
      </c>
      <c r="E489">
        <v>0.01202182486746881</v>
      </c>
    </row>
    <row r="490" spans="1:5">
      <c r="A490">
        <v>352.739</v>
      </c>
      <c r="B490">
        <v>-0.3334972378927945</v>
      </c>
      <c r="C490">
        <v>352.739</v>
      </c>
      <c r="D490">
        <v>0</v>
      </c>
      <c r="E490">
        <v>0.1111657459642648</v>
      </c>
    </row>
    <row r="491" spans="1:5">
      <c r="A491">
        <v>353.462</v>
      </c>
      <c r="B491">
        <v>-0.3679577432530786</v>
      </c>
      <c r="C491">
        <v>353.462</v>
      </c>
      <c r="D491">
        <v>0</v>
      </c>
      <c r="E491">
        <v>0.1226525810843595</v>
      </c>
    </row>
    <row r="492" spans="1:5">
      <c r="A492">
        <v>354.185</v>
      </c>
      <c r="B492">
        <v>0.4332131832731871</v>
      </c>
      <c r="C492">
        <v>354.185</v>
      </c>
      <c r="D492">
        <v>0</v>
      </c>
      <c r="E492">
        <v>0.1444043944243957</v>
      </c>
    </row>
    <row r="493" spans="1:5">
      <c r="A493">
        <v>354.907</v>
      </c>
      <c r="B493">
        <v>-1.019364416936419</v>
      </c>
      <c r="C493">
        <v>354.907</v>
      </c>
      <c r="D493">
        <v>0</v>
      </c>
      <c r="E493">
        <v>0.3397881389788062</v>
      </c>
    </row>
    <row r="494" spans="1:5">
      <c r="A494">
        <v>355.63</v>
      </c>
      <c r="B494">
        <v>0.530340814858789</v>
      </c>
      <c r="C494">
        <v>355.63</v>
      </c>
      <c r="D494">
        <v>0</v>
      </c>
      <c r="E494">
        <v>0.1767802716195963</v>
      </c>
    </row>
    <row r="495" spans="1:5">
      <c r="A495">
        <v>356.353</v>
      </c>
      <c r="B495">
        <v>-0.4160498218695134</v>
      </c>
      <c r="C495">
        <v>356.353</v>
      </c>
      <c r="D495">
        <v>0</v>
      </c>
      <c r="E495">
        <v>0.1386832739565045</v>
      </c>
    </row>
    <row r="496" spans="1:5">
      <c r="A496">
        <v>357.076</v>
      </c>
      <c r="B496">
        <v>1.076528137541149</v>
      </c>
      <c r="C496">
        <v>357.076</v>
      </c>
      <c r="D496">
        <v>0</v>
      </c>
      <c r="E496">
        <v>0.3588427125137164</v>
      </c>
    </row>
    <row r="497" spans="1:5">
      <c r="A497">
        <v>357.799</v>
      </c>
      <c r="B497">
        <v>1.343339089130471</v>
      </c>
      <c r="C497">
        <v>357.799</v>
      </c>
      <c r="D497">
        <v>0</v>
      </c>
      <c r="E497">
        <v>0.4477796963768237</v>
      </c>
    </row>
    <row r="498" spans="1:5">
      <c r="A498">
        <v>358.522</v>
      </c>
      <c r="B498">
        <v>0.3883183651391204</v>
      </c>
      <c r="C498">
        <v>358.522</v>
      </c>
      <c r="D498">
        <v>0</v>
      </c>
      <c r="E498">
        <v>0.1294394550463735</v>
      </c>
    </row>
    <row r="499" spans="1:5">
      <c r="A499">
        <v>359.244</v>
      </c>
      <c r="B499">
        <v>-0.3579832822804844</v>
      </c>
      <c r="C499">
        <v>359.244</v>
      </c>
      <c r="D499">
        <v>0</v>
      </c>
      <c r="E499">
        <v>0.1193277607601615</v>
      </c>
    </row>
    <row r="500" spans="1:5">
      <c r="A500">
        <v>359.967</v>
      </c>
      <c r="B500">
        <v>1.719040572232779</v>
      </c>
      <c r="C500">
        <v>359.967</v>
      </c>
      <c r="D500">
        <v>0</v>
      </c>
      <c r="E500">
        <v>0.5730135240775931</v>
      </c>
    </row>
    <row r="501" spans="1:5">
      <c r="A501">
        <v>360.69</v>
      </c>
      <c r="B501">
        <v>0.1116527492503083</v>
      </c>
      <c r="C501">
        <v>360.69</v>
      </c>
      <c r="D501">
        <v>0</v>
      </c>
      <c r="E501">
        <v>0.03721758308343611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23.92836271860093</v>
      </c>
      <c r="C2">
        <v>0</v>
      </c>
      <c r="D2">
        <v>24.89208633093525</v>
      </c>
      <c r="E2">
        <v>0.3212412041114388</v>
      </c>
      <c r="G2" t="s">
        <v>6</v>
      </c>
      <c r="H2">
        <v>305.2</v>
      </c>
      <c r="I2">
        <v>305.2</v>
      </c>
      <c r="J2">
        <f>H2-I2</f>
        <v>0</v>
      </c>
    </row>
    <row r="3" spans="1:10">
      <c r="A3">
        <v>0.767</v>
      </c>
      <c r="B3">
        <v>25.14182600344422</v>
      </c>
      <c r="C3">
        <v>0.767</v>
      </c>
      <c r="D3">
        <v>24.89208633093525</v>
      </c>
      <c r="E3">
        <v>0.08324655750298977</v>
      </c>
      <c r="G3" t="s">
        <v>7</v>
      </c>
      <c r="H3">
        <v>296.6455069319306</v>
      </c>
      <c r="I3">
        <v>296.7088409090909</v>
      </c>
      <c r="J3">
        <f>H3-I3</f>
        <v>0</v>
      </c>
    </row>
    <row r="4" spans="1:10">
      <c r="A4">
        <v>1.534</v>
      </c>
      <c r="B4">
        <v>26.10945217832791</v>
      </c>
      <c r="C4">
        <v>1.534</v>
      </c>
      <c r="D4">
        <v>24.89208633093525</v>
      </c>
      <c r="E4">
        <v>0.4057886157975534</v>
      </c>
      <c r="G4" t="s">
        <v>8</v>
      </c>
      <c r="H4">
        <v>298.6653054390888</v>
      </c>
      <c r="I4">
        <v>298.7473636363636</v>
      </c>
      <c r="J4">
        <f>H4-I4</f>
        <v>0</v>
      </c>
    </row>
    <row r="5" spans="1:10">
      <c r="A5">
        <v>2.301</v>
      </c>
      <c r="B5">
        <v>26.34270461042613</v>
      </c>
      <c r="C5">
        <v>2.301</v>
      </c>
      <c r="D5">
        <v>24.89208633093525</v>
      </c>
      <c r="E5">
        <v>0.4835394264969608</v>
      </c>
      <c r="G5" t="s">
        <v>9</v>
      </c>
      <c r="H5">
        <v>304.0719091134743</v>
      </c>
      <c r="I5">
        <v>304.1241111111111</v>
      </c>
      <c r="J5">
        <f>H5-I5</f>
        <v>0</v>
      </c>
    </row>
    <row r="6" spans="1:10">
      <c r="A6">
        <v>3.068</v>
      </c>
      <c r="B6">
        <v>25.53386049207598</v>
      </c>
      <c r="C6">
        <v>3.068</v>
      </c>
      <c r="D6">
        <v>24.89208633093525</v>
      </c>
      <c r="E6">
        <v>0.2139247203802424</v>
      </c>
      <c r="G6" t="s">
        <v>10</v>
      </c>
      <c r="H6">
        <v>305.033582139937</v>
      </c>
      <c r="I6">
        <v>305.1195948275862</v>
      </c>
      <c r="J6">
        <f>H6-I6</f>
        <v>0</v>
      </c>
    </row>
    <row r="7" spans="1:10">
      <c r="A7">
        <v>3.835</v>
      </c>
      <c r="B7">
        <v>25.99010707732933</v>
      </c>
      <c r="C7">
        <v>3.835</v>
      </c>
      <c r="D7">
        <v>24.89208633093525</v>
      </c>
      <c r="E7">
        <v>0.3646059413500995</v>
      </c>
      <c r="G7" t="s">
        <v>11</v>
      </c>
      <c r="H7">
        <v>-0.1664178600629498</v>
      </c>
      <c r="I7">
        <v>-0.08040517241374801</v>
      </c>
      <c r="J7">
        <f>H7-I7</f>
        <v>0</v>
      </c>
    </row>
    <row r="8" spans="1:10">
      <c r="A8">
        <v>4.601</v>
      </c>
      <c r="B8">
        <v>26.83690969709796</v>
      </c>
      <c r="C8">
        <v>4.601</v>
      </c>
      <c r="D8">
        <v>24.96402877697842</v>
      </c>
      <c r="E8">
        <v>0.6242936400398472</v>
      </c>
      <c r="G8" t="s">
        <v>12</v>
      </c>
      <c r="H8">
        <v>310.0320075420883</v>
      </c>
      <c r="I8">
        <v>310.0766352941177</v>
      </c>
      <c r="J8">
        <f>H8-I8</f>
        <v>0</v>
      </c>
    </row>
    <row r="9" spans="1:10">
      <c r="A9">
        <v>5.368</v>
      </c>
      <c r="B9">
        <v>24.99078365567299</v>
      </c>
      <c r="C9">
        <v>5.368</v>
      </c>
      <c r="D9">
        <v>24.96402877697842</v>
      </c>
      <c r="E9">
        <v>0.008918292898191757</v>
      </c>
      <c r="G9" t="s">
        <v>13</v>
      </c>
      <c r="H9">
        <v>311.7637968595384</v>
      </c>
      <c r="I9">
        <v>311.6017959183673</v>
      </c>
      <c r="J9">
        <f>H9-I9</f>
        <v>0</v>
      </c>
    </row>
    <row r="10" spans="1:10">
      <c r="A10">
        <v>6.135</v>
      </c>
      <c r="B10">
        <v>24.47432433910339</v>
      </c>
      <c r="C10">
        <v>6.135</v>
      </c>
      <c r="D10">
        <v>24.96402877697842</v>
      </c>
      <c r="E10">
        <v>0.1632348126250077</v>
      </c>
      <c r="G10" t="s">
        <v>14</v>
      </c>
      <c r="H10">
        <v>3.803348735265708</v>
      </c>
      <c r="I10">
        <v>3.750690415797417</v>
      </c>
      <c r="J10">
        <f>H10-I10</f>
        <v>0</v>
      </c>
    </row>
    <row r="11" spans="1:10">
      <c r="A11">
        <v>6.902</v>
      </c>
      <c r="B11">
        <v>26.79026880464446</v>
      </c>
      <c r="C11">
        <v>6.902</v>
      </c>
      <c r="D11">
        <v>25.03597122302158</v>
      </c>
      <c r="E11">
        <v>0.5847658605409597</v>
      </c>
      <c r="G11" t="s">
        <v>15</v>
      </c>
      <c r="H11">
        <v>4.99842540215127</v>
      </c>
      <c r="I11">
        <v>4.957040466531453</v>
      </c>
      <c r="J11">
        <f>H11-I11</f>
        <v>0</v>
      </c>
    </row>
    <row r="12" spans="1:10">
      <c r="A12">
        <v>7.669</v>
      </c>
      <c r="B12">
        <v>25.42219973391259</v>
      </c>
      <c r="C12">
        <v>7.669</v>
      </c>
      <c r="D12">
        <v>25.03597122302158</v>
      </c>
      <c r="E12">
        <v>0.1281844140313905</v>
      </c>
      <c r="G12" t="s">
        <v>16</v>
      </c>
      <c r="H12">
        <v>8.388075208006398</v>
      </c>
      <c r="I12">
        <v>8.410753918495345</v>
      </c>
      <c r="J12">
        <f>H12-I12</f>
        <v>0</v>
      </c>
    </row>
    <row r="13" spans="1:10">
      <c r="A13">
        <v>8.436</v>
      </c>
      <c r="B13">
        <v>24.20304693673241</v>
      </c>
      <c r="C13">
        <v>8.436</v>
      </c>
      <c r="D13">
        <v>25.10791366906475</v>
      </c>
      <c r="E13">
        <v>0.3007687088465913</v>
      </c>
      <c r="G13" t="s">
        <v>17</v>
      </c>
      <c r="H13">
        <v>60.33306099496784</v>
      </c>
      <c r="I13">
        <v>59.91869827022385</v>
      </c>
      <c r="J13">
        <f>H13-I13</f>
        <v>0</v>
      </c>
    </row>
    <row r="14" spans="1:10">
      <c r="A14">
        <v>9.202999999999999</v>
      </c>
      <c r="B14">
        <v>26.53565307185895</v>
      </c>
      <c r="C14">
        <v>9.202999999999999</v>
      </c>
      <c r="D14">
        <v>25.17985611510792</v>
      </c>
      <c r="E14">
        <v>0.4519323189170095</v>
      </c>
    </row>
    <row r="15" spans="1:10">
      <c r="A15">
        <v>9.970000000000001</v>
      </c>
      <c r="B15">
        <v>24.57585681087158</v>
      </c>
      <c r="C15">
        <v>9.970000000000001</v>
      </c>
      <c r="D15">
        <v>25.17985611510792</v>
      </c>
      <c r="E15">
        <v>0.2013331014121107</v>
      </c>
    </row>
    <row r="16" spans="1:10">
      <c r="A16">
        <v>10.737</v>
      </c>
      <c r="B16">
        <v>25.90704418971457</v>
      </c>
      <c r="C16">
        <v>10.737</v>
      </c>
      <c r="D16">
        <v>25.25179856115108</v>
      </c>
      <c r="E16">
        <v>0.2174661962210415</v>
      </c>
    </row>
    <row r="17" spans="1:5">
      <c r="A17">
        <v>11.504</v>
      </c>
      <c r="B17">
        <v>26.18504924615993</v>
      </c>
      <c r="C17">
        <v>11.504</v>
      </c>
      <c r="D17">
        <v>25.32374100719424</v>
      </c>
      <c r="E17">
        <v>0.2871027463218958</v>
      </c>
    </row>
    <row r="18" spans="1:5">
      <c r="A18">
        <v>12.271</v>
      </c>
      <c r="B18">
        <v>26.99988069877364</v>
      </c>
      <c r="C18">
        <v>12.271</v>
      </c>
      <c r="D18">
        <v>25.32374100719424</v>
      </c>
      <c r="E18">
        <v>0.5563292616775422</v>
      </c>
    </row>
    <row r="19" spans="1:5">
      <c r="A19">
        <v>13.038</v>
      </c>
      <c r="B19">
        <v>27.10581441340571</v>
      </c>
      <c r="C19">
        <v>13.038</v>
      </c>
      <c r="D19">
        <v>25.39568345323741</v>
      </c>
      <c r="E19">
        <v>0.5675494472138388</v>
      </c>
    </row>
    <row r="20" spans="1:5">
      <c r="A20">
        <v>13.804</v>
      </c>
      <c r="B20">
        <v>25.87055035949963</v>
      </c>
      <c r="C20">
        <v>13.804</v>
      </c>
      <c r="D20">
        <v>25.46762589928058</v>
      </c>
      <c r="E20">
        <v>0.1343081534063503</v>
      </c>
    </row>
    <row r="21" spans="1:5">
      <c r="A21">
        <v>14.571</v>
      </c>
      <c r="B21">
        <v>26.1311946877641</v>
      </c>
      <c r="C21">
        <v>14.571</v>
      </c>
      <c r="D21">
        <v>25.53956834532374</v>
      </c>
      <c r="E21">
        <v>0.1964923571359104</v>
      </c>
    </row>
    <row r="22" spans="1:5">
      <c r="A22">
        <v>15.338</v>
      </c>
      <c r="B22">
        <v>24.77063386010299</v>
      </c>
      <c r="C22">
        <v>15.338</v>
      </c>
      <c r="D22">
        <v>25.61151079136691</v>
      </c>
      <c r="E22">
        <v>0.2794521058455434</v>
      </c>
    </row>
    <row r="23" spans="1:5">
      <c r="A23">
        <v>16.105</v>
      </c>
      <c r="B23">
        <v>27.1819420162376</v>
      </c>
      <c r="C23">
        <v>16.105</v>
      </c>
      <c r="D23">
        <v>25.68345323741007</v>
      </c>
      <c r="E23">
        <v>0.497498362029858</v>
      </c>
    </row>
    <row r="24" spans="1:5">
      <c r="A24">
        <v>16.872</v>
      </c>
      <c r="B24">
        <v>25.73822742364254</v>
      </c>
      <c r="C24">
        <v>16.872</v>
      </c>
      <c r="D24">
        <v>25.75539568345324</v>
      </c>
      <c r="E24">
        <v>0.005722753270231824</v>
      </c>
    </row>
    <row r="25" spans="1:5">
      <c r="A25">
        <v>17.639</v>
      </c>
      <c r="B25">
        <v>24.77985090549639</v>
      </c>
      <c r="C25">
        <v>17.639</v>
      </c>
      <c r="D25">
        <v>25.8273381294964</v>
      </c>
      <c r="E25">
        <v>0.3478630203563244</v>
      </c>
    </row>
    <row r="26" spans="1:5">
      <c r="A26">
        <v>18.406</v>
      </c>
      <c r="B26">
        <v>26.84666348627609</v>
      </c>
      <c r="C26">
        <v>18.406</v>
      </c>
      <c r="D26">
        <v>25.89928057553957</v>
      </c>
      <c r="E26">
        <v>0.3105121288671682</v>
      </c>
    </row>
    <row r="27" spans="1:5">
      <c r="A27">
        <v>19.173</v>
      </c>
      <c r="B27">
        <v>24.91947088692498</v>
      </c>
      <c r="C27">
        <v>19.173</v>
      </c>
      <c r="D27">
        <v>26.0431654676259</v>
      </c>
      <c r="E27">
        <v>0.3683355225588666</v>
      </c>
    </row>
    <row r="28" spans="1:5">
      <c r="A28">
        <v>19.94</v>
      </c>
      <c r="B28">
        <v>26.42521595811231</v>
      </c>
      <c r="C28">
        <v>19.94</v>
      </c>
      <c r="D28">
        <v>26.11510791366906</v>
      </c>
      <c r="E28">
        <v>0.1033693481477502</v>
      </c>
    </row>
    <row r="29" spans="1:5">
      <c r="A29">
        <v>20.707</v>
      </c>
      <c r="B29">
        <v>25.98359477304663</v>
      </c>
      <c r="C29">
        <v>20.707</v>
      </c>
      <c r="D29">
        <v>26.18705035971223</v>
      </c>
      <c r="E29">
        <v>0.06775563395243776</v>
      </c>
    </row>
    <row r="30" spans="1:5">
      <c r="A30">
        <v>21.474</v>
      </c>
      <c r="B30">
        <v>23.92457852132618</v>
      </c>
      <c r="C30">
        <v>21.474</v>
      </c>
      <c r="D30">
        <v>26.2589928057554</v>
      </c>
      <c r="E30">
        <v>0.7749046073069219</v>
      </c>
    </row>
    <row r="31" spans="1:5">
      <c r="A31">
        <v>22.24</v>
      </c>
      <c r="B31">
        <v>28.13796178610994</v>
      </c>
      <c r="C31">
        <v>22.24</v>
      </c>
      <c r="D31">
        <v>26.33093525179856</v>
      </c>
      <c r="E31">
        <v>0.5997105625238885</v>
      </c>
    </row>
    <row r="32" spans="1:5">
      <c r="A32">
        <v>23.007</v>
      </c>
      <c r="B32">
        <v>25.75925472810641</v>
      </c>
      <c r="C32">
        <v>23.007</v>
      </c>
      <c r="D32">
        <v>26.40287769784173</v>
      </c>
      <c r="E32">
        <v>0.2140606935288195</v>
      </c>
    </row>
    <row r="33" spans="1:5">
      <c r="A33">
        <v>23.774</v>
      </c>
      <c r="B33">
        <v>26.29191749050428</v>
      </c>
      <c r="C33">
        <v>23.774</v>
      </c>
      <c r="D33">
        <v>26.47482014388489</v>
      </c>
      <c r="E33">
        <v>0.06096755112687191</v>
      </c>
    </row>
    <row r="34" spans="1:5">
      <c r="A34">
        <v>24.541</v>
      </c>
      <c r="B34">
        <v>26.97358800275937</v>
      </c>
      <c r="C34">
        <v>24.541</v>
      </c>
      <c r="D34">
        <v>26.61870503597122</v>
      </c>
      <c r="E34">
        <v>0.1182572772417101</v>
      </c>
    </row>
    <row r="35" spans="1:5">
      <c r="A35">
        <v>25.308</v>
      </c>
      <c r="B35">
        <v>25.83567282211966</v>
      </c>
      <c r="C35">
        <v>25.308</v>
      </c>
      <c r="D35">
        <v>26.69064748201439</v>
      </c>
      <c r="E35">
        <v>0.2838467626530323</v>
      </c>
    </row>
    <row r="36" spans="1:5">
      <c r="A36">
        <v>26.075</v>
      </c>
      <c r="B36">
        <v>24.95514775797135</v>
      </c>
      <c r="C36">
        <v>26.075</v>
      </c>
      <c r="D36">
        <v>26.76258992805756</v>
      </c>
      <c r="E36">
        <v>0.599847865306998</v>
      </c>
    </row>
    <row r="37" spans="1:5">
      <c r="A37">
        <v>26.842</v>
      </c>
      <c r="B37">
        <v>27.56335490630139</v>
      </c>
      <c r="C37">
        <v>26.842</v>
      </c>
      <c r="D37">
        <v>26.83453237410072</v>
      </c>
      <c r="E37">
        <v>0.2418818961725253</v>
      </c>
    </row>
    <row r="38" spans="1:5">
      <c r="A38">
        <v>27.609</v>
      </c>
      <c r="B38">
        <v>26.81305601420719</v>
      </c>
      <c r="C38">
        <v>27.609</v>
      </c>
      <c r="D38">
        <v>26.90647482014388</v>
      </c>
      <c r="E38">
        <v>0.03107244516708631</v>
      </c>
    </row>
    <row r="39" spans="1:5">
      <c r="A39">
        <v>28.376</v>
      </c>
      <c r="B39">
        <v>28.72278069621248</v>
      </c>
      <c r="C39">
        <v>28.376</v>
      </c>
      <c r="D39">
        <v>26.97841726618705</v>
      </c>
      <c r="E39">
        <v>0.5790094001634902</v>
      </c>
    </row>
    <row r="40" spans="1:5">
      <c r="A40">
        <v>29.143</v>
      </c>
      <c r="B40">
        <v>28.54091966493477</v>
      </c>
      <c r="C40">
        <v>29.143</v>
      </c>
      <c r="D40">
        <v>27.05035971223022</v>
      </c>
      <c r="E40">
        <v>0.4947545184558558</v>
      </c>
    </row>
    <row r="41" spans="1:5">
      <c r="A41">
        <v>29.91</v>
      </c>
      <c r="B41">
        <v>27.62388470255251</v>
      </c>
      <c r="C41">
        <v>29.91</v>
      </c>
      <c r="D41">
        <v>27.12230215827338</v>
      </c>
      <c r="E41">
        <v>0.1671941814263747</v>
      </c>
    </row>
    <row r="42" spans="1:5">
      <c r="A42">
        <v>30.677</v>
      </c>
      <c r="B42">
        <v>27.80248416310641</v>
      </c>
      <c r="C42">
        <v>30.677</v>
      </c>
      <c r="D42">
        <v>27.19424460431655</v>
      </c>
      <c r="E42">
        <v>0.2020529040978826</v>
      </c>
    </row>
    <row r="43" spans="1:5">
      <c r="A43">
        <v>31.444</v>
      </c>
      <c r="B43">
        <v>25.32724431811688</v>
      </c>
      <c r="C43">
        <v>31.444</v>
      </c>
      <c r="D43">
        <v>27.26618705035971</v>
      </c>
      <c r="E43">
        <v>0.6436556356955168</v>
      </c>
    </row>
    <row r="44" spans="1:5">
      <c r="A44">
        <v>32.21</v>
      </c>
      <c r="B44">
        <v>26.27584002366044</v>
      </c>
      <c r="C44">
        <v>32.21</v>
      </c>
      <c r="D44">
        <v>27.26618705035971</v>
      </c>
      <c r="E44">
        <v>0.3301156755664228</v>
      </c>
    </row>
    <row r="45" spans="1:5">
      <c r="A45">
        <v>32.977</v>
      </c>
      <c r="B45">
        <v>26.18841374022687</v>
      </c>
      <c r="C45">
        <v>32.977</v>
      </c>
      <c r="D45">
        <v>27.33812949640288</v>
      </c>
      <c r="E45">
        <v>0.3817718042223276</v>
      </c>
    </row>
    <row r="46" spans="1:5">
      <c r="A46">
        <v>33.744</v>
      </c>
      <c r="B46">
        <v>27.02596672121489</v>
      </c>
      <c r="C46">
        <v>33.744</v>
      </c>
      <c r="D46">
        <v>27.41007194244605</v>
      </c>
      <c r="E46">
        <v>0.127475598972457</v>
      </c>
    </row>
    <row r="47" spans="1:5">
      <c r="A47">
        <v>34.511</v>
      </c>
      <c r="B47">
        <v>27.45040487691461</v>
      </c>
      <c r="C47">
        <v>34.511</v>
      </c>
      <c r="D47">
        <v>27.41007194244605</v>
      </c>
      <c r="E47">
        <v>0.01344431148952078</v>
      </c>
    </row>
    <row r="48" spans="1:5">
      <c r="A48">
        <v>35.278</v>
      </c>
      <c r="B48">
        <v>26.81408212242415</v>
      </c>
      <c r="C48">
        <v>35.278</v>
      </c>
      <c r="D48">
        <v>27.48201438848921</v>
      </c>
      <c r="E48">
        <v>0.2216857669283112</v>
      </c>
    </row>
    <row r="49" spans="1:5">
      <c r="A49">
        <v>36.045</v>
      </c>
      <c r="B49">
        <v>27.55390254881752</v>
      </c>
      <c r="C49">
        <v>36.045</v>
      </c>
      <c r="D49">
        <v>27.55395683453238</v>
      </c>
      <c r="E49">
        <v>1.809523828555371e-05</v>
      </c>
    </row>
    <row r="50" spans="1:5">
      <c r="A50">
        <v>36.812</v>
      </c>
      <c r="B50">
        <v>29.06101627786258</v>
      </c>
      <c r="C50">
        <v>36.812</v>
      </c>
      <c r="D50">
        <v>27.55395683453238</v>
      </c>
      <c r="E50">
        <v>0.5003692462272767</v>
      </c>
    </row>
    <row r="51" spans="1:5">
      <c r="A51">
        <v>37.579</v>
      </c>
      <c r="B51">
        <v>26.76447547891825</v>
      </c>
      <c r="C51">
        <v>37.579</v>
      </c>
      <c r="D51">
        <v>27.62589928057554</v>
      </c>
      <c r="E51">
        <v>0.2859056931392293</v>
      </c>
    </row>
    <row r="52" spans="1:5">
      <c r="A52">
        <v>38.346</v>
      </c>
      <c r="B52">
        <v>28.36336916684276</v>
      </c>
      <c r="C52">
        <v>38.346</v>
      </c>
      <c r="D52">
        <v>27.62589928057554</v>
      </c>
      <c r="E52">
        <v>0.2458232954224056</v>
      </c>
    </row>
    <row r="53" spans="1:5">
      <c r="A53">
        <v>39.113</v>
      </c>
      <c r="B53">
        <v>27.93693790458194</v>
      </c>
      <c r="C53">
        <v>39.113</v>
      </c>
      <c r="D53">
        <v>27.62589928057554</v>
      </c>
      <c r="E53">
        <v>0.1036795413354668</v>
      </c>
    </row>
    <row r="54" spans="1:5">
      <c r="A54">
        <v>39.88</v>
      </c>
      <c r="B54">
        <v>26.78012952366244</v>
      </c>
      <c r="C54">
        <v>39.88</v>
      </c>
      <c r="D54">
        <v>27.69784172661871</v>
      </c>
      <c r="E54">
        <v>0.3046069323120256</v>
      </c>
    </row>
    <row r="55" spans="1:5">
      <c r="A55">
        <v>40.646</v>
      </c>
      <c r="B55">
        <v>28.07994038561749</v>
      </c>
      <c r="C55">
        <v>40.646</v>
      </c>
      <c r="D55">
        <v>27.69784172661871</v>
      </c>
      <c r="E55">
        <v>0.1273662196662618</v>
      </c>
    </row>
    <row r="56" spans="1:5">
      <c r="A56">
        <v>41.413</v>
      </c>
      <c r="B56">
        <v>27.93292799712701</v>
      </c>
      <c r="C56">
        <v>41.413</v>
      </c>
      <c r="D56">
        <v>27.69784172661871</v>
      </c>
      <c r="E56">
        <v>0.07836209016943367</v>
      </c>
    </row>
    <row r="57" spans="1:5">
      <c r="A57">
        <v>42.18</v>
      </c>
      <c r="B57">
        <v>29.04118961309482</v>
      </c>
      <c r="C57">
        <v>42.18</v>
      </c>
      <c r="D57">
        <v>27.76978417266187</v>
      </c>
      <c r="E57">
        <v>0.4238018134776477</v>
      </c>
    </row>
    <row r="58" spans="1:5">
      <c r="A58">
        <v>42.947</v>
      </c>
      <c r="B58">
        <v>28.08229997716155</v>
      </c>
      <c r="C58">
        <v>42.947</v>
      </c>
      <c r="D58">
        <v>27.76978417266187</v>
      </c>
      <c r="E58">
        <v>0.1041719348332251</v>
      </c>
    </row>
    <row r="59" spans="1:5">
      <c r="A59">
        <v>43.714</v>
      </c>
      <c r="B59">
        <v>26.23266006886624</v>
      </c>
      <c r="C59">
        <v>43.714</v>
      </c>
      <c r="D59">
        <v>27.76978417266187</v>
      </c>
      <c r="E59">
        <v>0.5123747012652101</v>
      </c>
    </row>
    <row r="60" spans="1:5">
      <c r="A60">
        <v>44.481</v>
      </c>
      <c r="B60">
        <v>28.04125743354019</v>
      </c>
      <c r="C60">
        <v>44.481</v>
      </c>
      <c r="D60">
        <v>27.76978417266187</v>
      </c>
      <c r="E60">
        <v>0.09010673931614102</v>
      </c>
    </row>
    <row r="61" spans="1:5">
      <c r="A61">
        <v>45.248</v>
      </c>
      <c r="B61">
        <v>25.42363999522986</v>
      </c>
      <c r="C61">
        <v>45.248</v>
      </c>
      <c r="D61">
        <v>27.84172661870504</v>
      </c>
      <c r="E61">
        <v>0.8025174712418217</v>
      </c>
    </row>
    <row r="62" spans="1:5">
      <c r="A62">
        <v>46.015</v>
      </c>
      <c r="B62">
        <v>27.63026569028134</v>
      </c>
      <c r="C62">
        <v>46.015</v>
      </c>
      <c r="D62">
        <v>27.84172661870504</v>
      </c>
      <c r="E62">
        <v>0.07048697614123138</v>
      </c>
    </row>
    <row r="63" spans="1:5">
      <c r="A63">
        <v>46.782</v>
      </c>
      <c r="B63">
        <v>27.79908185923507</v>
      </c>
      <c r="C63">
        <v>46.782</v>
      </c>
      <c r="D63">
        <v>27.84172661870504</v>
      </c>
      <c r="E63">
        <v>0.01421491982332412</v>
      </c>
    </row>
    <row r="64" spans="1:5">
      <c r="A64">
        <v>47.549</v>
      </c>
      <c r="B64">
        <v>27.48405219262025</v>
      </c>
      <c r="C64">
        <v>47.549</v>
      </c>
      <c r="D64">
        <v>27.84172661870504</v>
      </c>
      <c r="E64">
        <v>0.1192248086949306</v>
      </c>
    </row>
    <row r="65" spans="1:5">
      <c r="A65">
        <v>48.316</v>
      </c>
      <c r="B65">
        <v>26.84835100624423</v>
      </c>
      <c r="C65">
        <v>48.316</v>
      </c>
      <c r="D65">
        <v>27.84172661870504</v>
      </c>
      <c r="E65">
        <v>0.3311252041536044</v>
      </c>
    </row>
    <row r="66" spans="1:5">
      <c r="A66">
        <v>49.083</v>
      </c>
      <c r="B66">
        <v>30.27511720759757</v>
      </c>
      <c r="C66">
        <v>49.083</v>
      </c>
      <c r="D66">
        <v>27.91366906474821</v>
      </c>
      <c r="E66">
        <v>0.7871493809497873</v>
      </c>
    </row>
    <row r="67" spans="1:5">
      <c r="A67">
        <v>49.849</v>
      </c>
      <c r="B67">
        <v>27.68597538504264</v>
      </c>
      <c r="C67">
        <v>49.849</v>
      </c>
      <c r="D67">
        <v>27.91366906474821</v>
      </c>
      <c r="E67">
        <v>0.07589789323518777</v>
      </c>
    </row>
    <row r="68" spans="1:5">
      <c r="A68">
        <v>50.616</v>
      </c>
      <c r="B68">
        <v>27.39027912045042</v>
      </c>
      <c r="C68">
        <v>50.616</v>
      </c>
      <c r="D68">
        <v>27.91366906474821</v>
      </c>
      <c r="E68">
        <v>0.17446331476593</v>
      </c>
    </row>
    <row r="69" spans="1:5">
      <c r="A69">
        <v>51.383</v>
      </c>
      <c r="B69">
        <v>27.12016014201645</v>
      </c>
      <c r="C69">
        <v>51.383</v>
      </c>
      <c r="D69">
        <v>27.91366906474821</v>
      </c>
      <c r="E69">
        <v>0.2645029742439189</v>
      </c>
    </row>
    <row r="70" spans="1:5">
      <c r="A70">
        <v>52.15</v>
      </c>
      <c r="B70">
        <v>26.14416659113488</v>
      </c>
      <c r="C70">
        <v>52.15</v>
      </c>
      <c r="D70">
        <v>27.91366906474821</v>
      </c>
      <c r="E70">
        <v>0.5898341578711097</v>
      </c>
    </row>
    <row r="71" spans="1:5">
      <c r="A71">
        <v>52.917</v>
      </c>
      <c r="B71">
        <v>27.61495525750835</v>
      </c>
      <c r="C71">
        <v>52.917</v>
      </c>
      <c r="D71">
        <v>27.91366906474821</v>
      </c>
      <c r="E71">
        <v>0.09957126907995217</v>
      </c>
    </row>
    <row r="72" spans="1:5">
      <c r="A72">
        <v>53.684</v>
      </c>
      <c r="B72">
        <v>27.77380040245841</v>
      </c>
      <c r="C72">
        <v>53.684</v>
      </c>
      <c r="D72">
        <v>27.98561151079137</v>
      </c>
      <c r="E72">
        <v>0.07060370277765315</v>
      </c>
    </row>
    <row r="73" spans="1:5">
      <c r="A73">
        <v>54.451</v>
      </c>
      <c r="B73">
        <v>28.65507100357279</v>
      </c>
      <c r="C73">
        <v>54.451</v>
      </c>
      <c r="D73">
        <v>27.98561151079137</v>
      </c>
      <c r="E73">
        <v>0.2231531642604724</v>
      </c>
    </row>
    <row r="74" spans="1:5">
      <c r="A74">
        <v>55.218</v>
      </c>
      <c r="B74">
        <v>27.00469105794199</v>
      </c>
      <c r="C74">
        <v>55.218</v>
      </c>
      <c r="D74">
        <v>27.98561151079137</v>
      </c>
      <c r="E74">
        <v>0.3269734842831251</v>
      </c>
    </row>
    <row r="75" spans="1:5">
      <c r="A75">
        <v>55.985</v>
      </c>
      <c r="B75">
        <v>26.93036815155781</v>
      </c>
      <c r="C75">
        <v>55.985</v>
      </c>
      <c r="D75">
        <v>27.98561151079137</v>
      </c>
      <c r="E75">
        <v>0.3517477864111846</v>
      </c>
    </row>
    <row r="76" spans="1:5">
      <c r="A76">
        <v>56.752</v>
      </c>
      <c r="B76">
        <v>27.06293888159695</v>
      </c>
      <c r="C76">
        <v>56.752</v>
      </c>
      <c r="D76">
        <v>27.98561151079137</v>
      </c>
      <c r="E76">
        <v>0.3075575430648054</v>
      </c>
    </row>
    <row r="77" spans="1:5">
      <c r="A77">
        <v>57.519</v>
      </c>
      <c r="B77">
        <v>28.11439542153179</v>
      </c>
      <c r="C77">
        <v>57.519</v>
      </c>
      <c r="D77">
        <v>28.05755395683454</v>
      </c>
      <c r="E77">
        <v>0.01894715489908331</v>
      </c>
    </row>
    <row r="78" spans="1:5">
      <c r="A78">
        <v>58.285</v>
      </c>
      <c r="B78">
        <v>28.68227412896735</v>
      </c>
      <c r="C78">
        <v>58.285</v>
      </c>
      <c r="D78">
        <v>28.05755395683454</v>
      </c>
      <c r="E78">
        <v>0.2082400573776049</v>
      </c>
    </row>
    <row r="79" spans="1:5">
      <c r="A79">
        <v>59.052</v>
      </c>
      <c r="B79">
        <v>27.92647931876877</v>
      </c>
      <c r="C79">
        <v>59.052</v>
      </c>
      <c r="D79">
        <v>28.05755395683454</v>
      </c>
      <c r="E79">
        <v>0.04369154602192301</v>
      </c>
    </row>
    <row r="80" spans="1:5">
      <c r="A80">
        <v>59.819</v>
      </c>
      <c r="B80">
        <v>28.35403635545827</v>
      </c>
      <c r="C80">
        <v>59.819</v>
      </c>
      <c r="D80">
        <v>28.05755395683454</v>
      </c>
      <c r="E80">
        <v>0.09882746620791021</v>
      </c>
    </row>
    <row r="81" spans="1:5">
      <c r="A81">
        <v>60.586</v>
      </c>
      <c r="B81">
        <v>27.89367095583844</v>
      </c>
      <c r="C81">
        <v>60.586</v>
      </c>
      <c r="D81">
        <v>28.05755395683454</v>
      </c>
      <c r="E81">
        <v>0.05462766699869803</v>
      </c>
    </row>
    <row r="82" spans="1:5">
      <c r="A82">
        <v>61.353</v>
      </c>
      <c r="B82">
        <v>28.89208537081835</v>
      </c>
      <c r="C82">
        <v>61.353</v>
      </c>
      <c r="D82">
        <v>28.05755395683454</v>
      </c>
      <c r="E82">
        <v>0.2770142429721217</v>
      </c>
    </row>
    <row r="83" spans="1:5">
      <c r="A83">
        <v>62.12</v>
      </c>
      <c r="B83">
        <v>28.34735888185847</v>
      </c>
      <c r="C83">
        <v>62.12</v>
      </c>
      <c r="D83">
        <v>28.1294964028777</v>
      </c>
      <c r="E83">
        <v>0.07262082632692095</v>
      </c>
    </row>
    <row r="84" spans="1:5">
      <c r="A84">
        <v>62.887</v>
      </c>
      <c r="B84">
        <v>28.48142432251788</v>
      </c>
      <c r="C84">
        <v>62.887</v>
      </c>
      <c r="D84">
        <v>28.1294964028777</v>
      </c>
      <c r="E84">
        <v>0.1173093065467275</v>
      </c>
    </row>
    <row r="85" spans="1:5">
      <c r="A85">
        <v>63.654</v>
      </c>
      <c r="B85">
        <v>28.02668602484199</v>
      </c>
      <c r="C85">
        <v>63.654</v>
      </c>
      <c r="D85">
        <v>28.1294964028777</v>
      </c>
      <c r="E85">
        <v>0.03427012601190427</v>
      </c>
    </row>
    <row r="86" spans="1:5">
      <c r="A86">
        <v>64.42100000000001</v>
      </c>
      <c r="B86">
        <v>30.0847539680276</v>
      </c>
      <c r="C86">
        <v>64.42100000000001</v>
      </c>
      <c r="D86">
        <v>28.1294964028777</v>
      </c>
      <c r="E86">
        <v>0.6517525217166321</v>
      </c>
    </row>
    <row r="87" spans="1:5">
      <c r="A87">
        <v>65.188</v>
      </c>
      <c r="B87">
        <v>28.42323041906057</v>
      </c>
      <c r="C87">
        <v>65.188</v>
      </c>
      <c r="D87">
        <v>28.1294964028777</v>
      </c>
      <c r="E87">
        <v>0.09748345270820062</v>
      </c>
    </row>
    <row r="88" spans="1:5">
      <c r="A88">
        <v>65.955</v>
      </c>
      <c r="B88">
        <v>30.97066499779537</v>
      </c>
      <c r="C88">
        <v>65.955</v>
      </c>
      <c r="D88">
        <v>28.20143884892087</v>
      </c>
      <c r="E88">
        <v>0.9230753829581696</v>
      </c>
    </row>
    <row r="89" spans="1:5">
      <c r="A89">
        <v>66.721</v>
      </c>
      <c r="B89">
        <v>27.62435281583722</v>
      </c>
      <c r="C89">
        <v>66.721</v>
      </c>
      <c r="D89">
        <v>28.20143884892087</v>
      </c>
      <c r="E89">
        <v>0.1923620110278819</v>
      </c>
    </row>
    <row r="90" spans="1:5">
      <c r="A90">
        <v>67.488</v>
      </c>
      <c r="B90">
        <v>28.30886003125861</v>
      </c>
      <c r="C90">
        <v>67.488</v>
      </c>
      <c r="D90">
        <v>28.20143884892087</v>
      </c>
      <c r="E90">
        <v>0.03580706077924726</v>
      </c>
    </row>
    <row r="91" spans="1:5">
      <c r="A91">
        <v>68.255</v>
      </c>
      <c r="B91">
        <v>28.80450514523243</v>
      </c>
      <c r="C91">
        <v>68.255</v>
      </c>
      <c r="D91">
        <v>28.20143884892087</v>
      </c>
      <c r="E91">
        <v>0.2010220987705213</v>
      </c>
    </row>
    <row r="92" spans="1:5">
      <c r="A92">
        <v>69.02200000000001</v>
      </c>
      <c r="B92">
        <v>29.25305091717168</v>
      </c>
      <c r="C92">
        <v>69.02200000000001</v>
      </c>
      <c r="D92">
        <v>28.20143884892087</v>
      </c>
      <c r="E92">
        <v>0.3490074517968906</v>
      </c>
    </row>
    <row r="93" spans="1:5">
      <c r="A93">
        <v>69.789</v>
      </c>
      <c r="B93">
        <v>27.57939073421233</v>
      </c>
      <c r="C93">
        <v>69.789</v>
      </c>
      <c r="D93">
        <v>28.27338129496403</v>
      </c>
      <c r="E93">
        <v>0.2303351177077708</v>
      </c>
    </row>
    <row r="94" spans="1:5">
      <c r="A94">
        <v>70.556</v>
      </c>
      <c r="B94">
        <v>29.08547644866979</v>
      </c>
      <c r="C94">
        <v>70.556</v>
      </c>
      <c r="D94">
        <v>28.27338129496403</v>
      </c>
      <c r="E94">
        <v>0.2706983845685874</v>
      </c>
    </row>
    <row r="95" spans="1:5">
      <c r="A95">
        <v>71.32299999999999</v>
      </c>
      <c r="B95">
        <v>28.78752593743447</v>
      </c>
      <c r="C95">
        <v>71.32299999999999</v>
      </c>
      <c r="D95">
        <v>28.27338129496403</v>
      </c>
      <c r="E95">
        <v>0.1713815474901471</v>
      </c>
    </row>
    <row r="96" spans="1:5">
      <c r="A96">
        <v>72.09</v>
      </c>
      <c r="B96">
        <v>27.54360681945548</v>
      </c>
      <c r="C96">
        <v>72.09</v>
      </c>
      <c r="D96">
        <v>28.27338129496403</v>
      </c>
      <c r="E96">
        <v>0.243258158502852</v>
      </c>
    </row>
    <row r="97" spans="1:5">
      <c r="A97">
        <v>72.857</v>
      </c>
      <c r="B97">
        <v>27.27094061360733</v>
      </c>
      <c r="C97">
        <v>72.857</v>
      </c>
      <c r="D97">
        <v>28.3453237410072</v>
      </c>
      <c r="E97">
        <v>0.3568140808359387</v>
      </c>
    </row>
    <row r="98" spans="1:5">
      <c r="A98">
        <v>73.624</v>
      </c>
      <c r="B98">
        <v>26.15406712942443</v>
      </c>
      <c r="C98">
        <v>73.624</v>
      </c>
      <c r="D98">
        <v>28.3453237410072</v>
      </c>
      <c r="E98">
        <v>0.7304188705275898</v>
      </c>
    </row>
    <row r="99" spans="1:5">
      <c r="A99">
        <v>74.39100000000001</v>
      </c>
      <c r="B99">
        <v>28.29359748255501</v>
      </c>
      <c r="C99">
        <v>74.39100000000001</v>
      </c>
      <c r="D99">
        <v>28.3453237410072</v>
      </c>
      <c r="E99">
        <v>0.01724208615072935</v>
      </c>
    </row>
    <row r="100" spans="1:5">
      <c r="A100">
        <v>75.158</v>
      </c>
      <c r="B100">
        <v>28.27874924554583</v>
      </c>
      <c r="C100">
        <v>75.158</v>
      </c>
      <c r="D100">
        <v>28.3453237410072</v>
      </c>
      <c r="E100">
        <v>0.02219149848712239</v>
      </c>
    </row>
    <row r="101" spans="1:5">
      <c r="A101">
        <v>75.92400000000001</v>
      </c>
      <c r="B101">
        <v>28.33673205455552</v>
      </c>
      <c r="C101">
        <v>75.92400000000001</v>
      </c>
      <c r="D101">
        <v>28.3453237410072</v>
      </c>
      <c r="E101">
        <v>0.002863895483893467</v>
      </c>
    </row>
    <row r="102" spans="1:5">
      <c r="A102">
        <v>76.691</v>
      </c>
      <c r="B102">
        <v>27.68173241637175</v>
      </c>
      <c r="C102">
        <v>76.691</v>
      </c>
      <c r="D102">
        <v>28.41726618705036</v>
      </c>
      <c r="E102">
        <v>0.2441113022279531</v>
      </c>
    </row>
    <row r="103" spans="1:5">
      <c r="A103">
        <v>77.458</v>
      </c>
      <c r="B103">
        <v>27.53651398856066</v>
      </c>
      <c r="C103">
        <v>77.458</v>
      </c>
      <c r="D103">
        <v>28.41726618705036</v>
      </c>
      <c r="E103">
        <v>0.2935840661632341</v>
      </c>
    </row>
    <row r="104" spans="1:5">
      <c r="A104">
        <v>78.22499999999999</v>
      </c>
      <c r="B104">
        <v>26.50966028551165</v>
      </c>
      <c r="C104">
        <v>78.22499999999999</v>
      </c>
      <c r="D104">
        <v>28.41726618705036</v>
      </c>
      <c r="E104">
        <v>0.6358686338462375</v>
      </c>
    </row>
    <row r="105" spans="1:5">
      <c r="A105">
        <v>78.992</v>
      </c>
      <c r="B105">
        <v>28.44397397863766</v>
      </c>
      <c r="C105">
        <v>78.992</v>
      </c>
      <c r="D105">
        <v>28.41726618705036</v>
      </c>
      <c r="E105">
        <v>0.008902597195765102</v>
      </c>
    </row>
    <row r="106" spans="1:5">
      <c r="A106">
        <v>79.759</v>
      </c>
      <c r="B106">
        <v>28.11651855977804</v>
      </c>
      <c r="C106">
        <v>79.759</v>
      </c>
      <c r="D106">
        <v>28.48920863309353</v>
      </c>
      <c r="E106">
        <v>0.123701328178464</v>
      </c>
    </row>
    <row r="107" spans="1:5">
      <c r="A107">
        <v>80.526</v>
      </c>
      <c r="B107">
        <v>29.4812524157953</v>
      </c>
      <c r="C107">
        <v>80.526</v>
      </c>
      <c r="D107">
        <v>28.48920863309353</v>
      </c>
      <c r="E107">
        <v>0.3306812609005902</v>
      </c>
    </row>
    <row r="108" spans="1:5">
      <c r="A108">
        <v>81.29300000000001</v>
      </c>
      <c r="B108">
        <v>29.73606283069361</v>
      </c>
      <c r="C108">
        <v>81.29300000000001</v>
      </c>
      <c r="D108">
        <v>28.48920863309353</v>
      </c>
      <c r="E108">
        <v>0.4156180658666943</v>
      </c>
    </row>
    <row r="109" spans="1:5">
      <c r="A109">
        <v>82.06</v>
      </c>
      <c r="B109">
        <v>28.76234390802486</v>
      </c>
      <c r="C109">
        <v>82.06</v>
      </c>
      <c r="D109">
        <v>28.48920863309353</v>
      </c>
      <c r="E109">
        <v>0.09104509164377816</v>
      </c>
    </row>
    <row r="110" spans="1:5">
      <c r="A110">
        <v>82.827</v>
      </c>
      <c r="B110">
        <v>27.82561928100935</v>
      </c>
      <c r="C110">
        <v>82.827</v>
      </c>
      <c r="D110">
        <v>28.5611510791367</v>
      </c>
      <c r="E110">
        <v>0.2444575795945167</v>
      </c>
    </row>
    <row r="111" spans="1:5">
      <c r="A111">
        <v>83.59399999999999</v>
      </c>
      <c r="B111">
        <v>27.82194749411043</v>
      </c>
      <c r="C111">
        <v>83.59399999999999</v>
      </c>
      <c r="D111">
        <v>28.5611510791367</v>
      </c>
      <c r="E111">
        <v>0.2464011950087569</v>
      </c>
    </row>
    <row r="112" spans="1:5">
      <c r="A112">
        <v>84.36</v>
      </c>
      <c r="B112">
        <v>29.13054166879046</v>
      </c>
      <c r="C112">
        <v>84.36</v>
      </c>
      <c r="D112">
        <v>28.5611510791367</v>
      </c>
      <c r="E112">
        <v>0.1897968632179202</v>
      </c>
    </row>
    <row r="113" spans="1:5">
      <c r="A113">
        <v>85.127</v>
      </c>
      <c r="B113">
        <v>28.48589929667187</v>
      </c>
      <c r="C113">
        <v>85.127</v>
      </c>
      <c r="D113">
        <v>28.5611510791367</v>
      </c>
      <c r="E113">
        <v>0.02508392748827504</v>
      </c>
    </row>
    <row r="114" spans="1:5">
      <c r="A114">
        <v>85.89400000000001</v>
      </c>
      <c r="B114">
        <v>29.08911991911456</v>
      </c>
      <c r="C114">
        <v>85.89400000000001</v>
      </c>
      <c r="D114">
        <v>28.63309352517986</v>
      </c>
      <c r="E114">
        <v>0.1520087979782308</v>
      </c>
    </row>
    <row r="115" spans="1:5">
      <c r="A115">
        <v>86.661</v>
      </c>
      <c r="B115">
        <v>29.02839832418123</v>
      </c>
      <c r="C115">
        <v>86.661</v>
      </c>
      <c r="D115">
        <v>28.63309352517986</v>
      </c>
      <c r="E115">
        <v>0.1317682663337898</v>
      </c>
    </row>
    <row r="116" spans="1:5">
      <c r="A116">
        <v>87.428</v>
      </c>
      <c r="B116">
        <v>28.85191126252234</v>
      </c>
      <c r="C116">
        <v>87.428</v>
      </c>
      <c r="D116">
        <v>28.63309352517986</v>
      </c>
      <c r="E116">
        <v>0.07293924578082667</v>
      </c>
    </row>
    <row r="117" spans="1:5">
      <c r="A117">
        <v>88.19499999999999</v>
      </c>
      <c r="B117">
        <v>30.56210421445411</v>
      </c>
      <c r="C117">
        <v>88.19499999999999</v>
      </c>
      <c r="D117">
        <v>28.63309352517986</v>
      </c>
      <c r="E117">
        <v>0.6403822935028246</v>
      </c>
    </row>
    <row r="118" spans="1:5">
      <c r="A118">
        <v>88.962</v>
      </c>
      <c r="B118">
        <v>27.66782845795664</v>
      </c>
      <c r="C118">
        <v>88.962</v>
      </c>
      <c r="D118">
        <v>28.70503597122303</v>
      </c>
      <c r="E118">
        <v>0.3445496872830827</v>
      </c>
    </row>
    <row r="119" spans="1:5">
      <c r="A119">
        <v>89.729</v>
      </c>
      <c r="B119">
        <v>26.18470687754295</v>
      </c>
      <c r="C119">
        <v>89.729</v>
      </c>
      <c r="D119">
        <v>28.70503597122303</v>
      </c>
      <c r="E119">
        <v>0.8401096978933597</v>
      </c>
    </row>
    <row r="120" spans="1:5">
      <c r="A120">
        <v>90.496</v>
      </c>
      <c r="B120">
        <v>28.29426758121316</v>
      </c>
      <c r="C120">
        <v>90.496</v>
      </c>
      <c r="D120">
        <v>28.70503597122303</v>
      </c>
      <c r="E120">
        <v>0.1369227966699545</v>
      </c>
    </row>
    <row r="121" spans="1:5">
      <c r="A121">
        <v>91.26300000000001</v>
      </c>
      <c r="B121">
        <v>28.00008381849146</v>
      </c>
      <c r="C121">
        <v>91.26300000000001</v>
      </c>
      <c r="D121">
        <v>28.70503597122303</v>
      </c>
      <c r="E121">
        <v>0.2349840509105228</v>
      </c>
    </row>
    <row r="122" spans="1:5">
      <c r="A122">
        <v>92.03</v>
      </c>
      <c r="B122">
        <v>30.88170470859831</v>
      </c>
      <c r="C122">
        <v>92.03</v>
      </c>
      <c r="D122">
        <v>28.77697841726619</v>
      </c>
      <c r="E122">
        <v>0.7015754304440414</v>
      </c>
    </row>
    <row r="123" spans="1:5">
      <c r="A123">
        <v>92.797</v>
      </c>
      <c r="B123">
        <v>27.45804608607267</v>
      </c>
      <c r="C123">
        <v>92.797</v>
      </c>
      <c r="D123">
        <v>28.77697841726619</v>
      </c>
      <c r="E123">
        <v>0.4396441103978385</v>
      </c>
    </row>
    <row r="124" spans="1:5">
      <c r="A124">
        <v>93.563</v>
      </c>
      <c r="B124">
        <v>30.20905170913971</v>
      </c>
      <c r="C124">
        <v>93.563</v>
      </c>
      <c r="D124">
        <v>28.77697841726619</v>
      </c>
      <c r="E124">
        <v>0.4753506673478505</v>
      </c>
    </row>
    <row r="125" spans="1:5">
      <c r="A125">
        <v>94.33</v>
      </c>
      <c r="B125">
        <v>29.06923712607453</v>
      </c>
      <c r="C125">
        <v>94.33</v>
      </c>
      <c r="D125">
        <v>28.84892086330936</v>
      </c>
      <c r="E125">
        <v>0.07343875425505786</v>
      </c>
    </row>
    <row r="126" spans="1:5">
      <c r="A126">
        <v>95.09699999999999</v>
      </c>
      <c r="B126">
        <v>29.88050477612099</v>
      </c>
      <c r="C126">
        <v>95.09699999999999</v>
      </c>
      <c r="D126">
        <v>28.84892086330936</v>
      </c>
      <c r="E126">
        <v>0.3438613042705446</v>
      </c>
    </row>
    <row r="127" spans="1:5">
      <c r="A127">
        <v>95.864</v>
      </c>
      <c r="B127">
        <v>28.32250466375667</v>
      </c>
      <c r="C127">
        <v>95.864</v>
      </c>
      <c r="D127">
        <v>28.84892086330936</v>
      </c>
      <c r="E127">
        <v>0.1754720665175628</v>
      </c>
    </row>
    <row r="128" spans="1:5">
      <c r="A128">
        <v>96.631</v>
      </c>
      <c r="B128">
        <v>28.96041048477821</v>
      </c>
      <c r="C128">
        <v>96.631</v>
      </c>
      <c r="D128">
        <v>28.84892086330936</v>
      </c>
      <c r="E128">
        <v>0.03716320715628522</v>
      </c>
    </row>
    <row r="129" spans="1:5">
      <c r="A129">
        <v>97.398</v>
      </c>
      <c r="B129">
        <v>28.14779297113894</v>
      </c>
      <c r="C129">
        <v>97.398</v>
      </c>
      <c r="D129">
        <v>28.92086330935252</v>
      </c>
      <c r="E129">
        <v>0.256566252872336</v>
      </c>
    </row>
    <row r="130" spans="1:5">
      <c r="A130">
        <v>98.16500000000001</v>
      </c>
      <c r="B130">
        <v>30.05603021851758</v>
      </c>
      <c r="C130">
        <v>98.16500000000001</v>
      </c>
      <c r="D130">
        <v>28.92086330935252</v>
      </c>
      <c r="E130">
        <v>0.3783889697216847</v>
      </c>
    </row>
    <row r="131" spans="1:5">
      <c r="A131">
        <v>98.932</v>
      </c>
      <c r="B131">
        <v>29.50512814281478</v>
      </c>
      <c r="C131">
        <v>98.932</v>
      </c>
      <c r="D131">
        <v>28.92086330935252</v>
      </c>
      <c r="E131">
        <v>0.1942983419203387</v>
      </c>
    </row>
    <row r="132" spans="1:5">
      <c r="A132">
        <v>99.699</v>
      </c>
      <c r="B132">
        <v>28.80048113557032</v>
      </c>
      <c r="C132">
        <v>99.699</v>
      </c>
      <c r="D132">
        <v>28.99280575539569</v>
      </c>
      <c r="E132">
        <v>0.06410820660845691</v>
      </c>
    </row>
    <row r="133" spans="1:5">
      <c r="A133">
        <v>100.466</v>
      </c>
      <c r="B133">
        <v>29.40861291127194</v>
      </c>
      <c r="C133">
        <v>100.466</v>
      </c>
      <c r="D133">
        <v>28.99280575539569</v>
      </c>
      <c r="E133">
        <v>0.1386023852920838</v>
      </c>
    </row>
    <row r="134" spans="1:5">
      <c r="A134">
        <v>101.233</v>
      </c>
      <c r="B134">
        <v>28.2963046058473</v>
      </c>
      <c r="C134">
        <v>101.233</v>
      </c>
      <c r="D134">
        <v>28.99280575539569</v>
      </c>
      <c r="E134">
        <v>0.2321670498494643</v>
      </c>
    </row>
    <row r="135" spans="1:5">
      <c r="A135">
        <v>102</v>
      </c>
      <c r="B135">
        <v>28.15990743675414</v>
      </c>
      <c r="C135">
        <v>102</v>
      </c>
      <c r="D135">
        <v>29.06474820143886</v>
      </c>
      <c r="E135">
        <v>0.3003077434163929</v>
      </c>
    </row>
    <row r="136" spans="1:5">
      <c r="A136">
        <v>102.766</v>
      </c>
      <c r="B136">
        <v>29.23111117794988</v>
      </c>
      <c r="C136">
        <v>102.766</v>
      </c>
      <c r="D136">
        <v>29.06474820143886</v>
      </c>
      <c r="E136">
        <v>0.05545432550367361</v>
      </c>
    </row>
    <row r="137" spans="1:5">
      <c r="A137">
        <v>103.533</v>
      </c>
      <c r="B137">
        <v>27.84609426389435</v>
      </c>
      <c r="C137">
        <v>103.533</v>
      </c>
      <c r="D137">
        <v>29.06474820143886</v>
      </c>
      <c r="E137">
        <v>0.4062179791815008</v>
      </c>
    </row>
    <row r="138" spans="1:5">
      <c r="A138">
        <v>104.3</v>
      </c>
      <c r="B138">
        <v>27.95445331071156</v>
      </c>
      <c r="C138">
        <v>104.3</v>
      </c>
      <c r="D138">
        <v>29.06474820143886</v>
      </c>
      <c r="E138">
        <v>0.3700982969090987</v>
      </c>
    </row>
    <row r="139" spans="1:5">
      <c r="A139">
        <v>105.067</v>
      </c>
      <c r="B139">
        <v>30.22197435666734</v>
      </c>
      <c r="C139">
        <v>105.067</v>
      </c>
      <c r="D139">
        <v>29.13669064748202</v>
      </c>
      <c r="E139">
        <v>0.3617612363951063</v>
      </c>
    </row>
    <row r="140" spans="1:5">
      <c r="A140">
        <v>105.834</v>
      </c>
      <c r="B140">
        <v>28.55858189545208</v>
      </c>
      <c r="C140">
        <v>105.834</v>
      </c>
      <c r="D140">
        <v>29.13669064748202</v>
      </c>
      <c r="E140">
        <v>0.1927029173433136</v>
      </c>
    </row>
    <row r="141" spans="1:5">
      <c r="A141">
        <v>106.601</v>
      </c>
      <c r="B141">
        <v>28.5222764446126</v>
      </c>
      <c r="C141">
        <v>106.601</v>
      </c>
      <c r="D141">
        <v>29.13669064748202</v>
      </c>
      <c r="E141">
        <v>0.2048047342898052</v>
      </c>
    </row>
    <row r="142" spans="1:5">
      <c r="A142">
        <v>107.368</v>
      </c>
      <c r="B142">
        <v>29.71017374919513</v>
      </c>
      <c r="C142">
        <v>107.368</v>
      </c>
      <c r="D142">
        <v>29.20863309352518</v>
      </c>
      <c r="E142">
        <v>0.1671802185566484</v>
      </c>
    </row>
    <row r="143" spans="1:5">
      <c r="A143">
        <v>108.135</v>
      </c>
      <c r="B143">
        <v>28.43034159863163</v>
      </c>
      <c r="C143">
        <v>108.135</v>
      </c>
      <c r="D143">
        <v>29.20863309352518</v>
      </c>
      <c r="E143">
        <v>0.2594304982978504</v>
      </c>
    </row>
    <row r="144" spans="1:5">
      <c r="A144">
        <v>108.902</v>
      </c>
      <c r="B144">
        <v>28.4544833800335</v>
      </c>
      <c r="C144">
        <v>108.902</v>
      </c>
      <c r="D144">
        <v>29.20863309352518</v>
      </c>
      <c r="E144">
        <v>0.2513832378305605</v>
      </c>
    </row>
    <row r="145" spans="1:5">
      <c r="A145">
        <v>109.669</v>
      </c>
      <c r="B145">
        <v>29.38175523279211</v>
      </c>
      <c r="C145">
        <v>109.669</v>
      </c>
      <c r="D145">
        <v>29.28057553956834</v>
      </c>
      <c r="E145">
        <v>0.03372656440792218</v>
      </c>
    </row>
    <row r="146" spans="1:5">
      <c r="A146">
        <v>110.436</v>
      </c>
      <c r="B146">
        <v>29.67360911766215</v>
      </c>
      <c r="C146">
        <v>110.436</v>
      </c>
      <c r="D146">
        <v>29.28057553956834</v>
      </c>
      <c r="E146">
        <v>0.1310111926979343</v>
      </c>
    </row>
    <row r="147" spans="1:5">
      <c r="A147">
        <v>111.203</v>
      </c>
      <c r="B147">
        <v>29.7688410407077</v>
      </c>
      <c r="C147">
        <v>111.203</v>
      </c>
      <c r="D147">
        <v>29.28057553956834</v>
      </c>
      <c r="E147">
        <v>0.1622139475130118</v>
      </c>
    </row>
    <row r="148" spans="1:5">
      <c r="A148">
        <v>111.969</v>
      </c>
      <c r="B148">
        <v>29.92706359996599</v>
      </c>
      <c r="C148">
        <v>111.969</v>
      </c>
      <c r="D148">
        <v>29.35251798561151</v>
      </c>
      <c r="E148">
        <v>0.1915152047848257</v>
      </c>
    </row>
    <row r="149" spans="1:5">
      <c r="A149">
        <v>112.736</v>
      </c>
      <c r="B149">
        <v>29.49376057463881</v>
      </c>
      <c r="C149">
        <v>112.736</v>
      </c>
      <c r="D149">
        <v>29.35251798561151</v>
      </c>
      <c r="E149">
        <v>0.04708086300910116</v>
      </c>
    </row>
    <row r="150" spans="1:5">
      <c r="A150">
        <v>113.503</v>
      </c>
      <c r="B150">
        <v>29.61941787124332</v>
      </c>
      <c r="C150">
        <v>113.503</v>
      </c>
      <c r="D150">
        <v>29.35251798561151</v>
      </c>
      <c r="E150">
        <v>0.08857862153142469</v>
      </c>
    </row>
    <row r="151" spans="1:5">
      <c r="A151">
        <v>114.27</v>
      </c>
      <c r="B151">
        <v>28.45274972652073</v>
      </c>
      <c r="C151">
        <v>114.27</v>
      </c>
      <c r="D151">
        <v>29.42446043165468</v>
      </c>
      <c r="E151">
        <v>0.3228752056156619</v>
      </c>
    </row>
    <row r="152" spans="1:5">
      <c r="A152">
        <v>115.037</v>
      </c>
      <c r="B152">
        <v>30.15702333061735</v>
      </c>
      <c r="C152">
        <v>115.037</v>
      </c>
      <c r="D152">
        <v>29.42446043165468</v>
      </c>
      <c r="E152">
        <v>0.2441876329875576</v>
      </c>
    </row>
    <row r="153" spans="1:5">
      <c r="A153">
        <v>115.804</v>
      </c>
      <c r="B153">
        <v>30.97717890209528</v>
      </c>
      <c r="C153">
        <v>115.804</v>
      </c>
      <c r="D153">
        <v>29.42446043165468</v>
      </c>
      <c r="E153">
        <v>0.5153594071662275</v>
      </c>
    </row>
    <row r="154" spans="1:5">
      <c r="A154">
        <v>116.571</v>
      </c>
      <c r="B154">
        <v>27.09414059443414</v>
      </c>
      <c r="C154">
        <v>116.571</v>
      </c>
      <c r="D154">
        <v>29.49640287769784</v>
      </c>
      <c r="E154">
        <v>0.7972836026306415</v>
      </c>
    </row>
    <row r="155" spans="1:5">
      <c r="A155">
        <v>117.338</v>
      </c>
      <c r="B155">
        <v>29.71898090859206</v>
      </c>
      <c r="C155">
        <v>117.338</v>
      </c>
      <c r="D155">
        <v>29.49640287769784</v>
      </c>
      <c r="E155">
        <v>0.0741926769647397</v>
      </c>
    </row>
    <row r="156" spans="1:5">
      <c r="A156">
        <v>118.105</v>
      </c>
      <c r="B156">
        <v>29.80580476839356</v>
      </c>
      <c r="C156">
        <v>118.105</v>
      </c>
      <c r="D156">
        <v>29.49640287769784</v>
      </c>
      <c r="E156">
        <v>0.1027028150923295</v>
      </c>
    </row>
    <row r="157" spans="1:5">
      <c r="A157">
        <v>118.872</v>
      </c>
      <c r="B157">
        <v>28.93085850359417</v>
      </c>
      <c r="C157">
        <v>118.872</v>
      </c>
      <c r="D157">
        <v>29.56834532374101</v>
      </c>
      <c r="E157">
        <v>0.2116283148186835</v>
      </c>
    </row>
    <row r="158" spans="1:5">
      <c r="A158">
        <v>119.639</v>
      </c>
      <c r="B158">
        <v>30.16858846058184</v>
      </c>
      <c r="C158">
        <v>119.639</v>
      </c>
      <c r="D158">
        <v>29.56834532374101</v>
      </c>
      <c r="E158">
        <v>0.1995156774815693</v>
      </c>
    </row>
    <row r="159" spans="1:5">
      <c r="A159">
        <v>120.405</v>
      </c>
      <c r="B159">
        <v>29.22781203040464</v>
      </c>
      <c r="C159">
        <v>120.405</v>
      </c>
      <c r="D159">
        <v>29.64028776978417</v>
      </c>
      <c r="E159">
        <v>0.1374887811431824</v>
      </c>
    </row>
    <row r="160" spans="1:5">
      <c r="A160">
        <v>121.172</v>
      </c>
      <c r="B160">
        <v>28.72239141243985</v>
      </c>
      <c r="C160">
        <v>121.172</v>
      </c>
      <c r="D160">
        <v>29.64028776978417</v>
      </c>
      <c r="E160">
        <v>0.3059654524481073</v>
      </c>
    </row>
    <row r="161" spans="1:5">
      <c r="A161">
        <v>121.939</v>
      </c>
      <c r="B161">
        <v>30.43479799396068</v>
      </c>
      <c r="C161">
        <v>121.939</v>
      </c>
      <c r="D161">
        <v>29.64028776978417</v>
      </c>
      <c r="E161">
        <v>0.2637325935421709</v>
      </c>
    </row>
    <row r="162" spans="1:5">
      <c r="A162">
        <v>122.706</v>
      </c>
      <c r="B162">
        <v>30.20883810348554</v>
      </c>
      <c r="C162">
        <v>122.706</v>
      </c>
      <c r="D162">
        <v>29.71223021582734</v>
      </c>
      <c r="E162">
        <v>0.1655359625527334</v>
      </c>
    </row>
    <row r="163" spans="1:5">
      <c r="A163">
        <v>123.473</v>
      </c>
      <c r="B163">
        <v>30.20184719702823</v>
      </c>
      <c r="C163">
        <v>123.473</v>
      </c>
      <c r="D163">
        <v>29.71223021582734</v>
      </c>
      <c r="E163">
        <v>0.1632056604002952</v>
      </c>
    </row>
    <row r="164" spans="1:5">
      <c r="A164">
        <v>124.24</v>
      </c>
      <c r="B164">
        <v>31.80893026280607</v>
      </c>
      <c r="C164">
        <v>124.24</v>
      </c>
      <c r="D164">
        <v>29.71223021582734</v>
      </c>
      <c r="E164">
        <v>0.6958483280609636</v>
      </c>
    </row>
    <row r="165" spans="1:5">
      <c r="A165">
        <v>125.007</v>
      </c>
      <c r="B165">
        <v>29.31226551362264</v>
      </c>
      <c r="C165">
        <v>125.007</v>
      </c>
      <c r="D165">
        <v>29.7841726618705</v>
      </c>
      <c r="E165">
        <v>0.1570218362765294</v>
      </c>
    </row>
    <row r="166" spans="1:5">
      <c r="A166">
        <v>125.774</v>
      </c>
      <c r="B166">
        <v>28.23954273539326</v>
      </c>
      <c r="C166">
        <v>125.774</v>
      </c>
      <c r="D166">
        <v>29.7841726618705</v>
      </c>
      <c r="E166">
        <v>0.5148766421590795</v>
      </c>
    </row>
    <row r="167" spans="1:5">
      <c r="A167">
        <v>126.541</v>
      </c>
      <c r="B167">
        <v>31.4035683689114</v>
      </c>
      <c r="C167">
        <v>126.541</v>
      </c>
      <c r="D167">
        <v>29.7841726618705</v>
      </c>
      <c r="E167">
        <v>0.5375919913962554</v>
      </c>
    </row>
    <row r="168" spans="1:5">
      <c r="A168">
        <v>127.308</v>
      </c>
      <c r="B168">
        <v>28.75470049081</v>
      </c>
      <c r="C168">
        <v>127.308</v>
      </c>
      <c r="D168">
        <v>29.85611510791367</v>
      </c>
      <c r="E168">
        <v>0.3656245087685346</v>
      </c>
    </row>
    <row r="169" spans="1:5">
      <c r="A169">
        <v>128.075</v>
      </c>
      <c r="B169">
        <v>28.23941482309014</v>
      </c>
      <c r="C169">
        <v>128.075</v>
      </c>
      <c r="D169">
        <v>29.85611510791367</v>
      </c>
      <c r="E169">
        <v>0.5389000949411766</v>
      </c>
    </row>
    <row r="170" spans="1:5">
      <c r="A170">
        <v>128.842</v>
      </c>
      <c r="B170">
        <v>29.49500251202144</v>
      </c>
      <c r="C170">
        <v>128.842</v>
      </c>
      <c r="D170">
        <v>29.92805755395684</v>
      </c>
      <c r="E170">
        <v>0.1440386342796268</v>
      </c>
    </row>
    <row r="171" spans="1:5">
      <c r="A171">
        <v>129.608</v>
      </c>
      <c r="B171">
        <v>27.25128701298999</v>
      </c>
      <c r="C171">
        <v>129.608</v>
      </c>
      <c r="D171">
        <v>29.92805755395684</v>
      </c>
      <c r="E171">
        <v>0.8922568469889475</v>
      </c>
    </row>
    <row r="172" spans="1:5">
      <c r="A172">
        <v>130.375</v>
      </c>
      <c r="B172">
        <v>29.33287847956185</v>
      </c>
      <c r="C172">
        <v>130.375</v>
      </c>
      <c r="D172">
        <v>29.92805755395684</v>
      </c>
      <c r="E172">
        <v>0.1983930247983281</v>
      </c>
    </row>
    <row r="173" spans="1:5">
      <c r="A173">
        <v>131.142</v>
      </c>
      <c r="B173">
        <v>30.90899457636533</v>
      </c>
      <c r="C173">
        <v>131.142</v>
      </c>
      <c r="D173">
        <v>30</v>
      </c>
      <c r="E173">
        <v>0.302998192121778</v>
      </c>
    </row>
    <row r="174" spans="1:5">
      <c r="A174">
        <v>131.909</v>
      </c>
      <c r="B174">
        <v>30.47831158606718</v>
      </c>
      <c r="C174">
        <v>131.909</v>
      </c>
      <c r="D174">
        <v>30</v>
      </c>
      <c r="E174">
        <v>0.1589182079402827</v>
      </c>
    </row>
    <row r="175" spans="1:5">
      <c r="A175">
        <v>132.676</v>
      </c>
      <c r="B175">
        <v>28.33212879516734</v>
      </c>
      <c r="C175">
        <v>132.676</v>
      </c>
      <c r="D175">
        <v>30.07194244604317</v>
      </c>
      <c r="E175">
        <v>0.5774313085106405</v>
      </c>
    </row>
    <row r="176" spans="1:5">
      <c r="A176">
        <v>133.443</v>
      </c>
      <c r="B176">
        <v>31.06823692901997</v>
      </c>
      <c r="C176">
        <v>133.443</v>
      </c>
      <c r="D176">
        <v>30.07194244604317</v>
      </c>
      <c r="E176">
        <v>0.3320981609922669</v>
      </c>
    </row>
    <row r="177" spans="1:5">
      <c r="A177">
        <v>134.21</v>
      </c>
      <c r="B177">
        <v>29.10325458381623</v>
      </c>
      <c r="C177">
        <v>134.21</v>
      </c>
      <c r="D177">
        <v>30.07194244604317</v>
      </c>
      <c r="E177">
        <v>0.3228959540756442</v>
      </c>
    </row>
    <row r="178" spans="1:5">
      <c r="A178">
        <v>134.977</v>
      </c>
      <c r="B178">
        <v>30.69443751637674</v>
      </c>
      <c r="C178">
        <v>134.977</v>
      </c>
      <c r="D178">
        <v>30.14388489208633</v>
      </c>
      <c r="E178">
        <v>0.1835175414301347</v>
      </c>
    </row>
    <row r="179" spans="1:5">
      <c r="A179">
        <v>135.744</v>
      </c>
      <c r="B179">
        <v>30.37947615506023</v>
      </c>
      <c r="C179">
        <v>135.744</v>
      </c>
      <c r="D179">
        <v>30.14388489208633</v>
      </c>
      <c r="E179">
        <v>0.07853042099129937</v>
      </c>
    </row>
    <row r="180" spans="1:5">
      <c r="A180">
        <v>136.511</v>
      </c>
      <c r="B180">
        <v>30.1550107918103</v>
      </c>
      <c r="C180">
        <v>136.511</v>
      </c>
      <c r="D180">
        <v>30.2158273381295</v>
      </c>
      <c r="E180">
        <v>0.02027218210639958</v>
      </c>
    </row>
    <row r="181" spans="1:5">
      <c r="A181">
        <v>137.278</v>
      </c>
      <c r="B181">
        <v>31.1008538367717</v>
      </c>
      <c r="C181">
        <v>137.278</v>
      </c>
      <c r="D181">
        <v>30.2158273381295</v>
      </c>
      <c r="E181">
        <v>0.2938668568149207</v>
      </c>
    </row>
    <row r="182" spans="1:5">
      <c r="A182">
        <v>138.044</v>
      </c>
      <c r="B182">
        <v>29.61041519867151</v>
      </c>
      <c r="C182">
        <v>138.044</v>
      </c>
      <c r="D182">
        <v>30.28776978417266</v>
      </c>
      <c r="E182">
        <v>0.2253813031026737</v>
      </c>
    </row>
    <row r="183" spans="1:5">
      <c r="A183">
        <v>138.811</v>
      </c>
      <c r="B183">
        <v>30.0314086161813</v>
      </c>
      <c r="C183">
        <v>138.811</v>
      </c>
      <c r="D183">
        <v>30.28776978417266</v>
      </c>
      <c r="E183">
        <v>0.0854537226637883</v>
      </c>
    </row>
    <row r="184" spans="1:5">
      <c r="A184">
        <v>139.578</v>
      </c>
      <c r="B184">
        <v>29.99486828416454</v>
      </c>
      <c r="C184">
        <v>139.578</v>
      </c>
      <c r="D184">
        <v>30.28776978417266</v>
      </c>
      <c r="E184">
        <v>0.09763383333604143</v>
      </c>
    </row>
    <row r="185" spans="1:5">
      <c r="A185">
        <v>140.345</v>
      </c>
      <c r="B185">
        <v>29.64942415996553</v>
      </c>
      <c r="C185">
        <v>140.345</v>
      </c>
      <c r="D185">
        <v>30.35971223021583</v>
      </c>
      <c r="E185">
        <v>0.2362300753864294</v>
      </c>
    </row>
    <row r="186" spans="1:5">
      <c r="A186">
        <v>141.112</v>
      </c>
      <c r="B186">
        <v>29.20181554734131</v>
      </c>
      <c r="C186">
        <v>141.112</v>
      </c>
      <c r="D186">
        <v>30.35971223021583</v>
      </c>
      <c r="E186">
        <v>0.3859655609581717</v>
      </c>
    </row>
    <row r="187" spans="1:5">
      <c r="A187">
        <v>141.879</v>
      </c>
      <c r="B187">
        <v>32.59678863043754</v>
      </c>
      <c r="C187">
        <v>141.879</v>
      </c>
      <c r="D187">
        <v>30.43165467625899</v>
      </c>
      <c r="E187">
        <v>0.7217113180595144</v>
      </c>
    </row>
    <row r="188" spans="1:5">
      <c r="A188">
        <v>142.646</v>
      </c>
      <c r="B188">
        <v>31.63244795780977</v>
      </c>
      <c r="C188">
        <v>142.646</v>
      </c>
      <c r="D188">
        <v>30.43165467625899</v>
      </c>
      <c r="E188">
        <v>0.3985967593145819</v>
      </c>
    </row>
    <row r="189" spans="1:5">
      <c r="A189">
        <v>143.413</v>
      </c>
      <c r="B189">
        <v>31.70772951608889</v>
      </c>
      <c r="C189">
        <v>143.413</v>
      </c>
      <c r="D189">
        <v>30.50359712230216</v>
      </c>
      <c r="E189">
        <v>0.4013774645955763</v>
      </c>
    </row>
    <row r="190" spans="1:5">
      <c r="A190">
        <v>144.18</v>
      </c>
      <c r="B190">
        <v>29.50084622148994</v>
      </c>
      <c r="C190">
        <v>144.18</v>
      </c>
      <c r="D190">
        <v>30.50359712230216</v>
      </c>
      <c r="E190">
        <v>0.3342503002707389</v>
      </c>
    </row>
    <row r="191" spans="1:5">
      <c r="A191">
        <v>144.947</v>
      </c>
      <c r="B191">
        <v>31.4602548423098</v>
      </c>
      <c r="C191">
        <v>144.947</v>
      </c>
      <c r="D191">
        <v>30.50359712230216</v>
      </c>
      <c r="E191">
        <v>0.3174929280847889</v>
      </c>
    </row>
    <row r="192" spans="1:5">
      <c r="A192">
        <v>145.714</v>
      </c>
      <c r="B192">
        <v>31.26186432097377</v>
      </c>
      <c r="C192">
        <v>145.714</v>
      </c>
      <c r="D192">
        <v>30.57553956834533</v>
      </c>
      <c r="E192">
        <v>0.2287749175428135</v>
      </c>
    </row>
    <row r="193" spans="1:5">
      <c r="A193">
        <v>146.481</v>
      </c>
      <c r="B193">
        <v>29.37418613596703</v>
      </c>
      <c r="C193">
        <v>146.481</v>
      </c>
      <c r="D193">
        <v>30.57553956834533</v>
      </c>
      <c r="E193">
        <v>0.4004511441260992</v>
      </c>
    </row>
    <row r="194" spans="1:5">
      <c r="A194">
        <v>147.247</v>
      </c>
      <c r="B194">
        <v>30.63545307353749</v>
      </c>
      <c r="C194">
        <v>147.247</v>
      </c>
      <c r="D194">
        <v>30.64748201438849</v>
      </c>
      <c r="E194">
        <v>0.004009646950334418</v>
      </c>
    </row>
    <row r="195" spans="1:5">
      <c r="A195">
        <v>148.014</v>
      </c>
      <c r="B195">
        <v>31.09449845488311</v>
      </c>
      <c r="C195">
        <v>148.014</v>
      </c>
      <c r="D195">
        <v>30.64748201438849</v>
      </c>
      <c r="E195">
        <v>0.1485168522140822</v>
      </c>
    </row>
    <row r="196" spans="1:5">
      <c r="A196">
        <v>148.781</v>
      </c>
      <c r="B196">
        <v>31.14269357918511</v>
      </c>
      <c r="C196">
        <v>148.781</v>
      </c>
      <c r="D196">
        <v>30.71942446043165</v>
      </c>
      <c r="E196">
        <v>0.1410897062511533</v>
      </c>
    </row>
    <row r="197" spans="1:5">
      <c r="A197">
        <v>149.548</v>
      </c>
      <c r="B197">
        <v>30.20168048255336</v>
      </c>
      <c r="C197">
        <v>149.548</v>
      </c>
      <c r="D197">
        <v>30.71942446043165</v>
      </c>
      <c r="E197">
        <v>0.1725813259594311</v>
      </c>
    </row>
    <row r="198" spans="1:5">
      <c r="A198">
        <v>150.315</v>
      </c>
      <c r="B198">
        <v>29.65788356760541</v>
      </c>
      <c r="C198">
        <v>150.315</v>
      </c>
      <c r="D198">
        <v>30.79136690647482</v>
      </c>
      <c r="E198">
        <v>0.3762751790098801</v>
      </c>
    </row>
    <row r="199" spans="1:5">
      <c r="A199">
        <v>151.082</v>
      </c>
      <c r="B199">
        <v>32.82671228545725</v>
      </c>
      <c r="C199">
        <v>151.082</v>
      </c>
      <c r="D199">
        <v>30.79136690647482</v>
      </c>
      <c r="E199">
        <v>0.6755891460719324</v>
      </c>
    </row>
    <row r="200" spans="1:5">
      <c r="A200">
        <v>151.849</v>
      </c>
      <c r="B200">
        <v>29.22729294619001</v>
      </c>
      <c r="C200">
        <v>151.849</v>
      </c>
      <c r="D200">
        <v>30.86330935251799</v>
      </c>
      <c r="E200">
        <v>0.5431109667725716</v>
      </c>
    </row>
    <row r="201" spans="1:5">
      <c r="A201">
        <v>152.616</v>
      </c>
      <c r="B201">
        <v>31.22896926184344</v>
      </c>
      <c r="C201">
        <v>152.616</v>
      </c>
      <c r="D201">
        <v>30.86330935251799</v>
      </c>
      <c r="E201">
        <v>0.1214457847300155</v>
      </c>
    </row>
    <row r="202" spans="1:5">
      <c r="A202">
        <v>153.383</v>
      </c>
      <c r="B202">
        <v>29.96503073928524</v>
      </c>
      <c r="C202">
        <v>153.383</v>
      </c>
      <c r="D202">
        <v>30.93525179856115</v>
      </c>
      <c r="E202">
        <v>0.3223194235629132</v>
      </c>
    </row>
    <row r="203" spans="1:5">
      <c r="A203">
        <v>154.15</v>
      </c>
      <c r="B203">
        <v>30.58638260656241</v>
      </c>
      <c r="C203">
        <v>154.15</v>
      </c>
      <c r="D203">
        <v>30.93525179856115</v>
      </c>
      <c r="E203">
        <v>0.1162897306662482</v>
      </c>
    </row>
    <row r="204" spans="1:5">
      <c r="A204">
        <v>154.917</v>
      </c>
      <c r="B204">
        <v>30.98910732519593</v>
      </c>
      <c r="C204">
        <v>154.917</v>
      </c>
      <c r="D204">
        <v>31.00719424460432</v>
      </c>
      <c r="E204">
        <v>0.006028973136129896</v>
      </c>
    </row>
    <row r="205" spans="1:5">
      <c r="A205">
        <v>155.684</v>
      </c>
      <c r="B205">
        <v>30.64101151719615</v>
      </c>
      <c r="C205">
        <v>155.684</v>
      </c>
      <c r="D205">
        <v>31.00719424460432</v>
      </c>
      <c r="E205">
        <v>0.1220609091360565</v>
      </c>
    </row>
    <row r="206" spans="1:5">
      <c r="A206">
        <v>156.45</v>
      </c>
      <c r="B206">
        <v>30.1827236840585</v>
      </c>
      <c r="C206">
        <v>156.45</v>
      </c>
      <c r="D206">
        <v>31.07913669064749</v>
      </c>
      <c r="E206">
        <v>0.2976621401292643</v>
      </c>
    </row>
    <row r="207" spans="1:5">
      <c r="A207">
        <v>157.217</v>
      </c>
      <c r="B207">
        <v>31.04130095658318</v>
      </c>
      <c r="C207">
        <v>157.217</v>
      </c>
      <c r="D207">
        <v>31.07913669064749</v>
      </c>
      <c r="E207">
        <v>0.01261191135477091</v>
      </c>
    </row>
    <row r="208" spans="1:5">
      <c r="A208">
        <v>157.984</v>
      </c>
      <c r="B208">
        <v>30.69079872749631</v>
      </c>
      <c r="C208">
        <v>157.984</v>
      </c>
      <c r="D208">
        <v>31.15107913669065</v>
      </c>
      <c r="E208">
        <v>0.1527623545534278</v>
      </c>
    </row>
    <row r="209" spans="1:5">
      <c r="A209">
        <v>158.751</v>
      </c>
      <c r="B209">
        <v>31.29996243039829</v>
      </c>
      <c r="C209">
        <v>158.751</v>
      </c>
      <c r="D209">
        <v>31.15107913669065</v>
      </c>
      <c r="E209">
        <v>0.04962776456921366</v>
      </c>
    </row>
    <row r="210" spans="1:5">
      <c r="A210">
        <v>159.518</v>
      </c>
      <c r="B210">
        <v>31.77267192102439</v>
      </c>
      <c r="C210">
        <v>159.518</v>
      </c>
      <c r="D210">
        <v>31.22302158273381</v>
      </c>
      <c r="E210">
        <v>0.1832167794301907</v>
      </c>
    </row>
    <row r="211" spans="1:5">
      <c r="A211">
        <v>160.285</v>
      </c>
      <c r="B211">
        <v>31.21423082095997</v>
      </c>
      <c r="C211">
        <v>160.285</v>
      </c>
      <c r="D211">
        <v>31.22302158273381</v>
      </c>
      <c r="E211">
        <v>0.002930253924616248</v>
      </c>
    </row>
    <row r="212" spans="1:5">
      <c r="A212">
        <v>161.052</v>
      </c>
      <c r="B212">
        <v>32.82824446082846</v>
      </c>
      <c r="C212">
        <v>161.052</v>
      </c>
      <c r="D212">
        <v>31.29496402877698</v>
      </c>
      <c r="E212">
        <v>0.5110934773504923</v>
      </c>
    </row>
    <row r="213" spans="1:5">
      <c r="A213">
        <v>161.819</v>
      </c>
      <c r="B213">
        <v>30.66692846304798</v>
      </c>
      <c r="C213">
        <v>161.819</v>
      </c>
      <c r="D213">
        <v>31.29496402877698</v>
      </c>
      <c r="E213">
        <v>0.2093451885763346</v>
      </c>
    </row>
    <row r="214" spans="1:5">
      <c r="A214">
        <v>162.586</v>
      </c>
      <c r="B214">
        <v>30.78012258445343</v>
      </c>
      <c r="C214">
        <v>162.586</v>
      </c>
      <c r="D214">
        <v>31.36690647482015</v>
      </c>
      <c r="E214">
        <v>0.1947530982666633</v>
      </c>
    </row>
    <row r="215" spans="1:5">
      <c r="A215">
        <v>163.353</v>
      </c>
      <c r="B215">
        <v>31.92099144346263</v>
      </c>
      <c r="C215">
        <v>163.353</v>
      </c>
      <c r="D215">
        <v>31.36690647482015</v>
      </c>
      <c r="E215">
        <v>0.1842381480428983</v>
      </c>
    </row>
    <row r="216" spans="1:5">
      <c r="A216">
        <v>164.12</v>
      </c>
      <c r="B216">
        <v>29.82090310418785</v>
      </c>
      <c r="C216">
        <v>164.12</v>
      </c>
      <c r="D216">
        <v>31.43884892086331</v>
      </c>
      <c r="E216">
        <v>0.5370587473618698</v>
      </c>
    </row>
    <row r="217" spans="1:5">
      <c r="A217">
        <v>164.886</v>
      </c>
      <c r="B217">
        <v>29.27366366634595</v>
      </c>
      <c r="C217">
        <v>164.886</v>
      </c>
      <c r="D217">
        <v>31.43884892086331</v>
      </c>
      <c r="E217">
        <v>0.7217284181724537</v>
      </c>
    </row>
    <row r="218" spans="1:5">
      <c r="A218">
        <v>165.653</v>
      </c>
      <c r="B218">
        <v>31.71299047244102</v>
      </c>
      <c r="C218">
        <v>165.653</v>
      </c>
      <c r="D218">
        <v>31.51079136690647</v>
      </c>
      <c r="E218">
        <v>0.06739970184484771</v>
      </c>
    </row>
    <row r="219" spans="1:5">
      <c r="A219">
        <v>166.42</v>
      </c>
      <c r="B219">
        <v>29.92689135007311</v>
      </c>
      <c r="C219">
        <v>166.42</v>
      </c>
      <c r="D219">
        <v>31.58273381294964</v>
      </c>
      <c r="E219">
        <v>0.5496094410711334</v>
      </c>
    </row>
    <row r="220" spans="1:5">
      <c r="A220">
        <v>167.187</v>
      </c>
      <c r="B220">
        <v>32.8619338869625</v>
      </c>
      <c r="C220">
        <v>167.187</v>
      </c>
      <c r="D220">
        <v>31.58273381294964</v>
      </c>
      <c r="E220">
        <v>0.4246839753355077</v>
      </c>
    </row>
    <row r="221" spans="1:5">
      <c r="A221">
        <v>167.954</v>
      </c>
      <c r="B221">
        <v>31.6222083929925</v>
      </c>
      <c r="C221">
        <v>167.954</v>
      </c>
      <c r="D221">
        <v>31.65467625899281</v>
      </c>
      <c r="E221">
        <v>0.01082262200010338</v>
      </c>
    </row>
    <row r="222" spans="1:5">
      <c r="A222">
        <v>168.721</v>
      </c>
      <c r="B222">
        <v>33.08619880341594</v>
      </c>
      <c r="C222">
        <v>168.721</v>
      </c>
      <c r="D222">
        <v>31.65467625899281</v>
      </c>
      <c r="E222">
        <v>0.4751133049144369</v>
      </c>
    </row>
    <row r="223" spans="1:5">
      <c r="A223">
        <v>169.488</v>
      </c>
      <c r="B223">
        <v>30.2109761441361</v>
      </c>
      <c r="C223">
        <v>169.488</v>
      </c>
      <c r="D223">
        <v>31.72661870503597</v>
      </c>
      <c r="E223">
        <v>0.5030121889953277</v>
      </c>
    </row>
    <row r="224" spans="1:5">
      <c r="A224">
        <v>170.255</v>
      </c>
      <c r="B224">
        <v>30.03255335075962</v>
      </c>
      <c r="C224">
        <v>170.255</v>
      </c>
      <c r="D224">
        <v>31.72661870503597</v>
      </c>
      <c r="E224">
        <v>0.5646884514254514</v>
      </c>
    </row>
    <row r="225" spans="1:5">
      <c r="A225">
        <v>171.022</v>
      </c>
      <c r="B225">
        <v>32.30937120813646</v>
      </c>
      <c r="C225">
        <v>171.022</v>
      </c>
      <c r="D225">
        <v>31.79856115107914</v>
      </c>
      <c r="E225">
        <v>0.1698089082738759</v>
      </c>
    </row>
    <row r="226" spans="1:5">
      <c r="A226">
        <v>171.789</v>
      </c>
      <c r="B226">
        <v>31.99841304042311</v>
      </c>
      <c r="C226">
        <v>171.789</v>
      </c>
      <c r="D226">
        <v>31.8705035971223</v>
      </c>
      <c r="E226">
        <v>0.04263648110026944</v>
      </c>
    </row>
    <row r="227" spans="1:5">
      <c r="A227">
        <v>172.556</v>
      </c>
      <c r="B227">
        <v>29.70625064431113</v>
      </c>
      <c r="C227">
        <v>172.556</v>
      </c>
      <c r="D227">
        <v>31.8705035971223</v>
      </c>
      <c r="E227">
        <v>0.721417650937056</v>
      </c>
    </row>
    <row r="228" spans="1:5">
      <c r="A228">
        <v>173.323</v>
      </c>
      <c r="B228">
        <v>30.82579610588729</v>
      </c>
      <c r="C228">
        <v>173.323</v>
      </c>
      <c r="D228">
        <v>31.94244604316547</v>
      </c>
      <c r="E228">
        <v>0.3706603451853298</v>
      </c>
    </row>
    <row r="229" spans="1:5">
      <c r="A229">
        <v>174.089</v>
      </c>
      <c r="B229">
        <v>32.2526760073703</v>
      </c>
      <c r="C229">
        <v>174.089</v>
      </c>
      <c r="D229">
        <v>31.94244604316547</v>
      </c>
      <c r="E229">
        <v>0.1032483567715933</v>
      </c>
    </row>
    <row r="230" spans="1:5">
      <c r="A230">
        <v>174.856</v>
      </c>
      <c r="B230">
        <v>30.89753263200557</v>
      </c>
      <c r="C230">
        <v>174.856</v>
      </c>
      <c r="D230">
        <v>32.01438848920863</v>
      </c>
      <c r="E230">
        <v>0.3706768432474701</v>
      </c>
    </row>
    <row r="231" spans="1:5">
      <c r="A231">
        <v>175.623</v>
      </c>
      <c r="B231">
        <v>32.79560244059864</v>
      </c>
      <c r="C231">
        <v>175.623</v>
      </c>
      <c r="D231">
        <v>32.0863309352518</v>
      </c>
      <c r="E231">
        <v>0.2364238351156137</v>
      </c>
    </row>
    <row r="232" spans="1:5">
      <c r="A232">
        <v>176.39</v>
      </c>
      <c r="B232">
        <v>31.69912684707974</v>
      </c>
      <c r="C232">
        <v>176.39</v>
      </c>
      <c r="D232">
        <v>32.0863309352518</v>
      </c>
      <c r="E232">
        <v>0.1290680293906874</v>
      </c>
    </row>
    <row r="233" spans="1:5">
      <c r="A233">
        <v>177.157</v>
      </c>
      <c r="B233">
        <v>31.94134012032664</v>
      </c>
      <c r="C233">
        <v>177.157</v>
      </c>
      <c r="D233">
        <v>32.15827338129497</v>
      </c>
      <c r="E233">
        <v>0.07201323510225628</v>
      </c>
    </row>
    <row r="234" spans="1:5">
      <c r="A234">
        <v>177.924</v>
      </c>
      <c r="B234">
        <v>31.22506305150895</v>
      </c>
      <c r="C234">
        <v>177.924</v>
      </c>
      <c r="D234">
        <v>32.15827338129497</v>
      </c>
      <c r="E234">
        <v>0.3110701099286738</v>
      </c>
    </row>
    <row r="235" spans="1:5">
      <c r="A235">
        <v>178.691</v>
      </c>
      <c r="B235">
        <v>32.97248076044495</v>
      </c>
      <c r="C235">
        <v>178.691</v>
      </c>
      <c r="D235">
        <v>32.23021582733814</v>
      </c>
      <c r="E235">
        <v>0.2464139072636718</v>
      </c>
    </row>
    <row r="236" spans="1:5">
      <c r="A236">
        <v>179.458</v>
      </c>
      <c r="B236">
        <v>32.62695690636178</v>
      </c>
      <c r="C236">
        <v>179.458</v>
      </c>
      <c r="D236">
        <v>32.30215827338129</v>
      </c>
      <c r="E236">
        <v>0.1082662109934939</v>
      </c>
    </row>
    <row r="237" spans="1:5">
      <c r="A237">
        <v>180.225</v>
      </c>
      <c r="B237">
        <v>32.06542186280289</v>
      </c>
      <c r="C237">
        <v>180.225</v>
      </c>
      <c r="D237">
        <v>32.30215827338129</v>
      </c>
      <c r="E237">
        <v>0.0789121368594697</v>
      </c>
    </row>
    <row r="238" spans="1:5">
      <c r="A238">
        <v>180.992</v>
      </c>
      <c r="B238">
        <v>33.1055983070756</v>
      </c>
      <c r="C238">
        <v>180.992</v>
      </c>
      <c r="D238">
        <v>32.37410071942446</v>
      </c>
      <c r="E238">
        <v>0.2428371275571102</v>
      </c>
    </row>
    <row r="239" spans="1:5">
      <c r="A239">
        <v>181.759</v>
      </c>
      <c r="B239">
        <v>33.55778288106728</v>
      </c>
      <c r="C239">
        <v>181.759</v>
      </c>
      <c r="D239">
        <v>32.44604316546763</v>
      </c>
      <c r="E239">
        <v>0.3705799051998848</v>
      </c>
    </row>
    <row r="240" spans="1:5">
      <c r="A240">
        <v>182.525</v>
      </c>
      <c r="B240">
        <v>31.73417563509854</v>
      </c>
      <c r="C240">
        <v>182.525</v>
      </c>
      <c r="D240">
        <v>32.44604316546763</v>
      </c>
      <c r="E240">
        <v>0.2372891767896957</v>
      </c>
    </row>
    <row r="241" spans="1:5">
      <c r="A241">
        <v>183.292</v>
      </c>
      <c r="B241">
        <v>31.45369101246447</v>
      </c>
      <c r="C241">
        <v>183.292</v>
      </c>
      <c r="D241">
        <v>32.5179856115108</v>
      </c>
      <c r="E241">
        <v>0.3536104959351585</v>
      </c>
    </row>
    <row r="242" spans="1:5">
      <c r="A242">
        <v>184.059</v>
      </c>
      <c r="B242">
        <v>32.15910506758259</v>
      </c>
      <c r="C242">
        <v>184.059</v>
      </c>
      <c r="D242">
        <v>32.5179856115108</v>
      </c>
      <c r="E242">
        <v>0.1196268479760671</v>
      </c>
    </row>
    <row r="243" spans="1:5">
      <c r="A243">
        <v>184.826</v>
      </c>
      <c r="B243">
        <v>32.84230476948336</v>
      </c>
      <c r="C243">
        <v>184.826</v>
      </c>
      <c r="D243">
        <v>32.58992805755396</v>
      </c>
      <c r="E243">
        <v>0.08378197313341848</v>
      </c>
    </row>
    <row r="244" spans="1:5">
      <c r="A244">
        <v>185.593</v>
      </c>
      <c r="B244">
        <v>32.43754377282093</v>
      </c>
      <c r="C244">
        <v>185.593</v>
      </c>
      <c r="D244">
        <v>32.66187050359712</v>
      </c>
      <c r="E244">
        <v>0.07477557692539705</v>
      </c>
    </row>
    <row r="245" spans="1:5">
      <c r="A245">
        <v>186.36</v>
      </c>
      <c r="B245">
        <v>31.93992699053021</v>
      </c>
      <c r="C245">
        <v>186.36</v>
      </c>
      <c r="D245">
        <v>32.66187050359712</v>
      </c>
      <c r="E245">
        <v>0.2406478376889716</v>
      </c>
    </row>
    <row r="246" spans="1:5">
      <c r="A246">
        <v>187.127</v>
      </c>
      <c r="B246">
        <v>30.68934106679593</v>
      </c>
      <c r="C246">
        <v>187.127</v>
      </c>
      <c r="D246">
        <v>32.73381294964029</v>
      </c>
      <c r="E246">
        <v>0.6785165321098913</v>
      </c>
    </row>
    <row r="247" spans="1:5">
      <c r="A247">
        <v>187.894</v>
      </c>
      <c r="B247">
        <v>32.69855139947067</v>
      </c>
      <c r="C247">
        <v>187.894</v>
      </c>
      <c r="D247">
        <v>32.80575539568346</v>
      </c>
      <c r="E247">
        <v>0.03573466540426059</v>
      </c>
    </row>
    <row r="248" spans="1:5">
      <c r="A248">
        <v>188.661</v>
      </c>
      <c r="B248">
        <v>33.4537683664295</v>
      </c>
      <c r="C248">
        <v>188.661</v>
      </c>
      <c r="D248">
        <v>32.80575539568346</v>
      </c>
      <c r="E248">
        <v>0.21519980873073</v>
      </c>
    </row>
    <row r="249" spans="1:5">
      <c r="A249">
        <v>189.428</v>
      </c>
      <c r="B249">
        <v>35.49828926954225</v>
      </c>
      <c r="C249">
        <v>189.428</v>
      </c>
      <c r="D249">
        <v>32.87769784172662</v>
      </c>
      <c r="E249">
        <v>0.869760209710763</v>
      </c>
    </row>
    <row r="250" spans="1:5">
      <c r="A250">
        <v>190.195</v>
      </c>
      <c r="B250">
        <v>31.74553301204265</v>
      </c>
      <c r="C250">
        <v>190.195</v>
      </c>
      <c r="D250">
        <v>32.94964028776979</v>
      </c>
      <c r="E250">
        <v>0.3998212498659039</v>
      </c>
    </row>
    <row r="251" spans="1:5">
      <c r="A251">
        <v>190.962</v>
      </c>
      <c r="B251">
        <v>34.24983934244126</v>
      </c>
      <c r="C251">
        <v>190.962</v>
      </c>
      <c r="D251">
        <v>33.02158273381295</v>
      </c>
      <c r="E251">
        <v>0.4094188695427713</v>
      </c>
    </row>
    <row r="252" spans="1:5">
      <c r="A252">
        <v>191.728</v>
      </c>
      <c r="B252">
        <v>32.37521577153353</v>
      </c>
      <c r="C252">
        <v>191.728</v>
      </c>
      <c r="D252">
        <v>33.02158273381295</v>
      </c>
      <c r="E252">
        <v>0.2154556540931409</v>
      </c>
    </row>
    <row r="253" spans="1:5">
      <c r="A253">
        <v>192.495</v>
      </c>
      <c r="B253">
        <v>33.03412558422636</v>
      </c>
      <c r="C253">
        <v>192.495</v>
      </c>
      <c r="D253">
        <v>33.09352517985612</v>
      </c>
      <c r="E253">
        <v>0.01979986520991872</v>
      </c>
    </row>
    <row r="254" spans="1:5">
      <c r="A254">
        <v>193.262</v>
      </c>
      <c r="B254">
        <v>34.41443757788542</v>
      </c>
      <c r="C254">
        <v>193.262</v>
      </c>
      <c r="D254">
        <v>33.16546762589928</v>
      </c>
      <c r="E254">
        <v>0.4163233173287111</v>
      </c>
    </row>
    <row r="255" spans="1:5">
      <c r="A255">
        <v>194.029</v>
      </c>
      <c r="B255">
        <v>33.26800180907148</v>
      </c>
      <c r="C255">
        <v>194.029</v>
      </c>
      <c r="D255">
        <v>33.16546762589928</v>
      </c>
      <c r="E255">
        <v>0.03411165791979074</v>
      </c>
    </row>
    <row r="256" spans="1:5">
      <c r="A256">
        <v>194.796</v>
      </c>
      <c r="B256">
        <v>33.87573871958975</v>
      </c>
      <c r="C256">
        <v>194.796</v>
      </c>
      <c r="D256">
        <v>33.23741007194245</v>
      </c>
      <c r="E256">
        <v>0.2118703688511737</v>
      </c>
    </row>
    <row r="257" spans="1:5">
      <c r="A257">
        <v>195.563</v>
      </c>
      <c r="B257">
        <v>32.60534529516244</v>
      </c>
      <c r="C257">
        <v>195.563</v>
      </c>
      <c r="D257">
        <v>33.30935251798562</v>
      </c>
      <c r="E257">
        <v>0.2342058411934002</v>
      </c>
    </row>
    <row r="258" spans="1:5">
      <c r="A258">
        <v>196.33</v>
      </c>
      <c r="B258">
        <v>34.29330902590959</v>
      </c>
      <c r="C258">
        <v>196.33</v>
      </c>
      <c r="D258">
        <v>33.38129496402878</v>
      </c>
      <c r="E258">
        <v>0.3040046872936036</v>
      </c>
    </row>
    <row r="259" spans="1:5">
      <c r="A259">
        <v>197.097</v>
      </c>
      <c r="B259">
        <v>33.04147082630223</v>
      </c>
      <c r="C259">
        <v>197.097</v>
      </c>
      <c r="D259">
        <v>33.38129496402878</v>
      </c>
      <c r="E259">
        <v>0.1132747125755174</v>
      </c>
    </row>
    <row r="260" spans="1:5">
      <c r="A260">
        <v>197.864</v>
      </c>
      <c r="B260">
        <v>31.33576648868908</v>
      </c>
      <c r="C260">
        <v>197.864</v>
      </c>
      <c r="D260">
        <v>33.45323741007194</v>
      </c>
      <c r="E260">
        <v>0.702773056499886</v>
      </c>
    </row>
    <row r="261" spans="1:5">
      <c r="A261">
        <v>198.631</v>
      </c>
      <c r="B261">
        <v>33.2045330942132</v>
      </c>
      <c r="C261">
        <v>198.631</v>
      </c>
      <c r="D261">
        <v>33.52517985611511</v>
      </c>
      <c r="E261">
        <v>0.1068822539673017</v>
      </c>
    </row>
    <row r="262" spans="1:5">
      <c r="A262">
        <v>199.398</v>
      </c>
      <c r="B262">
        <v>33.72353859571783</v>
      </c>
      <c r="C262">
        <v>199.398</v>
      </c>
      <c r="D262">
        <v>33.52517985611511</v>
      </c>
      <c r="E262">
        <v>0.06611957986757251</v>
      </c>
    </row>
    <row r="263" spans="1:5">
      <c r="A263">
        <v>200.165</v>
      </c>
      <c r="B263">
        <v>33.60186528928009</v>
      </c>
      <c r="C263">
        <v>200.165</v>
      </c>
      <c r="D263">
        <v>33.59712230215828</v>
      </c>
      <c r="E263">
        <v>0.001580995707271882</v>
      </c>
    </row>
    <row r="264" spans="1:5">
      <c r="A264">
        <v>200.931</v>
      </c>
      <c r="B264">
        <v>34.92490596185095</v>
      </c>
      <c r="C264">
        <v>200.931</v>
      </c>
      <c r="D264">
        <v>33.66906474820144</v>
      </c>
      <c r="E264">
        <v>0.4167843682691348</v>
      </c>
    </row>
    <row r="265" spans="1:5">
      <c r="A265">
        <v>201.698</v>
      </c>
      <c r="B265">
        <v>34.78099089953404</v>
      </c>
      <c r="C265">
        <v>201.698</v>
      </c>
      <c r="D265">
        <v>33.7410071942446</v>
      </c>
      <c r="E265">
        <v>0.3455086125126255</v>
      </c>
    </row>
    <row r="266" spans="1:5">
      <c r="A266">
        <v>202.465</v>
      </c>
      <c r="B266">
        <v>34.64660644736384</v>
      </c>
      <c r="C266">
        <v>202.465</v>
      </c>
      <c r="D266">
        <v>33.81294964028777</v>
      </c>
      <c r="E266">
        <v>0.2778856023586916</v>
      </c>
    </row>
    <row r="267" spans="1:5">
      <c r="A267">
        <v>203.232</v>
      </c>
      <c r="B267">
        <v>33.01124805426232</v>
      </c>
      <c r="C267">
        <v>203.232</v>
      </c>
      <c r="D267">
        <v>33.81294964028777</v>
      </c>
      <c r="E267">
        <v>0.2672338620084839</v>
      </c>
    </row>
    <row r="268" spans="1:5">
      <c r="A268">
        <v>203.999</v>
      </c>
      <c r="B268">
        <v>31.49297220257092</v>
      </c>
      <c r="C268">
        <v>203.999</v>
      </c>
      <c r="D268">
        <v>33.88489208633094</v>
      </c>
      <c r="E268">
        <v>0.7938803727534429</v>
      </c>
    </row>
    <row r="269" spans="1:5">
      <c r="A269">
        <v>204.766</v>
      </c>
      <c r="B269">
        <v>31.61855241368268</v>
      </c>
      <c r="C269">
        <v>204.766</v>
      </c>
      <c r="D269">
        <v>33.9568345323741</v>
      </c>
      <c r="E269">
        <v>0.776021181832698</v>
      </c>
    </row>
    <row r="270" spans="1:5">
      <c r="A270">
        <v>205.533</v>
      </c>
      <c r="B270">
        <v>33.01729203062754</v>
      </c>
      <c r="C270">
        <v>205.533</v>
      </c>
      <c r="D270">
        <v>34.02877697841727</v>
      </c>
      <c r="E270">
        <v>0.3357028434556564</v>
      </c>
    </row>
    <row r="271" spans="1:5">
      <c r="A271">
        <v>206.3</v>
      </c>
      <c r="B271">
        <v>36.38616766003695</v>
      </c>
      <c r="C271">
        <v>206.3</v>
      </c>
      <c r="D271">
        <v>34.02877697841727</v>
      </c>
      <c r="E271">
        <v>0.7824247125043483</v>
      </c>
    </row>
    <row r="272" spans="1:5">
      <c r="A272">
        <v>207.067</v>
      </c>
      <c r="B272">
        <v>33.30482971951439</v>
      </c>
      <c r="C272">
        <v>207.067</v>
      </c>
      <c r="D272">
        <v>34.10071942446044</v>
      </c>
      <c r="E272">
        <v>0.2645538043598977</v>
      </c>
    </row>
    <row r="273" spans="1:5">
      <c r="A273">
        <v>207.834</v>
      </c>
      <c r="B273">
        <v>34.27947552493216</v>
      </c>
      <c r="C273">
        <v>207.834</v>
      </c>
      <c r="D273">
        <v>34.1726618705036</v>
      </c>
      <c r="E273">
        <v>0.03548766986520348</v>
      </c>
    </row>
    <row r="274" spans="1:5">
      <c r="A274">
        <v>208.601</v>
      </c>
      <c r="B274">
        <v>36.30968130635009</v>
      </c>
      <c r="C274">
        <v>208.601</v>
      </c>
      <c r="D274">
        <v>34.24460431654676</v>
      </c>
      <c r="E274">
        <v>0.6855024357387813</v>
      </c>
    </row>
    <row r="275" spans="1:5">
      <c r="A275">
        <v>209.367</v>
      </c>
      <c r="B275">
        <v>35.15076984820069</v>
      </c>
      <c r="C275">
        <v>209.367</v>
      </c>
      <c r="D275">
        <v>34.31654676258993</v>
      </c>
      <c r="E275">
        <v>0.2768635946097233</v>
      </c>
    </row>
    <row r="276" spans="1:5">
      <c r="A276">
        <v>210.134</v>
      </c>
      <c r="B276">
        <v>34.14116664189604</v>
      </c>
      <c r="C276">
        <v>210.134</v>
      </c>
      <c r="D276">
        <v>34.3884892086331</v>
      </c>
      <c r="E276">
        <v>0.08244085557901808</v>
      </c>
    </row>
    <row r="277" spans="1:5">
      <c r="A277">
        <v>210.901</v>
      </c>
      <c r="B277">
        <v>34.00833690691595</v>
      </c>
      <c r="C277">
        <v>210.901</v>
      </c>
      <c r="D277">
        <v>34.3884892086331</v>
      </c>
      <c r="E277">
        <v>0.1267174339057154</v>
      </c>
    </row>
    <row r="278" spans="1:5">
      <c r="A278">
        <v>211.668</v>
      </c>
      <c r="B278">
        <v>33.63374356848581</v>
      </c>
      <c r="C278">
        <v>211.668</v>
      </c>
      <c r="D278">
        <v>34.46043165467626</v>
      </c>
      <c r="E278">
        <v>0.2747080637940868</v>
      </c>
    </row>
    <row r="279" spans="1:5">
      <c r="A279">
        <v>212.435</v>
      </c>
      <c r="B279">
        <v>34.60820952956033</v>
      </c>
      <c r="C279">
        <v>212.435</v>
      </c>
      <c r="D279">
        <v>34.53237410071943</v>
      </c>
      <c r="E279">
        <v>0.02527847628030126</v>
      </c>
    </row>
    <row r="280" spans="1:5">
      <c r="A280">
        <v>213.202</v>
      </c>
      <c r="B280">
        <v>35.73096360108472</v>
      </c>
      <c r="C280">
        <v>213.202</v>
      </c>
      <c r="D280">
        <v>34.6043165467626</v>
      </c>
      <c r="E280">
        <v>0.3741902978599517</v>
      </c>
    </row>
    <row r="281" spans="1:5">
      <c r="A281">
        <v>213.969</v>
      </c>
      <c r="B281">
        <v>34.44146387832556</v>
      </c>
      <c r="C281">
        <v>213.969</v>
      </c>
      <c r="D281">
        <v>34.67625899280576</v>
      </c>
      <c r="E281">
        <v>0.07793013289415684</v>
      </c>
    </row>
    <row r="282" spans="1:5">
      <c r="A282">
        <v>214.736</v>
      </c>
      <c r="B282">
        <v>35.44662968050257</v>
      </c>
      <c r="C282">
        <v>214.736</v>
      </c>
      <c r="D282">
        <v>34.74820143884892</v>
      </c>
      <c r="E282">
        <v>0.2323858070068091</v>
      </c>
    </row>
    <row r="283" spans="1:5">
      <c r="A283">
        <v>215.503</v>
      </c>
      <c r="B283">
        <v>35.44678598145546</v>
      </c>
      <c r="C283">
        <v>215.503</v>
      </c>
      <c r="D283">
        <v>34.82014388489209</v>
      </c>
      <c r="E283">
        <v>0.2088806988544552</v>
      </c>
    </row>
    <row r="284" spans="1:5">
      <c r="A284">
        <v>216.27</v>
      </c>
      <c r="B284">
        <v>35.01775455695472</v>
      </c>
      <c r="C284">
        <v>216.27</v>
      </c>
      <c r="D284">
        <v>34.82014388489209</v>
      </c>
      <c r="E284">
        <v>0.06587022402087683</v>
      </c>
    </row>
    <row r="285" spans="1:5">
      <c r="A285">
        <v>217.037</v>
      </c>
      <c r="B285">
        <v>34.15458365299023</v>
      </c>
      <c r="C285">
        <v>217.037</v>
      </c>
      <c r="D285">
        <v>34.89208633093526</v>
      </c>
      <c r="E285">
        <v>0.244829255894173</v>
      </c>
    </row>
    <row r="286" spans="1:5">
      <c r="A286">
        <v>217.804</v>
      </c>
      <c r="B286">
        <v>35.56091737411814</v>
      </c>
      <c r="C286">
        <v>217.804</v>
      </c>
      <c r="D286">
        <v>34.96402877697842</v>
      </c>
      <c r="E286">
        <v>0.1981107711520814</v>
      </c>
    </row>
    <row r="287" spans="1:5">
      <c r="A287">
        <v>218.57</v>
      </c>
      <c r="B287">
        <v>36.19828386780741</v>
      </c>
      <c r="C287">
        <v>218.57</v>
      </c>
      <c r="D287">
        <v>35.03597122302158</v>
      </c>
      <c r="E287">
        <v>0.3858475572561358</v>
      </c>
    </row>
    <row r="288" spans="1:5">
      <c r="A288">
        <v>219.337</v>
      </c>
      <c r="B288">
        <v>33.86882685339809</v>
      </c>
      <c r="C288">
        <v>219.337</v>
      </c>
      <c r="D288">
        <v>35.10791366906475</v>
      </c>
      <c r="E288">
        <v>0.4113447286018596</v>
      </c>
    </row>
    <row r="289" spans="1:5">
      <c r="A289">
        <v>220.104</v>
      </c>
      <c r="B289">
        <v>35.44685983003114</v>
      </c>
      <c r="C289">
        <v>220.104</v>
      </c>
      <c r="D289">
        <v>35.17985611510792</v>
      </c>
      <c r="E289">
        <v>0.08894475695827654</v>
      </c>
    </row>
    <row r="290" spans="1:5">
      <c r="A290">
        <v>220.871</v>
      </c>
      <c r="B290">
        <v>34.9427184580478</v>
      </c>
      <c r="C290">
        <v>220.871</v>
      </c>
      <c r="D290">
        <v>35.25179856115108</v>
      </c>
      <c r="E290">
        <v>0.1026276150740304</v>
      </c>
    </row>
    <row r="291" spans="1:5">
      <c r="A291">
        <v>221.638</v>
      </c>
      <c r="B291">
        <v>34.21415663316013</v>
      </c>
      <c r="C291">
        <v>221.638</v>
      </c>
      <c r="D291">
        <v>35.32374100719425</v>
      </c>
      <c r="E291">
        <v>0.3682905121658555</v>
      </c>
    </row>
    <row r="292" spans="1:5">
      <c r="A292">
        <v>222.405</v>
      </c>
      <c r="B292">
        <v>35.6031582889984</v>
      </c>
      <c r="C292">
        <v>222.405</v>
      </c>
      <c r="D292">
        <v>35.39568345323742</v>
      </c>
      <c r="E292">
        <v>0.06915827858699448</v>
      </c>
    </row>
    <row r="293" spans="1:5">
      <c r="A293">
        <v>223.172</v>
      </c>
      <c r="B293">
        <v>35.4718930584123</v>
      </c>
      <c r="C293">
        <v>223.172</v>
      </c>
      <c r="D293">
        <v>35.46762589928058</v>
      </c>
      <c r="E293">
        <v>0.001422386377240533</v>
      </c>
    </row>
    <row r="294" spans="1:5">
      <c r="A294">
        <v>223.939</v>
      </c>
      <c r="B294">
        <v>35.49104271282578</v>
      </c>
      <c r="C294">
        <v>223.939</v>
      </c>
      <c r="D294">
        <v>35.53956834532374</v>
      </c>
      <c r="E294">
        <v>0.01617521083265435</v>
      </c>
    </row>
    <row r="295" spans="1:5">
      <c r="A295">
        <v>224.706</v>
      </c>
      <c r="B295">
        <v>34.70287413304197</v>
      </c>
      <c r="C295">
        <v>224.706</v>
      </c>
      <c r="D295">
        <v>35.61151079136691</v>
      </c>
      <c r="E295">
        <v>0.3017374877328409</v>
      </c>
    </row>
    <row r="296" spans="1:5">
      <c r="A296">
        <v>225.473</v>
      </c>
      <c r="B296">
        <v>38.37043076974639</v>
      </c>
      <c r="C296">
        <v>225.473</v>
      </c>
      <c r="D296">
        <v>35.68345323741008</v>
      </c>
      <c r="E296">
        <v>0.8918025624633907</v>
      </c>
    </row>
    <row r="297" spans="1:5">
      <c r="A297">
        <v>226.24</v>
      </c>
      <c r="B297">
        <v>36.36681878775243</v>
      </c>
      <c r="C297">
        <v>226.24</v>
      </c>
      <c r="D297">
        <v>35.75539568345324</v>
      </c>
      <c r="E297">
        <v>0.2034418100096091</v>
      </c>
    </row>
    <row r="298" spans="1:5">
      <c r="A298">
        <v>227.006</v>
      </c>
      <c r="B298">
        <v>36.7079058886395</v>
      </c>
      <c r="C298">
        <v>227.006</v>
      </c>
      <c r="D298">
        <v>35.8273381294964</v>
      </c>
      <c r="E298">
        <v>0.2924677137993601</v>
      </c>
    </row>
    <row r="299" spans="1:5">
      <c r="A299">
        <v>227.773</v>
      </c>
      <c r="B299">
        <v>36.5957259323706</v>
      </c>
      <c r="C299">
        <v>227.773</v>
      </c>
      <c r="D299">
        <v>35.89928057553957</v>
      </c>
      <c r="E299">
        <v>0.2311946926696318</v>
      </c>
    </row>
    <row r="300" spans="1:5">
      <c r="A300">
        <v>228.54</v>
      </c>
      <c r="B300">
        <v>35.86516134083939</v>
      </c>
      <c r="C300">
        <v>228.54</v>
      </c>
      <c r="D300">
        <v>35.97122302158274</v>
      </c>
      <c r="E300">
        <v>0.03535389358111729</v>
      </c>
    </row>
    <row r="301" spans="1:5">
      <c r="A301">
        <v>229.307</v>
      </c>
      <c r="B301">
        <v>36.8927864369203</v>
      </c>
      <c r="C301">
        <v>229.307</v>
      </c>
      <c r="D301">
        <v>36.0431654676259</v>
      </c>
      <c r="E301">
        <v>0.2821735329829121</v>
      </c>
    </row>
    <row r="302" spans="1:5">
      <c r="A302">
        <v>230.074</v>
      </c>
      <c r="B302">
        <v>35.49350697868868</v>
      </c>
      <c r="C302">
        <v>230.074</v>
      </c>
      <c r="D302">
        <v>36.11510791366907</v>
      </c>
      <c r="E302">
        <v>0.2066846680948941</v>
      </c>
    </row>
    <row r="303" spans="1:5">
      <c r="A303">
        <v>230.841</v>
      </c>
      <c r="B303">
        <v>37.15072666517854</v>
      </c>
      <c r="C303">
        <v>230.841</v>
      </c>
      <c r="D303">
        <v>36.2589928057554</v>
      </c>
      <c r="E303">
        <v>0.2961206078760509</v>
      </c>
    </row>
    <row r="304" spans="1:5">
      <c r="A304">
        <v>231.608</v>
      </c>
      <c r="B304">
        <v>34.71978756780364</v>
      </c>
      <c r="C304">
        <v>231.608</v>
      </c>
      <c r="D304">
        <v>36.33093525179856</v>
      </c>
      <c r="E304">
        <v>0.5347037318287713</v>
      </c>
    </row>
    <row r="305" spans="1:5">
      <c r="A305">
        <v>232.375</v>
      </c>
      <c r="B305">
        <v>35.87679352068935</v>
      </c>
      <c r="C305">
        <v>232.375</v>
      </c>
      <c r="D305">
        <v>36.40287769784173</v>
      </c>
      <c r="E305">
        <v>0.1748566594481631</v>
      </c>
    </row>
    <row r="306" spans="1:5">
      <c r="A306">
        <v>233.142</v>
      </c>
      <c r="B306">
        <v>35.83542691786422</v>
      </c>
      <c r="C306">
        <v>233.142</v>
      </c>
      <c r="D306">
        <v>36.4748201438849</v>
      </c>
      <c r="E306">
        <v>0.2124028088299512</v>
      </c>
    </row>
    <row r="307" spans="1:5">
      <c r="A307">
        <v>233.909</v>
      </c>
      <c r="B307">
        <v>34.52364758222609</v>
      </c>
      <c r="C307">
        <v>233.909</v>
      </c>
      <c r="D307">
        <v>36.54676258992806</v>
      </c>
      <c r="E307">
        <v>0.6715215174715566</v>
      </c>
    </row>
    <row r="308" spans="1:5">
      <c r="A308">
        <v>234.676</v>
      </c>
      <c r="B308">
        <v>37.14785698398695</v>
      </c>
      <c r="C308">
        <v>234.676</v>
      </c>
      <c r="D308">
        <v>36.69064748201439</v>
      </c>
      <c r="E308">
        <v>0.1522337564375801</v>
      </c>
    </row>
    <row r="309" spans="1:5">
      <c r="A309">
        <v>235.443</v>
      </c>
      <c r="B309">
        <v>36.91100685251156</v>
      </c>
      <c r="C309">
        <v>235.443</v>
      </c>
      <c r="D309">
        <v>36.76258992805756</v>
      </c>
      <c r="E309">
        <v>0.04925791729539373</v>
      </c>
    </row>
    <row r="310" spans="1:5">
      <c r="A310">
        <v>236.209</v>
      </c>
      <c r="B310">
        <v>36.05842666077967</v>
      </c>
      <c r="C310">
        <v>236.209</v>
      </c>
      <c r="D310">
        <v>36.83453237410072</v>
      </c>
      <c r="E310">
        <v>0.2576452412598017</v>
      </c>
    </row>
    <row r="311" spans="1:5">
      <c r="A311">
        <v>236.976</v>
      </c>
      <c r="B311">
        <v>38.6423506330466</v>
      </c>
      <c r="C311">
        <v>236.976</v>
      </c>
      <c r="D311">
        <v>36.90647482014389</v>
      </c>
      <c r="E311">
        <v>0.5688272255937183</v>
      </c>
    </row>
    <row r="312" spans="1:5">
      <c r="A312">
        <v>237.743</v>
      </c>
      <c r="B312">
        <v>37.5121025051299</v>
      </c>
      <c r="C312">
        <v>237.743</v>
      </c>
      <c r="D312">
        <v>37.05035971223022</v>
      </c>
      <c r="E312">
        <v>0.1535708240931044</v>
      </c>
    </row>
    <row r="313" spans="1:5">
      <c r="A313">
        <v>238.51</v>
      </c>
      <c r="B313">
        <v>34.76839196336579</v>
      </c>
      <c r="C313">
        <v>238.51</v>
      </c>
      <c r="D313">
        <v>37.12230215827338</v>
      </c>
      <c r="E313">
        <v>0.7812961532092626</v>
      </c>
    </row>
    <row r="314" spans="1:5">
      <c r="A314">
        <v>239.277</v>
      </c>
      <c r="B314">
        <v>37.78844236088956</v>
      </c>
      <c r="C314">
        <v>239.277</v>
      </c>
      <c r="D314">
        <v>37.19424460431655</v>
      </c>
      <c r="E314">
        <v>0.1949080794613109</v>
      </c>
    </row>
    <row r="315" spans="1:5">
      <c r="A315">
        <v>240.044</v>
      </c>
      <c r="B315">
        <v>37.35696476215089</v>
      </c>
      <c r="C315">
        <v>240.044</v>
      </c>
      <c r="D315">
        <v>37.33812949640288</v>
      </c>
      <c r="E315">
        <v>0.006278421916005546</v>
      </c>
    </row>
    <row r="316" spans="1:5">
      <c r="A316">
        <v>240.811</v>
      </c>
      <c r="B316">
        <v>38.59263399208384</v>
      </c>
      <c r="C316">
        <v>240.811</v>
      </c>
      <c r="D316">
        <v>37.41007194244605</v>
      </c>
      <c r="E316">
        <v>0.3875754004147078</v>
      </c>
    </row>
    <row r="317" spans="1:5">
      <c r="A317">
        <v>241.578</v>
      </c>
      <c r="B317">
        <v>39.4941178490049</v>
      </c>
      <c r="C317">
        <v>241.578</v>
      </c>
      <c r="D317">
        <v>37.55395683453238</v>
      </c>
      <c r="E317">
        <v>0.6438942848532797</v>
      </c>
    </row>
    <row r="318" spans="1:5">
      <c r="A318">
        <v>242.345</v>
      </c>
      <c r="B318">
        <v>38.7786797568147</v>
      </c>
      <c r="C318">
        <v>242.345</v>
      </c>
      <c r="D318">
        <v>37.62589928057555</v>
      </c>
      <c r="E318">
        <v>0.3776736661678377</v>
      </c>
    </row>
    <row r="319" spans="1:5">
      <c r="A319">
        <v>243.112</v>
      </c>
      <c r="B319">
        <v>35.41235863622309</v>
      </c>
      <c r="C319">
        <v>243.112</v>
      </c>
      <c r="D319">
        <v>37.76978417266187</v>
      </c>
      <c r="E319">
        <v>0.7723933674797662</v>
      </c>
    </row>
    <row r="320" spans="1:5">
      <c r="A320">
        <v>243.879</v>
      </c>
      <c r="B320">
        <v>36.68160669779181</v>
      </c>
      <c r="C320">
        <v>243.879</v>
      </c>
      <c r="D320">
        <v>37.84172661870504</v>
      </c>
      <c r="E320">
        <v>0.3850444250660134</v>
      </c>
    </row>
    <row r="321" spans="1:5">
      <c r="A321">
        <v>244.646</v>
      </c>
      <c r="B321">
        <v>38.59906743893279</v>
      </c>
      <c r="C321">
        <v>244.646</v>
      </c>
      <c r="D321">
        <v>37.98561151079137</v>
      </c>
      <c r="E321">
        <v>0.2009705806940441</v>
      </c>
    </row>
    <row r="322" spans="1:5">
      <c r="A322">
        <v>245.412</v>
      </c>
      <c r="B322">
        <v>39.20497788142463</v>
      </c>
      <c r="C322">
        <v>245.412</v>
      </c>
      <c r="D322">
        <v>38.1294964028777</v>
      </c>
      <c r="E322">
        <v>0.3572556887983703</v>
      </c>
    </row>
    <row r="323" spans="1:5">
      <c r="A323">
        <v>246.179</v>
      </c>
      <c r="B323">
        <v>37.81308223499592</v>
      </c>
      <c r="C323">
        <v>246.179</v>
      </c>
      <c r="D323">
        <v>38.20143884892087</v>
      </c>
      <c r="E323">
        <v>0.1289842786011366</v>
      </c>
    </row>
    <row r="324" spans="1:5">
      <c r="A324">
        <v>246.946</v>
      </c>
      <c r="B324">
        <v>39.01417624555715</v>
      </c>
      <c r="C324">
        <v>246.946</v>
      </c>
      <c r="D324">
        <v>38.3453237410072</v>
      </c>
      <c r="E324">
        <v>0.2191501840871106</v>
      </c>
    </row>
    <row r="325" spans="1:5">
      <c r="A325">
        <v>247.713</v>
      </c>
      <c r="B325">
        <v>38.74981870761786</v>
      </c>
      <c r="C325">
        <v>247.713</v>
      </c>
      <c r="D325">
        <v>38.48920863309353</v>
      </c>
      <c r="E325">
        <v>0.08538325852495848</v>
      </c>
    </row>
    <row r="326" spans="1:5">
      <c r="A326">
        <v>248.48</v>
      </c>
      <c r="B326">
        <v>38.35528907104797</v>
      </c>
      <c r="C326">
        <v>248.48</v>
      </c>
      <c r="D326">
        <v>38.63309352517986</v>
      </c>
      <c r="E326">
        <v>0.09153556525088076</v>
      </c>
    </row>
    <row r="327" spans="1:5">
      <c r="A327">
        <v>249.247</v>
      </c>
      <c r="B327">
        <v>39.1302310089448</v>
      </c>
      <c r="C327">
        <v>249.247</v>
      </c>
      <c r="D327">
        <v>38.77697841726619</v>
      </c>
      <c r="E327">
        <v>0.1168538850547529</v>
      </c>
    </row>
    <row r="328" spans="1:5">
      <c r="A328">
        <v>250.014</v>
      </c>
      <c r="B328">
        <v>40.7699469914837</v>
      </c>
      <c r="C328">
        <v>250.014</v>
      </c>
      <c r="D328">
        <v>38.92086330935252</v>
      </c>
      <c r="E328">
        <v>0.6058030532249185</v>
      </c>
    </row>
    <row r="329" spans="1:5">
      <c r="A329">
        <v>250.781</v>
      </c>
      <c r="B329">
        <v>39.11345036231548</v>
      </c>
      <c r="C329">
        <v>250.781</v>
      </c>
      <c r="D329">
        <v>39.06474820143885</v>
      </c>
      <c r="E329">
        <v>0.01623405362554327</v>
      </c>
    </row>
    <row r="330" spans="1:5">
      <c r="A330">
        <v>251.548</v>
      </c>
      <c r="B330">
        <v>39.61322057806009</v>
      </c>
      <c r="C330">
        <v>251.548</v>
      </c>
      <c r="D330">
        <v>39.20863309352519</v>
      </c>
      <c r="E330">
        <v>0.1331709965326315</v>
      </c>
    </row>
    <row r="331" spans="1:5">
      <c r="A331">
        <v>252.315</v>
      </c>
      <c r="B331">
        <v>37.63659044198304</v>
      </c>
      <c r="C331">
        <v>252.315</v>
      </c>
      <c r="D331">
        <v>39.35251798561151</v>
      </c>
      <c r="E331">
        <v>0.5623747289918792</v>
      </c>
    </row>
    <row r="332" spans="1:5">
      <c r="A332">
        <v>253.082</v>
      </c>
      <c r="B332">
        <v>39.87869787927517</v>
      </c>
      <c r="C332">
        <v>253.082</v>
      </c>
      <c r="D332">
        <v>39.49640287769785</v>
      </c>
      <c r="E332">
        <v>0.1252720233371533</v>
      </c>
    </row>
    <row r="333" spans="1:5">
      <c r="A333">
        <v>253.848</v>
      </c>
      <c r="B333">
        <v>39.09263237904379</v>
      </c>
      <c r="C333">
        <v>253.848</v>
      </c>
      <c r="D333">
        <v>39.64028776978417</v>
      </c>
      <c r="E333">
        <v>0.1794531428171735</v>
      </c>
    </row>
    <row r="334" spans="1:5">
      <c r="A334">
        <v>254.615</v>
      </c>
      <c r="B334">
        <v>39.97328017223175</v>
      </c>
      <c r="C334">
        <v>254.615</v>
      </c>
      <c r="D334">
        <v>39.85611510791367</v>
      </c>
      <c r="E334">
        <v>0.03905502143935754</v>
      </c>
    </row>
    <row r="335" spans="1:5">
      <c r="A335">
        <v>255.382</v>
      </c>
      <c r="B335">
        <v>41.09973989590456</v>
      </c>
      <c r="C335">
        <v>255.382</v>
      </c>
      <c r="D335">
        <v>40.00000000000001</v>
      </c>
      <c r="E335">
        <v>0.360366754296615</v>
      </c>
    </row>
    <row r="336" spans="1:5">
      <c r="A336">
        <v>256.149</v>
      </c>
      <c r="B336">
        <v>39.56252580812016</v>
      </c>
      <c r="C336">
        <v>256.149</v>
      </c>
      <c r="D336">
        <v>40.14388489208633</v>
      </c>
      <c r="E336">
        <v>0.1905468720485015</v>
      </c>
    </row>
    <row r="337" spans="1:5">
      <c r="A337">
        <v>256.916</v>
      </c>
      <c r="B337">
        <v>40.15536988087166</v>
      </c>
      <c r="C337">
        <v>256.916</v>
      </c>
      <c r="D337">
        <v>40.35971223021583</v>
      </c>
      <c r="E337">
        <v>0.06557258130005658</v>
      </c>
    </row>
    <row r="338" spans="1:5">
      <c r="A338">
        <v>257.683</v>
      </c>
      <c r="B338">
        <v>40.02088188085414</v>
      </c>
      <c r="C338">
        <v>257.683</v>
      </c>
      <c r="D338">
        <v>40.57553956834532</v>
      </c>
      <c r="E338">
        <v>0.1781399126419643</v>
      </c>
    </row>
    <row r="339" spans="1:5">
      <c r="A339">
        <v>258.45</v>
      </c>
      <c r="B339">
        <v>42.68538784560967</v>
      </c>
      <c r="C339">
        <v>258.45</v>
      </c>
      <c r="D339">
        <v>40.71942446043165</v>
      </c>
      <c r="E339">
        <v>0.6308224973678608</v>
      </c>
    </row>
    <row r="340" spans="1:5">
      <c r="A340">
        <v>259.217</v>
      </c>
      <c r="B340">
        <v>40.72359436233495</v>
      </c>
      <c r="C340">
        <v>259.217</v>
      </c>
      <c r="D340">
        <v>40.93525179856115</v>
      </c>
      <c r="E340">
        <v>0.0679155601366067</v>
      </c>
    </row>
    <row r="341" spans="1:5">
      <c r="A341">
        <v>259.984</v>
      </c>
      <c r="B341">
        <v>40.38023367233075</v>
      </c>
      <c r="C341">
        <v>259.984</v>
      </c>
      <c r="D341">
        <v>41.15107913669065</v>
      </c>
      <c r="E341">
        <v>0.2474589685392234</v>
      </c>
    </row>
    <row r="342" spans="1:5">
      <c r="A342">
        <v>260.751</v>
      </c>
      <c r="B342">
        <v>40.74498165142261</v>
      </c>
      <c r="C342">
        <v>260.751</v>
      </c>
      <c r="D342">
        <v>41.36690647482014</v>
      </c>
      <c r="E342">
        <v>0.1997861715708481</v>
      </c>
    </row>
    <row r="343" spans="1:5">
      <c r="A343">
        <v>261.518</v>
      </c>
      <c r="B343">
        <v>40.77041183944979</v>
      </c>
      <c r="C343">
        <v>261.518</v>
      </c>
      <c r="D343">
        <v>41.58273381294964</v>
      </c>
      <c r="E343">
        <v>0.2611113953204375</v>
      </c>
    </row>
    <row r="344" spans="1:5">
      <c r="A344">
        <v>262.285</v>
      </c>
      <c r="B344">
        <v>41.44507589494534</v>
      </c>
      <c r="C344">
        <v>262.285</v>
      </c>
      <c r="D344">
        <v>41.8705035971223</v>
      </c>
      <c r="E344">
        <v>0.1329029406169013</v>
      </c>
    </row>
    <row r="345" spans="1:5">
      <c r="A345">
        <v>263.051</v>
      </c>
      <c r="B345">
        <v>43.0845303908964</v>
      </c>
      <c r="C345">
        <v>263.051</v>
      </c>
      <c r="D345">
        <v>42.0863309352518</v>
      </c>
      <c r="E345">
        <v>0.3115897439978166</v>
      </c>
    </row>
    <row r="346" spans="1:5">
      <c r="A346">
        <v>263.818</v>
      </c>
      <c r="B346">
        <v>42.84068548298568</v>
      </c>
      <c r="C346">
        <v>263.818</v>
      </c>
      <c r="D346">
        <v>42.37410071942446</v>
      </c>
      <c r="E346">
        <v>0.1499150186296984</v>
      </c>
    </row>
    <row r="347" spans="1:5">
      <c r="A347">
        <v>264.585</v>
      </c>
      <c r="B347">
        <v>43.74995586330584</v>
      </c>
      <c r="C347">
        <v>264.585</v>
      </c>
      <c r="D347">
        <v>42.58992805755395</v>
      </c>
      <c r="E347">
        <v>0.3620365909783765</v>
      </c>
    </row>
    <row r="348" spans="1:5">
      <c r="A348">
        <v>265.352</v>
      </c>
      <c r="B348">
        <v>41.95044662746413</v>
      </c>
      <c r="C348">
        <v>265.352</v>
      </c>
      <c r="D348">
        <v>42.87769784172662</v>
      </c>
      <c r="E348">
        <v>0.289437433448302</v>
      </c>
    </row>
    <row r="349" spans="1:5">
      <c r="A349">
        <v>266.119</v>
      </c>
      <c r="B349">
        <v>44.49206207613302</v>
      </c>
      <c r="C349">
        <v>266.119</v>
      </c>
      <c r="D349">
        <v>43.16546762589928</v>
      </c>
      <c r="E349">
        <v>0.4140256754010473</v>
      </c>
    </row>
    <row r="350" spans="1:5">
      <c r="A350">
        <v>266.886</v>
      </c>
      <c r="B350">
        <v>42.87418157989217</v>
      </c>
      <c r="C350">
        <v>266.886</v>
      </c>
      <c r="D350">
        <v>43.45323741007194</v>
      </c>
      <c r="E350">
        <v>0.1810955572140004</v>
      </c>
    </row>
    <row r="351" spans="1:5">
      <c r="A351">
        <v>267.653</v>
      </c>
      <c r="B351">
        <v>42.4649908555851</v>
      </c>
      <c r="C351">
        <v>267.653</v>
      </c>
      <c r="D351">
        <v>43.7410071942446</v>
      </c>
      <c r="E351">
        <v>0.3983710988904137</v>
      </c>
    </row>
    <row r="352" spans="1:5">
      <c r="A352">
        <v>268.42</v>
      </c>
      <c r="B352">
        <v>44.51309877087262</v>
      </c>
      <c r="C352">
        <v>268.42</v>
      </c>
      <c r="D352">
        <v>44.10071942446043</v>
      </c>
      <c r="E352">
        <v>0.1245815096340462</v>
      </c>
    </row>
    <row r="353" spans="1:5">
      <c r="A353">
        <v>269.187</v>
      </c>
      <c r="B353">
        <v>44.16107932489322</v>
      </c>
      <c r="C353">
        <v>269.187</v>
      </c>
      <c r="D353">
        <v>44.46043165467626</v>
      </c>
      <c r="E353">
        <v>0.0903982316453201</v>
      </c>
    </row>
    <row r="354" spans="1:5">
      <c r="A354">
        <v>269.954</v>
      </c>
      <c r="B354">
        <v>44.41991164989021</v>
      </c>
      <c r="C354">
        <v>269.954</v>
      </c>
      <c r="D354">
        <v>44.74820143884892</v>
      </c>
      <c r="E354">
        <v>0.1026439908395628</v>
      </c>
    </row>
    <row r="355" spans="1:5">
      <c r="A355">
        <v>270.721</v>
      </c>
      <c r="B355">
        <v>45.24147279493934</v>
      </c>
      <c r="C355">
        <v>270.721</v>
      </c>
      <c r="D355">
        <v>45.17985611510792</v>
      </c>
      <c r="E355">
        <v>0.01986029449871152</v>
      </c>
    </row>
    <row r="356" spans="1:5">
      <c r="A356">
        <v>271.487</v>
      </c>
      <c r="B356">
        <v>46.3825313494828</v>
      </c>
      <c r="C356">
        <v>271.487</v>
      </c>
      <c r="D356">
        <v>45.53956834532374</v>
      </c>
      <c r="E356">
        <v>0.2549912609431155</v>
      </c>
    </row>
    <row r="357" spans="1:5">
      <c r="A357">
        <v>272.254</v>
      </c>
      <c r="B357">
        <v>45.32626786699498</v>
      </c>
      <c r="C357">
        <v>272.254</v>
      </c>
      <c r="D357">
        <v>45.89928057553958</v>
      </c>
      <c r="E357">
        <v>0.1732894744727092</v>
      </c>
    </row>
    <row r="358" spans="1:5">
      <c r="A358">
        <v>273.021</v>
      </c>
      <c r="B358">
        <v>45.92798914104946</v>
      </c>
      <c r="C358">
        <v>273.021</v>
      </c>
      <c r="D358">
        <v>46.33093525179857</v>
      </c>
      <c r="E358">
        <v>0.1171998529637497</v>
      </c>
    </row>
    <row r="359" spans="1:5">
      <c r="A359">
        <v>273.788</v>
      </c>
      <c r="B359">
        <v>46.32799958293703</v>
      </c>
      <c r="C359">
        <v>273.788</v>
      </c>
      <c r="D359">
        <v>46.76258992805756</v>
      </c>
      <c r="E359">
        <v>0.127074409722203</v>
      </c>
    </row>
    <row r="360" spans="1:5">
      <c r="A360">
        <v>274.555</v>
      </c>
      <c r="B360">
        <v>47.12852803377989</v>
      </c>
      <c r="C360">
        <v>274.555</v>
      </c>
      <c r="D360">
        <v>47.19424460431656</v>
      </c>
      <c r="E360">
        <v>0.02190552351222171</v>
      </c>
    </row>
    <row r="361" spans="1:5">
      <c r="A361">
        <v>275.322</v>
      </c>
      <c r="B361">
        <v>46.64715754649608</v>
      </c>
      <c r="C361">
        <v>275.322</v>
      </c>
      <c r="D361">
        <v>47.69784172661871</v>
      </c>
      <c r="E361">
        <v>0.2929285750016303</v>
      </c>
    </row>
    <row r="362" spans="1:5">
      <c r="A362">
        <v>276.089</v>
      </c>
      <c r="B362">
        <v>49.41432600925628</v>
      </c>
      <c r="C362">
        <v>276.089</v>
      </c>
      <c r="D362">
        <v>48.20143884892087</v>
      </c>
      <c r="E362">
        <v>0.3380497245488055</v>
      </c>
    </row>
    <row r="363" spans="1:5">
      <c r="A363">
        <v>276.856</v>
      </c>
      <c r="B363">
        <v>48.48820391761556</v>
      </c>
      <c r="C363">
        <v>276.856</v>
      </c>
      <c r="D363">
        <v>48.70503597122303</v>
      </c>
      <c r="E363">
        <v>0.06051474901335047</v>
      </c>
    </row>
    <row r="364" spans="1:5">
      <c r="A364">
        <v>277.623</v>
      </c>
      <c r="B364">
        <v>49.56752219027433</v>
      </c>
      <c r="C364">
        <v>277.623</v>
      </c>
      <c r="D364">
        <v>49.20863309352519</v>
      </c>
      <c r="E364">
        <v>0.09649794015129141</v>
      </c>
    </row>
    <row r="365" spans="1:5">
      <c r="A365">
        <v>278.39</v>
      </c>
      <c r="B365">
        <v>49.16652840217952</v>
      </c>
      <c r="C365">
        <v>278.39</v>
      </c>
      <c r="D365">
        <v>49.7841726618705</v>
      </c>
      <c r="E365">
        <v>0.165090976316381</v>
      </c>
    </row>
    <row r="366" spans="1:5">
      <c r="A366">
        <v>279.157</v>
      </c>
      <c r="B366">
        <v>49.77206709712451</v>
      </c>
      <c r="C366">
        <v>279.157</v>
      </c>
      <c r="D366">
        <v>50.35971223021583</v>
      </c>
      <c r="E366">
        <v>0.1567249810094511</v>
      </c>
    </row>
    <row r="367" spans="1:5">
      <c r="A367">
        <v>279.924</v>
      </c>
      <c r="B367">
        <v>51.96751314518778</v>
      </c>
      <c r="C367">
        <v>279.924</v>
      </c>
      <c r="D367">
        <v>51.00719424460431</v>
      </c>
      <c r="E367">
        <v>0.2448572222289318</v>
      </c>
    </row>
    <row r="368" spans="1:5">
      <c r="A368">
        <v>280.69</v>
      </c>
      <c r="B368">
        <v>52.06034216575232</v>
      </c>
      <c r="C368">
        <v>280.69</v>
      </c>
      <c r="D368">
        <v>51.65467625899281</v>
      </c>
      <c r="E368">
        <v>0.1038521874370769</v>
      </c>
    </row>
    <row r="369" spans="1:5">
      <c r="A369">
        <v>281.457</v>
      </c>
      <c r="B369">
        <v>52.14572776363386</v>
      </c>
      <c r="C369">
        <v>281.457</v>
      </c>
      <c r="D369">
        <v>52.3021582733813</v>
      </c>
      <c r="E369">
        <v>0.04029166509363653</v>
      </c>
    </row>
    <row r="370" spans="1:5">
      <c r="A370">
        <v>282.224</v>
      </c>
      <c r="B370">
        <v>51.84620133140692</v>
      </c>
      <c r="C370">
        <v>282.224</v>
      </c>
      <c r="D370">
        <v>53.02158273381296</v>
      </c>
      <c r="E370">
        <v>0.2860623362989659</v>
      </c>
    </row>
    <row r="371" spans="1:5">
      <c r="A371">
        <v>282.991</v>
      </c>
      <c r="B371">
        <v>53.77690993460679</v>
      </c>
      <c r="C371">
        <v>282.991</v>
      </c>
      <c r="D371">
        <v>53.74100719424461</v>
      </c>
      <c r="E371">
        <v>0.01196758012072744</v>
      </c>
    </row>
    <row r="372" spans="1:5">
      <c r="A372">
        <v>283.758</v>
      </c>
      <c r="B372">
        <v>54.63164175465516</v>
      </c>
      <c r="C372">
        <v>283.758</v>
      </c>
      <c r="D372">
        <v>54.53237410071942</v>
      </c>
      <c r="E372">
        <v>0.03022546588767634</v>
      </c>
    </row>
    <row r="373" spans="1:5">
      <c r="A373">
        <v>284.525</v>
      </c>
      <c r="B373">
        <v>54.0811875227285</v>
      </c>
      <c r="C373">
        <v>284.525</v>
      </c>
      <c r="D373">
        <v>55.32374100719425</v>
      </c>
      <c r="E373">
        <v>0.2888101301693451</v>
      </c>
    </row>
    <row r="374" spans="1:5">
      <c r="A374">
        <v>285.292</v>
      </c>
      <c r="B374">
        <v>57.17500921848434</v>
      </c>
      <c r="C374">
        <v>285.292</v>
      </c>
      <c r="D374">
        <v>56.18705035971224</v>
      </c>
      <c r="E374">
        <v>0.2188619426782742</v>
      </c>
    </row>
    <row r="375" spans="1:5">
      <c r="A375">
        <v>286.059</v>
      </c>
      <c r="B375">
        <v>55.54863169727357</v>
      </c>
      <c r="C375">
        <v>286.059</v>
      </c>
      <c r="D375">
        <v>57.05035971223022</v>
      </c>
      <c r="E375">
        <v>0.3326438516809194</v>
      </c>
    </row>
    <row r="376" spans="1:5">
      <c r="A376">
        <v>286.826</v>
      </c>
      <c r="B376">
        <v>58.40274842867432</v>
      </c>
      <c r="C376">
        <v>286.826</v>
      </c>
      <c r="D376">
        <v>57.98561151079138</v>
      </c>
      <c r="E376">
        <v>0.08713116843228126</v>
      </c>
    </row>
    <row r="377" spans="1:5">
      <c r="A377">
        <v>287.593</v>
      </c>
      <c r="B377">
        <v>59.37548089369822</v>
      </c>
      <c r="C377">
        <v>287.593</v>
      </c>
      <c r="D377">
        <v>58.99280575539569</v>
      </c>
      <c r="E377">
        <v>0.07746813005205123</v>
      </c>
    </row>
    <row r="378" spans="1:5">
      <c r="A378">
        <v>288.36</v>
      </c>
      <c r="B378">
        <v>60.48088256437095</v>
      </c>
      <c r="C378">
        <v>288.36</v>
      </c>
      <c r="D378">
        <v>60</v>
      </c>
      <c r="E378">
        <v>0.09351885341973165</v>
      </c>
    </row>
    <row r="379" spans="1:5">
      <c r="A379">
        <v>289.127</v>
      </c>
      <c r="B379">
        <v>60.29982507337376</v>
      </c>
      <c r="C379">
        <v>289.127</v>
      </c>
      <c r="D379">
        <v>61.07913669064748</v>
      </c>
      <c r="E379">
        <v>0.1505801602531451</v>
      </c>
    </row>
    <row r="380" spans="1:5">
      <c r="A380">
        <v>289.893</v>
      </c>
      <c r="B380">
        <v>62.71345671778817</v>
      </c>
      <c r="C380">
        <v>289.893</v>
      </c>
      <c r="D380">
        <v>62.30215827338129</v>
      </c>
      <c r="E380">
        <v>0.07310578328032268</v>
      </c>
    </row>
    <row r="381" spans="1:5">
      <c r="A381">
        <v>290.66</v>
      </c>
      <c r="B381">
        <v>65.0859701670507</v>
      </c>
      <c r="C381">
        <v>290.66</v>
      </c>
      <c r="D381">
        <v>63.52517985611511</v>
      </c>
      <c r="E381">
        <v>0.2562263768111855</v>
      </c>
    </row>
    <row r="382" spans="1:5">
      <c r="A382">
        <v>291.427</v>
      </c>
      <c r="B382">
        <v>65.16458589761426</v>
      </c>
      <c r="C382">
        <v>291.427</v>
      </c>
      <c r="D382">
        <v>64.89208633093526</v>
      </c>
      <c r="E382">
        <v>0.04724647081640149</v>
      </c>
    </row>
    <row r="383" spans="1:5">
      <c r="A383">
        <v>292.194</v>
      </c>
      <c r="B383">
        <v>66.78898287650499</v>
      </c>
      <c r="C383">
        <v>292.194</v>
      </c>
      <c r="D383">
        <v>66.33093525179856</v>
      </c>
      <c r="E383">
        <v>0.06421075742553198</v>
      </c>
    </row>
    <row r="384" spans="1:5">
      <c r="A384">
        <v>292.961</v>
      </c>
      <c r="B384">
        <v>67.78666910710369</v>
      </c>
      <c r="C384">
        <v>292.961</v>
      </c>
      <c r="D384">
        <v>67.98561151079137</v>
      </c>
      <c r="E384">
        <v>0.03070803562552508</v>
      </c>
    </row>
    <row r="385" spans="1:5">
      <c r="A385">
        <v>293.728</v>
      </c>
      <c r="B385">
        <v>70.36678957732657</v>
      </c>
      <c r="C385">
        <v>293.728</v>
      </c>
      <c r="D385">
        <v>69.78417266187051</v>
      </c>
      <c r="E385">
        <v>0.07770174696318292</v>
      </c>
    </row>
    <row r="386" spans="1:5">
      <c r="A386">
        <v>294.495</v>
      </c>
      <c r="B386">
        <v>72.61990909374707</v>
      </c>
      <c r="C386">
        <v>294.495</v>
      </c>
      <c r="D386">
        <v>71.94244604316548</v>
      </c>
      <c r="E386">
        <v>0.07409543519065852</v>
      </c>
    </row>
    <row r="387" spans="1:5">
      <c r="A387">
        <v>295.262</v>
      </c>
      <c r="B387">
        <v>74.59575373626161</v>
      </c>
      <c r="C387">
        <v>295.262</v>
      </c>
      <c r="D387">
        <v>74.31654676258994</v>
      </c>
      <c r="E387">
        <v>0.0546923016430606</v>
      </c>
    </row>
    <row r="388" spans="1:5">
      <c r="A388">
        <v>296.029</v>
      </c>
      <c r="B388">
        <v>76.01781615664426</v>
      </c>
      <c r="C388">
        <v>296.029</v>
      </c>
      <c r="D388">
        <v>77.19424460431655</v>
      </c>
      <c r="E388">
        <v>0.1098140393724981</v>
      </c>
    </row>
    <row r="389" spans="1:5">
      <c r="A389">
        <v>296.796</v>
      </c>
      <c r="B389">
        <v>80.97207514330111</v>
      </c>
      <c r="C389">
        <v>296.796</v>
      </c>
      <c r="D389">
        <v>80.35971223021583</v>
      </c>
      <c r="E389">
        <v>0.08985063771140843</v>
      </c>
    </row>
    <row r="390" spans="1:5">
      <c r="A390">
        <v>297.563</v>
      </c>
      <c r="B390">
        <v>83.60719918349685</v>
      </c>
      <c r="C390">
        <v>297.563</v>
      </c>
      <c r="D390">
        <v>84.02877697841727</v>
      </c>
      <c r="E390">
        <v>0.03198808771142957</v>
      </c>
    </row>
    <row r="391" spans="1:5">
      <c r="A391">
        <v>298.329</v>
      </c>
      <c r="B391">
        <v>88.34594151799236</v>
      </c>
      <c r="C391">
        <v>298.329</v>
      </c>
      <c r="D391">
        <v>87.84172661870505</v>
      </c>
      <c r="E391">
        <v>0.08831276676416479</v>
      </c>
    </row>
    <row r="392" spans="1:5">
      <c r="A392">
        <v>299.096</v>
      </c>
      <c r="B392">
        <v>92.11829458827691</v>
      </c>
      <c r="C392">
        <v>299.096</v>
      </c>
      <c r="D392">
        <v>91.79856115107916</v>
      </c>
      <c r="E392">
        <v>0.02660380616577203</v>
      </c>
    </row>
    <row r="393" spans="1:5">
      <c r="A393">
        <v>299.863</v>
      </c>
      <c r="B393">
        <v>96.44768061956292</v>
      </c>
      <c r="C393">
        <v>299.863</v>
      </c>
      <c r="D393">
        <v>95.39568345323741</v>
      </c>
      <c r="E393">
        <v>0.1080275458160543</v>
      </c>
    </row>
    <row r="394" spans="1:5">
      <c r="A394">
        <v>300.63</v>
      </c>
      <c r="B394">
        <v>96.61252812010454</v>
      </c>
      <c r="C394">
        <v>300.63</v>
      </c>
      <c r="D394">
        <v>98.27338129496405</v>
      </c>
      <c r="E394">
        <v>0.1545592234220504</v>
      </c>
    </row>
    <row r="395" spans="1:5">
      <c r="A395">
        <v>301.397</v>
      </c>
      <c r="B395">
        <v>99.49830940459006</v>
      </c>
      <c r="C395">
        <v>301.397</v>
      </c>
      <c r="D395">
        <v>100</v>
      </c>
      <c r="E395">
        <v>0.07543138987243242</v>
      </c>
    </row>
    <row r="396" spans="1:5">
      <c r="A396">
        <v>302.164</v>
      </c>
      <c r="B396">
        <v>97.68185715392495</v>
      </c>
      <c r="C396">
        <v>302.164</v>
      </c>
      <c r="D396">
        <v>100</v>
      </c>
      <c r="E396">
        <v>0.2670883669831478</v>
      </c>
    </row>
    <row r="397" spans="1:5">
      <c r="A397">
        <v>302.931</v>
      </c>
      <c r="B397">
        <v>97.35243749290849</v>
      </c>
      <c r="C397">
        <v>302.931</v>
      </c>
      <c r="D397">
        <v>97.91366906474821</v>
      </c>
      <c r="E397">
        <v>0.08929314701296388</v>
      </c>
    </row>
    <row r="398" spans="1:5">
      <c r="A398">
        <v>303.698</v>
      </c>
      <c r="B398">
        <v>93.76802115791027</v>
      </c>
      <c r="C398">
        <v>303.698</v>
      </c>
      <c r="D398">
        <v>93.59712230215827</v>
      </c>
      <c r="E398">
        <v>0.01135306623186345</v>
      </c>
    </row>
    <row r="399" spans="1:5">
      <c r="A399">
        <v>304.465</v>
      </c>
      <c r="B399">
        <v>86.0386769831635</v>
      </c>
      <c r="C399">
        <v>304.465</v>
      </c>
      <c r="D399">
        <v>87.1223021582734</v>
      </c>
      <c r="E399">
        <v>0.04375211152846799</v>
      </c>
    </row>
    <row r="400" spans="1:5">
      <c r="A400">
        <v>305.232</v>
      </c>
      <c r="B400">
        <v>77.89268554101353</v>
      </c>
      <c r="C400">
        <v>305.232</v>
      </c>
      <c r="D400">
        <v>78.77697841726619</v>
      </c>
      <c r="E400">
        <v>0.1274949628326766</v>
      </c>
    </row>
    <row r="401" spans="1:5">
      <c r="A401">
        <v>305.999</v>
      </c>
      <c r="B401">
        <v>68.60358822802027</v>
      </c>
      <c r="C401">
        <v>305.999</v>
      </c>
      <c r="D401">
        <v>69.06474820143886</v>
      </c>
      <c r="E401">
        <v>0.1537199911395296</v>
      </c>
    </row>
    <row r="402" spans="1:5">
      <c r="A402">
        <v>306.766</v>
      </c>
      <c r="B402">
        <v>59.30616557429769</v>
      </c>
      <c r="C402">
        <v>306.766</v>
      </c>
      <c r="D402">
        <v>58.63309352517986</v>
      </c>
      <c r="E402">
        <v>0.2036584561582098</v>
      </c>
    </row>
    <row r="403" spans="1:5">
      <c r="A403">
        <v>307.532</v>
      </c>
      <c r="B403">
        <v>47.4817716799481</v>
      </c>
      <c r="C403">
        <v>307.532</v>
      </c>
      <c r="D403">
        <v>48.20143884892087</v>
      </c>
      <c r="E403">
        <v>0.06845532139926158</v>
      </c>
    </row>
    <row r="404" spans="1:5">
      <c r="A404">
        <v>308.299</v>
      </c>
      <c r="B404">
        <v>38.25254485266841</v>
      </c>
      <c r="C404">
        <v>308.299</v>
      </c>
      <c r="D404">
        <v>38.3453237410072</v>
      </c>
      <c r="E404">
        <v>0.03092629611292826</v>
      </c>
    </row>
    <row r="405" spans="1:5">
      <c r="A405">
        <v>309.066</v>
      </c>
      <c r="B405">
        <v>30.32411495541404</v>
      </c>
      <c r="C405">
        <v>309.066</v>
      </c>
      <c r="D405">
        <v>29.49640287769784</v>
      </c>
      <c r="E405">
        <v>0.08867634444576662</v>
      </c>
    </row>
    <row r="406" spans="1:5">
      <c r="A406">
        <v>309.833</v>
      </c>
      <c r="B406">
        <v>21.55626112760891</v>
      </c>
      <c r="C406">
        <v>309.833</v>
      </c>
      <c r="D406">
        <v>21.94244604316547</v>
      </c>
      <c r="E406">
        <v>0.02635418412164315</v>
      </c>
    </row>
    <row r="407" spans="1:5">
      <c r="A407">
        <v>310.6</v>
      </c>
      <c r="B407">
        <v>15.55823576459842</v>
      </c>
      <c r="C407">
        <v>310.6</v>
      </c>
      <c r="D407">
        <v>15.8273381294964</v>
      </c>
      <c r="E407">
        <v>0.06574527443292696</v>
      </c>
    </row>
    <row r="408" spans="1:5">
      <c r="A408">
        <v>311.367</v>
      </c>
      <c r="B408">
        <v>11.93246278364389</v>
      </c>
      <c r="C408">
        <v>311.367</v>
      </c>
      <c r="D408">
        <v>11.07913669064748</v>
      </c>
      <c r="E408">
        <v>0.09611828371368612</v>
      </c>
    </row>
    <row r="409" spans="1:5">
      <c r="A409">
        <v>312.134</v>
      </c>
      <c r="B409">
        <v>8.197052788768564</v>
      </c>
      <c r="C409">
        <v>312.134</v>
      </c>
      <c r="D409">
        <v>7.553956834532374</v>
      </c>
      <c r="E409">
        <v>0.06223644116124017</v>
      </c>
    </row>
    <row r="410" spans="1:5">
      <c r="A410">
        <v>312.901</v>
      </c>
      <c r="B410">
        <v>2.997592482655927</v>
      </c>
      <c r="C410">
        <v>312.901</v>
      </c>
      <c r="D410">
        <v>4.964028776978417</v>
      </c>
      <c r="E410">
        <v>0.267872580847933</v>
      </c>
    </row>
    <row r="411" spans="1:5">
      <c r="A411">
        <v>313.668</v>
      </c>
      <c r="B411">
        <v>3.239428345282218</v>
      </c>
      <c r="C411">
        <v>313.668</v>
      </c>
      <c r="D411">
        <v>3.237410071942446</v>
      </c>
      <c r="E411">
        <v>0.000672757779923927</v>
      </c>
    </row>
    <row r="412" spans="1:5">
      <c r="A412">
        <v>314.435</v>
      </c>
      <c r="B412">
        <v>0.7791510072619736</v>
      </c>
      <c r="C412">
        <v>314.435</v>
      </c>
      <c r="D412">
        <v>2.014388489208633</v>
      </c>
      <c r="E412">
        <v>0.3004930023316002</v>
      </c>
    </row>
    <row r="413" spans="1:5">
      <c r="A413">
        <v>315.202</v>
      </c>
      <c r="B413">
        <v>0.5221964526265985</v>
      </c>
      <c r="C413">
        <v>315.202</v>
      </c>
      <c r="D413">
        <v>1.294964028776978</v>
      </c>
      <c r="E413">
        <v>0.2153526471224071</v>
      </c>
    </row>
    <row r="414" spans="1:5">
      <c r="A414">
        <v>315.968</v>
      </c>
      <c r="B414">
        <v>1.988363967631651</v>
      </c>
      <c r="C414">
        <v>315.968</v>
      </c>
      <c r="D414">
        <v>0.7913669064748201</v>
      </c>
      <c r="E414">
        <v>0.3338700979225233</v>
      </c>
    </row>
    <row r="415" spans="1:5">
      <c r="A415">
        <v>316.735</v>
      </c>
      <c r="B415">
        <v>-0.1142991824877125</v>
      </c>
      <c r="C415">
        <v>316.735</v>
      </c>
      <c r="D415">
        <v>0.4316546762589928</v>
      </c>
      <c r="E415">
        <v>0.1793934034447598</v>
      </c>
    </row>
    <row r="416" spans="1:5">
      <c r="A416">
        <v>317.502</v>
      </c>
      <c r="B416">
        <v>-0.4246031282721618</v>
      </c>
      <c r="C416">
        <v>317.502</v>
      </c>
      <c r="D416">
        <v>0.2877697841726619</v>
      </c>
      <c r="E416">
        <v>0.233854816205783</v>
      </c>
    </row>
    <row r="417" spans="1:5">
      <c r="A417">
        <v>318.269</v>
      </c>
      <c r="B417">
        <v>0.442660260801671</v>
      </c>
      <c r="C417">
        <v>318.269</v>
      </c>
      <c r="D417">
        <v>0.143884892086331</v>
      </c>
      <c r="E417">
        <v>0.09882127907657091</v>
      </c>
    </row>
    <row r="418" spans="1:5">
      <c r="A418">
        <v>319.036</v>
      </c>
      <c r="B418">
        <v>2.361935957215695</v>
      </c>
      <c r="C418">
        <v>319.036</v>
      </c>
      <c r="D418">
        <v>0.07194244604316548</v>
      </c>
      <c r="E418">
        <v>0.7601659671084324</v>
      </c>
    </row>
    <row r="419" spans="1:5">
      <c r="A419">
        <v>319.803</v>
      </c>
      <c r="B419">
        <v>0.7697030718100014</v>
      </c>
      <c r="C419">
        <v>319.803</v>
      </c>
      <c r="D419">
        <v>0.07194244604316548</v>
      </c>
      <c r="E419">
        <v>0.232586875255612</v>
      </c>
    </row>
    <row r="420" spans="1:5">
      <c r="A420">
        <v>320.57</v>
      </c>
      <c r="B420">
        <v>-1.590857661876466</v>
      </c>
      <c r="C420">
        <v>320.57</v>
      </c>
      <c r="D420">
        <v>0</v>
      </c>
      <c r="E420">
        <v>0.5302858872921554</v>
      </c>
    </row>
    <row r="421" spans="1:5">
      <c r="A421">
        <v>321.337</v>
      </c>
      <c r="B421">
        <v>-1.306123273300132</v>
      </c>
      <c r="C421">
        <v>321.337</v>
      </c>
      <c r="D421">
        <v>0</v>
      </c>
      <c r="E421">
        <v>0.4353744244333773</v>
      </c>
    </row>
    <row r="422" spans="1:5">
      <c r="A422">
        <v>322.104</v>
      </c>
      <c r="B422">
        <v>0.5326509709111893</v>
      </c>
      <c r="C422">
        <v>322.104</v>
      </c>
      <c r="D422">
        <v>0</v>
      </c>
      <c r="E422">
        <v>0.1775503236370631</v>
      </c>
    </row>
    <row r="423" spans="1:5">
      <c r="A423">
        <v>322.871</v>
      </c>
      <c r="B423">
        <v>0.06365862215125216</v>
      </c>
      <c r="C423">
        <v>322.871</v>
      </c>
      <c r="D423">
        <v>0</v>
      </c>
      <c r="E423">
        <v>0.02121954071708405</v>
      </c>
    </row>
    <row r="424" spans="1:5">
      <c r="A424">
        <v>323.638</v>
      </c>
      <c r="B424">
        <v>0.5667045738501505</v>
      </c>
      <c r="C424">
        <v>323.638</v>
      </c>
      <c r="D424">
        <v>0</v>
      </c>
      <c r="E424">
        <v>0.1889015246167168</v>
      </c>
    </row>
    <row r="425" spans="1:5">
      <c r="A425">
        <v>324.405</v>
      </c>
      <c r="B425">
        <v>-0.5346402127511758</v>
      </c>
      <c r="C425">
        <v>324.405</v>
      </c>
      <c r="D425">
        <v>0</v>
      </c>
      <c r="E425">
        <v>0.1782134042503919</v>
      </c>
    </row>
    <row r="426" spans="1:5">
      <c r="A426">
        <v>325.171</v>
      </c>
      <c r="B426">
        <v>2.949360253017252</v>
      </c>
      <c r="C426">
        <v>325.171</v>
      </c>
      <c r="D426">
        <v>0</v>
      </c>
      <c r="E426">
        <v>0.9831200843390838</v>
      </c>
    </row>
    <row r="427" spans="1:5">
      <c r="A427">
        <v>325.938</v>
      </c>
      <c r="B427">
        <v>0.528501772740727</v>
      </c>
      <c r="C427">
        <v>325.938</v>
      </c>
      <c r="D427">
        <v>0</v>
      </c>
      <c r="E427">
        <v>0.1761672575802423</v>
      </c>
    </row>
    <row r="428" spans="1:5">
      <c r="A428">
        <v>326.705</v>
      </c>
      <c r="B428">
        <v>0.6951808273851525</v>
      </c>
      <c r="C428">
        <v>326.705</v>
      </c>
      <c r="D428">
        <v>0</v>
      </c>
      <c r="E428">
        <v>0.2317269424617175</v>
      </c>
    </row>
    <row r="429" spans="1:5">
      <c r="A429">
        <v>327.472</v>
      </c>
      <c r="B429">
        <v>0.1901088617036236</v>
      </c>
      <c r="C429">
        <v>327.472</v>
      </c>
      <c r="D429">
        <v>0</v>
      </c>
      <c r="E429">
        <v>0.06336962056787453</v>
      </c>
    </row>
    <row r="430" spans="1:5">
      <c r="A430">
        <v>328.239</v>
      </c>
      <c r="B430">
        <v>0.1912261121028493</v>
      </c>
      <c r="C430">
        <v>328.239</v>
      </c>
      <c r="D430">
        <v>0</v>
      </c>
      <c r="E430">
        <v>0.06374203736761642</v>
      </c>
    </row>
    <row r="431" spans="1:5">
      <c r="A431">
        <v>329.006</v>
      </c>
      <c r="B431">
        <v>-0.5580886704209769</v>
      </c>
      <c r="C431">
        <v>329.006</v>
      </c>
      <c r="D431">
        <v>0</v>
      </c>
      <c r="E431">
        <v>0.1860295568069923</v>
      </c>
    </row>
    <row r="432" spans="1:5">
      <c r="A432">
        <v>329.773</v>
      </c>
      <c r="B432">
        <v>-0.9517224454957864</v>
      </c>
      <c r="C432">
        <v>329.773</v>
      </c>
      <c r="D432">
        <v>0</v>
      </c>
      <c r="E432">
        <v>0.3172408151652621</v>
      </c>
    </row>
    <row r="433" spans="1:5">
      <c r="A433">
        <v>330.54</v>
      </c>
      <c r="B433">
        <v>0.02486192656128704</v>
      </c>
      <c r="C433">
        <v>330.54</v>
      </c>
      <c r="D433">
        <v>0</v>
      </c>
      <c r="E433">
        <v>0.008287308853762346</v>
      </c>
    </row>
    <row r="434" spans="1:5">
      <c r="A434">
        <v>331.307</v>
      </c>
      <c r="B434">
        <v>1.756141253156672</v>
      </c>
      <c r="C434">
        <v>331.307</v>
      </c>
      <c r="D434">
        <v>0</v>
      </c>
      <c r="E434">
        <v>0.5853804177188905</v>
      </c>
    </row>
    <row r="435" spans="1:5">
      <c r="A435">
        <v>332.074</v>
      </c>
      <c r="B435">
        <v>-0.530044846961663</v>
      </c>
      <c r="C435">
        <v>332.074</v>
      </c>
      <c r="D435">
        <v>0</v>
      </c>
      <c r="E435">
        <v>0.1766816156538877</v>
      </c>
    </row>
    <row r="436" spans="1:5">
      <c r="A436">
        <v>332.841</v>
      </c>
      <c r="B436">
        <v>0.4079266342952093</v>
      </c>
      <c r="C436">
        <v>332.841</v>
      </c>
      <c r="D436">
        <v>0</v>
      </c>
      <c r="E436">
        <v>0.1359755447650698</v>
      </c>
    </row>
    <row r="437" spans="1:5">
      <c r="A437">
        <v>333.608</v>
      </c>
      <c r="B437">
        <v>0.9774741139184605</v>
      </c>
      <c r="C437">
        <v>333.608</v>
      </c>
      <c r="D437">
        <v>0</v>
      </c>
      <c r="E437">
        <v>0.3258247046394868</v>
      </c>
    </row>
    <row r="438" spans="1:5">
      <c r="A438">
        <v>334.374</v>
      </c>
      <c r="B438">
        <v>1.016818339582864</v>
      </c>
      <c r="C438">
        <v>334.374</v>
      </c>
      <c r="D438">
        <v>0</v>
      </c>
      <c r="E438">
        <v>0.3389394465276214</v>
      </c>
    </row>
    <row r="439" spans="1:5">
      <c r="A439">
        <v>335.141</v>
      </c>
      <c r="B439">
        <v>-0.6240084711904085</v>
      </c>
      <c r="C439">
        <v>335.141</v>
      </c>
      <c r="D439">
        <v>0</v>
      </c>
      <c r="E439">
        <v>0.2080028237301361</v>
      </c>
    </row>
    <row r="440" spans="1:5">
      <c r="A440">
        <v>335.908</v>
      </c>
      <c r="B440">
        <v>1.450258134030621</v>
      </c>
      <c r="C440">
        <v>335.908</v>
      </c>
      <c r="D440">
        <v>0</v>
      </c>
      <c r="E440">
        <v>0.483419378010207</v>
      </c>
    </row>
    <row r="441" spans="1:5">
      <c r="A441">
        <v>336.675</v>
      </c>
      <c r="B441">
        <v>1.600365343678637</v>
      </c>
      <c r="C441">
        <v>336.675</v>
      </c>
      <c r="D441">
        <v>0</v>
      </c>
      <c r="E441">
        <v>0.5334551145595455</v>
      </c>
    </row>
    <row r="442" spans="1:5">
      <c r="A442">
        <v>337.442</v>
      </c>
      <c r="B442">
        <v>1.293533392475512</v>
      </c>
      <c r="C442">
        <v>337.442</v>
      </c>
      <c r="D442">
        <v>0</v>
      </c>
      <c r="E442">
        <v>0.4311777974918373</v>
      </c>
    </row>
    <row r="443" spans="1:5">
      <c r="A443">
        <v>338.209</v>
      </c>
      <c r="B443">
        <v>0.1251485375461246</v>
      </c>
      <c r="C443">
        <v>338.209</v>
      </c>
      <c r="D443">
        <v>0</v>
      </c>
      <c r="E443">
        <v>0.04171617918204155</v>
      </c>
    </row>
    <row r="444" spans="1:5">
      <c r="A444">
        <v>338.976</v>
      </c>
      <c r="B444">
        <v>0.2021994190213112</v>
      </c>
      <c r="C444">
        <v>338.976</v>
      </c>
      <c r="D444">
        <v>0</v>
      </c>
      <c r="E444">
        <v>0.06739980634043706</v>
      </c>
    </row>
    <row r="445" spans="1:5">
      <c r="A445">
        <v>339.743</v>
      </c>
      <c r="B445">
        <v>1.195242027276158</v>
      </c>
      <c r="C445">
        <v>339.743</v>
      </c>
      <c r="D445">
        <v>0</v>
      </c>
      <c r="E445">
        <v>0.3984140090920525</v>
      </c>
    </row>
    <row r="446" spans="1:5">
      <c r="A446">
        <v>340.51</v>
      </c>
      <c r="B446">
        <v>0.5409040919015629</v>
      </c>
      <c r="C446">
        <v>340.51</v>
      </c>
      <c r="D446">
        <v>0</v>
      </c>
      <c r="E446">
        <v>0.1803013639671876</v>
      </c>
    </row>
    <row r="447" spans="1:5">
      <c r="A447">
        <v>341.277</v>
      </c>
      <c r="B447">
        <v>-1.49555361685847</v>
      </c>
      <c r="C447">
        <v>341.277</v>
      </c>
      <c r="D447">
        <v>0</v>
      </c>
      <c r="E447">
        <v>0.4985178722861567</v>
      </c>
    </row>
    <row r="448" spans="1:5">
      <c r="A448">
        <v>342.044</v>
      </c>
      <c r="B448">
        <v>0.3650681128540434</v>
      </c>
      <c r="C448">
        <v>342.044</v>
      </c>
      <c r="D448">
        <v>0</v>
      </c>
      <c r="E448">
        <v>0.1216893709513478</v>
      </c>
    </row>
    <row r="449" spans="1:5">
      <c r="A449">
        <v>342.81</v>
      </c>
      <c r="B449">
        <v>0.009883437676850949</v>
      </c>
      <c r="C449">
        <v>342.81</v>
      </c>
      <c r="D449">
        <v>0</v>
      </c>
      <c r="E449">
        <v>0.003294479225616983</v>
      </c>
    </row>
    <row r="450" spans="1:5">
      <c r="A450">
        <v>343.577</v>
      </c>
      <c r="B450">
        <v>-0.8292918110026343</v>
      </c>
      <c r="C450">
        <v>343.577</v>
      </c>
      <c r="D450">
        <v>0</v>
      </c>
      <c r="E450">
        <v>0.2764306036675447</v>
      </c>
    </row>
    <row r="451" spans="1:5">
      <c r="A451">
        <v>344.344</v>
      </c>
      <c r="B451">
        <v>1.115014775595049</v>
      </c>
      <c r="C451">
        <v>344.344</v>
      </c>
      <c r="D451">
        <v>0</v>
      </c>
      <c r="E451">
        <v>0.3716715918650164</v>
      </c>
    </row>
    <row r="452" spans="1:5">
      <c r="A452">
        <v>345.111</v>
      </c>
      <c r="B452">
        <v>-0.5761573292754424</v>
      </c>
      <c r="C452">
        <v>345.111</v>
      </c>
      <c r="D452">
        <v>0</v>
      </c>
      <c r="E452">
        <v>0.1920524430918141</v>
      </c>
    </row>
    <row r="453" spans="1:5">
      <c r="A453">
        <v>345.878</v>
      </c>
      <c r="B453">
        <v>-0.07711212116069678</v>
      </c>
      <c r="C453">
        <v>345.878</v>
      </c>
      <c r="D453">
        <v>0</v>
      </c>
      <c r="E453">
        <v>0.02570404038689893</v>
      </c>
    </row>
    <row r="454" spans="1:5">
      <c r="A454">
        <v>346.645</v>
      </c>
      <c r="B454">
        <v>0.938267395349219</v>
      </c>
      <c r="C454">
        <v>346.645</v>
      </c>
      <c r="D454">
        <v>0</v>
      </c>
      <c r="E454">
        <v>0.3127557984497397</v>
      </c>
    </row>
    <row r="455" spans="1:5">
      <c r="A455">
        <v>347.412</v>
      </c>
      <c r="B455">
        <v>-0.5142420877900822</v>
      </c>
      <c r="C455">
        <v>347.412</v>
      </c>
      <c r="D455">
        <v>0</v>
      </c>
      <c r="E455">
        <v>0.1714140292633607</v>
      </c>
    </row>
    <row r="456" spans="1:5">
      <c r="A456">
        <v>348.179</v>
      </c>
      <c r="B456">
        <v>-1.204105584598568</v>
      </c>
      <c r="C456">
        <v>348.179</v>
      </c>
      <c r="D456">
        <v>0</v>
      </c>
      <c r="E456">
        <v>0.4013685281995227</v>
      </c>
    </row>
    <row r="457" spans="1:5">
      <c r="A457">
        <v>348.946</v>
      </c>
      <c r="B457">
        <v>-1.390637657300372</v>
      </c>
      <c r="C457">
        <v>348.946</v>
      </c>
      <c r="D457">
        <v>0</v>
      </c>
      <c r="E457">
        <v>0.4635458857667906</v>
      </c>
    </row>
    <row r="458" spans="1:5">
      <c r="A458">
        <v>349.713</v>
      </c>
      <c r="B458">
        <v>0.07719055649258708</v>
      </c>
      <c r="C458">
        <v>349.713</v>
      </c>
      <c r="D458">
        <v>0</v>
      </c>
      <c r="E458">
        <v>0.02573018549752902</v>
      </c>
    </row>
    <row r="459" spans="1:5">
      <c r="A459">
        <v>350.48</v>
      </c>
      <c r="B459">
        <v>2.484431695258633</v>
      </c>
      <c r="C459">
        <v>350.48</v>
      </c>
      <c r="D459">
        <v>0</v>
      </c>
      <c r="E459">
        <v>0.8281438984195443</v>
      </c>
    </row>
    <row r="460" spans="1:5">
      <c r="A460">
        <v>351.247</v>
      </c>
      <c r="B460">
        <v>1.275646811740865</v>
      </c>
      <c r="C460">
        <v>351.247</v>
      </c>
      <c r="D460">
        <v>0</v>
      </c>
      <c r="E460">
        <v>0.4252156039136218</v>
      </c>
    </row>
    <row r="461" spans="1:5">
      <c r="A461">
        <v>352.013</v>
      </c>
      <c r="B461">
        <v>-0.6212922685537391</v>
      </c>
      <c r="C461">
        <v>352.013</v>
      </c>
      <c r="D461">
        <v>0</v>
      </c>
      <c r="E461">
        <v>0.2070974228512464</v>
      </c>
    </row>
    <row r="462" spans="1:5">
      <c r="A462">
        <v>352.78</v>
      </c>
      <c r="B462">
        <v>0.6171957479080682</v>
      </c>
      <c r="C462">
        <v>352.78</v>
      </c>
      <c r="D462">
        <v>0</v>
      </c>
      <c r="E462">
        <v>0.2057319159693561</v>
      </c>
    </row>
    <row r="463" spans="1:5">
      <c r="A463">
        <v>353.547</v>
      </c>
      <c r="B463">
        <v>-0.4022086952917031</v>
      </c>
      <c r="C463">
        <v>353.547</v>
      </c>
      <c r="D463">
        <v>0</v>
      </c>
      <c r="E463">
        <v>0.1340695650972344</v>
      </c>
    </row>
    <row r="464" spans="1:5">
      <c r="A464">
        <v>354.314</v>
      </c>
      <c r="B464">
        <v>1.023145477243825</v>
      </c>
      <c r="C464">
        <v>354.314</v>
      </c>
      <c r="D464">
        <v>0</v>
      </c>
      <c r="E464">
        <v>0.3410484924146084</v>
      </c>
    </row>
    <row r="465" spans="1:5">
      <c r="A465">
        <v>355.081</v>
      </c>
      <c r="B465">
        <v>-1.203299913377795</v>
      </c>
      <c r="C465">
        <v>355.081</v>
      </c>
      <c r="D465">
        <v>0</v>
      </c>
      <c r="E465">
        <v>0.4010999711259318</v>
      </c>
    </row>
    <row r="466" spans="1:5">
      <c r="A466">
        <v>355.848</v>
      </c>
      <c r="B466">
        <v>-0.5805127170098769</v>
      </c>
      <c r="C466">
        <v>355.848</v>
      </c>
      <c r="D466">
        <v>0</v>
      </c>
      <c r="E466">
        <v>0.1935042390032923</v>
      </c>
    </row>
    <row r="467" spans="1:5">
      <c r="A467">
        <v>356.615</v>
      </c>
      <c r="B467">
        <v>0.1981853199828727</v>
      </c>
      <c r="C467">
        <v>356.615</v>
      </c>
      <c r="D467">
        <v>0</v>
      </c>
      <c r="E467">
        <v>0.06606177332762424</v>
      </c>
    </row>
    <row r="468" spans="1:5">
      <c r="A468">
        <v>357.382</v>
      </c>
      <c r="B468">
        <v>-1.276659883106519</v>
      </c>
      <c r="C468">
        <v>357.382</v>
      </c>
      <c r="D468">
        <v>0</v>
      </c>
      <c r="E468">
        <v>0.4255532943688397</v>
      </c>
    </row>
    <row r="469" spans="1:5">
      <c r="A469">
        <v>358.149</v>
      </c>
      <c r="B469">
        <v>-0.5633611129937572</v>
      </c>
      <c r="C469">
        <v>358.149</v>
      </c>
      <c r="D469">
        <v>0</v>
      </c>
      <c r="E469">
        <v>0.1877870376645857</v>
      </c>
    </row>
    <row r="470" spans="1:5">
      <c r="A470">
        <v>358.916</v>
      </c>
      <c r="B470">
        <v>2.618443469730638</v>
      </c>
      <c r="C470">
        <v>358.916</v>
      </c>
      <c r="D470">
        <v>0</v>
      </c>
      <c r="E470">
        <v>0.8728144899102127</v>
      </c>
    </row>
    <row r="471" spans="1:5">
      <c r="A471">
        <v>359.683</v>
      </c>
      <c r="B471">
        <v>0.8780876950845797</v>
      </c>
      <c r="C471">
        <v>359.683</v>
      </c>
      <c r="D471">
        <v>0</v>
      </c>
      <c r="E471">
        <v>0.2926958983615266</v>
      </c>
    </row>
    <row r="472" spans="1:5">
      <c r="A472">
        <v>360.449</v>
      </c>
      <c r="B472">
        <v>1.312117255322026</v>
      </c>
      <c r="C472">
        <v>360.449</v>
      </c>
      <c r="D472">
        <v>0</v>
      </c>
      <c r="E472">
        <v>0.4373724184406754</v>
      </c>
    </row>
    <row r="473" spans="1:5">
      <c r="A473">
        <v>361.216</v>
      </c>
      <c r="B473">
        <v>0.4472405059633612</v>
      </c>
      <c r="C473">
        <v>361.216</v>
      </c>
      <c r="D473">
        <v>0</v>
      </c>
      <c r="E473">
        <v>0.1490801686544538</v>
      </c>
    </row>
    <row r="474" spans="1:5">
      <c r="A474">
        <v>361.983</v>
      </c>
      <c r="B474">
        <v>-0.6091031613815078</v>
      </c>
      <c r="C474">
        <v>361.983</v>
      </c>
      <c r="D474">
        <v>0</v>
      </c>
      <c r="E474">
        <v>0.2030343871271693</v>
      </c>
    </row>
    <row r="475" spans="1:5">
      <c r="A475">
        <v>362.75</v>
      </c>
      <c r="B475">
        <v>-0.03079083398081604</v>
      </c>
      <c r="C475">
        <v>362.75</v>
      </c>
      <c r="D475">
        <v>0</v>
      </c>
      <c r="E475">
        <v>0.01026361132693868</v>
      </c>
    </row>
    <row r="476" spans="1:5">
      <c r="A476">
        <v>363.517</v>
      </c>
      <c r="B476">
        <v>-0.307936703943162</v>
      </c>
      <c r="C476">
        <v>363.517</v>
      </c>
      <c r="D476">
        <v>0</v>
      </c>
      <c r="E476">
        <v>0.102645567981054</v>
      </c>
    </row>
    <row r="477" spans="1:5">
      <c r="A477">
        <v>364.284</v>
      </c>
      <c r="B477">
        <v>-0.5102919873105013</v>
      </c>
      <c r="C477">
        <v>364.284</v>
      </c>
      <c r="D477">
        <v>0</v>
      </c>
      <c r="E477">
        <v>0.1700973291035004</v>
      </c>
    </row>
    <row r="478" spans="1:5">
      <c r="A478">
        <v>365.051</v>
      </c>
      <c r="B478">
        <v>-0.8105495002947805</v>
      </c>
      <c r="C478">
        <v>365.051</v>
      </c>
      <c r="D478">
        <v>0</v>
      </c>
      <c r="E478">
        <v>0.2701831667649268</v>
      </c>
    </row>
    <row r="479" spans="1:5">
      <c r="A479">
        <v>365.818</v>
      </c>
      <c r="B479">
        <v>-1.411095757890045</v>
      </c>
      <c r="C479">
        <v>365.818</v>
      </c>
      <c r="D479">
        <v>0</v>
      </c>
      <c r="E479">
        <v>0.4703652526300149</v>
      </c>
    </row>
    <row r="480" spans="1:5">
      <c r="A480">
        <v>366.585</v>
      </c>
      <c r="B480">
        <v>-0.816755023315258</v>
      </c>
      <c r="C480">
        <v>366.585</v>
      </c>
      <c r="D480">
        <v>0</v>
      </c>
      <c r="E480">
        <v>0.2722516744384193</v>
      </c>
    </row>
    <row r="481" spans="1:5">
      <c r="A481">
        <v>367.352</v>
      </c>
      <c r="B481">
        <v>0.2765564292217894</v>
      </c>
      <c r="C481">
        <v>367.352</v>
      </c>
      <c r="D481">
        <v>0</v>
      </c>
      <c r="E481">
        <v>0.09218547640726311</v>
      </c>
    </row>
    <row r="482" spans="1:5">
      <c r="A482">
        <v>368.119</v>
      </c>
      <c r="B482">
        <v>1.136922552840329</v>
      </c>
      <c r="C482">
        <v>368.119</v>
      </c>
      <c r="D482">
        <v>0</v>
      </c>
      <c r="E482">
        <v>0.3789741842801095</v>
      </c>
    </row>
    <row r="483" spans="1:5">
      <c r="A483">
        <v>368.886</v>
      </c>
      <c r="B483">
        <v>-1.700544131188023</v>
      </c>
      <c r="C483">
        <v>368.886</v>
      </c>
      <c r="D483">
        <v>0</v>
      </c>
      <c r="E483">
        <v>0.5668480437293409</v>
      </c>
    </row>
    <row r="484" spans="1:5">
      <c r="A484">
        <v>369.652</v>
      </c>
      <c r="B484">
        <v>0.7222647907811426</v>
      </c>
      <c r="C484">
        <v>369.652</v>
      </c>
      <c r="D484">
        <v>0</v>
      </c>
      <c r="E484">
        <v>0.2407549302603809</v>
      </c>
    </row>
    <row r="485" spans="1:5">
      <c r="A485">
        <v>370.419</v>
      </c>
      <c r="B485">
        <v>2.118946017933647</v>
      </c>
      <c r="C485">
        <v>370.419</v>
      </c>
      <c r="D485">
        <v>0</v>
      </c>
      <c r="E485">
        <v>0.7063153393112156</v>
      </c>
    </row>
    <row r="486" spans="1:5">
      <c r="A486">
        <v>371.186</v>
      </c>
      <c r="B486">
        <v>-0.3704686500219534</v>
      </c>
      <c r="C486">
        <v>371.186</v>
      </c>
      <c r="D486">
        <v>0</v>
      </c>
      <c r="E486">
        <v>0.1234895500073178</v>
      </c>
    </row>
    <row r="487" spans="1:5">
      <c r="A487">
        <v>371.953</v>
      </c>
      <c r="B487">
        <v>0.7882875281345924</v>
      </c>
      <c r="C487">
        <v>371.953</v>
      </c>
      <c r="D487">
        <v>0</v>
      </c>
      <c r="E487">
        <v>0.2627625093781975</v>
      </c>
    </row>
    <row r="488" spans="1:5">
      <c r="A488">
        <v>372.72</v>
      </c>
      <c r="B488">
        <v>1.904709223682359</v>
      </c>
      <c r="C488">
        <v>372.72</v>
      </c>
      <c r="D488">
        <v>0</v>
      </c>
      <c r="E488">
        <v>0.6349030745607864</v>
      </c>
    </row>
    <row r="489" spans="1:5">
      <c r="A489">
        <v>373.487</v>
      </c>
      <c r="B489">
        <v>-0.5340235760912404</v>
      </c>
      <c r="C489">
        <v>373.487</v>
      </c>
      <c r="D489">
        <v>0</v>
      </c>
      <c r="E489">
        <v>0.1780078586970801</v>
      </c>
    </row>
    <row r="490" spans="1:5">
      <c r="A490">
        <v>374.254</v>
      </c>
      <c r="B490">
        <v>0.7594904651644739</v>
      </c>
      <c r="C490">
        <v>374.254</v>
      </c>
      <c r="D490">
        <v>0</v>
      </c>
      <c r="E490">
        <v>0.253163488388158</v>
      </c>
    </row>
    <row r="491" spans="1:5">
      <c r="A491">
        <v>375.021</v>
      </c>
      <c r="B491">
        <v>-1.773771294743056</v>
      </c>
      <c r="C491">
        <v>375.021</v>
      </c>
      <c r="D491">
        <v>0</v>
      </c>
      <c r="E491">
        <v>0.5912570982476852</v>
      </c>
    </row>
    <row r="492" spans="1:5">
      <c r="A492">
        <v>375.788</v>
      </c>
      <c r="B492">
        <v>-0.8334668362119814</v>
      </c>
      <c r="C492">
        <v>375.788</v>
      </c>
      <c r="D492">
        <v>0</v>
      </c>
      <c r="E492">
        <v>0.2778222787373271</v>
      </c>
    </row>
    <row r="493" spans="1:5">
      <c r="A493">
        <v>376.555</v>
      </c>
      <c r="B493">
        <v>-0.6920513426370846</v>
      </c>
      <c r="C493">
        <v>376.555</v>
      </c>
      <c r="D493">
        <v>0</v>
      </c>
      <c r="E493">
        <v>0.2306837808790282</v>
      </c>
    </row>
    <row r="494" spans="1:5">
      <c r="A494">
        <v>377.322</v>
      </c>
      <c r="B494">
        <v>-2.433526349808547</v>
      </c>
      <c r="C494">
        <v>377.322</v>
      </c>
      <c r="D494">
        <v>0</v>
      </c>
      <c r="E494">
        <v>0.8111754499361822</v>
      </c>
    </row>
    <row r="495" spans="1:5">
      <c r="A495">
        <v>378.089</v>
      </c>
      <c r="B495">
        <v>0.05775957258026783</v>
      </c>
      <c r="C495">
        <v>378.089</v>
      </c>
      <c r="D495">
        <v>0</v>
      </c>
      <c r="E495">
        <v>0.01925319086008928</v>
      </c>
    </row>
    <row r="496" spans="1:5">
      <c r="A496">
        <v>378.855</v>
      </c>
      <c r="B496">
        <v>-0.06982113815851235</v>
      </c>
      <c r="C496">
        <v>378.855</v>
      </c>
      <c r="D496">
        <v>0</v>
      </c>
      <c r="E496">
        <v>0.02327371271950411</v>
      </c>
    </row>
    <row r="497" spans="1:5">
      <c r="A497">
        <v>379.622</v>
      </c>
      <c r="B497">
        <v>0.04162016676520151</v>
      </c>
      <c r="C497">
        <v>379.622</v>
      </c>
      <c r="D497">
        <v>0</v>
      </c>
      <c r="E497">
        <v>0.01387338892173384</v>
      </c>
    </row>
    <row r="498" spans="1:5">
      <c r="A498">
        <v>380.389</v>
      </c>
      <c r="B498">
        <v>-0.03726937504035682</v>
      </c>
      <c r="C498">
        <v>380.389</v>
      </c>
      <c r="D498">
        <v>0</v>
      </c>
      <c r="E498">
        <v>0.01242312501345227</v>
      </c>
    </row>
    <row r="499" spans="1:5">
      <c r="A499">
        <v>381.156</v>
      </c>
      <c r="B499">
        <v>-1.117082021676558</v>
      </c>
      <c r="C499">
        <v>381.156</v>
      </c>
      <c r="D499">
        <v>0</v>
      </c>
      <c r="E499">
        <v>0.3723606738921859</v>
      </c>
    </row>
    <row r="500" spans="1:5">
      <c r="A500">
        <v>381.923</v>
      </c>
      <c r="B500">
        <v>1.0966766535382</v>
      </c>
      <c r="C500">
        <v>381.923</v>
      </c>
      <c r="D500">
        <v>0</v>
      </c>
      <c r="E500">
        <v>0.3655588845127333</v>
      </c>
    </row>
    <row r="501" spans="1:5">
      <c r="A501">
        <v>382.69</v>
      </c>
      <c r="B501">
        <v>-0.3918630703630953</v>
      </c>
      <c r="C501">
        <v>382.69</v>
      </c>
      <c r="D501">
        <v>0</v>
      </c>
      <c r="E501">
        <v>0.1306210234543651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25.47158313770619</v>
      </c>
      <c r="C2">
        <v>0</v>
      </c>
      <c r="D2">
        <v>25.01802451333814</v>
      </c>
      <c r="E2">
        <v>0.1511862081226833</v>
      </c>
      <c r="G2" t="s">
        <v>6</v>
      </c>
      <c r="H2">
        <v>317.1</v>
      </c>
      <c r="I2">
        <v>317.1</v>
      </c>
      <c r="J2">
        <f>H2-I2</f>
        <v>0</v>
      </c>
    </row>
    <row r="3" spans="1:10">
      <c r="A3">
        <v>0.767</v>
      </c>
      <c r="B3">
        <v>25.58931279483841</v>
      </c>
      <c r="C3">
        <v>0.767</v>
      </c>
      <c r="D3">
        <v>25.01802451333814</v>
      </c>
      <c r="E3">
        <v>0.1904294271667588</v>
      </c>
      <c r="G3" t="s">
        <v>7</v>
      </c>
      <c r="H3">
        <v>308.2862476814673</v>
      </c>
      <c r="I3">
        <v>308.5962125</v>
      </c>
      <c r="J3">
        <f>H3-I3</f>
        <v>0</v>
      </c>
    </row>
    <row r="4" spans="1:10">
      <c r="A4">
        <v>1.534</v>
      </c>
      <c r="B4">
        <v>26.2355642996999</v>
      </c>
      <c r="C4">
        <v>1.534</v>
      </c>
      <c r="D4">
        <v>25.01802451333814</v>
      </c>
      <c r="E4">
        <v>0.4058465954539218</v>
      </c>
      <c r="G4" t="s">
        <v>8</v>
      </c>
      <c r="H4">
        <v>310.475110948119</v>
      </c>
      <c r="I4">
        <v>310.648675</v>
      </c>
      <c r="J4">
        <f>H4-I4</f>
        <v>0</v>
      </c>
    </row>
    <row r="5" spans="1:10">
      <c r="A5">
        <v>2.301</v>
      </c>
      <c r="B5">
        <v>25.39048055123846</v>
      </c>
      <c r="C5">
        <v>2.301</v>
      </c>
      <c r="D5">
        <v>25.01802451333814</v>
      </c>
      <c r="E5">
        <v>0.1241520126334426</v>
      </c>
      <c r="G5" t="s">
        <v>9</v>
      </c>
      <c r="H5">
        <v>316.0402480475718</v>
      </c>
      <c r="I5">
        <v>316.0568504950496</v>
      </c>
      <c r="J5">
        <f>H5-I5</f>
        <v>0</v>
      </c>
    </row>
    <row r="6" spans="1:10">
      <c r="A6">
        <v>3.068</v>
      </c>
      <c r="B6">
        <v>25.00817135165798</v>
      </c>
      <c r="C6">
        <v>3.068</v>
      </c>
      <c r="D6">
        <v>25.01802451333814</v>
      </c>
      <c r="E6">
        <v>0.003284387226718385</v>
      </c>
      <c r="G6" t="s">
        <v>10</v>
      </c>
      <c r="H6">
        <v>316.9544598916457</v>
      </c>
      <c r="I6">
        <v>317.0430471544715</v>
      </c>
      <c r="J6">
        <f>H6-I6</f>
        <v>0</v>
      </c>
    </row>
    <row r="7" spans="1:10">
      <c r="A7">
        <v>3.835</v>
      </c>
      <c r="B7">
        <v>24.44692382607115</v>
      </c>
      <c r="C7">
        <v>3.835</v>
      </c>
      <c r="D7">
        <v>25.01802451333814</v>
      </c>
      <c r="E7">
        <v>0.1903668957556638</v>
      </c>
      <c r="G7" t="s">
        <v>11</v>
      </c>
      <c r="H7">
        <v>-0.1455401083543393</v>
      </c>
      <c r="I7">
        <v>-0.05695284552848534</v>
      </c>
      <c r="J7">
        <f>H7-I7</f>
        <v>0</v>
      </c>
    </row>
    <row r="8" spans="1:10">
      <c r="A8">
        <v>4.601</v>
      </c>
      <c r="B8">
        <v>25.90838270285253</v>
      </c>
      <c r="C8">
        <v>4.601</v>
      </c>
      <c r="D8">
        <v>25.0901225666907</v>
      </c>
      <c r="E8">
        <v>0.2727533787206108</v>
      </c>
      <c r="G8" t="s">
        <v>12</v>
      </c>
      <c r="H8">
        <v>321.8836077842224</v>
      </c>
      <c r="I8">
        <v>322.0688458333333</v>
      </c>
      <c r="J8">
        <f>H8-I8</f>
        <v>0</v>
      </c>
    </row>
    <row r="9" spans="1:10">
      <c r="A9">
        <v>5.368</v>
      </c>
      <c r="B9">
        <v>27.20006186592736</v>
      </c>
      <c r="C9">
        <v>5.368</v>
      </c>
      <c r="D9">
        <v>25.0901225666907</v>
      </c>
      <c r="E9">
        <v>0.7033130997455525</v>
      </c>
      <c r="G9" t="s">
        <v>13</v>
      </c>
      <c r="H9">
        <v>323.9787460395072</v>
      </c>
      <c r="I9">
        <v>323.603485</v>
      </c>
      <c r="J9">
        <f>H9-I9</f>
        <v>0</v>
      </c>
    </row>
    <row r="10" spans="1:10">
      <c r="A10">
        <v>6.135</v>
      </c>
      <c r="B10">
        <v>24.28720166334593</v>
      </c>
      <c r="C10">
        <v>6.135</v>
      </c>
      <c r="D10">
        <v>25.0901225666907</v>
      </c>
      <c r="E10">
        <v>0.2676403011149245</v>
      </c>
      <c r="G10" t="s">
        <v>14</v>
      </c>
      <c r="H10">
        <v>3.822772889393604</v>
      </c>
      <c r="I10">
        <v>3.742595400511523</v>
      </c>
      <c r="J10">
        <f>H10-I10</f>
        <v>0</v>
      </c>
    </row>
    <row r="11" spans="1:10">
      <c r="A11">
        <v>6.902</v>
      </c>
      <c r="B11">
        <v>25.368279411758</v>
      </c>
      <c r="C11">
        <v>6.902</v>
      </c>
      <c r="D11">
        <v>25.16222062004326</v>
      </c>
      <c r="E11">
        <v>0.06868626390491291</v>
      </c>
      <c r="G11" t="s">
        <v>15</v>
      </c>
      <c r="H11">
        <v>4.929147892576736</v>
      </c>
      <c r="I11">
        <v>5.025798678861747</v>
      </c>
      <c r="J11">
        <f>H11-I11</f>
        <v>0</v>
      </c>
    </row>
    <row r="12" spans="1:10">
      <c r="A12">
        <v>7.669</v>
      </c>
      <c r="B12">
        <v>25.59669535700828</v>
      </c>
      <c r="C12">
        <v>7.669</v>
      </c>
      <c r="D12">
        <v>25.16222062004326</v>
      </c>
      <c r="E12">
        <v>0.1442121590239942</v>
      </c>
      <c r="G12" t="s">
        <v>16</v>
      </c>
      <c r="H12">
        <v>8.668212210178353</v>
      </c>
      <c r="I12">
        <v>8.446834654471559</v>
      </c>
      <c r="J12">
        <f>H12-I12</f>
        <v>0</v>
      </c>
    </row>
    <row r="13" spans="1:10">
      <c r="A13">
        <v>8.436</v>
      </c>
      <c r="B13">
        <v>23.78871859823431</v>
      </c>
      <c r="C13">
        <v>8.436</v>
      </c>
      <c r="D13">
        <v>25.23431867339582</v>
      </c>
      <c r="E13">
        <v>0.479751855785309</v>
      </c>
      <c r="G13" t="s">
        <v>17</v>
      </c>
      <c r="H13">
        <v>60.32494770741857</v>
      </c>
      <c r="I13">
        <v>60.0019636461685</v>
      </c>
      <c r="J13">
        <f>H13-I13</f>
        <v>0</v>
      </c>
    </row>
    <row r="14" spans="1:10">
      <c r="A14">
        <v>9.202999999999999</v>
      </c>
      <c r="B14">
        <v>25.07485724627541</v>
      </c>
      <c r="C14">
        <v>9.202999999999999</v>
      </c>
      <c r="D14">
        <v>25.23431867339582</v>
      </c>
      <c r="E14">
        <v>0.05315380904013741</v>
      </c>
    </row>
    <row r="15" spans="1:10">
      <c r="A15">
        <v>9.970000000000001</v>
      </c>
      <c r="B15">
        <v>24.67960586159158</v>
      </c>
      <c r="C15">
        <v>9.970000000000001</v>
      </c>
      <c r="D15">
        <v>25.30641672674837</v>
      </c>
      <c r="E15">
        <v>0.2080430792544692</v>
      </c>
    </row>
    <row r="16" spans="1:10">
      <c r="A16">
        <v>10.737</v>
      </c>
      <c r="B16">
        <v>25.31273167072172</v>
      </c>
      <c r="C16">
        <v>10.737</v>
      </c>
      <c r="D16">
        <v>25.37851478010093</v>
      </c>
      <c r="E16">
        <v>0.02192770312640372</v>
      </c>
    </row>
    <row r="17" spans="1:5">
      <c r="A17">
        <v>11.504</v>
      </c>
      <c r="B17">
        <v>25.12832956099649</v>
      </c>
      <c r="C17">
        <v>11.504</v>
      </c>
      <c r="D17">
        <v>25.45061283345349</v>
      </c>
      <c r="E17">
        <v>0.1073880536279298</v>
      </c>
    </row>
    <row r="18" spans="1:5">
      <c r="A18">
        <v>12.271</v>
      </c>
      <c r="B18">
        <v>26.27838117786277</v>
      </c>
      <c r="C18">
        <v>12.271</v>
      </c>
      <c r="D18">
        <v>25.45061283345349</v>
      </c>
      <c r="E18">
        <v>0.2751289280625808</v>
      </c>
    </row>
    <row r="19" spans="1:5">
      <c r="A19">
        <v>13.038</v>
      </c>
      <c r="B19">
        <v>26.98461236409457</v>
      </c>
      <c r="C19">
        <v>13.038</v>
      </c>
      <c r="D19">
        <v>25.52271088680606</v>
      </c>
      <c r="E19">
        <v>0.485251455558787</v>
      </c>
    </row>
    <row r="20" spans="1:5">
      <c r="A20">
        <v>13.804</v>
      </c>
      <c r="B20">
        <v>24.87676875687402</v>
      </c>
      <c r="C20">
        <v>13.804</v>
      </c>
      <c r="D20">
        <v>25.59480894015861</v>
      </c>
      <c r="E20">
        <v>0.2385618692436988</v>
      </c>
    </row>
    <row r="21" spans="1:5">
      <c r="A21">
        <v>14.571</v>
      </c>
      <c r="B21">
        <v>26.05026952198269</v>
      </c>
      <c r="C21">
        <v>14.571</v>
      </c>
      <c r="D21">
        <v>25.66690699351118</v>
      </c>
      <c r="E21">
        <v>0.1272314143244759</v>
      </c>
    </row>
    <row r="22" spans="1:5">
      <c r="A22">
        <v>15.338</v>
      </c>
      <c r="B22">
        <v>26.7731556170218</v>
      </c>
      <c r="C22">
        <v>15.338</v>
      </c>
      <c r="D22">
        <v>25.73900504686373</v>
      </c>
      <c r="E22">
        <v>0.3433581550481365</v>
      </c>
    </row>
    <row r="23" spans="1:5">
      <c r="A23">
        <v>16.105</v>
      </c>
      <c r="B23">
        <v>26.02178132240428</v>
      </c>
      <c r="C23">
        <v>16.105</v>
      </c>
      <c r="D23">
        <v>25.81110310021629</v>
      </c>
      <c r="E23">
        <v>0.07022607406266346</v>
      </c>
    </row>
    <row r="24" spans="1:5">
      <c r="A24">
        <v>16.872</v>
      </c>
      <c r="B24">
        <v>24.87950290007454</v>
      </c>
      <c r="C24">
        <v>16.872</v>
      </c>
      <c r="D24">
        <v>25.88320115356885</v>
      </c>
      <c r="E24">
        <v>0.3332068559588228</v>
      </c>
    </row>
    <row r="25" spans="1:5">
      <c r="A25">
        <v>17.639</v>
      </c>
      <c r="B25">
        <v>25.62938812396728</v>
      </c>
      <c r="C25">
        <v>17.639</v>
      </c>
      <c r="D25">
        <v>25.95529920692141</v>
      </c>
      <c r="E25">
        <v>0.1081706840080776</v>
      </c>
    </row>
    <row r="26" spans="1:5">
      <c r="A26">
        <v>18.406</v>
      </c>
      <c r="B26">
        <v>26.83994496765995</v>
      </c>
      <c r="C26">
        <v>18.406</v>
      </c>
      <c r="D26">
        <v>26.02739726027397</v>
      </c>
      <c r="E26">
        <v>0.2697670176376583</v>
      </c>
    </row>
    <row r="27" spans="1:5">
      <c r="A27">
        <v>19.173</v>
      </c>
      <c r="B27">
        <v>25.61019893846365</v>
      </c>
      <c r="C27">
        <v>19.173</v>
      </c>
      <c r="D27">
        <v>26.09949531362653</v>
      </c>
      <c r="E27">
        <v>0.1625641126143645</v>
      </c>
    </row>
    <row r="28" spans="1:5">
      <c r="A28">
        <v>19.94</v>
      </c>
      <c r="B28">
        <v>24.7680910086602</v>
      </c>
      <c r="C28">
        <v>19.94</v>
      </c>
      <c r="D28">
        <v>26.17159336697909</v>
      </c>
      <c r="E28">
        <v>0.4657833339684629</v>
      </c>
    </row>
    <row r="29" spans="1:5">
      <c r="A29">
        <v>20.707</v>
      </c>
      <c r="B29">
        <v>27.52952834914689</v>
      </c>
      <c r="C29">
        <v>20.707</v>
      </c>
      <c r="D29">
        <v>26.24369142033165</v>
      </c>
      <c r="E29">
        <v>0.421405628040556</v>
      </c>
    </row>
    <row r="30" spans="1:5">
      <c r="A30">
        <v>21.474</v>
      </c>
      <c r="B30">
        <v>26.7579841502147</v>
      </c>
      <c r="C30">
        <v>21.474</v>
      </c>
      <c r="D30">
        <v>26.38788752703677</v>
      </c>
      <c r="E30">
        <v>0.1228281896144251</v>
      </c>
    </row>
    <row r="31" spans="1:5">
      <c r="A31">
        <v>22.24</v>
      </c>
      <c r="B31">
        <v>27.79396175594268</v>
      </c>
      <c r="C31">
        <v>22.24</v>
      </c>
      <c r="D31">
        <v>26.45998558038933</v>
      </c>
      <c r="E31">
        <v>0.442919632628404</v>
      </c>
    </row>
    <row r="32" spans="1:5">
      <c r="A32">
        <v>23.007</v>
      </c>
      <c r="B32">
        <v>27.31129148696573</v>
      </c>
      <c r="C32">
        <v>23.007</v>
      </c>
      <c r="D32">
        <v>26.53208363374189</v>
      </c>
      <c r="E32">
        <v>0.2587405447255435</v>
      </c>
    </row>
    <row r="33" spans="1:5">
      <c r="A33">
        <v>23.774</v>
      </c>
      <c r="B33">
        <v>26.81712092214077</v>
      </c>
      <c r="C33">
        <v>23.774</v>
      </c>
      <c r="D33">
        <v>26.60418168709445</v>
      </c>
      <c r="E33">
        <v>0.0707777711832599</v>
      </c>
    </row>
    <row r="34" spans="1:5">
      <c r="A34">
        <v>24.541</v>
      </c>
      <c r="B34">
        <v>27.0239863356157</v>
      </c>
      <c r="C34">
        <v>24.541</v>
      </c>
      <c r="D34">
        <v>26.67627974044701</v>
      </c>
      <c r="E34">
        <v>0.1159018968669943</v>
      </c>
    </row>
    <row r="35" spans="1:5">
      <c r="A35">
        <v>25.308</v>
      </c>
      <c r="B35">
        <v>25.57861015169249</v>
      </c>
      <c r="C35">
        <v>25.308</v>
      </c>
      <c r="D35">
        <v>26.74837779379957</v>
      </c>
      <c r="E35">
        <v>0.3882181191883725</v>
      </c>
    </row>
    <row r="36" spans="1:5">
      <c r="A36">
        <v>26.075</v>
      </c>
      <c r="B36">
        <v>25.84422652657657</v>
      </c>
      <c r="C36">
        <v>26.075</v>
      </c>
      <c r="D36">
        <v>26.82047584715213</v>
      </c>
      <c r="E36">
        <v>0.3240725304544091</v>
      </c>
    </row>
    <row r="37" spans="1:5">
      <c r="A37">
        <v>26.842</v>
      </c>
      <c r="B37">
        <v>26.95256492566645</v>
      </c>
      <c r="C37">
        <v>26.842</v>
      </c>
      <c r="D37">
        <v>26.89257390050468</v>
      </c>
      <c r="E37">
        <v>0.01999700838725597</v>
      </c>
    </row>
    <row r="38" spans="1:5">
      <c r="A38">
        <v>27.609</v>
      </c>
      <c r="B38">
        <v>26.30558612402958</v>
      </c>
      <c r="C38">
        <v>27.609</v>
      </c>
      <c r="D38">
        <v>26.96467195385724</v>
      </c>
      <c r="E38">
        <v>0.2191638657904376</v>
      </c>
    </row>
    <row r="39" spans="1:5">
      <c r="A39">
        <v>28.376</v>
      </c>
      <c r="B39">
        <v>27.39547217824553</v>
      </c>
      <c r="C39">
        <v>28.376</v>
      </c>
      <c r="D39">
        <v>27.03677000720981</v>
      </c>
      <c r="E39">
        <v>0.1190461559863652</v>
      </c>
    </row>
    <row r="40" spans="1:5">
      <c r="A40">
        <v>29.143</v>
      </c>
      <c r="B40">
        <v>27.85607016496646</v>
      </c>
      <c r="C40">
        <v>29.143</v>
      </c>
      <c r="D40">
        <v>27.10886806056237</v>
      </c>
      <c r="E40">
        <v>0.2479817064105842</v>
      </c>
    </row>
    <row r="41" spans="1:5">
      <c r="A41">
        <v>29.91</v>
      </c>
      <c r="B41">
        <v>27.31867628920443</v>
      </c>
      <c r="C41">
        <v>29.91</v>
      </c>
      <c r="D41">
        <v>27.18096611391493</v>
      </c>
      <c r="E41">
        <v>0.04590339176316741</v>
      </c>
    </row>
    <row r="42" spans="1:5">
      <c r="A42">
        <v>30.677</v>
      </c>
      <c r="B42">
        <v>26.89895798022272</v>
      </c>
      <c r="C42">
        <v>30.677</v>
      </c>
      <c r="D42">
        <v>27.25306416726748</v>
      </c>
      <c r="E42">
        <v>0.1180353956815866</v>
      </c>
    </row>
    <row r="43" spans="1:5">
      <c r="A43">
        <v>31.444</v>
      </c>
      <c r="B43">
        <v>26.40182334496226</v>
      </c>
      <c r="C43">
        <v>31.444</v>
      </c>
      <c r="D43">
        <v>27.32516222062004</v>
      </c>
      <c r="E43">
        <v>0.3068751818271239</v>
      </c>
    </row>
    <row r="44" spans="1:5">
      <c r="A44">
        <v>32.21</v>
      </c>
      <c r="B44">
        <v>26.74968937995598</v>
      </c>
      <c r="C44">
        <v>32.21</v>
      </c>
      <c r="D44">
        <v>27.3972602739726</v>
      </c>
      <c r="E44">
        <v>0.2153674050455643</v>
      </c>
    </row>
    <row r="45" spans="1:5">
      <c r="A45">
        <v>32.977</v>
      </c>
      <c r="B45">
        <v>28.4844485121613</v>
      </c>
      <c r="C45">
        <v>32.977</v>
      </c>
      <c r="D45">
        <v>27.46935832732516</v>
      </c>
      <c r="E45">
        <v>0.3383633949453788</v>
      </c>
    </row>
    <row r="46" spans="1:5">
      <c r="A46">
        <v>33.744</v>
      </c>
      <c r="B46">
        <v>28.21177888402809</v>
      </c>
      <c r="C46">
        <v>33.744</v>
      </c>
      <c r="D46">
        <v>27.46935832732516</v>
      </c>
      <c r="E46">
        <v>0.2463935831171041</v>
      </c>
    </row>
    <row r="47" spans="1:5">
      <c r="A47">
        <v>34.511</v>
      </c>
      <c r="B47">
        <v>27.76759181975409</v>
      </c>
      <c r="C47">
        <v>34.511</v>
      </c>
      <c r="D47">
        <v>27.54145638067772</v>
      </c>
      <c r="E47">
        <v>0.07537847969212308</v>
      </c>
    </row>
    <row r="48" spans="1:5">
      <c r="A48">
        <v>35.278</v>
      </c>
      <c r="B48">
        <v>27.72300777508835</v>
      </c>
      <c r="C48">
        <v>35.278</v>
      </c>
      <c r="D48">
        <v>27.61355443403028</v>
      </c>
      <c r="E48">
        <v>0.03648444701935697</v>
      </c>
    </row>
    <row r="49" spans="1:5">
      <c r="A49">
        <v>36.045</v>
      </c>
      <c r="B49">
        <v>27.67228511722271</v>
      </c>
      <c r="C49">
        <v>36.045</v>
      </c>
      <c r="D49">
        <v>27.61355443403028</v>
      </c>
      <c r="E49">
        <v>0.01957689439747767</v>
      </c>
    </row>
    <row r="50" spans="1:5">
      <c r="A50">
        <v>36.812</v>
      </c>
      <c r="B50">
        <v>27.28713403846066</v>
      </c>
      <c r="C50">
        <v>36.812</v>
      </c>
      <c r="D50">
        <v>27.68565248738284</v>
      </c>
      <c r="E50">
        <v>0.132739400456743</v>
      </c>
    </row>
    <row r="51" spans="1:5">
      <c r="A51">
        <v>37.579</v>
      </c>
      <c r="B51">
        <v>29.29978856908077</v>
      </c>
      <c r="C51">
        <v>37.579</v>
      </c>
      <c r="D51">
        <v>27.68565248738284</v>
      </c>
      <c r="E51">
        <v>0.5357280138500363</v>
      </c>
    </row>
    <row r="52" spans="1:5">
      <c r="A52">
        <v>38.346</v>
      </c>
      <c r="B52">
        <v>27.07159572754745</v>
      </c>
      <c r="C52">
        <v>38.346</v>
      </c>
      <c r="D52">
        <v>27.7577505407354</v>
      </c>
      <c r="E52">
        <v>0.2278930400118885</v>
      </c>
    </row>
    <row r="53" spans="1:5">
      <c r="A53">
        <v>39.113</v>
      </c>
      <c r="B53">
        <v>27.57300698033208</v>
      </c>
      <c r="C53">
        <v>39.113</v>
      </c>
      <c r="D53">
        <v>27.7577505407354</v>
      </c>
      <c r="E53">
        <v>0.06158118680110766</v>
      </c>
    </row>
    <row r="54" spans="1:5">
      <c r="A54">
        <v>39.88</v>
      </c>
      <c r="B54">
        <v>28.64028892393993</v>
      </c>
      <c r="C54">
        <v>39.88</v>
      </c>
      <c r="D54">
        <v>27.7577505407354</v>
      </c>
      <c r="E54">
        <v>0.2933086825712677</v>
      </c>
    </row>
    <row r="55" spans="1:5">
      <c r="A55">
        <v>40.646</v>
      </c>
      <c r="B55">
        <v>27.92151646426097</v>
      </c>
      <c r="C55">
        <v>40.646</v>
      </c>
      <c r="D55">
        <v>27.82984859408796</v>
      </c>
      <c r="E55">
        <v>0.03055595672433853</v>
      </c>
    </row>
    <row r="56" spans="1:5">
      <c r="A56">
        <v>41.413</v>
      </c>
      <c r="B56">
        <v>27.74827049503397</v>
      </c>
      <c r="C56">
        <v>41.413</v>
      </c>
      <c r="D56">
        <v>27.82984859408796</v>
      </c>
      <c r="E56">
        <v>0.02719269968466402</v>
      </c>
    </row>
    <row r="57" spans="1:5">
      <c r="A57">
        <v>42.18</v>
      </c>
      <c r="B57">
        <v>29.01474902952242</v>
      </c>
      <c r="C57">
        <v>42.18</v>
      </c>
      <c r="D57">
        <v>27.82984859408796</v>
      </c>
      <c r="E57">
        <v>0.3932877687687228</v>
      </c>
    </row>
    <row r="58" spans="1:5">
      <c r="A58">
        <v>42.947</v>
      </c>
      <c r="B58">
        <v>28.07393496402522</v>
      </c>
      <c r="C58">
        <v>42.947</v>
      </c>
      <c r="D58">
        <v>27.90194664744052</v>
      </c>
      <c r="E58">
        <v>0.05732943886156505</v>
      </c>
    </row>
    <row r="59" spans="1:5">
      <c r="A59">
        <v>43.714</v>
      </c>
      <c r="B59">
        <v>28.60970204775652</v>
      </c>
      <c r="C59">
        <v>43.714</v>
      </c>
      <c r="D59">
        <v>27.90194664744052</v>
      </c>
      <c r="E59">
        <v>0.235918466772001</v>
      </c>
    </row>
    <row r="60" spans="1:5">
      <c r="A60">
        <v>44.481</v>
      </c>
      <c r="B60">
        <v>29.23775292396778</v>
      </c>
      <c r="C60">
        <v>44.481</v>
      </c>
      <c r="D60">
        <v>27.90194664744052</v>
      </c>
      <c r="E60">
        <v>0.4452687588424193</v>
      </c>
    </row>
    <row r="61" spans="1:5">
      <c r="A61">
        <v>45.248</v>
      </c>
      <c r="B61">
        <v>28.96738494147419</v>
      </c>
      <c r="C61">
        <v>45.248</v>
      </c>
      <c r="D61">
        <v>27.90194664744052</v>
      </c>
      <c r="E61">
        <v>0.3537998589481672</v>
      </c>
    </row>
    <row r="62" spans="1:5">
      <c r="A62">
        <v>46.015</v>
      </c>
      <c r="B62">
        <v>26.51432855972081</v>
      </c>
      <c r="C62">
        <v>46.015</v>
      </c>
      <c r="D62">
        <v>27.97404470079308</v>
      </c>
      <c r="E62">
        <v>0.4845535554742108</v>
      </c>
    </row>
    <row r="63" spans="1:5">
      <c r="A63">
        <v>46.782</v>
      </c>
      <c r="B63">
        <v>27.58957989563298</v>
      </c>
      <c r="C63">
        <v>46.782</v>
      </c>
      <c r="D63">
        <v>27.97404470079308</v>
      </c>
      <c r="E63">
        <v>0.1281549350533678</v>
      </c>
    </row>
    <row r="64" spans="1:5">
      <c r="A64">
        <v>47.549</v>
      </c>
      <c r="B64">
        <v>28.07859813446312</v>
      </c>
      <c r="C64">
        <v>47.549</v>
      </c>
      <c r="D64">
        <v>27.97404470079308</v>
      </c>
      <c r="E64">
        <v>0.03485114455667926</v>
      </c>
    </row>
    <row r="65" spans="1:5">
      <c r="A65">
        <v>48.316</v>
      </c>
      <c r="B65">
        <v>27.12895443299735</v>
      </c>
      <c r="C65">
        <v>48.316</v>
      </c>
      <c r="D65">
        <v>27.97404470079308</v>
      </c>
      <c r="E65">
        <v>0.2816967559319086</v>
      </c>
    </row>
    <row r="66" spans="1:5">
      <c r="A66">
        <v>49.083</v>
      </c>
      <c r="B66">
        <v>27.79526959726239</v>
      </c>
      <c r="C66">
        <v>49.083</v>
      </c>
      <c r="D66">
        <v>27.97404470079308</v>
      </c>
      <c r="E66">
        <v>0.05959170117689775</v>
      </c>
    </row>
    <row r="67" spans="1:5">
      <c r="A67">
        <v>49.849</v>
      </c>
      <c r="B67">
        <v>27.2311256328699</v>
      </c>
      <c r="C67">
        <v>49.849</v>
      </c>
      <c r="D67">
        <v>28.04614275414564</v>
      </c>
      <c r="E67">
        <v>0.2707879392297056</v>
      </c>
    </row>
    <row r="68" spans="1:5">
      <c r="A68">
        <v>50.616</v>
      </c>
      <c r="B68">
        <v>27.27483801002977</v>
      </c>
      <c r="C68">
        <v>50.616</v>
      </c>
      <c r="D68">
        <v>28.04614275414564</v>
      </c>
      <c r="E68">
        <v>0.2571015813719555</v>
      </c>
    </row>
    <row r="69" spans="1:5">
      <c r="A69">
        <v>51.383</v>
      </c>
      <c r="B69">
        <v>28.15985400984265</v>
      </c>
      <c r="C69">
        <v>51.383</v>
      </c>
      <c r="D69">
        <v>28.04614275414564</v>
      </c>
      <c r="E69">
        <v>0.03790375189900411</v>
      </c>
    </row>
    <row r="70" spans="1:5">
      <c r="A70">
        <v>52.15</v>
      </c>
      <c r="B70">
        <v>27.98858524854419</v>
      </c>
      <c r="C70">
        <v>52.15</v>
      </c>
      <c r="D70">
        <v>28.04614275414564</v>
      </c>
      <c r="E70">
        <v>0.01918583520048263</v>
      </c>
    </row>
    <row r="71" spans="1:5">
      <c r="A71">
        <v>52.917</v>
      </c>
      <c r="B71">
        <v>27.68309333783506</v>
      </c>
      <c r="C71">
        <v>52.917</v>
      </c>
      <c r="D71">
        <v>28.04614275414564</v>
      </c>
      <c r="E71">
        <v>0.121016472103527</v>
      </c>
    </row>
    <row r="72" spans="1:5">
      <c r="A72">
        <v>53.684</v>
      </c>
      <c r="B72">
        <v>28.43983488114566</v>
      </c>
      <c r="C72">
        <v>53.684</v>
      </c>
      <c r="D72">
        <v>28.04614275414564</v>
      </c>
      <c r="E72">
        <v>0.1306825467650211</v>
      </c>
    </row>
    <row r="73" spans="1:5">
      <c r="A73">
        <v>54.451</v>
      </c>
      <c r="B73">
        <v>29.84204584510552</v>
      </c>
      <c r="C73">
        <v>54.451</v>
      </c>
      <c r="D73">
        <v>28.1182408074982</v>
      </c>
      <c r="E73">
        <v>0.5746016792024401</v>
      </c>
    </row>
    <row r="74" spans="1:5">
      <c r="A74">
        <v>55.218</v>
      </c>
      <c r="B74">
        <v>27.37822312569275</v>
      </c>
      <c r="C74">
        <v>55.218</v>
      </c>
      <c r="D74">
        <v>28.1182408074982</v>
      </c>
      <c r="E74">
        <v>0.2466725606018159</v>
      </c>
    </row>
    <row r="75" spans="1:5">
      <c r="A75">
        <v>55.985</v>
      </c>
      <c r="B75">
        <v>28.1321813018742</v>
      </c>
      <c r="C75">
        <v>55.985</v>
      </c>
      <c r="D75">
        <v>28.1182408074982</v>
      </c>
      <c r="E75">
        <v>0.004646831458669472</v>
      </c>
    </row>
    <row r="76" spans="1:5">
      <c r="A76">
        <v>56.752</v>
      </c>
      <c r="B76">
        <v>28.74352170387169</v>
      </c>
      <c r="C76">
        <v>56.752</v>
      </c>
      <c r="D76">
        <v>28.1182408074982</v>
      </c>
      <c r="E76">
        <v>0.2084269654578321</v>
      </c>
    </row>
    <row r="77" spans="1:5">
      <c r="A77">
        <v>57.519</v>
      </c>
      <c r="B77">
        <v>27.99108163059343</v>
      </c>
      <c r="C77">
        <v>57.519</v>
      </c>
      <c r="D77">
        <v>28.1182408074982</v>
      </c>
      <c r="E77">
        <v>0.04238639230158844</v>
      </c>
    </row>
    <row r="78" spans="1:5">
      <c r="A78">
        <v>58.285</v>
      </c>
      <c r="B78">
        <v>27.45697608576295</v>
      </c>
      <c r="C78">
        <v>58.285</v>
      </c>
      <c r="D78">
        <v>28.1182408074982</v>
      </c>
      <c r="E78">
        <v>0.2204215739117501</v>
      </c>
    </row>
    <row r="79" spans="1:5">
      <c r="A79">
        <v>59.052</v>
      </c>
      <c r="B79">
        <v>27.17198475434068</v>
      </c>
      <c r="C79">
        <v>59.052</v>
      </c>
      <c r="D79">
        <v>28.19033886085076</v>
      </c>
      <c r="E79">
        <v>0.338271714864723</v>
      </c>
    </row>
    <row r="80" spans="1:5">
      <c r="A80">
        <v>59.819</v>
      </c>
      <c r="B80">
        <v>28.12437773748143</v>
      </c>
      <c r="C80">
        <v>59.819</v>
      </c>
      <c r="D80">
        <v>28.19033886085076</v>
      </c>
      <c r="E80">
        <v>0.02198704112310897</v>
      </c>
    </row>
    <row r="81" spans="1:5">
      <c r="A81">
        <v>60.586</v>
      </c>
      <c r="B81">
        <v>27.27287934070561</v>
      </c>
      <c r="C81">
        <v>60.586</v>
      </c>
      <c r="D81">
        <v>28.19033886085076</v>
      </c>
      <c r="E81">
        <v>0.3058198400483836</v>
      </c>
    </row>
    <row r="82" spans="1:5">
      <c r="A82">
        <v>61.353</v>
      </c>
      <c r="B82">
        <v>29.73566199874173</v>
      </c>
      <c r="C82">
        <v>61.353</v>
      </c>
      <c r="D82">
        <v>28.19033886085076</v>
      </c>
      <c r="E82">
        <v>0.5151077126303226</v>
      </c>
    </row>
    <row r="83" spans="1:5">
      <c r="A83">
        <v>62.12</v>
      </c>
      <c r="B83">
        <v>29.3204350499112</v>
      </c>
      <c r="C83">
        <v>62.12</v>
      </c>
      <c r="D83">
        <v>28.19033886085076</v>
      </c>
      <c r="E83">
        <v>0.3766987296868128</v>
      </c>
    </row>
    <row r="84" spans="1:5">
      <c r="A84">
        <v>62.887</v>
      </c>
      <c r="B84">
        <v>27.61463395427862</v>
      </c>
      <c r="C84">
        <v>62.887</v>
      </c>
      <c r="D84">
        <v>28.19033886085076</v>
      </c>
      <c r="E84">
        <v>0.1919016355240461</v>
      </c>
    </row>
    <row r="85" spans="1:5">
      <c r="A85">
        <v>63.654</v>
      </c>
      <c r="B85">
        <v>27.1990377716715</v>
      </c>
      <c r="C85">
        <v>63.654</v>
      </c>
      <c r="D85">
        <v>28.26243691420332</v>
      </c>
      <c r="E85">
        <v>0.3531643850728071</v>
      </c>
    </row>
    <row r="86" spans="1:5">
      <c r="A86">
        <v>64.42100000000001</v>
      </c>
      <c r="B86">
        <v>28.35582735640025</v>
      </c>
      <c r="C86">
        <v>64.42100000000001</v>
      </c>
      <c r="D86">
        <v>28.26243691420332</v>
      </c>
      <c r="E86">
        <v>0.03113014739897935</v>
      </c>
    </row>
    <row r="87" spans="1:5">
      <c r="A87">
        <v>65.188</v>
      </c>
      <c r="B87">
        <v>28.8160049716955</v>
      </c>
      <c r="C87">
        <v>65.188</v>
      </c>
      <c r="D87">
        <v>28.26243691420332</v>
      </c>
      <c r="E87">
        <v>0.1845226858307261</v>
      </c>
    </row>
    <row r="88" spans="1:5">
      <c r="A88">
        <v>65.955</v>
      </c>
      <c r="B88">
        <v>29.87689695054213</v>
      </c>
      <c r="C88">
        <v>65.955</v>
      </c>
      <c r="D88">
        <v>28.26243691420332</v>
      </c>
      <c r="E88">
        <v>0.5381533454462719</v>
      </c>
    </row>
    <row r="89" spans="1:5">
      <c r="A89">
        <v>66.721</v>
      </c>
      <c r="B89">
        <v>28.67196583145886</v>
      </c>
      <c r="C89">
        <v>66.721</v>
      </c>
      <c r="D89">
        <v>28.26243691420332</v>
      </c>
      <c r="E89">
        <v>0.1365096390851797</v>
      </c>
    </row>
    <row r="90" spans="1:5">
      <c r="A90">
        <v>67.488</v>
      </c>
      <c r="B90">
        <v>29.35332378505523</v>
      </c>
      <c r="C90">
        <v>67.488</v>
      </c>
      <c r="D90">
        <v>28.33453496755588</v>
      </c>
      <c r="E90">
        <v>0.3395962724997841</v>
      </c>
    </row>
    <row r="91" spans="1:5">
      <c r="A91">
        <v>68.255</v>
      </c>
      <c r="B91">
        <v>27.10447700032383</v>
      </c>
      <c r="C91">
        <v>68.255</v>
      </c>
      <c r="D91">
        <v>28.33453496755588</v>
      </c>
      <c r="E91">
        <v>0.410019322410682</v>
      </c>
    </row>
    <row r="92" spans="1:5">
      <c r="A92">
        <v>69.02200000000001</v>
      </c>
      <c r="B92">
        <v>28.37976868202851</v>
      </c>
      <c r="C92">
        <v>69.02200000000001</v>
      </c>
      <c r="D92">
        <v>28.33453496755588</v>
      </c>
      <c r="E92">
        <v>0.01507790482421001</v>
      </c>
    </row>
    <row r="93" spans="1:5">
      <c r="A93">
        <v>69.789</v>
      </c>
      <c r="B93">
        <v>30.05552726809345</v>
      </c>
      <c r="C93">
        <v>69.789</v>
      </c>
      <c r="D93">
        <v>28.33453496755588</v>
      </c>
      <c r="E93">
        <v>0.5736641001791902</v>
      </c>
    </row>
    <row r="94" spans="1:5">
      <c r="A94">
        <v>70.556</v>
      </c>
      <c r="B94">
        <v>28.6433205132562</v>
      </c>
      <c r="C94">
        <v>70.556</v>
      </c>
      <c r="D94">
        <v>28.33453496755588</v>
      </c>
      <c r="E94">
        <v>0.1029285152334403</v>
      </c>
    </row>
    <row r="95" spans="1:5">
      <c r="A95">
        <v>71.32299999999999</v>
      </c>
      <c r="B95">
        <v>29.72663983602173</v>
      </c>
      <c r="C95">
        <v>71.32299999999999</v>
      </c>
      <c r="D95">
        <v>28.40663302090843</v>
      </c>
      <c r="E95">
        <v>0.4400022717044306</v>
      </c>
    </row>
    <row r="96" spans="1:5">
      <c r="A96">
        <v>72.09</v>
      </c>
      <c r="B96">
        <v>27.34555904165496</v>
      </c>
      <c r="C96">
        <v>72.09</v>
      </c>
      <c r="D96">
        <v>28.40663302090843</v>
      </c>
      <c r="E96">
        <v>0.353691326417825</v>
      </c>
    </row>
    <row r="97" spans="1:5">
      <c r="A97">
        <v>72.857</v>
      </c>
      <c r="B97">
        <v>27.60485675126477</v>
      </c>
      <c r="C97">
        <v>72.857</v>
      </c>
      <c r="D97">
        <v>28.40663302090843</v>
      </c>
      <c r="E97">
        <v>0.2672587565478881</v>
      </c>
    </row>
    <row r="98" spans="1:5">
      <c r="A98">
        <v>73.624</v>
      </c>
      <c r="B98">
        <v>27.28695980067281</v>
      </c>
      <c r="C98">
        <v>73.624</v>
      </c>
      <c r="D98">
        <v>28.40663302090843</v>
      </c>
      <c r="E98">
        <v>0.3732244067452086</v>
      </c>
    </row>
    <row r="99" spans="1:5">
      <c r="A99">
        <v>74.39100000000001</v>
      </c>
      <c r="B99">
        <v>27.06123224049006</v>
      </c>
      <c r="C99">
        <v>74.39100000000001</v>
      </c>
      <c r="D99">
        <v>28.40663302090843</v>
      </c>
      <c r="E99">
        <v>0.4484669268061256</v>
      </c>
    </row>
    <row r="100" spans="1:5">
      <c r="A100">
        <v>75.158</v>
      </c>
      <c r="B100">
        <v>28.4296998096908</v>
      </c>
      <c r="C100">
        <v>75.158</v>
      </c>
      <c r="D100">
        <v>28.478731074261</v>
      </c>
      <c r="E100">
        <v>0.01634375485673208</v>
      </c>
    </row>
    <row r="101" spans="1:5">
      <c r="A101">
        <v>75.92400000000001</v>
      </c>
      <c r="B101">
        <v>30.30463669065639</v>
      </c>
      <c r="C101">
        <v>75.92400000000001</v>
      </c>
      <c r="D101">
        <v>28.478731074261</v>
      </c>
      <c r="E101">
        <v>0.6086352054651307</v>
      </c>
    </row>
    <row r="102" spans="1:5">
      <c r="A102">
        <v>76.691</v>
      </c>
      <c r="B102">
        <v>29.37594614158361</v>
      </c>
      <c r="C102">
        <v>76.691</v>
      </c>
      <c r="D102">
        <v>28.478731074261</v>
      </c>
      <c r="E102">
        <v>0.2990716891075398</v>
      </c>
    </row>
    <row r="103" spans="1:5">
      <c r="A103">
        <v>77.458</v>
      </c>
      <c r="B103">
        <v>28.97835384539599</v>
      </c>
      <c r="C103">
        <v>77.458</v>
      </c>
      <c r="D103">
        <v>28.478731074261</v>
      </c>
      <c r="E103">
        <v>0.166540923711666</v>
      </c>
    </row>
    <row r="104" spans="1:5">
      <c r="A104">
        <v>78.22499999999999</v>
      </c>
      <c r="B104">
        <v>26.38650931304689</v>
      </c>
      <c r="C104">
        <v>78.22499999999999</v>
      </c>
      <c r="D104">
        <v>28.478731074261</v>
      </c>
      <c r="E104">
        <v>0.6974072537380339</v>
      </c>
    </row>
    <row r="105" spans="1:5">
      <c r="A105">
        <v>78.992</v>
      </c>
      <c r="B105">
        <v>28.86465790444041</v>
      </c>
      <c r="C105">
        <v>78.992</v>
      </c>
      <c r="D105">
        <v>28.55082912761355</v>
      </c>
      <c r="E105">
        <v>0.1046095922756199</v>
      </c>
    </row>
    <row r="106" spans="1:5">
      <c r="A106">
        <v>79.759</v>
      </c>
      <c r="B106">
        <v>28.93909737072495</v>
      </c>
      <c r="C106">
        <v>79.759</v>
      </c>
      <c r="D106">
        <v>28.55082912761355</v>
      </c>
      <c r="E106">
        <v>0.1294227477037992</v>
      </c>
    </row>
    <row r="107" spans="1:5">
      <c r="A107">
        <v>80.526</v>
      </c>
      <c r="B107">
        <v>28.70087616954889</v>
      </c>
      <c r="C107">
        <v>80.526</v>
      </c>
      <c r="D107">
        <v>28.55082912761355</v>
      </c>
      <c r="E107">
        <v>0.05001568064511256</v>
      </c>
    </row>
    <row r="108" spans="1:5">
      <c r="A108">
        <v>81.29300000000001</v>
      </c>
      <c r="B108">
        <v>29.88853013496319</v>
      </c>
      <c r="C108">
        <v>81.29300000000001</v>
      </c>
      <c r="D108">
        <v>28.55082912761355</v>
      </c>
      <c r="E108">
        <v>0.4459003357832121</v>
      </c>
    </row>
    <row r="109" spans="1:5">
      <c r="A109">
        <v>82.06</v>
      </c>
      <c r="B109">
        <v>28.52965905092837</v>
      </c>
      <c r="C109">
        <v>82.06</v>
      </c>
      <c r="D109">
        <v>28.55082912761355</v>
      </c>
      <c r="E109">
        <v>0.007056692228394705</v>
      </c>
    </row>
    <row r="110" spans="1:5">
      <c r="A110">
        <v>82.827</v>
      </c>
      <c r="B110">
        <v>29.28845431571226</v>
      </c>
      <c r="C110">
        <v>82.827</v>
      </c>
      <c r="D110">
        <v>28.62292718096612</v>
      </c>
      <c r="E110">
        <v>0.2218423782487141</v>
      </c>
    </row>
    <row r="111" spans="1:5">
      <c r="A111">
        <v>83.59399999999999</v>
      </c>
      <c r="B111">
        <v>27.58301462184675</v>
      </c>
      <c r="C111">
        <v>83.59399999999999</v>
      </c>
      <c r="D111">
        <v>28.62292718096612</v>
      </c>
      <c r="E111">
        <v>0.3466375197064551</v>
      </c>
    </row>
    <row r="112" spans="1:5">
      <c r="A112">
        <v>84.36</v>
      </c>
      <c r="B112">
        <v>27.80348025126969</v>
      </c>
      <c r="C112">
        <v>84.36</v>
      </c>
      <c r="D112">
        <v>28.62292718096612</v>
      </c>
      <c r="E112">
        <v>0.273148976565474</v>
      </c>
    </row>
    <row r="113" spans="1:5">
      <c r="A113">
        <v>85.127</v>
      </c>
      <c r="B113">
        <v>28.96261922942066</v>
      </c>
      <c r="C113">
        <v>85.127</v>
      </c>
      <c r="D113">
        <v>28.62292718096612</v>
      </c>
      <c r="E113">
        <v>0.1132306828181804</v>
      </c>
    </row>
    <row r="114" spans="1:5">
      <c r="A114">
        <v>85.89400000000001</v>
      </c>
      <c r="B114">
        <v>28.78290659657644</v>
      </c>
      <c r="C114">
        <v>85.89400000000001</v>
      </c>
      <c r="D114">
        <v>28.69502523431868</v>
      </c>
      <c r="E114">
        <v>0.02929378741925485</v>
      </c>
    </row>
    <row r="115" spans="1:5">
      <c r="A115">
        <v>86.661</v>
      </c>
      <c r="B115">
        <v>29.38447619962601</v>
      </c>
      <c r="C115">
        <v>86.661</v>
      </c>
      <c r="D115">
        <v>28.69502523431868</v>
      </c>
      <c r="E115">
        <v>0.2298169884357767</v>
      </c>
    </row>
    <row r="116" spans="1:5">
      <c r="A116">
        <v>87.428</v>
      </c>
      <c r="B116">
        <v>29.10687443251949</v>
      </c>
      <c r="C116">
        <v>87.428</v>
      </c>
      <c r="D116">
        <v>28.69502523431868</v>
      </c>
      <c r="E116">
        <v>0.1372830660669386</v>
      </c>
    </row>
    <row r="117" spans="1:5">
      <c r="A117">
        <v>88.19499999999999</v>
      </c>
      <c r="B117">
        <v>28.21380656151467</v>
      </c>
      <c r="C117">
        <v>88.19499999999999</v>
      </c>
      <c r="D117">
        <v>28.69502523431868</v>
      </c>
      <c r="E117">
        <v>0.1604062242680016</v>
      </c>
    </row>
    <row r="118" spans="1:5">
      <c r="A118">
        <v>88.962</v>
      </c>
      <c r="B118">
        <v>29.50001290986434</v>
      </c>
      <c r="C118">
        <v>88.962</v>
      </c>
      <c r="D118">
        <v>28.69502523431868</v>
      </c>
      <c r="E118">
        <v>0.2672057190601874</v>
      </c>
    </row>
    <row r="119" spans="1:5">
      <c r="A119">
        <v>89.729</v>
      </c>
      <c r="B119">
        <v>28.77967270536462</v>
      </c>
      <c r="C119">
        <v>89.729</v>
      </c>
      <c r="D119">
        <v>28.76712328767124</v>
      </c>
      <c r="E119">
        <v>0.004183139231128526</v>
      </c>
    </row>
    <row r="120" spans="1:5">
      <c r="A120">
        <v>90.496</v>
      </c>
      <c r="B120">
        <v>29.23930228883578</v>
      </c>
      <c r="C120">
        <v>90.496</v>
      </c>
      <c r="D120">
        <v>28.76712328767124</v>
      </c>
      <c r="E120">
        <v>0.1573930003881804</v>
      </c>
    </row>
    <row r="121" spans="1:5">
      <c r="A121">
        <v>91.26300000000001</v>
      </c>
      <c r="B121">
        <v>28.74575399695102</v>
      </c>
      <c r="C121">
        <v>91.26300000000001</v>
      </c>
      <c r="D121">
        <v>28.76712328767124</v>
      </c>
      <c r="E121">
        <v>0.007123096906739808</v>
      </c>
    </row>
    <row r="122" spans="1:5">
      <c r="A122">
        <v>92.03</v>
      </c>
      <c r="B122">
        <v>27.52359862886619</v>
      </c>
      <c r="C122">
        <v>92.03</v>
      </c>
      <c r="D122">
        <v>28.76712328767124</v>
      </c>
      <c r="E122">
        <v>0.4145082196016823</v>
      </c>
    </row>
    <row r="123" spans="1:5">
      <c r="A123">
        <v>92.797</v>
      </c>
      <c r="B123">
        <v>28.3947476877572</v>
      </c>
      <c r="C123">
        <v>92.797</v>
      </c>
      <c r="D123">
        <v>28.83922134102379</v>
      </c>
      <c r="E123">
        <v>0.1479405390193024</v>
      </c>
    </row>
    <row r="124" spans="1:5">
      <c r="A124">
        <v>93.563</v>
      </c>
      <c r="B124">
        <v>30.57955257575275</v>
      </c>
      <c r="C124">
        <v>93.563</v>
      </c>
      <c r="D124">
        <v>28.83922134102379</v>
      </c>
      <c r="E124">
        <v>0.5801104115763209</v>
      </c>
    </row>
    <row r="125" spans="1:5">
      <c r="A125">
        <v>94.33</v>
      </c>
      <c r="B125">
        <v>27.1052863611379</v>
      </c>
      <c r="C125">
        <v>94.33</v>
      </c>
      <c r="D125">
        <v>28.83922134102379</v>
      </c>
      <c r="E125">
        <v>0.5779783266286304</v>
      </c>
    </row>
    <row r="126" spans="1:5">
      <c r="A126">
        <v>95.09699999999999</v>
      </c>
      <c r="B126">
        <v>28.98986703272174</v>
      </c>
      <c r="C126">
        <v>95.09699999999999</v>
      </c>
      <c r="D126">
        <v>28.83922134102379</v>
      </c>
      <c r="E126">
        <v>0.05013863950111506</v>
      </c>
    </row>
    <row r="127" spans="1:5">
      <c r="A127">
        <v>95.864</v>
      </c>
      <c r="B127">
        <v>29.31389485089804</v>
      </c>
      <c r="C127">
        <v>95.864</v>
      </c>
      <c r="D127">
        <v>28.91131939437635</v>
      </c>
      <c r="E127">
        <v>0.1341918188405641</v>
      </c>
    </row>
    <row r="128" spans="1:5">
      <c r="A128">
        <v>96.631</v>
      </c>
      <c r="B128">
        <v>27.58936354664987</v>
      </c>
      <c r="C128">
        <v>96.631</v>
      </c>
      <c r="D128">
        <v>28.91131939437635</v>
      </c>
      <c r="E128">
        <v>0.4406519492421618</v>
      </c>
    </row>
    <row r="129" spans="1:5">
      <c r="A129">
        <v>97.398</v>
      </c>
      <c r="B129">
        <v>27.42069391025188</v>
      </c>
      <c r="C129">
        <v>97.398</v>
      </c>
      <c r="D129">
        <v>28.91131939437635</v>
      </c>
      <c r="E129">
        <v>0.4968751613748227</v>
      </c>
    </row>
    <row r="130" spans="1:5">
      <c r="A130">
        <v>98.16500000000001</v>
      </c>
      <c r="B130">
        <v>29.66791322727995</v>
      </c>
      <c r="C130">
        <v>98.16500000000001</v>
      </c>
      <c r="D130">
        <v>28.91131939437635</v>
      </c>
      <c r="E130">
        <v>0.2511253647994648</v>
      </c>
    </row>
    <row r="131" spans="1:5">
      <c r="A131">
        <v>98.932</v>
      </c>
      <c r="B131">
        <v>28.67640521418515</v>
      </c>
      <c r="C131">
        <v>98.932</v>
      </c>
      <c r="D131">
        <v>28.98341744772891</v>
      </c>
      <c r="E131">
        <v>0.1021052270029042</v>
      </c>
    </row>
    <row r="132" spans="1:5">
      <c r="A132">
        <v>99.699</v>
      </c>
      <c r="B132">
        <v>28.38943242783101</v>
      </c>
      <c r="C132">
        <v>99.699</v>
      </c>
      <c r="D132">
        <v>28.98341744772891</v>
      </c>
      <c r="E132">
        <v>0.1979950066326358</v>
      </c>
    </row>
    <row r="133" spans="1:5">
      <c r="A133">
        <v>100.466</v>
      </c>
      <c r="B133">
        <v>28.40874811182</v>
      </c>
      <c r="C133">
        <v>100.466</v>
      </c>
      <c r="D133">
        <v>28.98341744772891</v>
      </c>
      <c r="E133">
        <v>0.1915564453029729</v>
      </c>
    </row>
    <row r="134" spans="1:5">
      <c r="A134">
        <v>101.233</v>
      </c>
      <c r="B134">
        <v>28.20574778947182</v>
      </c>
      <c r="C134">
        <v>101.233</v>
      </c>
      <c r="D134">
        <v>28.98341744772891</v>
      </c>
      <c r="E134">
        <v>0.2592232194190309</v>
      </c>
    </row>
    <row r="135" spans="1:5">
      <c r="A135">
        <v>102</v>
      </c>
      <c r="B135">
        <v>30.36728043487474</v>
      </c>
      <c r="C135">
        <v>102</v>
      </c>
      <c r="D135">
        <v>29.05551550108147</v>
      </c>
      <c r="E135">
        <v>0.437254977931089</v>
      </c>
    </row>
    <row r="136" spans="1:5">
      <c r="A136">
        <v>102.766</v>
      </c>
      <c r="B136">
        <v>28.94893107897028</v>
      </c>
      <c r="C136">
        <v>102.766</v>
      </c>
      <c r="D136">
        <v>29.05551550108147</v>
      </c>
      <c r="E136">
        <v>0.03552814070373008</v>
      </c>
    </row>
    <row r="137" spans="1:5">
      <c r="A137">
        <v>103.533</v>
      </c>
      <c r="B137">
        <v>29.59392444993254</v>
      </c>
      <c r="C137">
        <v>103.533</v>
      </c>
      <c r="D137">
        <v>29.05551550108147</v>
      </c>
      <c r="E137">
        <v>0.1794696496170225</v>
      </c>
    </row>
    <row r="138" spans="1:5">
      <c r="A138">
        <v>104.3</v>
      </c>
      <c r="B138">
        <v>28.40077597267556</v>
      </c>
      <c r="C138">
        <v>104.3</v>
      </c>
      <c r="D138">
        <v>29.05551550108147</v>
      </c>
      <c r="E138">
        <v>0.2182465094686385</v>
      </c>
    </row>
    <row r="139" spans="1:5">
      <c r="A139">
        <v>105.067</v>
      </c>
      <c r="B139">
        <v>30.59060952091946</v>
      </c>
      <c r="C139">
        <v>105.067</v>
      </c>
      <c r="D139">
        <v>29.12761355443403</v>
      </c>
      <c r="E139">
        <v>0.4876653221618087</v>
      </c>
    </row>
    <row r="140" spans="1:5">
      <c r="A140">
        <v>105.834</v>
      </c>
      <c r="B140">
        <v>29.20159929715582</v>
      </c>
      <c r="C140">
        <v>105.834</v>
      </c>
      <c r="D140">
        <v>29.12761355443403</v>
      </c>
      <c r="E140">
        <v>0.02466191424059498</v>
      </c>
    </row>
    <row r="141" spans="1:5">
      <c r="A141">
        <v>106.601</v>
      </c>
      <c r="B141">
        <v>30.63793865058164</v>
      </c>
      <c r="C141">
        <v>106.601</v>
      </c>
      <c r="D141">
        <v>29.12761355443403</v>
      </c>
      <c r="E141">
        <v>0.5012630371573271</v>
      </c>
    </row>
    <row r="142" spans="1:5">
      <c r="A142">
        <v>107.368</v>
      </c>
      <c r="B142">
        <v>29.36100783895219</v>
      </c>
      <c r="C142">
        <v>107.368</v>
      </c>
      <c r="D142">
        <v>29.19971160778659</v>
      </c>
      <c r="E142">
        <v>0.0537654103885347</v>
      </c>
    </row>
    <row r="143" spans="1:5">
      <c r="A143">
        <v>108.135</v>
      </c>
      <c r="B143">
        <v>30.72681769294557</v>
      </c>
      <c r="C143">
        <v>108.135</v>
      </c>
      <c r="D143">
        <v>29.19971160778659</v>
      </c>
      <c r="E143">
        <v>0.5090353617196612</v>
      </c>
    </row>
    <row r="144" spans="1:5">
      <c r="A144">
        <v>108.902</v>
      </c>
      <c r="B144">
        <v>29.64668111445287</v>
      </c>
      <c r="C144">
        <v>108.902</v>
      </c>
      <c r="D144">
        <v>29.19971160778659</v>
      </c>
      <c r="E144">
        <v>0.1489898355554272</v>
      </c>
    </row>
    <row r="145" spans="1:5">
      <c r="A145">
        <v>109.669</v>
      </c>
      <c r="B145">
        <v>29.33927019612782</v>
      </c>
      <c r="C145">
        <v>109.669</v>
      </c>
      <c r="D145">
        <v>29.19971160778659</v>
      </c>
      <c r="E145">
        <v>0.04651952944707579</v>
      </c>
    </row>
    <row r="146" spans="1:5">
      <c r="A146">
        <v>110.436</v>
      </c>
      <c r="B146">
        <v>29.70566157203119</v>
      </c>
      <c r="C146">
        <v>110.436</v>
      </c>
      <c r="D146">
        <v>29.27180966113915</v>
      </c>
      <c r="E146">
        <v>0.1446173036306805</v>
      </c>
    </row>
    <row r="147" spans="1:5">
      <c r="A147">
        <v>111.203</v>
      </c>
      <c r="B147">
        <v>28.32850951406303</v>
      </c>
      <c r="C147">
        <v>111.203</v>
      </c>
      <c r="D147">
        <v>29.27180966113915</v>
      </c>
      <c r="E147">
        <v>0.3144333823587075</v>
      </c>
    </row>
    <row r="148" spans="1:5">
      <c r="A148">
        <v>111.969</v>
      </c>
      <c r="B148">
        <v>29.25871545254617</v>
      </c>
      <c r="C148">
        <v>111.969</v>
      </c>
      <c r="D148">
        <v>29.27180966113915</v>
      </c>
      <c r="E148">
        <v>0.004364736197661756</v>
      </c>
    </row>
    <row r="149" spans="1:5">
      <c r="A149">
        <v>112.736</v>
      </c>
      <c r="B149">
        <v>29.81464723954499</v>
      </c>
      <c r="C149">
        <v>112.736</v>
      </c>
      <c r="D149">
        <v>29.27180966113915</v>
      </c>
      <c r="E149">
        <v>0.1806476525403573</v>
      </c>
    </row>
    <row r="150" spans="1:5">
      <c r="A150">
        <v>113.503</v>
      </c>
      <c r="B150">
        <v>29.03757607037995</v>
      </c>
      <c r="C150">
        <v>113.503</v>
      </c>
      <c r="D150">
        <v>29.34390771449171</v>
      </c>
      <c r="E150">
        <v>0.1021105480372526</v>
      </c>
    </row>
    <row r="151" spans="1:5">
      <c r="A151">
        <v>114.27</v>
      </c>
      <c r="B151">
        <v>30.41614130166353</v>
      </c>
      <c r="C151">
        <v>114.27</v>
      </c>
      <c r="D151">
        <v>29.34390771449171</v>
      </c>
      <c r="E151">
        <v>0.3574111957239421</v>
      </c>
    </row>
    <row r="152" spans="1:5">
      <c r="A152">
        <v>115.037</v>
      </c>
      <c r="B152">
        <v>29.33502783830808</v>
      </c>
      <c r="C152">
        <v>115.037</v>
      </c>
      <c r="D152">
        <v>29.34390771449171</v>
      </c>
      <c r="E152">
        <v>0.002959958727874579</v>
      </c>
    </row>
    <row r="153" spans="1:5">
      <c r="A153">
        <v>115.804</v>
      </c>
      <c r="B153">
        <v>29.80636722303296</v>
      </c>
      <c r="C153">
        <v>115.804</v>
      </c>
      <c r="D153">
        <v>29.41600576784426</v>
      </c>
      <c r="E153">
        <v>0.1301204850628987</v>
      </c>
    </row>
    <row r="154" spans="1:5">
      <c r="A154">
        <v>116.571</v>
      </c>
      <c r="B154">
        <v>28.9034751568417</v>
      </c>
      <c r="C154">
        <v>116.571</v>
      </c>
      <c r="D154">
        <v>29.41600576784426</v>
      </c>
      <c r="E154">
        <v>0.1708435370008535</v>
      </c>
    </row>
    <row r="155" spans="1:5">
      <c r="A155">
        <v>117.338</v>
      </c>
      <c r="B155">
        <v>30.42038973374965</v>
      </c>
      <c r="C155">
        <v>117.338</v>
      </c>
      <c r="D155">
        <v>29.41600576784426</v>
      </c>
      <c r="E155">
        <v>0.3333279095344227</v>
      </c>
    </row>
    <row r="156" spans="1:5">
      <c r="A156">
        <v>118.105</v>
      </c>
      <c r="B156">
        <v>29.19777122610678</v>
      </c>
      <c r="C156">
        <v>118.105</v>
      </c>
      <c r="D156">
        <v>29.48810382119683</v>
      </c>
      <c r="E156">
        <v>0.09677753169668317</v>
      </c>
    </row>
    <row r="157" spans="1:5">
      <c r="A157">
        <v>118.872</v>
      </c>
      <c r="B157">
        <v>29.77962607382621</v>
      </c>
      <c r="C157">
        <v>118.872</v>
      </c>
      <c r="D157">
        <v>29.48810382119683</v>
      </c>
      <c r="E157">
        <v>0.09717408420979486</v>
      </c>
    </row>
    <row r="158" spans="1:5">
      <c r="A158">
        <v>119.639</v>
      </c>
      <c r="B158">
        <v>28.48426072892226</v>
      </c>
      <c r="C158">
        <v>119.639</v>
      </c>
      <c r="D158">
        <v>29.48810382119683</v>
      </c>
      <c r="E158">
        <v>0.3346143640915227</v>
      </c>
    </row>
    <row r="159" spans="1:5">
      <c r="A159">
        <v>120.405</v>
      </c>
      <c r="B159">
        <v>29.23083902610241</v>
      </c>
      <c r="C159">
        <v>120.405</v>
      </c>
      <c r="D159">
        <v>29.48810382119683</v>
      </c>
      <c r="E159">
        <v>0.08575493169814052</v>
      </c>
    </row>
    <row r="160" spans="1:5">
      <c r="A160">
        <v>121.172</v>
      </c>
      <c r="B160">
        <v>32.06759064488632</v>
      </c>
      <c r="C160">
        <v>121.172</v>
      </c>
      <c r="D160">
        <v>29.56020187454939</v>
      </c>
      <c r="E160">
        <v>0.8357962567789757</v>
      </c>
    </row>
    <row r="161" spans="1:5">
      <c r="A161">
        <v>121.939</v>
      </c>
      <c r="B161">
        <v>29.20714401333357</v>
      </c>
      <c r="C161">
        <v>121.939</v>
      </c>
      <c r="D161">
        <v>29.56020187454939</v>
      </c>
      <c r="E161">
        <v>0.1176859537386055</v>
      </c>
    </row>
    <row r="162" spans="1:5">
      <c r="A162">
        <v>122.706</v>
      </c>
      <c r="B162">
        <v>29.62909710622789</v>
      </c>
      <c r="C162">
        <v>122.706</v>
      </c>
      <c r="D162">
        <v>29.56020187454939</v>
      </c>
      <c r="E162">
        <v>0.02296507722616781</v>
      </c>
    </row>
    <row r="163" spans="1:5">
      <c r="A163">
        <v>123.473</v>
      </c>
      <c r="B163">
        <v>29.57906270902809</v>
      </c>
      <c r="C163">
        <v>123.473</v>
      </c>
      <c r="D163">
        <v>29.63229992790194</v>
      </c>
      <c r="E163">
        <v>0.01774573962461664</v>
      </c>
    </row>
    <row r="164" spans="1:5">
      <c r="A164">
        <v>124.24</v>
      </c>
      <c r="B164">
        <v>29.04229450800532</v>
      </c>
      <c r="C164">
        <v>124.24</v>
      </c>
      <c r="D164">
        <v>29.63229992790194</v>
      </c>
      <c r="E164">
        <v>0.1966684732988734</v>
      </c>
    </row>
    <row r="165" spans="1:5">
      <c r="A165">
        <v>125.007</v>
      </c>
      <c r="B165">
        <v>30.74017873149107</v>
      </c>
      <c r="C165">
        <v>125.007</v>
      </c>
      <c r="D165">
        <v>29.63229992790194</v>
      </c>
      <c r="E165">
        <v>0.3677283132492521</v>
      </c>
    </row>
    <row r="166" spans="1:5">
      <c r="A166">
        <v>125.774</v>
      </c>
      <c r="B166">
        <v>30.33176799597426</v>
      </c>
      <c r="C166">
        <v>125.774</v>
      </c>
      <c r="D166">
        <v>29.7043979812545</v>
      </c>
      <c r="E166">
        <v>0.2091233382399208</v>
      </c>
    </row>
    <row r="167" spans="1:5">
      <c r="A167">
        <v>126.541</v>
      </c>
      <c r="B167">
        <v>29.48435659959247</v>
      </c>
      <c r="C167">
        <v>126.541</v>
      </c>
      <c r="D167">
        <v>29.7043979812545</v>
      </c>
      <c r="E167">
        <v>0.07334712722067611</v>
      </c>
    </row>
    <row r="168" spans="1:5">
      <c r="A168">
        <v>127.308</v>
      </c>
      <c r="B168">
        <v>30.05253140036547</v>
      </c>
      <c r="C168">
        <v>127.308</v>
      </c>
      <c r="D168">
        <v>29.7043979812545</v>
      </c>
      <c r="E168">
        <v>0.1155885577942786</v>
      </c>
    </row>
    <row r="169" spans="1:5">
      <c r="A169">
        <v>128.075</v>
      </c>
      <c r="B169">
        <v>30.5650015786268</v>
      </c>
      <c r="C169">
        <v>128.075</v>
      </c>
      <c r="D169">
        <v>29.77649603460706</v>
      </c>
      <c r="E169">
        <v>0.2628351813399104</v>
      </c>
    </row>
    <row r="170" spans="1:5">
      <c r="A170">
        <v>128.842</v>
      </c>
      <c r="B170">
        <v>30.64326739722321</v>
      </c>
      <c r="C170">
        <v>128.842</v>
      </c>
      <c r="D170">
        <v>29.77649603460706</v>
      </c>
      <c r="E170">
        <v>0.2889237875387162</v>
      </c>
    </row>
    <row r="171" spans="1:5">
      <c r="A171">
        <v>129.608</v>
      </c>
      <c r="B171">
        <v>30.1226975721147</v>
      </c>
      <c r="C171">
        <v>129.608</v>
      </c>
      <c r="D171">
        <v>29.77649603460706</v>
      </c>
      <c r="E171">
        <v>0.1149405968048283</v>
      </c>
    </row>
    <row r="172" spans="1:5">
      <c r="A172">
        <v>130.375</v>
      </c>
      <c r="B172">
        <v>31.57041195487173</v>
      </c>
      <c r="C172">
        <v>130.375</v>
      </c>
      <c r="D172">
        <v>29.84859408795962</v>
      </c>
      <c r="E172">
        <v>0.5739392889707039</v>
      </c>
    </row>
    <row r="173" spans="1:5">
      <c r="A173">
        <v>131.142</v>
      </c>
      <c r="B173">
        <v>29.71189567176924</v>
      </c>
      <c r="C173">
        <v>131.142</v>
      </c>
      <c r="D173">
        <v>29.84859408795962</v>
      </c>
      <c r="E173">
        <v>0.04556613873012812</v>
      </c>
    </row>
    <row r="174" spans="1:5">
      <c r="A174">
        <v>131.909</v>
      </c>
      <c r="B174">
        <v>29.65337973403287</v>
      </c>
      <c r="C174">
        <v>131.909</v>
      </c>
      <c r="D174">
        <v>29.84859408795962</v>
      </c>
      <c r="E174">
        <v>0.06507145130891701</v>
      </c>
    </row>
    <row r="175" spans="1:5">
      <c r="A175">
        <v>132.676</v>
      </c>
      <c r="B175">
        <v>28.27818768781566</v>
      </c>
      <c r="C175">
        <v>132.676</v>
      </c>
      <c r="D175">
        <v>29.92069214131218</v>
      </c>
      <c r="E175">
        <v>0.5451054650872759</v>
      </c>
    </row>
    <row r="176" spans="1:5">
      <c r="A176">
        <v>133.443</v>
      </c>
      <c r="B176">
        <v>29.44489176974076</v>
      </c>
      <c r="C176">
        <v>133.443</v>
      </c>
      <c r="D176">
        <v>29.92069214131218</v>
      </c>
      <c r="E176">
        <v>0.1586001238571413</v>
      </c>
    </row>
    <row r="177" spans="1:5">
      <c r="A177">
        <v>134.21</v>
      </c>
      <c r="B177">
        <v>30.22472495642704</v>
      </c>
      <c r="C177">
        <v>134.21</v>
      </c>
      <c r="D177">
        <v>29.92069214131218</v>
      </c>
      <c r="E177">
        <v>0.1009248622283344</v>
      </c>
    </row>
    <row r="178" spans="1:5">
      <c r="A178">
        <v>134.977</v>
      </c>
      <c r="B178">
        <v>29.02966397180735</v>
      </c>
      <c r="C178">
        <v>134.977</v>
      </c>
      <c r="D178">
        <v>29.99279019466475</v>
      </c>
      <c r="E178">
        <v>0.3199796727213852</v>
      </c>
    </row>
    <row r="179" spans="1:5">
      <c r="A179">
        <v>135.744</v>
      </c>
      <c r="B179">
        <v>31.52988938550243</v>
      </c>
      <c r="C179">
        <v>135.744</v>
      </c>
      <c r="D179">
        <v>29.99279019466475</v>
      </c>
      <c r="E179">
        <v>0.5123663969458955</v>
      </c>
    </row>
    <row r="180" spans="1:5">
      <c r="A180">
        <v>136.511</v>
      </c>
      <c r="B180">
        <v>29.76280862984811</v>
      </c>
      <c r="C180">
        <v>136.511</v>
      </c>
      <c r="D180">
        <v>29.99279019466475</v>
      </c>
      <c r="E180">
        <v>0.07666052160554553</v>
      </c>
    </row>
    <row r="181" spans="1:5">
      <c r="A181">
        <v>137.278</v>
      </c>
      <c r="B181">
        <v>30.49664860778453</v>
      </c>
      <c r="C181">
        <v>137.278</v>
      </c>
      <c r="D181">
        <v>30.0648882480173</v>
      </c>
      <c r="E181">
        <v>0.1439201199224106</v>
      </c>
    </row>
    <row r="182" spans="1:5">
      <c r="A182">
        <v>138.044</v>
      </c>
      <c r="B182">
        <v>30.79667738756529</v>
      </c>
      <c r="C182">
        <v>138.044</v>
      </c>
      <c r="D182">
        <v>30.0648882480173</v>
      </c>
      <c r="E182">
        <v>0.2439297131826628</v>
      </c>
    </row>
    <row r="183" spans="1:5">
      <c r="A183">
        <v>138.811</v>
      </c>
      <c r="B183">
        <v>30.6736081592548</v>
      </c>
      <c r="C183">
        <v>138.811</v>
      </c>
      <c r="D183">
        <v>30.0648882480173</v>
      </c>
      <c r="E183">
        <v>0.2023569894232591</v>
      </c>
    </row>
    <row r="184" spans="1:5">
      <c r="A184">
        <v>139.578</v>
      </c>
      <c r="B184">
        <v>30.86103403095261</v>
      </c>
      <c r="C184">
        <v>139.578</v>
      </c>
      <c r="D184">
        <v>30.13698630136986</v>
      </c>
      <c r="E184">
        <v>0.2413492431942489</v>
      </c>
    </row>
    <row r="185" spans="1:5">
      <c r="A185">
        <v>140.345</v>
      </c>
      <c r="B185">
        <v>30.77054117760335</v>
      </c>
      <c r="C185">
        <v>140.345</v>
      </c>
      <c r="D185">
        <v>30.13698630136986</v>
      </c>
      <c r="E185">
        <v>0.2111849587444953</v>
      </c>
    </row>
    <row r="186" spans="1:5">
      <c r="A186">
        <v>141.112</v>
      </c>
      <c r="B186">
        <v>29.3253088273686</v>
      </c>
      <c r="C186">
        <v>141.112</v>
      </c>
      <c r="D186">
        <v>30.13698630136986</v>
      </c>
      <c r="E186">
        <v>0.2705591580004203</v>
      </c>
    </row>
    <row r="187" spans="1:5">
      <c r="A187">
        <v>141.879</v>
      </c>
      <c r="B187">
        <v>30.08787001346132</v>
      </c>
      <c r="C187">
        <v>141.879</v>
      </c>
      <c r="D187">
        <v>30.20908435472242</v>
      </c>
      <c r="E187">
        <v>0.0404047804203671</v>
      </c>
    </row>
    <row r="188" spans="1:5">
      <c r="A188">
        <v>142.646</v>
      </c>
      <c r="B188">
        <v>30.50215037736928</v>
      </c>
      <c r="C188">
        <v>142.646</v>
      </c>
      <c r="D188">
        <v>30.20908435472242</v>
      </c>
      <c r="E188">
        <v>0.0976886742156194</v>
      </c>
    </row>
    <row r="189" spans="1:5">
      <c r="A189">
        <v>143.413</v>
      </c>
      <c r="B189">
        <v>31.21442882617366</v>
      </c>
      <c r="C189">
        <v>143.413</v>
      </c>
      <c r="D189">
        <v>30.28118240807498</v>
      </c>
      <c r="E189">
        <v>0.3110821393662254</v>
      </c>
    </row>
    <row r="190" spans="1:5">
      <c r="A190">
        <v>144.18</v>
      </c>
      <c r="B190">
        <v>29.20924308955537</v>
      </c>
      <c r="C190">
        <v>144.18</v>
      </c>
      <c r="D190">
        <v>30.28118240807498</v>
      </c>
      <c r="E190">
        <v>0.3573131061732037</v>
      </c>
    </row>
    <row r="191" spans="1:5">
      <c r="A191">
        <v>144.947</v>
      </c>
      <c r="B191">
        <v>31.55744839705435</v>
      </c>
      <c r="C191">
        <v>144.947</v>
      </c>
      <c r="D191">
        <v>30.28118240807498</v>
      </c>
      <c r="E191">
        <v>0.4236887146241314</v>
      </c>
    </row>
    <row r="192" spans="1:5">
      <c r="A192">
        <v>145.714</v>
      </c>
      <c r="B192">
        <v>29.69261512949631</v>
      </c>
      <c r="C192">
        <v>145.714</v>
      </c>
      <c r="D192">
        <v>30.35328046142754</v>
      </c>
      <c r="E192">
        <v>0.2193398132417441</v>
      </c>
    </row>
    <row r="193" spans="1:5">
      <c r="A193">
        <v>146.481</v>
      </c>
      <c r="B193">
        <v>30.25927699781334</v>
      </c>
      <c r="C193">
        <v>146.481</v>
      </c>
      <c r="D193">
        <v>30.35328046142754</v>
      </c>
      <c r="E193">
        <v>0.03133448787140006</v>
      </c>
    </row>
    <row r="194" spans="1:5">
      <c r="A194">
        <v>147.247</v>
      </c>
      <c r="B194">
        <v>31.84981204852355</v>
      </c>
      <c r="C194">
        <v>147.247</v>
      </c>
      <c r="D194">
        <v>30.35328046142754</v>
      </c>
      <c r="E194">
        <v>0.4969169098896589</v>
      </c>
    </row>
    <row r="195" spans="1:5">
      <c r="A195">
        <v>148.014</v>
      </c>
      <c r="B195">
        <v>29.33270859078475</v>
      </c>
      <c r="C195">
        <v>148.014</v>
      </c>
      <c r="D195">
        <v>30.4253785147801</v>
      </c>
      <c r="E195">
        <v>0.3627037025988532</v>
      </c>
    </row>
    <row r="196" spans="1:5">
      <c r="A196">
        <v>148.781</v>
      </c>
      <c r="B196">
        <v>29.27667261257576</v>
      </c>
      <c r="C196">
        <v>148.781</v>
      </c>
      <c r="D196">
        <v>30.4253785147801</v>
      </c>
      <c r="E196">
        <v>0.3829019674014447</v>
      </c>
    </row>
    <row r="197" spans="1:5">
      <c r="A197">
        <v>149.548</v>
      </c>
      <c r="B197">
        <v>30.3245990965585</v>
      </c>
      <c r="C197">
        <v>149.548</v>
      </c>
      <c r="D197">
        <v>30.49747656813266</v>
      </c>
      <c r="E197">
        <v>0.05738338694247508</v>
      </c>
    </row>
    <row r="198" spans="1:5">
      <c r="A198">
        <v>150.315</v>
      </c>
      <c r="B198">
        <v>30.21946914822701</v>
      </c>
      <c r="C198">
        <v>150.315</v>
      </c>
      <c r="D198">
        <v>30.49747656813266</v>
      </c>
      <c r="E198">
        <v>0.09266913996855071</v>
      </c>
    </row>
    <row r="199" spans="1:5">
      <c r="A199">
        <v>151.082</v>
      </c>
      <c r="B199">
        <v>30.47426038810486</v>
      </c>
      <c r="C199">
        <v>151.082</v>
      </c>
      <c r="D199">
        <v>30.49747656813266</v>
      </c>
      <c r="E199">
        <v>0.007738726675934042</v>
      </c>
    </row>
    <row r="200" spans="1:5">
      <c r="A200">
        <v>151.849</v>
      </c>
      <c r="B200">
        <v>31.04950255443561</v>
      </c>
      <c r="C200">
        <v>151.849</v>
      </c>
      <c r="D200">
        <v>30.56957462148522</v>
      </c>
      <c r="E200">
        <v>0.1599759776501296</v>
      </c>
    </row>
    <row r="201" spans="1:5">
      <c r="A201">
        <v>152.616</v>
      </c>
      <c r="B201">
        <v>29.50646999779322</v>
      </c>
      <c r="C201">
        <v>152.616</v>
      </c>
      <c r="D201">
        <v>30.56957462148522</v>
      </c>
      <c r="E201">
        <v>0.3543682078973329</v>
      </c>
    </row>
    <row r="202" spans="1:5">
      <c r="A202">
        <v>153.383</v>
      </c>
      <c r="B202">
        <v>30.28954442673832</v>
      </c>
      <c r="C202">
        <v>153.383</v>
      </c>
      <c r="D202">
        <v>30.64167267483778</v>
      </c>
      <c r="E202">
        <v>0.1169566240026559</v>
      </c>
    </row>
    <row r="203" spans="1:5">
      <c r="A203">
        <v>154.15</v>
      </c>
      <c r="B203">
        <v>27.88403718998887</v>
      </c>
      <c r="C203">
        <v>154.15</v>
      </c>
      <c r="D203">
        <v>30.64167267483778</v>
      </c>
      <c r="E203">
        <v>0.9192118282829682</v>
      </c>
    </row>
    <row r="204" spans="1:5">
      <c r="A204">
        <v>154.917</v>
      </c>
      <c r="B204">
        <v>31.19071128747203</v>
      </c>
      <c r="C204">
        <v>154.917</v>
      </c>
      <c r="D204">
        <v>30.64167267483778</v>
      </c>
      <c r="E204">
        <v>0.1825188650932685</v>
      </c>
    </row>
    <row r="205" spans="1:5">
      <c r="A205">
        <v>155.684</v>
      </c>
      <c r="B205">
        <v>30.5787862112404</v>
      </c>
      <c r="C205">
        <v>155.684</v>
      </c>
      <c r="D205">
        <v>30.71377072819034</v>
      </c>
      <c r="E205">
        <v>0.04499483898331391</v>
      </c>
    </row>
    <row r="206" spans="1:5">
      <c r="A206">
        <v>156.45</v>
      </c>
      <c r="B206">
        <v>30.71272749894313</v>
      </c>
      <c r="C206">
        <v>156.45</v>
      </c>
      <c r="D206">
        <v>30.71377072819034</v>
      </c>
      <c r="E206">
        <v>0.0003477430824029663</v>
      </c>
    </row>
    <row r="207" spans="1:5">
      <c r="A207">
        <v>157.217</v>
      </c>
      <c r="B207">
        <v>31.25358168728863</v>
      </c>
      <c r="C207">
        <v>157.217</v>
      </c>
      <c r="D207">
        <v>30.7858687815429</v>
      </c>
      <c r="E207">
        <v>0.1559043019152462</v>
      </c>
    </row>
    <row r="208" spans="1:5">
      <c r="A208">
        <v>157.984</v>
      </c>
      <c r="B208">
        <v>30.26098839581247</v>
      </c>
      <c r="C208">
        <v>157.984</v>
      </c>
      <c r="D208">
        <v>30.7858687815429</v>
      </c>
      <c r="E208">
        <v>0.1749601285768077</v>
      </c>
    </row>
    <row r="209" spans="1:5">
      <c r="A209">
        <v>158.751</v>
      </c>
      <c r="B209">
        <v>30.75471154693782</v>
      </c>
      <c r="C209">
        <v>158.751</v>
      </c>
      <c r="D209">
        <v>30.85796683489546</v>
      </c>
      <c r="E209">
        <v>0.03429415376137032</v>
      </c>
    </row>
    <row r="210" spans="1:5">
      <c r="A210">
        <v>159.518</v>
      </c>
      <c r="B210">
        <v>29.43677727878053</v>
      </c>
      <c r="C210">
        <v>159.518</v>
      </c>
      <c r="D210">
        <v>30.85796683489546</v>
      </c>
      <c r="E210">
        <v>0.4737298520383083</v>
      </c>
    </row>
    <row r="211" spans="1:5">
      <c r="A211">
        <v>160.285</v>
      </c>
      <c r="B211">
        <v>30.16067055194602</v>
      </c>
      <c r="C211">
        <v>160.285</v>
      </c>
      <c r="D211">
        <v>30.93006488824802</v>
      </c>
      <c r="E211">
        <v>0.2554695376818055</v>
      </c>
    </row>
    <row r="212" spans="1:5">
      <c r="A212">
        <v>161.052</v>
      </c>
      <c r="B212">
        <v>31.43564287971859</v>
      </c>
      <c r="C212">
        <v>161.052</v>
      </c>
      <c r="D212">
        <v>30.93006488824802</v>
      </c>
      <c r="E212">
        <v>0.1685259971568568</v>
      </c>
    </row>
    <row r="213" spans="1:5">
      <c r="A213">
        <v>161.819</v>
      </c>
      <c r="B213">
        <v>30.33221151734983</v>
      </c>
      <c r="C213">
        <v>161.819</v>
      </c>
      <c r="D213">
        <v>30.93006488824802</v>
      </c>
      <c r="E213">
        <v>0.1992844569660631</v>
      </c>
    </row>
    <row r="214" spans="1:5">
      <c r="A214">
        <v>162.586</v>
      </c>
      <c r="B214">
        <v>32.28781075939632</v>
      </c>
      <c r="C214">
        <v>162.586</v>
      </c>
      <c r="D214">
        <v>31.00216294160058</v>
      </c>
      <c r="E214">
        <v>0.4285492725985793</v>
      </c>
    </row>
    <row r="215" spans="1:5">
      <c r="A215">
        <v>163.353</v>
      </c>
      <c r="B215">
        <v>33.83201059604971</v>
      </c>
      <c r="C215">
        <v>163.353</v>
      </c>
      <c r="D215">
        <v>31.00216294160058</v>
      </c>
      <c r="E215">
        <v>0.9391709207728445</v>
      </c>
    </row>
    <row r="216" spans="1:5">
      <c r="A216">
        <v>164.12</v>
      </c>
      <c r="B216">
        <v>30.33185408309538</v>
      </c>
      <c r="C216">
        <v>164.12</v>
      </c>
      <c r="D216">
        <v>31.07426099495314</v>
      </c>
      <c r="E216">
        <v>0.2464169590633759</v>
      </c>
    </row>
    <row r="217" spans="1:5">
      <c r="A217">
        <v>164.886</v>
      </c>
      <c r="B217">
        <v>33.02621519828595</v>
      </c>
      <c r="C217">
        <v>164.886</v>
      </c>
      <c r="D217">
        <v>31.07426099495314</v>
      </c>
      <c r="E217">
        <v>0.6478688061718196</v>
      </c>
    </row>
    <row r="218" spans="1:5">
      <c r="A218">
        <v>165.653</v>
      </c>
      <c r="B218">
        <v>31.27214791061683</v>
      </c>
      <c r="C218">
        <v>165.653</v>
      </c>
      <c r="D218">
        <v>31.1463590483057</v>
      </c>
      <c r="E218">
        <v>0.04192962077037758</v>
      </c>
    </row>
    <row r="219" spans="1:5">
      <c r="A219">
        <v>166.42</v>
      </c>
      <c r="B219">
        <v>31.75880441139728</v>
      </c>
      <c r="C219">
        <v>166.42</v>
      </c>
      <c r="D219">
        <v>31.1463590483057</v>
      </c>
      <c r="E219">
        <v>0.2036486397170125</v>
      </c>
    </row>
    <row r="220" spans="1:5">
      <c r="A220">
        <v>167.187</v>
      </c>
      <c r="B220">
        <v>31.16920785838585</v>
      </c>
      <c r="C220">
        <v>167.187</v>
      </c>
      <c r="D220">
        <v>31.21845710165825</v>
      </c>
      <c r="E220">
        <v>0.01641641442413426</v>
      </c>
    </row>
    <row r="221" spans="1:5">
      <c r="A221">
        <v>167.954</v>
      </c>
      <c r="B221">
        <v>30.37991203774893</v>
      </c>
      <c r="C221">
        <v>167.954</v>
      </c>
      <c r="D221">
        <v>31.21845710165825</v>
      </c>
      <c r="E221">
        <v>0.2795150213031062</v>
      </c>
    </row>
    <row r="222" spans="1:5">
      <c r="A222">
        <v>168.721</v>
      </c>
      <c r="B222">
        <v>30.84359194473979</v>
      </c>
      <c r="C222">
        <v>168.721</v>
      </c>
      <c r="D222">
        <v>31.29055515501081</v>
      </c>
      <c r="E222">
        <v>0.1489279540325874</v>
      </c>
    </row>
    <row r="223" spans="1:5">
      <c r="A223">
        <v>169.488</v>
      </c>
      <c r="B223">
        <v>30.60451225679519</v>
      </c>
      <c r="C223">
        <v>169.488</v>
      </c>
      <c r="D223">
        <v>31.29055515501081</v>
      </c>
      <c r="E223">
        <v>0.2286809660718738</v>
      </c>
    </row>
    <row r="224" spans="1:5">
      <c r="A224">
        <v>170.255</v>
      </c>
      <c r="B224">
        <v>33.19326609445412</v>
      </c>
      <c r="C224">
        <v>170.255</v>
      </c>
      <c r="D224">
        <v>31.36265320836337</v>
      </c>
      <c r="E224">
        <v>0.6102042953635815</v>
      </c>
    </row>
    <row r="225" spans="1:5">
      <c r="A225">
        <v>171.022</v>
      </c>
      <c r="B225">
        <v>29.50566004687819</v>
      </c>
      <c r="C225">
        <v>171.022</v>
      </c>
      <c r="D225">
        <v>31.36265320836337</v>
      </c>
      <c r="E225">
        <v>0.6189977204950606</v>
      </c>
    </row>
    <row r="226" spans="1:5">
      <c r="A226">
        <v>171.789</v>
      </c>
      <c r="B226">
        <v>29.83130919346513</v>
      </c>
      <c r="C226">
        <v>171.789</v>
      </c>
      <c r="D226">
        <v>31.43475126171593</v>
      </c>
      <c r="E226">
        <v>0.5321349468694658</v>
      </c>
    </row>
    <row r="227" spans="1:5">
      <c r="A227">
        <v>172.556</v>
      </c>
      <c r="B227">
        <v>31.58489055314143</v>
      </c>
      <c r="C227">
        <v>172.556</v>
      </c>
      <c r="D227">
        <v>31.43475126171593</v>
      </c>
      <c r="E227">
        <v>0.05004643047516429</v>
      </c>
    </row>
    <row r="228" spans="1:5">
      <c r="A228">
        <v>173.323</v>
      </c>
      <c r="B228">
        <v>31.3074149544026</v>
      </c>
      <c r="C228">
        <v>173.323</v>
      </c>
      <c r="D228">
        <v>31.5068493150685</v>
      </c>
      <c r="E228">
        <v>0.06647812022196575</v>
      </c>
    </row>
    <row r="229" spans="1:5">
      <c r="A229">
        <v>174.089</v>
      </c>
      <c r="B229">
        <v>32.5437133654387</v>
      </c>
      <c r="C229">
        <v>174.089</v>
      </c>
      <c r="D229">
        <v>31.5068493150685</v>
      </c>
      <c r="E229">
        <v>0.3444291095964245</v>
      </c>
    </row>
    <row r="230" spans="1:5">
      <c r="A230">
        <v>174.856</v>
      </c>
      <c r="B230">
        <v>31.57517475775436</v>
      </c>
      <c r="C230">
        <v>174.856</v>
      </c>
      <c r="D230">
        <v>31.57894736842105</v>
      </c>
      <c r="E230">
        <v>0.001257536888896738</v>
      </c>
    </row>
    <row r="231" spans="1:5">
      <c r="A231">
        <v>175.623</v>
      </c>
      <c r="B231">
        <v>30.00045708162463</v>
      </c>
      <c r="C231">
        <v>175.623</v>
      </c>
      <c r="D231">
        <v>31.57894736842105</v>
      </c>
      <c r="E231">
        <v>0.5261634289321387</v>
      </c>
    </row>
    <row r="232" spans="1:5">
      <c r="A232">
        <v>176.39</v>
      </c>
      <c r="B232">
        <v>31.11230096060634</v>
      </c>
      <c r="C232">
        <v>176.39</v>
      </c>
      <c r="D232">
        <v>31.65104542177361</v>
      </c>
      <c r="E232">
        <v>0.1787941884793489</v>
      </c>
    </row>
    <row r="233" spans="1:5">
      <c r="A233">
        <v>177.157</v>
      </c>
      <c r="B233">
        <v>30.30026275469082</v>
      </c>
      <c r="C233">
        <v>177.157</v>
      </c>
      <c r="D233">
        <v>31.65104542177361</v>
      </c>
      <c r="E233">
        <v>0.4502608890275954</v>
      </c>
    </row>
    <row r="234" spans="1:5">
      <c r="A234">
        <v>177.924</v>
      </c>
      <c r="B234">
        <v>30.71423580599765</v>
      </c>
      <c r="C234">
        <v>177.924</v>
      </c>
      <c r="D234">
        <v>31.72314347512617</v>
      </c>
      <c r="E234">
        <v>0.3348499733972568</v>
      </c>
    </row>
    <row r="235" spans="1:5">
      <c r="A235">
        <v>178.691</v>
      </c>
      <c r="B235">
        <v>31.49982896090172</v>
      </c>
      <c r="C235">
        <v>178.691</v>
      </c>
      <c r="D235">
        <v>31.72314347512617</v>
      </c>
      <c r="E235">
        <v>0.07443817140815057</v>
      </c>
    </row>
    <row r="236" spans="1:5">
      <c r="A236">
        <v>179.458</v>
      </c>
      <c r="B236">
        <v>32.2449936388659</v>
      </c>
      <c r="C236">
        <v>179.458</v>
      </c>
      <c r="D236">
        <v>31.79524152847873</v>
      </c>
      <c r="E236">
        <v>0.1499173701290554</v>
      </c>
    </row>
    <row r="237" spans="1:5">
      <c r="A237">
        <v>180.225</v>
      </c>
      <c r="B237">
        <v>31.97733941721971</v>
      </c>
      <c r="C237">
        <v>180.225</v>
      </c>
      <c r="D237">
        <v>31.79524152847873</v>
      </c>
      <c r="E237">
        <v>0.06043305540414211</v>
      </c>
    </row>
    <row r="238" spans="1:5">
      <c r="A238">
        <v>180.992</v>
      </c>
      <c r="B238">
        <v>31.3139958983616</v>
      </c>
      <c r="C238">
        <v>180.992</v>
      </c>
      <c r="D238">
        <v>31.86733958183129</v>
      </c>
      <c r="E238">
        <v>0.1836397251306654</v>
      </c>
    </row>
    <row r="239" spans="1:5">
      <c r="A239">
        <v>181.759</v>
      </c>
      <c r="B239">
        <v>32.36957918982247</v>
      </c>
      <c r="C239">
        <v>181.759</v>
      </c>
      <c r="D239">
        <v>31.93943763518385</v>
      </c>
      <c r="E239">
        <v>0.1433805182128734</v>
      </c>
    </row>
    <row r="240" spans="1:5">
      <c r="A240">
        <v>182.525</v>
      </c>
      <c r="B240">
        <v>31.70810158746928</v>
      </c>
      <c r="C240">
        <v>182.525</v>
      </c>
      <c r="D240">
        <v>31.93943763518385</v>
      </c>
      <c r="E240">
        <v>0.0771120159048569</v>
      </c>
    </row>
    <row r="241" spans="1:5">
      <c r="A241">
        <v>183.292</v>
      </c>
      <c r="B241">
        <v>32.4783378536512</v>
      </c>
      <c r="C241">
        <v>183.292</v>
      </c>
      <c r="D241">
        <v>32.01153568853641</v>
      </c>
      <c r="E241">
        <v>0.1556007217049308</v>
      </c>
    </row>
    <row r="242" spans="1:5">
      <c r="A242">
        <v>184.059</v>
      </c>
      <c r="B242">
        <v>30.01246742832209</v>
      </c>
      <c r="C242">
        <v>184.059</v>
      </c>
      <c r="D242">
        <v>32.01153568853641</v>
      </c>
      <c r="E242">
        <v>0.6663560867381051</v>
      </c>
    </row>
    <row r="243" spans="1:5">
      <c r="A243">
        <v>184.826</v>
      </c>
      <c r="B243">
        <v>31.85071142770025</v>
      </c>
      <c r="C243">
        <v>184.826</v>
      </c>
      <c r="D243">
        <v>32.08363374188897</v>
      </c>
      <c r="E243">
        <v>0.07764077139623875</v>
      </c>
    </row>
    <row r="244" spans="1:5">
      <c r="A244">
        <v>185.593</v>
      </c>
      <c r="B244">
        <v>30.92616051262253</v>
      </c>
      <c r="C244">
        <v>185.593</v>
      </c>
      <c r="D244">
        <v>32.08363374188897</v>
      </c>
      <c r="E244">
        <v>0.38582440975548</v>
      </c>
    </row>
    <row r="245" spans="1:5">
      <c r="A245">
        <v>186.36</v>
      </c>
      <c r="B245">
        <v>31.67811306591013</v>
      </c>
      <c r="C245">
        <v>186.36</v>
      </c>
      <c r="D245">
        <v>32.15573179524153</v>
      </c>
      <c r="E245">
        <v>0.1587909648489231</v>
      </c>
    </row>
    <row r="246" spans="1:5">
      <c r="A246">
        <v>187.127</v>
      </c>
      <c r="B246">
        <v>30.44656773326362</v>
      </c>
      <c r="C246">
        <v>187.127</v>
      </c>
      <c r="D246">
        <v>32.22782984859409</v>
      </c>
      <c r="E246">
        <v>0.5911756883166691</v>
      </c>
    </row>
    <row r="247" spans="1:5">
      <c r="A247">
        <v>187.894</v>
      </c>
      <c r="B247">
        <v>33.27118934795502</v>
      </c>
      <c r="C247">
        <v>187.894</v>
      </c>
      <c r="D247">
        <v>32.22782984859409</v>
      </c>
      <c r="E247">
        <v>0.3466177073247391</v>
      </c>
    </row>
    <row r="248" spans="1:5">
      <c r="A248">
        <v>188.661</v>
      </c>
      <c r="B248">
        <v>30.14748552750574</v>
      </c>
      <c r="C248">
        <v>188.661</v>
      </c>
      <c r="D248">
        <v>32.29992790194665</v>
      </c>
      <c r="E248">
        <v>0.7143522091263158</v>
      </c>
    </row>
    <row r="249" spans="1:5">
      <c r="A249">
        <v>189.428</v>
      </c>
      <c r="B249">
        <v>32.99683608678012</v>
      </c>
      <c r="C249">
        <v>189.428</v>
      </c>
      <c r="D249">
        <v>32.29992790194665</v>
      </c>
      <c r="E249">
        <v>0.231849731154742</v>
      </c>
    </row>
    <row r="250" spans="1:5">
      <c r="A250">
        <v>190.195</v>
      </c>
      <c r="B250">
        <v>32.21580973545327</v>
      </c>
      <c r="C250">
        <v>190.195</v>
      </c>
      <c r="D250">
        <v>32.37202595529921</v>
      </c>
      <c r="E250">
        <v>0.05207207328197919</v>
      </c>
    </row>
    <row r="251" spans="1:5">
      <c r="A251">
        <v>190.962</v>
      </c>
      <c r="B251">
        <v>32.13517853290372</v>
      </c>
      <c r="C251">
        <v>190.962</v>
      </c>
      <c r="D251">
        <v>32.44412400865177</v>
      </c>
      <c r="E251">
        <v>0.1026045490610298</v>
      </c>
    </row>
    <row r="252" spans="1:5">
      <c r="A252">
        <v>191.728</v>
      </c>
      <c r="B252">
        <v>31.43019151719062</v>
      </c>
      <c r="C252">
        <v>191.728</v>
      </c>
      <c r="D252">
        <v>32.44412400865177</v>
      </c>
      <c r="E252">
        <v>0.3379774971537171</v>
      </c>
    </row>
    <row r="253" spans="1:5">
      <c r="A253">
        <v>192.495</v>
      </c>
      <c r="B253">
        <v>33.59697248602727</v>
      </c>
      <c r="C253">
        <v>192.495</v>
      </c>
      <c r="D253">
        <v>32.51622206200432</v>
      </c>
      <c r="E253">
        <v>0.3602501413409816</v>
      </c>
    </row>
    <row r="254" spans="1:5">
      <c r="A254">
        <v>193.262</v>
      </c>
      <c r="B254">
        <v>33.81167846061339</v>
      </c>
      <c r="C254">
        <v>193.262</v>
      </c>
      <c r="D254">
        <v>32.51622206200432</v>
      </c>
      <c r="E254">
        <v>0.4301042852948282</v>
      </c>
    </row>
    <row r="255" spans="1:5">
      <c r="A255">
        <v>194.029</v>
      </c>
      <c r="B255">
        <v>31.36788509729649</v>
      </c>
      <c r="C255">
        <v>194.029</v>
      </c>
      <c r="D255">
        <v>32.58832011535689</v>
      </c>
      <c r="E255">
        <v>0.4051534556754539</v>
      </c>
    </row>
    <row r="256" spans="1:5">
      <c r="A256">
        <v>194.796</v>
      </c>
      <c r="B256">
        <v>32.00708212147259</v>
      </c>
      <c r="C256">
        <v>194.796</v>
      </c>
      <c r="D256">
        <v>32.66041816870945</v>
      </c>
      <c r="E256">
        <v>0.2168523215819614</v>
      </c>
    </row>
    <row r="257" spans="1:5">
      <c r="A257">
        <v>195.563</v>
      </c>
      <c r="B257">
        <v>33.58770611847972</v>
      </c>
      <c r="C257">
        <v>195.563</v>
      </c>
      <c r="D257">
        <v>32.66041816870945</v>
      </c>
      <c r="E257">
        <v>0.3077414720199811</v>
      </c>
    </row>
    <row r="258" spans="1:5">
      <c r="A258">
        <v>196.33</v>
      </c>
      <c r="B258">
        <v>30.99804220127678</v>
      </c>
      <c r="C258">
        <v>196.33</v>
      </c>
      <c r="D258">
        <v>32.732516222062</v>
      </c>
      <c r="E258">
        <v>0.5756687411365917</v>
      </c>
    </row>
    <row r="259" spans="1:5">
      <c r="A259">
        <v>197.097</v>
      </c>
      <c r="B259">
        <v>32.96330085098004</v>
      </c>
      <c r="C259">
        <v>197.097</v>
      </c>
      <c r="D259">
        <v>32.732516222062</v>
      </c>
      <c r="E259">
        <v>0.07692820963934584</v>
      </c>
    </row>
    <row r="260" spans="1:5">
      <c r="A260">
        <v>197.864</v>
      </c>
      <c r="B260">
        <v>34.21009637114799</v>
      </c>
      <c r="C260">
        <v>197.864</v>
      </c>
      <c r="D260">
        <v>32.80461427541456</v>
      </c>
      <c r="E260">
        <v>0.4667192987418743</v>
      </c>
    </row>
    <row r="261" spans="1:5">
      <c r="A261">
        <v>198.631</v>
      </c>
      <c r="B261">
        <v>32.73749102282347</v>
      </c>
      <c r="C261">
        <v>198.631</v>
      </c>
      <c r="D261">
        <v>32.87671232876713</v>
      </c>
      <c r="E261">
        <v>0.04640710198121904</v>
      </c>
    </row>
    <row r="262" spans="1:5">
      <c r="A262">
        <v>199.398</v>
      </c>
      <c r="B262">
        <v>32.82228337901537</v>
      </c>
      <c r="C262">
        <v>199.398</v>
      </c>
      <c r="D262">
        <v>32.87671232876713</v>
      </c>
      <c r="E262">
        <v>0.01814298325058417</v>
      </c>
    </row>
    <row r="263" spans="1:5">
      <c r="A263">
        <v>200.165</v>
      </c>
      <c r="B263">
        <v>34.165837504868</v>
      </c>
      <c r="C263">
        <v>200.165</v>
      </c>
      <c r="D263">
        <v>32.94881038211968</v>
      </c>
      <c r="E263">
        <v>0.4040278376475144</v>
      </c>
    </row>
    <row r="264" spans="1:5">
      <c r="A264">
        <v>200.931</v>
      </c>
      <c r="B264">
        <v>34.97759349575205</v>
      </c>
      <c r="C264">
        <v>200.931</v>
      </c>
      <c r="D264">
        <v>33.02090843547224</v>
      </c>
      <c r="E264">
        <v>0.6522283534266009</v>
      </c>
    </row>
    <row r="265" spans="1:5">
      <c r="A265">
        <v>201.698</v>
      </c>
      <c r="B265">
        <v>32.31066896681684</v>
      </c>
      <c r="C265">
        <v>201.698</v>
      </c>
      <c r="D265">
        <v>33.02090843547224</v>
      </c>
      <c r="E265">
        <v>0.2367464895518007</v>
      </c>
    </row>
    <row r="266" spans="1:5">
      <c r="A266">
        <v>202.465</v>
      </c>
      <c r="B266">
        <v>32.68286587466549</v>
      </c>
      <c r="C266">
        <v>202.465</v>
      </c>
      <c r="D266">
        <v>33.0930064888248</v>
      </c>
      <c r="E266">
        <v>0.136291995022201</v>
      </c>
    </row>
    <row r="267" spans="1:5">
      <c r="A267">
        <v>203.232</v>
      </c>
      <c r="B267">
        <v>32.45778002413451</v>
      </c>
      <c r="C267">
        <v>203.232</v>
      </c>
      <c r="D267">
        <v>33.16510454217736</v>
      </c>
      <c r="E267">
        <v>0.2348201395324502</v>
      </c>
    </row>
    <row r="268" spans="1:5">
      <c r="A268">
        <v>203.999</v>
      </c>
      <c r="B268">
        <v>34.50626548755972</v>
      </c>
      <c r="C268">
        <v>203.999</v>
      </c>
      <c r="D268">
        <v>33.16510454217736</v>
      </c>
      <c r="E268">
        <v>0.4451643584135164</v>
      </c>
    </row>
    <row r="269" spans="1:5">
      <c r="A269">
        <v>204.766</v>
      </c>
      <c r="B269">
        <v>35.11776607545912</v>
      </c>
      <c r="C269">
        <v>204.766</v>
      </c>
      <c r="D269">
        <v>33.23720259552992</v>
      </c>
      <c r="E269">
        <v>0.6241076332654197</v>
      </c>
    </row>
    <row r="270" spans="1:5">
      <c r="A270">
        <v>205.533</v>
      </c>
      <c r="B270">
        <v>33.15238562970397</v>
      </c>
      <c r="C270">
        <v>205.533</v>
      </c>
      <c r="D270">
        <v>33.30930064888248</v>
      </c>
      <c r="E270">
        <v>0.05230500639283756</v>
      </c>
    </row>
    <row r="271" spans="1:5">
      <c r="A271">
        <v>206.3</v>
      </c>
      <c r="B271">
        <v>33.31688455398508</v>
      </c>
      <c r="C271">
        <v>206.3</v>
      </c>
      <c r="D271">
        <v>33.30930064888248</v>
      </c>
      <c r="E271">
        <v>0.002527968367530775</v>
      </c>
    </row>
    <row r="272" spans="1:5">
      <c r="A272">
        <v>207.067</v>
      </c>
      <c r="B272">
        <v>33.87573797405287</v>
      </c>
      <c r="C272">
        <v>207.067</v>
      </c>
      <c r="D272">
        <v>33.38139870223505</v>
      </c>
      <c r="E272">
        <v>0.164490298718148</v>
      </c>
    </row>
    <row r="273" spans="1:5">
      <c r="A273">
        <v>207.834</v>
      </c>
      <c r="B273">
        <v>32.85636860345112</v>
      </c>
      <c r="C273">
        <v>207.834</v>
      </c>
      <c r="D273">
        <v>33.4534967555876</v>
      </c>
      <c r="E273">
        <v>0.1984151649251435</v>
      </c>
    </row>
    <row r="274" spans="1:5">
      <c r="A274">
        <v>208.601</v>
      </c>
      <c r="B274">
        <v>34.02098224631858</v>
      </c>
      <c r="C274">
        <v>208.601</v>
      </c>
      <c r="D274">
        <v>33.52559480894016</v>
      </c>
      <c r="E274">
        <v>0.1651291457928087</v>
      </c>
    </row>
    <row r="275" spans="1:5">
      <c r="A275">
        <v>209.367</v>
      </c>
      <c r="B275">
        <v>32.18180468213232</v>
      </c>
      <c r="C275">
        <v>209.367</v>
      </c>
      <c r="D275">
        <v>33.52559480894016</v>
      </c>
      <c r="E275">
        <v>0.4479300422692797</v>
      </c>
    </row>
    <row r="276" spans="1:5">
      <c r="A276">
        <v>210.134</v>
      </c>
      <c r="B276">
        <v>33.47309856906939</v>
      </c>
      <c r="C276">
        <v>210.134</v>
      </c>
      <c r="D276">
        <v>33.59769286229272</v>
      </c>
      <c r="E276">
        <v>0.04153143107444398</v>
      </c>
    </row>
    <row r="277" spans="1:5">
      <c r="A277">
        <v>210.901</v>
      </c>
      <c r="B277">
        <v>34.69063965499565</v>
      </c>
      <c r="C277">
        <v>210.901</v>
      </c>
      <c r="D277">
        <v>33.66979091564528</v>
      </c>
      <c r="E277">
        <v>0.3402829131167901</v>
      </c>
    </row>
    <row r="278" spans="1:5">
      <c r="A278">
        <v>211.668</v>
      </c>
      <c r="B278">
        <v>34.01436266622395</v>
      </c>
      <c r="C278">
        <v>211.668</v>
      </c>
      <c r="D278">
        <v>33.66979091564528</v>
      </c>
      <c r="E278">
        <v>0.1148572501928911</v>
      </c>
    </row>
    <row r="279" spans="1:5">
      <c r="A279">
        <v>212.435</v>
      </c>
      <c r="B279">
        <v>34.44934710074886</v>
      </c>
      <c r="C279">
        <v>212.435</v>
      </c>
      <c r="D279">
        <v>33.74188896899784</v>
      </c>
      <c r="E279">
        <v>0.2353584298060086</v>
      </c>
    </row>
    <row r="280" spans="1:5">
      <c r="A280">
        <v>213.202</v>
      </c>
      <c r="B280">
        <v>33.85035981195428</v>
      </c>
      <c r="C280">
        <v>213.202</v>
      </c>
      <c r="D280">
        <v>33.8139870223504</v>
      </c>
      <c r="E280">
        <v>0.01212426320129604</v>
      </c>
    </row>
    <row r="281" spans="1:5">
      <c r="A281">
        <v>213.969</v>
      </c>
      <c r="B281">
        <v>34.8600415769187</v>
      </c>
      <c r="C281">
        <v>213.969</v>
      </c>
      <c r="D281">
        <v>33.88608507570296</v>
      </c>
      <c r="E281">
        <v>0.3246521670719152</v>
      </c>
    </row>
    <row r="282" spans="1:5">
      <c r="A282">
        <v>214.736</v>
      </c>
      <c r="B282">
        <v>31.9278677344801</v>
      </c>
      <c r="C282">
        <v>214.736</v>
      </c>
      <c r="D282">
        <v>33.88608507570296</v>
      </c>
      <c r="E282">
        <v>0.6527391137409518</v>
      </c>
    </row>
    <row r="283" spans="1:5">
      <c r="A283">
        <v>215.503</v>
      </c>
      <c r="B283">
        <v>33.64277571537959</v>
      </c>
      <c r="C283">
        <v>215.503</v>
      </c>
      <c r="D283">
        <v>33.95818312905551</v>
      </c>
      <c r="E283">
        <v>0.1049558164308946</v>
      </c>
    </row>
    <row r="284" spans="1:5">
      <c r="A284">
        <v>216.27</v>
      </c>
      <c r="B284">
        <v>34.08587869370766</v>
      </c>
      <c r="C284">
        <v>216.27</v>
      </c>
      <c r="D284">
        <v>34.03028118240807</v>
      </c>
      <c r="E284">
        <v>0.018532503766527</v>
      </c>
    </row>
    <row r="285" spans="1:5">
      <c r="A285">
        <v>217.037</v>
      </c>
      <c r="B285">
        <v>34.32005499176901</v>
      </c>
      <c r="C285">
        <v>217.037</v>
      </c>
      <c r="D285">
        <v>34.10237923576063</v>
      </c>
      <c r="E285">
        <v>0.07227030219747203</v>
      </c>
    </row>
    <row r="286" spans="1:5">
      <c r="A286">
        <v>217.804</v>
      </c>
      <c r="B286">
        <v>34.63754674837316</v>
      </c>
      <c r="C286">
        <v>217.804</v>
      </c>
      <c r="D286">
        <v>34.17447728911319</v>
      </c>
      <c r="E286">
        <v>0.1543564864199899</v>
      </c>
    </row>
    <row r="287" spans="1:5">
      <c r="A287">
        <v>218.57</v>
      </c>
      <c r="B287">
        <v>33.6147086340539</v>
      </c>
      <c r="C287">
        <v>218.57</v>
      </c>
      <c r="D287">
        <v>34.17447728911319</v>
      </c>
      <c r="E287">
        <v>0.186589551686429</v>
      </c>
    </row>
    <row r="288" spans="1:5">
      <c r="A288">
        <v>219.337</v>
      </c>
      <c r="B288">
        <v>36.01604843370252</v>
      </c>
      <c r="C288">
        <v>219.337</v>
      </c>
      <c r="D288">
        <v>34.24657534246575</v>
      </c>
      <c r="E288">
        <v>0.5874719269295976</v>
      </c>
    </row>
    <row r="289" spans="1:5">
      <c r="A289">
        <v>220.104</v>
      </c>
      <c r="B289">
        <v>34.07933269650292</v>
      </c>
      <c r="C289">
        <v>220.104</v>
      </c>
      <c r="D289">
        <v>34.31867339581831</v>
      </c>
      <c r="E289">
        <v>0.0797802331051282</v>
      </c>
    </row>
    <row r="290" spans="1:5">
      <c r="A290">
        <v>220.871</v>
      </c>
      <c r="B290">
        <v>36.30072472251707</v>
      </c>
      <c r="C290">
        <v>220.871</v>
      </c>
      <c r="D290">
        <v>34.39077144917087</v>
      </c>
      <c r="E290">
        <v>0.6366510911154014</v>
      </c>
    </row>
    <row r="291" spans="1:5">
      <c r="A291">
        <v>221.638</v>
      </c>
      <c r="B291">
        <v>33.36628929948701</v>
      </c>
      <c r="C291">
        <v>221.638</v>
      </c>
      <c r="D291">
        <v>34.39077144917087</v>
      </c>
      <c r="E291">
        <v>0.3414940498946185</v>
      </c>
    </row>
    <row r="292" spans="1:5">
      <c r="A292">
        <v>222.405</v>
      </c>
      <c r="B292">
        <v>35.79443225921894</v>
      </c>
      <c r="C292">
        <v>222.405</v>
      </c>
      <c r="D292">
        <v>34.46286950252343</v>
      </c>
      <c r="E292">
        <v>0.4419748645838074</v>
      </c>
    </row>
    <row r="293" spans="1:5">
      <c r="A293">
        <v>223.172</v>
      </c>
      <c r="B293">
        <v>35.48269482482849</v>
      </c>
      <c r="C293">
        <v>223.172</v>
      </c>
      <c r="D293">
        <v>34.53496755587599</v>
      </c>
      <c r="E293">
        <v>0.314533430311867</v>
      </c>
    </row>
    <row r="294" spans="1:5">
      <c r="A294">
        <v>223.939</v>
      </c>
      <c r="B294">
        <v>33.74815390876404</v>
      </c>
      <c r="C294">
        <v>223.939</v>
      </c>
      <c r="D294">
        <v>34.60706560922855</v>
      </c>
      <c r="E294">
        <v>0.2850551930547371</v>
      </c>
    </row>
    <row r="295" spans="1:5">
      <c r="A295">
        <v>224.706</v>
      </c>
      <c r="B295">
        <v>33.41354867512106</v>
      </c>
      <c r="C295">
        <v>224.706</v>
      </c>
      <c r="D295">
        <v>34.67916366258111</v>
      </c>
      <c r="E295">
        <v>0.4201859990702386</v>
      </c>
    </row>
    <row r="296" spans="1:5">
      <c r="A296">
        <v>225.473</v>
      </c>
      <c r="B296">
        <v>34.61070728669846</v>
      </c>
      <c r="C296">
        <v>225.473</v>
      </c>
      <c r="D296">
        <v>34.75126171593367</v>
      </c>
      <c r="E296">
        <v>0.04670272281694515</v>
      </c>
    </row>
    <row r="297" spans="1:5">
      <c r="A297">
        <v>226.24</v>
      </c>
      <c r="B297">
        <v>36.00312101245953</v>
      </c>
      <c r="C297">
        <v>226.24</v>
      </c>
      <c r="D297">
        <v>34.82335976928623</v>
      </c>
      <c r="E297">
        <v>0.3932537477244343</v>
      </c>
    </row>
    <row r="298" spans="1:5">
      <c r="A298">
        <v>227.006</v>
      </c>
      <c r="B298">
        <v>33.50191255439572</v>
      </c>
      <c r="C298">
        <v>227.006</v>
      </c>
      <c r="D298">
        <v>34.82335976928623</v>
      </c>
      <c r="E298">
        <v>0.4404824049635039</v>
      </c>
    </row>
    <row r="299" spans="1:5">
      <c r="A299">
        <v>227.773</v>
      </c>
      <c r="B299">
        <v>34.00452317709853</v>
      </c>
      <c r="C299">
        <v>227.773</v>
      </c>
      <c r="D299">
        <v>34.89545782263879</v>
      </c>
      <c r="E299">
        <v>0.2959264839573273</v>
      </c>
    </row>
    <row r="300" spans="1:5">
      <c r="A300">
        <v>228.54</v>
      </c>
      <c r="B300">
        <v>36.3546160438948</v>
      </c>
      <c r="C300">
        <v>228.54</v>
      </c>
      <c r="D300">
        <v>34.96755587599135</v>
      </c>
      <c r="E300">
        <v>0.4603532753175736</v>
      </c>
    </row>
    <row r="301" spans="1:5">
      <c r="A301">
        <v>229.307</v>
      </c>
      <c r="B301">
        <v>36.1326270486492</v>
      </c>
      <c r="C301">
        <v>229.307</v>
      </c>
      <c r="D301">
        <v>35.03965392934391</v>
      </c>
      <c r="E301">
        <v>0.3630398388650442</v>
      </c>
    </row>
    <row r="302" spans="1:5">
      <c r="A302">
        <v>230.074</v>
      </c>
      <c r="B302">
        <v>34.24633216398306</v>
      </c>
      <c r="C302">
        <v>230.074</v>
      </c>
      <c r="D302">
        <v>35.11175198269646</v>
      </c>
      <c r="E302">
        <v>0.2875081583457937</v>
      </c>
    </row>
    <row r="303" spans="1:5">
      <c r="A303">
        <v>230.841</v>
      </c>
      <c r="B303">
        <v>36.93213283014072</v>
      </c>
      <c r="C303">
        <v>230.841</v>
      </c>
      <c r="D303">
        <v>35.18385003604902</v>
      </c>
      <c r="E303">
        <v>0.5804406728780225</v>
      </c>
    </row>
    <row r="304" spans="1:5">
      <c r="A304">
        <v>231.608</v>
      </c>
      <c r="B304">
        <v>34.84481498541108</v>
      </c>
      <c r="C304">
        <v>231.608</v>
      </c>
      <c r="D304">
        <v>35.25594808940158</v>
      </c>
      <c r="E304">
        <v>0.1365382038983879</v>
      </c>
    </row>
    <row r="305" spans="1:5">
      <c r="A305">
        <v>232.375</v>
      </c>
      <c r="B305">
        <v>36.17375434027716</v>
      </c>
      <c r="C305">
        <v>232.375</v>
      </c>
      <c r="D305">
        <v>35.32804614275415</v>
      </c>
      <c r="E305">
        <v>0.2806656280335449</v>
      </c>
    </row>
    <row r="306" spans="1:5">
      <c r="A306">
        <v>233.142</v>
      </c>
      <c r="B306">
        <v>35.26950770990962</v>
      </c>
      <c r="C306">
        <v>233.142</v>
      </c>
      <c r="D306">
        <v>35.40014419610671</v>
      </c>
      <c r="E306">
        <v>0.04354549539903019</v>
      </c>
    </row>
    <row r="307" spans="1:5">
      <c r="A307">
        <v>233.909</v>
      </c>
      <c r="B307">
        <v>36.31954001336896</v>
      </c>
      <c r="C307">
        <v>233.909</v>
      </c>
      <c r="D307">
        <v>35.47224224945926</v>
      </c>
      <c r="E307">
        <v>0.2814090284494192</v>
      </c>
    </row>
    <row r="308" spans="1:5">
      <c r="A308">
        <v>234.676</v>
      </c>
      <c r="B308">
        <v>34.64372965082539</v>
      </c>
      <c r="C308">
        <v>234.676</v>
      </c>
      <c r="D308">
        <v>35.54434030281182</v>
      </c>
      <c r="E308">
        <v>0.2991414956344262</v>
      </c>
    </row>
    <row r="309" spans="1:5">
      <c r="A309">
        <v>235.443</v>
      </c>
      <c r="B309">
        <v>35.59575157640492</v>
      </c>
      <c r="C309">
        <v>235.443</v>
      </c>
      <c r="D309">
        <v>35.61643835616438</v>
      </c>
      <c r="E309">
        <v>0.006895593253152772</v>
      </c>
    </row>
    <row r="310" spans="1:5">
      <c r="A310">
        <v>236.209</v>
      </c>
      <c r="B310">
        <v>35.24797787580994</v>
      </c>
      <c r="C310">
        <v>236.209</v>
      </c>
      <c r="D310">
        <v>35.68853640951694</v>
      </c>
      <c r="E310">
        <v>0.1462651865531519</v>
      </c>
    </row>
    <row r="311" spans="1:5">
      <c r="A311">
        <v>236.976</v>
      </c>
      <c r="B311">
        <v>37.59658121300725</v>
      </c>
      <c r="C311">
        <v>236.976</v>
      </c>
      <c r="D311">
        <v>35.7606344628695</v>
      </c>
      <c r="E311">
        <v>0.60930326735442</v>
      </c>
    </row>
    <row r="312" spans="1:5">
      <c r="A312">
        <v>237.743</v>
      </c>
      <c r="B312">
        <v>35.69979155246288</v>
      </c>
      <c r="C312">
        <v>237.743</v>
      </c>
      <c r="D312">
        <v>35.83273251622207</v>
      </c>
      <c r="E312">
        <v>0.04431365458639647</v>
      </c>
    </row>
    <row r="313" spans="1:5">
      <c r="A313">
        <v>238.51</v>
      </c>
      <c r="B313">
        <v>35.77466621062956</v>
      </c>
      <c r="C313">
        <v>238.51</v>
      </c>
      <c r="D313">
        <v>35.90483056957462</v>
      </c>
      <c r="E313">
        <v>0.04338811964835306</v>
      </c>
    </row>
    <row r="314" spans="1:5">
      <c r="A314">
        <v>239.277</v>
      </c>
      <c r="B314">
        <v>35.66662085224568</v>
      </c>
      <c r="C314">
        <v>239.277</v>
      </c>
      <c r="D314">
        <v>35.97692862292718</v>
      </c>
      <c r="E314">
        <v>0.1030183688574452</v>
      </c>
    </row>
    <row r="315" spans="1:5">
      <c r="A315">
        <v>240.044</v>
      </c>
      <c r="B315">
        <v>34.56572967528029</v>
      </c>
      <c r="C315">
        <v>240.044</v>
      </c>
      <c r="D315">
        <v>36.04902667627974</v>
      </c>
      <c r="E315">
        <v>0.4925398694093557</v>
      </c>
    </row>
    <row r="316" spans="1:5">
      <c r="A316">
        <v>240.811</v>
      </c>
      <c r="B316">
        <v>37.92787532881806</v>
      </c>
      <c r="C316">
        <v>240.811</v>
      </c>
      <c r="D316">
        <v>36.1211247296323</v>
      </c>
      <c r="E316">
        <v>0.5996550351792497</v>
      </c>
    </row>
    <row r="317" spans="1:5">
      <c r="A317">
        <v>241.578</v>
      </c>
      <c r="B317">
        <v>35.01192685888751</v>
      </c>
      <c r="C317">
        <v>241.578</v>
      </c>
      <c r="D317">
        <v>36.19322278298486</v>
      </c>
      <c r="E317">
        <v>0.3920548535425591</v>
      </c>
    </row>
    <row r="318" spans="1:5">
      <c r="A318">
        <v>242.345</v>
      </c>
      <c r="B318">
        <v>36.76487924695285</v>
      </c>
      <c r="C318">
        <v>242.345</v>
      </c>
      <c r="D318">
        <v>36.26532083633742</v>
      </c>
      <c r="E318">
        <v>0.1661916871932494</v>
      </c>
    </row>
    <row r="319" spans="1:5">
      <c r="A319">
        <v>243.112</v>
      </c>
      <c r="B319">
        <v>37.22648883539229</v>
      </c>
      <c r="C319">
        <v>243.112</v>
      </c>
      <c r="D319">
        <v>36.33741888968998</v>
      </c>
      <c r="E319">
        <v>0.2953251748251277</v>
      </c>
    </row>
    <row r="320" spans="1:5">
      <c r="A320">
        <v>243.879</v>
      </c>
      <c r="B320">
        <v>35.9217902607087</v>
      </c>
      <c r="C320">
        <v>243.879</v>
      </c>
      <c r="D320">
        <v>36.40951694304254</v>
      </c>
      <c r="E320">
        <v>0.1620579527288297</v>
      </c>
    </row>
    <row r="321" spans="1:5">
      <c r="A321">
        <v>244.646</v>
      </c>
      <c r="B321">
        <v>37.69566374495253</v>
      </c>
      <c r="C321">
        <v>244.646</v>
      </c>
      <c r="D321">
        <v>36.48161499639509</v>
      </c>
      <c r="E321">
        <v>0.3977098364517623</v>
      </c>
    </row>
    <row r="322" spans="1:5">
      <c r="A322">
        <v>245.412</v>
      </c>
      <c r="B322">
        <v>35.22128479194758</v>
      </c>
      <c r="C322">
        <v>245.412</v>
      </c>
      <c r="D322">
        <v>36.62581110310021</v>
      </c>
      <c r="E322">
        <v>0.4600944878769718</v>
      </c>
    </row>
    <row r="323" spans="1:5">
      <c r="A323">
        <v>246.179</v>
      </c>
      <c r="B323">
        <v>38.27015973336872</v>
      </c>
      <c r="C323">
        <v>246.179</v>
      </c>
      <c r="D323">
        <v>36.69790915645277</v>
      </c>
      <c r="E323">
        <v>0.5218963818165979</v>
      </c>
    </row>
    <row r="324" spans="1:5">
      <c r="A324">
        <v>246.946</v>
      </c>
      <c r="B324">
        <v>37.73207007255289</v>
      </c>
      <c r="C324">
        <v>246.946</v>
      </c>
      <c r="D324">
        <v>36.77000720980534</v>
      </c>
      <c r="E324">
        <v>0.3193686850216624</v>
      </c>
    </row>
    <row r="325" spans="1:5">
      <c r="A325">
        <v>247.713</v>
      </c>
      <c r="B325">
        <v>37.47459846032897</v>
      </c>
      <c r="C325">
        <v>247.713</v>
      </c>
      <c r="D325">
        <v>36.8421052631579</v>
      </c>
      <c r="E325">
        <v>0.2074582773224399</v>
      </c>
    </row>
    <row r="326" spans="1:5">
      <c r="A326">
        <v>248.48</v>
      </c>
      <c r="B326">
        <v>37.86141748102212</v>
      </c>
      <c r="C326">
        <v>248.48</v>
      </c>
      <c r="D326">
        <v>36.98630136986301</v>
      </c>
      <c r="E326">
        <v>0.2904269291934833</v>
      </c>
    </row>
    <row r="327" spans="1:5">
      <c r="A327">
        <v>249.247</v>
      </c>
      <c r="B327">
        <v>36.89722575638493</v>
      </c>
      <c r="C327">
        <v>249.247</v>
      </c>
      <c r="D327">
        <v>37.05839942321557</v>
      </c>
      <c r="E327">
        <v>0.05372455561021165</v>
      </c>
    </row>
    <row r="328" spans="1:5">
      <c r="A328">
        <v>250.014</v>
      </c>
      <c r="B328">
        <v>37.05835942995544</v>
      </c>
      <c r="C328">
        <v>250.014</v>
      </c>
      <c r="D328">
        <v>37.13049747656813</v>
      </c>
      <c r="E328">
        <v>0.02404601553756436</v>
      </c>
    </row>
    <row r="329" spans="1:5">
      <c r="A329">
        <v>250.781</v>
      </c>
      <c r="B329">
        <v>38.03106886999966</v>
      </c>
      <c r="C329">
        <v>250.781</v>
      </c>
      <c r="D329">
        <v>37.27469358327325</v>
      </c>
      <c r="E329">
        <v>0.2510311582541724</v>
      </c>
    </row>
    <row r="330" spans="1:5">
      <c r="A330">
        <v>251.548</v>
      </c>
      <c r="B330">
        <v>36.3546556155325</v>
      </c>
      <c r="C330">
        <v>251.548</v>
      </c>
      <c r="D330">
        <v>37.34679163662582</v>
      </c>
      <c r="E330">
        <v>0.329262714531618</v>
      </c>
    </row>
    <row r="331" spans="1:5">
      <c r="A331">
        <v>252.315</v>
      </c>
      <c r="B331">
        <v>37.74485494053408</v>
      </c>
      <c r="C331">
        <v>252.315</v>
      </c>
      <c r="D331">
        <v>37.49098774333093</v>
      </c>
      <c r="E331">
        <v>0.08453541450711584</v>
      </c>
    </row>
    <row r="332" spans="1:5">
      <c r="A332">
        <v>253.082</v>
      </c>
      <c r="B332">
        <v>37.01011892578227</v>
      </c>
      <c r="C332">
        <v>253.082</v>
      </c>
      <c r="D332">
        <v>37.56308579668349</v>
      </c>
      <c r="E332">
        <v>0.183770643089991</v>
      </c>
    </row>
    <row r="333" spans="1:5">
      <c r="A333">
        <v>253.848</v>
      </c>
      <c r="B333">
        <v>37.89303021289176</v>
      </c>
      <c r="C333">
        <v>253.848</v>
      </c>
      <c r="D333">
        <v>37.70728190338861</v>
      </c>
      <c r="E333">
        <v>0.06167291743079421</v>
      </c>
    </row>
    <row r="334" spans="1:5">
      <c r="A334">
        <v>254.615</v>
      </c>
      <c r="B334">
        <v>38.35313021279321</v>
      </c>
      <c r="C334">
        <v>254.615</v>
      </c>
      <c r="D334">
        <v>37.77937995674117</v>
      </c>
      <c r="E334">
        <v>0.1884643484233923</v>
      </c>
    </row>
    <row r="335" spans="1:5">
      <c r="A335">
        <v>255.382</v>
      </c>
      <c r="B335">
        <v>40.14487870769766</v>
      </c>
      <c r="C335">
        <v>255.382</v>
      </c>
      <c r="D335">
        <v>37.92357606344629</v>
      </c>
      <c r="E335">
        <v>0.7372478644223179</v>
      </c>
    </row>
    <row r="336" spans="1:5">
      <c r="A336">
        <v>256.149</v>
      </c>
      <c r="B336">
        <v>36.36644337154772</v>
      </c>
      <c r="C336">
        <v>256.149</v>
      </c>
      <c r="D336">
        <v>37.99567411679885</v>
      </c>
      <c r="E336">
        <v>0.5408352502111461</v>
      </c>
    </row>
    <row r="337" spans="1:5">
      <c r="A337">
        <v>256.916</v>
      </c>
      <c r="B337">
        <v>38.88910101809522</v>
      </c>
      <c r="C337">
        <v>256.916</v>
      </c>
      <c r="D337">
        <v>38.13987022350397</v>
      </c>
      <c r="E337">
        <v>0.2454603383263772</v>
      </c>
    </row>
    <row r="338" spans="1:5">
      <c r="A338">
        <v>257.683</v>
      </c>
      <c r="B338">
        <v>39.51814848645677</v>
      </c>
      <c r="C338">
        <v>257.683</v>
      </c>
      <c r="D338">
        <v>38.28406633020909</v>
      </c>
      <c r="E338">
        <v>0.4097463279058305</v>
      </c>
    </row>
    <row r="339" spans="1:5">
      <c r="A339">
        <v>258.45</v>
      </c>
      <c r="B339">
        <v>38.96268190015552</v>
      </c>
      <c r="C339">
        <v>258.45</v>
      </c>
      <c r="D339">
        <v>38.35616438356165</v>
      </c>
      <c r="E339">
        <v>0.1986918415513739</v>
      </c>
    </row>
    <row r="340" spans="1:5">
      <c r="A340">
        <v>259.217</v>
      </c>
      <c r="B340">
        <v>40.17798704425056</v>
      </c>
      <c r="C340">
        <v>259.217</v>
      </c>
      <c r="D340">
        <v>38.50036049026676</v>
      </c>
      <c r="E340">
        <v>0.549743549851522</v>
      </c>
    </row>
    <row r="341" spans="1:5">
      <c r="A341">
        <v>259.984</v>
      </c>
      <c r="B341">
        <v>39.22151951304155</v>
      </c>
      <c r="C341">
        <v>259.984</v>
      </c>
      <c r="D341">
        <v>38.64455659697188</v>
      </c>
      <c r="E341">
        <v>0.1892415618183592</v>
      </c>
    </row>
    <row r="342" spans="1:5">
      <c r="A342">
        <v>260.751</v>
      </c>
      <c r="B342">
        <v>37.74842922948114</v>
      </c>
      <c r="C342">
        <v>260.751</v>
      </c>
      <c r="D342">
        <v>38.78875270367701</v>
      </c>
      <c r="E342">
        <v>0.340804201913195</v>
      </c>
    </row>
    <row r="343" spans="1:5">
      <c r="A343">
        <v>261.518</v>
      </c>
      <c r="B343">
        <v>40.08238961191309</v>
      </c>
      <c r="C343">
        <v>261.518</v>
      </c>
      <c r="D343">
        <v>38.93294881038212</v>
      </c>
      <c r="E343">
        <v>0.3767357026615947</v>
      </c>
    </row>
    <row r="344" spans="1:5">
      <c r="A344">
        <v>262.285</v>
      </c>
      <c r="B344">
        <v>38.47363561121872</v>
      </c>
      <c r="C344">
        <v>262.285</v>
      </c>
      <c r="D344">
        <v>39.07714491708724</v>
      </c>
      <c r="E344">
        <v>0.1977613050899424</v>
      </c>
    </row>
    <row r="345" spans="1:5">
      <c r="A345">
        <v>263.051</v>
      </c>
      <c r="B345">
        <v>38.19616675567253</v>
      </c>
      <c r="C345">
        <v>263.051</v>
      </c>
      <c r="D345">
        <v>39.22134102379236</v>
      </c>
      <c r="E345">
        <v>0.3358276628488897</v>
      </c>
    </row>
    <row r="346" spans="1:5">
      <c r="A346">
        <v>263.818</v>
      </c>
      <c r="B346">
        <v>38.6780617873552</v>
      </c>
      <c r="C346">
        <v>263.818</v>
      </c>
      <c r="D346">
        <v>39.36553713049748</v>
      </c>
      <c r="E346">
        <v>0.2254608673789629</v>
      </c>
    </row>
    <row r="347" spans="1:5">
      <c r="A347">
        <v>264.585</v>
      </c>
      <c r="B347">
        <v>39.0958903280419</v>
      </c>
      <c r="C347">
        <v>264.585</v>
      </c>
      <c r="D347">
        <v>39.5097332372026</v>
      </c>
      <c r="E347">
        <v>0.1365328286620417</v>
      </c>
    </row>
    <row r="348" spans="1:5">
      <c r="A348">
        <v>265.352</v>
      </c>
      <c r="B348">
        <v>39.60833292250122</v>
      </c>
      <c r="C348">
        <v>265.352</v>
      </c>
      <c r="D348">
        <v>39.65392934390772</v>
      </c>
      <c r="E348">
        <v>0.01519880713550018</v>
      </c>
    </row>
    <row r="349" spans="1:5">
      <c r="A349">
        <v>266.119</v>
      </c>
      <c r="B349">
        <v>40.64338232996703</v>
      </c>
      <c r="C349">
        <v>266.119</v>
      </c>
      <c r="D349">
        <v>39.8702235039654</v>
      </c>
      <c r="E349">
        <v>0.2532848254674523</v>
      </c>
    </row>
    <row r="350" spans="1:5">
      <c r="A350">
        <v>266.886</v>
      </c>
      <c r="B350">
        <v>40.78946756169524</v>
      </c>
      <c r="C350">
        <v>266.886</v>
      </c>
      <c r="D350">
        <v>40.01441961067052</v>
      </c>
      <c r="E350">
        <v>0.2488102440405666</v>
      </c>
    </row>
    <row r="351" spans="1:5">
      <c r="A351">
        <v>267.653</v>
      </c>
      <c r="B351">
        <v>39.88302109564209</v>
      </c>
      <c r="C351">
        <v>267.653</v>
      </c>
      <c r="D351">
        <v>40.23071377072819</v>
      </c>
      <c r="E351">
        <v>0.1115473592525631</v>
      </c>
    </row>
    <row r="352" spans="1:5">
      <c r="A352">
        <v>268.42</v>
      </c>
      <c r="B352">
        <v>41.031062955874</v>
      </c>
      <c r="C352">
        <v>268.42</v>
      </c>
      <c r="D352">
        <v>40.37490987743331</v>
      </c>
      <c r="E352">
        <v>0.2107347389225225</v>
      </c>
    </row>
    <row r="353" spans="1:5">
      <c r="A353">
        <v>269.187</v>
      </c>
      <c r="B353">
        <v>42.05135632078206</v>
      </c>
      <c r="C353">
        <v>269.187</v>
      </c>
      <c r="D353">
        <v>40.59120403749098</v>
      </c>
      <c r="E353">
        <v>0.4684505267792313</v>
      </c>
    </row>
    <row r="354" spans="1:5">
      <c r="A354">
        <v>269.954</v>
      </c>
      <c r="B354">
        <v>41.24653915550068</v>
      </c>
      <c r="C354">
        <v>269.954</v>
      </c>
      <c r="D354">
        <v>40.80749819754866</v>
      </c>
      <c r="E354">
        <v>0.1441818215357031</v>
      </c>
    </row>
    <row r="355" spans="1:5">
      <c r="A355">
        <v>270.721</v>
      </c>
      <c r="B355">
        <v>43.47387947684669</v>
      </c>
      <c r="C355">
        <v>270.721</v>
      </c>
      <c r="D355">
        <v>40.95169430425378</v>
      </c>
      <c r="E355">
        <v>0.8091125715960403</v>
      </c>
    </row>
    <row r="356" spans="1:5">
      <c r="A356">
        <v>271.487</v>
      </c>
      <c r="B356">
        <v>40.97388269477378</v>
      </c>
      <c r="C356">
        <v>271.487</v>
      </c>
      <c r="D356">
        <v>41.16798846431146</v>
      </c>
      <c r="E356">
        <v>0.06299696775213562</v>
      </c>
    </row>
    <row r="357" spans="1:5">
      <c r="A357">
        <v>272.254</v>
      </c>
      <c r="B357">
        <v>43.22369307239112</v>
      </c>
      <c r="C357">
        <v>272.254</v>
      </c>
      <c r="D357">
        <v>41.38428262436914</v>
      </c>
      <c r="E357">
        <v>0.5739109025596466</v>
      </c>
    </row>
    <row r="358" spans="1:5">
      <c r="A358">
        <v>273.021</v>
      </c>
      <c r="B358">
        <v>41.40462616006823</v>
      </c>
      <c r="C358">
        <v>273.021</v>
      </c>
      <c r="D358">
        <v>41.67267483777938</v>
      </c>
      <c r="E358">
        <v>0.0843819055657392</v>
      </c>
    </row>
    <row r="359" spans="1:5">
      <c r="A359">
        <v>273.788</v>
      </c>
      <c r="B359">
        <v>42.35192974939073</v>
      </c>
      <c r="C359">
        <v>273.788</v>
      </c>
      <c r="D359">
        <v>41.88896899783705</v>
      </c>
      <c r="E359">
        <v>0.1493260209723881</v>
      </c>
    </row>
    <row r="360" spans="1:5">
      <c r="A360">
        <v>274.555</v>
      </c>
      <c r="B360">
        <v>41.24285747703306</v>
      </c>
      <c r="C360">
        <v>274.555</v>
      </c>
      <c r="D360">
        <v>42.10526315789473</v>
      </c>
      <c r="E360">
        <v>0.2769402111263681</v>
      </c>
    </row>
    <row r="361" spans="1:5">
      <c r="A361">
        <v>275.322</v>
      </c>
      <c r="B361">
        <v>43.04210141766758</v>
      </c>
      <c r="C361">
        <v>275.322</v>
      </c>
      <c r="D361">
        <v>42.39365537130497</v>
      </c>
      <c r="E361">
        <v>0.2082390096717385</v>
      </c>
    </row>
    <row r="362" spans="1:5">
      <c r="A362">
        <v>276.089</v>
      </c>
      <c r="B362">
        <v>43.81547968657871</v>
      </c>
      <c r="C362">
        <v>276.089</v>
      </c>
      <c r="D362">
        <v>42.60994953136265</v>
      </c>
      <c r="E362">
        <v>0.3762090082670742</v>
      </c>
    </row>
    <row r="363" spans="1:5">
      <c r="A363">
        <v>276.856</v>
      </c>
      <c r="B363">
        <v>42.73223545271848</v>
      </c>
      <c r="C363">
        <v>276.856</v>
      </c>
      <c r="D363">
        <v>42.89834174477289</v>
      </c>
      <c r="E363">
        <v>0.05340483931187228</v>
      </c>
    </row>
    <row r="364" spans="1:5">
      <c r="A364">
        <v>277.623</v>
      </c>
      <c r="B364">
        <v>45.29527601560019</v>
      </c>
      <c r="C364">
        <v>277.623</v>
      </c>
      <c r="D364">
        <v>43.18673395818313</v>
      </c>
      <c r="E364">
        <v>0.6578445171364258</v>
      </c>
    </row>
    <row r="365" spans="1:5">
      <c r="A365">
        <v>278.39</v>
      </c>
      <c r="B365">
        <v>43.32990428422733</v>
      </c>
      <c r="C365">
        <v>278.39</v>
      </c>
      <c r="D365">
        <v>43.47512617159337</v>
      </c>
      <c r="E365">
        <v>0.04606406996525052</v>
      </c>
    </row>
    <row r="366" spans="1:5">
      <c r="A366">
        <v>279.157</v>
      </c>
      <c r="B366">
        <v>43.66710993237911</v>
      </c>
      <c r="C366">
        <v>279.157</v>
      </c>
      <c r="D366">
        <v>43.83561643835616</v>
      </c>
      <c r="E366">
        <v>0.05176275298203524</v>
      </c>
    </row>
    <row r="367" spans="1:5">
      <c r="A367">
        <v>279.924</v>
      </c>
      <c r="B367">
        <v>45.51176815420672</v>
      </c>
      <c r="C367">
        <v>279.924</v>
      </c>
      <c r="D367">
        <v>44.1240086517664</v>
      </c>
      <c r="E367">
        <v>0.4185613664902502</v>
      </c>
    </row>
    <row r="368" spans="1:5">
      <c r="A368">
        <v>280.69</v>
      </c>
      <c r="B368">
        <v>44.13676871128349</v>
      </c>
      <c r="C368">
        <v>280.69</v>
      </c>
      <c r="D368">
        <v>44.4844989185292</v>
      </c>
      <c r="E368">
        <v>0.10494069144886</v>
      </c>
    </row>
    <row r="369" spans="1:5">
      <c r="A369">
        <v>281.457</v>
      </c>
      <c r="B369">
        <v>43.65033545732236</v>
      </c>
      <c r="C369">
        <v>281.457</v>
      </c>
      <c r="D369">
        <v>44.77289113193944</v>
      </c>
      <c r="E369">
        <v>0.3503258164289199</v>
      </c>
    </row>
    <row r="370" spans="1:5">
      <c r="A370">
        <v>282.224</v>
      </c>
      <c r="B370">
        <v>47.06627890300075</v>
      </c>
      <c r="C370">
        <v>282.224</v>
      </c>
      <c r="D370">
        <v>45.13338139870223</v>
      </c>
      <c r="E370">
        <v>0.5616658405675754</v>
      </c>
    </row>
    <row r="371" spans="1:5">
      <c r="A371">
        <v>282.991</v>
      </c>
      <c r="B371">
        <v>44.63467098066003</v>
      </c>
      <c r="C371">
        <v>282.991</v>
      </c>
      <c r="D371">
        <v>45.56596971881759</v>
      </c>
      <c r="E371">
        <v>0.2705759640844255</v>
      </c>
    </row>
    <row r="372" spans="1:5">
      <c r="A372">
        <v>283.758</v>
      </c>
      <c r="B372">
        <v>46.10384675609773</v>
      </c>
      <c r="C372">
        <v>283.758</v>
      </c>
      <c r="D372">
        <v>45.92645998558039</v>
      </c>
      <c r="E372">
        <v>0.05301503596829268</v>
      </c>
    </row>
    <row r="373" spans="1:5">
      <c r="A373">
        <v>284.525</v>
      </c>
      <c r="B373">
        <v>47.64392278847457</v>
      </c>
      <c r="C373">
        <v>284.525</v>
      </c>
      <c r="D373">
        <v>46.35904830569574</v>
      </c>
      <c r="E373">
        <v>0.3730607456910668</v>
      </c>
    </row>
    <row r="374" spans="1:5">
      <c r="A374">
        <v>285.292</v>
      </c>
      <c r="B374">
        <v>46.75908309646281</v>
      </c>
      <c r="C374">
        <v>285.292</v>
      </c>
      <c r="D374">
        <v>46.79163662581111</v>
      </c>
      <c r="E374">
        <v>0.01034388929106638</v>
      </c>
    </row>
    <row r="375" spans="1:5">
      <c r="A375">
        <v>286.059</v>
      </c>
      <c r="B375">
        <v>48.66789806715104</v>
      </c>
      <c r="C375">
        <v>286.059</v>
      </c>
      <c r="D375">
        <v>47.22422494592646</v>
      </c>
      <c r="E375">
        <v>0.4191695493947265</v>
      </c>
    </row>
    <row r="376" spans="1:5">
      <c r="A376">
        <v>286.826</v>
      </c>
      <c r="B376">
        <v>47.84060056767323</v>
      </c>
      <c r="C376">
        <v>286.826</v>
      </c>
      <c r="D376">
        <v>47.65681326604182</v>
      </c>
      <c r="E376">
        <v>0.0539677555656431</v>
      </c>
    </row>
    <row r="377" spans="1:5">
      <c r="A377">
        <v>287.593</v>
      </c>
      <c r="B377">
        <v>47.37613215308227</v>
      </c>
      <c r="C377">
        <v>287.593</v>
      </c>
      <c r="D377">
        <v>48.16149963950973</v>
      </c>
      <c r="E377">
        <v>0.2191428458508133</v>
      </c>
    </row>
    <row r="378" spans="1:5">
      <c r="A378">
        <v>288.36</v>
      </c>
      <c r="B378">
        <v>49.16877097499555</v>
      </c>
      <c r="C378">
        <v>288.36</v>
      </c>
      <c r="D378">
        <v>48.66618601297765</v>
      </c>
      <c r="E378">
        <v>0.1402476435485736</v>
      </c>
    </row>
    <row r="379" spans="1:5">
      <c r="A379">
        <v>289.127</v>
      </c>
      <c r="B379">
        <v>51.44071477889814</v>
      </c>
      <c r="C379">
        <v>289.127</v>
      </c>
      <c r="D379">
        <v>49.17087238644557</v>
      </c>
      <c r="E379">
        <v>0.6048513523284639</v>
      </c>
    </row>
    <row r="380" spans="1:5">
      <c r="A380">
        <v>289.893</v>
      </c>
      <c r="B380">
        <v>49.76585551041114</v>
      </c>
      <c r="C380">
        <v>289.893</v>
      </c>
      <c r="D380">
        <v>49.74765681326604</v>
      </c>
      <c r="E380">
        <v>0.006066232381700824</v>
      </c>
    </row>
    <row r="381" spans="1:5">
      <c r="A381">
        <v>290.66</v>
      </c>
      <c r="B381">
        <v>50.1124281952855</v>
      </c>
      <c r="C381">
        <v>290.66</v>
      </c>
      <c r="D381">
        <v>50.32444124008651</v>
      </c>
      <c r="E381">
        <v>0.05664178133139003</v>
      </c>
    </row>
    <row r="382" spans="1:5">
      <c r="A382">
        <v>291.427</v>
      </c>
      <c r="B382">
        <v>50.69179092932713</v>
      </c>
      <c r="C382">
        <v>291.427</v>
      </c>
      <c r="D382">
        <v>50.90122566690699</v>
      </c>
      <c r="E382">
        <v>0.05849653932390975</v>
      </c>
    </row>
    <row r="383" spans="1:5">
      <c r="A383">
        <v>292.194</v>
      </c>
      <c r="B383">
        <v>50.27835388817478</v>
      </c>
      <c r="C383">
        <v>292.194</v>
      </c>
      <c r="D383">
        <v>51.55010814708003</v>
      </c>
      <c r="E383">
        <v>0.3236385133669999</v>
      </c>
    </row>
    <row r="384" spans="1:5">
      <c r="A384">
        <v>292.961</v>
      </c>
      <c r="B384">
        <v>51.32840485659251</v>
      </c>
      <c r="C384">
        <v>292.961</v>
      </c>
      <c r="D384">
        <v>52.19899062725306</v>
      </c>
      <c r="E384">
        <v>0.222138618886454</v>
      </c>
    </row>
    <row r="385" spans="1:5">
      <c r="A385">
        <v>293.728</v>
      </c>
      <c r="B385">
        <v>54.41418864176673</v>
      </c>
      <c r="C385">
        <v>293.728</v>
      </c>
      <c r="D385">
        <v>52.8478731074261</v>
      </c>
      <c r="E385">
        <v>0.3804792684676273</v>
      </c>
    </row>
    <row r="386" spans="1:5">
      <c r="A386">
        <v>294.495</v>
      </c>
      <c r="B386">
        <v>53.07888167580587</v>
      </c>
      <c r="C386">
        <v>294.495</v>
      </c>
      <c r="D386">
        <v>53.56885364095169</v>
      </c>
      <c r="E386">
        <v>0.1193102003656624</v>
      </c>
    </row>
    <row r="387" spans="1:5">
      <c r="A387">
        <v>295.262</v>
      </c>
      <c r="B387">
        <v>54.83188589284183</v>
      </c>
      <c r="C387">
        <v>295.262</v>
      </c>
      <c r="D387">
        <v>54.28983417447728</v>
      </c>
      <c r="E387">
        <v>0.1268319918662956</v>
      </c>
    </row>
    <row r="388" spans="1:5">
      <c r="A388">
        <v>296.029</v>
      </c>
      <c r="B388">
        <v>54.70236154100734</v>
      </c>
      <c r="C388">
        <v>296.029</v>
      </c>
      <c r="D388">
        <v>55.08291276135544</v>
      </c>
      <c r="E388">
        <v>0.08940924866511543</v>
      </c>
    </row>
    <row r="389" spans="1:5">
      <c r="A389">
        <v>296.796</v>
      </c>
      <c r="B389">
        <v>55.47174682230041</v>
      </c>
      <c r="C389">
        <v>296.796</v>
      </c>
      <c r="D389">
        <v>55.94808940158616</v>
      </c>
      <c r="E389">
        <v>0.1054558533183079</v>
      </c>
    </row>
    <row r="390" spans="1:5">
      <c r="A390">
        <v>297.563</v>
      </c>
      <c r="B390">
        <v>56.20050243165243</v>
      </c>
      <c r="C390">
        <v>297.563</v>
      </c>
      <c r="D390">
        <v>56.74116798846431</v>
      </c>
      <c r="E390">
        <v>0.1257688718716443</v>
      </c>
    </row>
    <row r="391" spans="1:5">
      <c r="A391">
        <v>298.329</v>
      </c>
      <c r="B391">
        <v>57.36452951759425</v>
      </c>
      <c r="C391">
        <v>298.329</v>
      </c>
      <c r="D391">
        <v>57.67844268204758</v>
      </c>
      <c r="E391">
        <v>0.06626964460981954</v>
      </c>
    </row>
    <row r="392" spans="1:5">
      <c r="A392">
        <v>299.096</v>
      </c>
      <c r="B392">
        <v>59.86177902061455</v>
      </c>
      <c r="C392">
        <v>299.096</v>
      </c>
      <c r="D392">
        <v>58.61571737563086</v>
      </c>
      <c r="E392">
        <v>0.251699198026678</v>
      </c>
    </row>
    <row r="393" spans="1:5">
      <c r="A393">
        <v>299.863</v>
      </c>
      <c r="B393">
        <v>60.54228906699419</v>
      </c>
      <c r="C393">
        <v>299.863</v>
      </c>
      <c r="D393">
        <v>59.62509012256668</v>
      </c>
      <c r="E393">
        <v>0.1859333594444649</v>
      </c>
    </row>
    <row r="394" spans="1:5">
      <c r="A394">
        <v>300.63</v>
      </c>
      <c r="B394">
        <v>60.62611238012809</v>
      </c>
      <c r="C394">
        <v>300.63</v>
      </c>
      <c r="D394">
        <v>60.63446286950252</v>
      </c>
      <c r="E394">
        <v>0.00278349645814302</v>
      </c>
    </row>
    <row r="395" spans="1:5">
      <c r="A395">
        <v>301.397</v>
      </c>
      <c r="B395">
        <v>64.03115279027199</v>
      </c>
      <c r="C395">
        <v>301.397</v>
      </c>
      <c r="D395">
        <v>61.78803172314348</v>
      </c>
      <c r="E395">
        <v>0.4053158432018483</v>
      </c>
    </row>
    <row r="396" spans="1:5">
      <c r="A396">
        <v>302.164</v>
      </c>
      <c r="B396">
        <v>63.11002353205355</v>
      </c>
      <c r="C396">
        <v>302.164</v>
      </c>
      <c r="D396">
        <v>62.94160057678442</v>
      </c>
      <c r="E396">
        <v>0.03594862649886195</v>
      </c>
    </row>
    <row r="397" spans="1:5">
      <c r="A397">
        <v>302.931</v>
      </c>
      <c r="B397">
        <v>65.03138511827659</v>
      </c>
      <c r="C397">
        <v>302.931</v>
      </c>
      <c r="D397">
        <v>64.2393655371305</v>
      </c>
      <c r="E397">
        <v>0.1289919049214234</v>
      </c>
    </row>
    <row r="398" spans="1:5">
      <c r="A398">
        <v>303.698</v>
      </c>
      <c r="B398">
        <v>66.16658218241595</v>
      </c>
      <c r="C398">
        <v>303.698</v>
      </c>
      <c r="D398">
        <v>65.60922855082913</v>
      </c>
      <c r="E398">
        <v>0.09134861657499664</v>
      </c>
    </row>
    <row r="399" spans="1:5">
      <c r="A399">
        <v>304.465</v>
      </c>
      <c r="B399">
        <v>67.08658980804901</v>
      </c>
      <c r="C399">
        <v>304.465</v>
      </c>
      <c r="D399">
        <v>67.12328767123289</v>
      </c>
      <c r="E399">
        <v>0.0122326210612916</v>
      </c>
    </row>
    <row r="400" spans="1:5">
      <c r="A400">
        <v>305.232</v>
      </c>
      <c r="B400">
        <v>69.0027821904651</v>
      </c>
      <c r="C400">
        <v>305.232</v>
      </c>
      <c r="D400">
        <v>68.8536409516943</v>
      </c>
      <c r="E400">
        <v>0.02082085487288867</v>
      </c>
    </row>
    <row r="401" spans="1:5">
      <c r="A401">
        <v>305.999</v>
      </c>
      <c r="B401">
        <v>69.63719167930638</v>
      </c>
      <c r="C401">
        <v>305.999</v>
      </c>
      <c r="D401">
        <v>70.80028839221342</v>
      </c>
      <c r="E401">
        <v>0.1447949774817047</v>
      </c>
    </row>
    <row r="402" spans="1:5">
      <c r="A402">
        <v>306.766</v>
      </c>
      <c r="B402">
        <v>74.14214324540403</v>
      </c>
      <c r="C402">
        <v>306.766</v>
      </c>
      <c r="D402">
        <v>73.03532804614274</v>
      </c>
      <c r="E402">
        <v>0.1029567996595959</v>
      </c>
    </row>
    <row r="403" spans="1:5">
      <c r="A403">
        <v>307.532</v>
      </c>
      <c r="B403">
        <v>74.05043491875465</v>
      </c>
      <c r="C403">
        <v>307.532</v>
      </c>
      <c r="D403">
        <v>75.70295602018746</v>
      </c>
      <c r="E403">
        <v>0.1542123881695013</v>
      </c>
    </row>
    <row r="404" spans="1:5">
      <c r="A404">
        <v>308.299</v>
      </c>
      <c r="B404">
        <v>80.10059129237146</v>
      </c>
      <c r="C404">
        <v>308.299</v>
      </c>
      <c r="D404">
        <v>78.65897620764238</v>
      </c>
      <c r="E404">
        <v>0.1144070958908164</v>
      </c>
    </row>
    <row r="405" spans="1:5">
      <c r="A405">
        <v>309.066</v>
      </c>
      <c r="B405">
        <v>83.82532679519184</v>
      </c>
      <c r="C405">
        <v>309.066</v>
      </c>
      <c r="D405">
        <v>82.11968276856526</v>
      </c>
      <c r="E405">
        <v>0.1232088246478314</v>
      </c>
    </row>
    <row r="406" spans="1:5">
      <c r="A406">
        <v>309.833</v>
      </c>
      <c r="B406">
        <v>85.20528537151232</v>
      </c>
      <c r="C406">
        <v>309.833</v>
      </c>
      <c r="D406">
        <v>85.86878154289835</v>
      </c>
      <c r="E406">
        <v>0.06659780326579905</v>
      </c>
    </row>
    <row r="407" spans="1:5">
      <c r="A407">
        <v>310.6</v>
      </c>
      <c r="B407">
        <v>90.93256058901684</v>
      </c>
      <c r="C407">
        <v>310.6</v>
      </c>
      <c r="D407">
        <v>89.76207642393656</v>
      </c>
      <c r="E407">
        <v>0.1062716079153102</v>
      </c>
    </row>
    <row r="408" spans="1:5">
      <c r="A408">
        <v>311.367</v>
      </c>
      <c r="B408">
        <v>92.64592940129457</v>
      </c>
      <c r="C408">
        <v>311.367</v>
      </c>
      <c r="D408">
        <v>93.51117519826964</v>
      </c>
      <c r="E408">
        <v>0.07016908097429071</v>
      </c>
    </row>
    <row r="409" spans="1:5">
      <c r="A409">
        <v>312.134</v>
      </c>
      <c r="B409">
        <v>96.7946977482523</v>
      </c>
      <c r="C409">
        <v>312.134</v>
      </c>
      <c r="D409">
        <v>96.75558759913484</v>
      </c>
      <c r="E409">
        <v>0.01303671637248745</v>
      </c>
    </row>
    <row r="410" spans="1:5">
      <c r="A410">
        <v>312.901</v>
      </c>
      <c r="B410">
        <v>99.61706643754488</v>
      </c>
      <c r="C410">
        <v>312.901</v>
      </c>
      <c r="D410">
        <v>99.13482335976929</v>
      </c>
      <c r="E410">
        <v>0.107938303084826</v>
      </c>
    </row>
    <row r="411" spans="1:5">
      <c r="A411">
        <v>313.668</v>
      </c>
      <c r="B411">
        <v>100.4817053869225</v>
      </c>
      <c r="C411">
        <v>313.668</v>
      </c>
      <c r="D411">
        <v>99.99999999999999</v>
      </c>
      <c r="E411">
        <v>0.160568462307495</v>
      </c>
    </row>
    <row r="412" spans="1:5">
      <c r="A412">
        <v>314.435</v>
      </c>
      <c r="B412">
        <v>99.21659721324205</v>
      </c>
      <c r="C412">
        <v>314.435</v>
      </c>
      <c r="D412">
        <v>99.06272530641672</v>
      </c>
      <c r="E412">
        <v>0.03334910333763978</v>
      </c>
    </row>
    <row r="413" spans="1:5">
      <c r="A413">
        <v>315.202</v>
      </c>
      <c r="B413">
        <v>93.93139488278634</v>
      </c>
      <c r="C413">
        <v>315.202</v>
      </c>
      <c r="D413">
        <v>96.03460706560924</v>
      </c>
      <c r="E413">
        <v>0.1251517913300331</v>
      </c>
    </row>
    <row r="414" spans="1:5">
      <c r="A414">
        <v>315.968</v>
      </c>
      <c r="B414">
        <v>90.76858178189893</v>
      </c>
      <c r="C414">
        <v>315.968</v>
      </c>
      <c r="D414">
        <v>90.84354722422495</v>
      </c>
      <c r="E414">
        <v>0.005442339365307404</v>
      </c>
    </row>
    <row r="415" spans="1:5">
      <c r="A415">
        <v>316.735</v>
      </c>
      <c r="B415">
        <v>82.60916091822887</v>
      </c>
      <c r="C415">
        <v>316.735</v>
      </c>
      <c r="D415">
        <v>83.56164383561644</v>
      </c>
      <c r="E415">
        <v>0.1657918503763886</v>
      </c>
    </row>
    <row r="416" spans="1:5">
      <c r="A416">
        <v>317.502</v>
      </c>
      <c r="B416">
        <v>73.49028999710072</v>
      </c>
      <c r="C416">
        <v>317.502</v>
      </c>
      <c r="D416">
        <v>74.69358327325163</v>
      </c>
      <c r="E416">
        <v>0.09231545336133853</v>
      </c>
    </row>
    <row r="417" spans="1:5">
      <c r="A417">
        <v>318.269</v>
      </c>
      <c r="B417">
        <v>65.26278601484434</v>
      </c>
      <c r="C417">
        <v>318.269</v>
      </c>
      <c r="D417">
        <v>64.81614996395098</v>
      </c>
      <c r="E417">
        <v>0.1488786836311201</v>
      </c>
    </row>
    <row r="418" spans="1:5">
      <c r="A418">
        <v>319.036</v>
      </c>
      <c r="B418">
        <v>55.79848216676285</v>
      </c>
      <c r="C418">
        <v>319.036</v>
      </c>
      <c r="D418">
        <v>54.43403028118241</v>
      </c>
      <c r="E418">
        <v>0.1808022570855417</v>
      </c>
    </row>
    <row r="419" spans="1:5">
      <c r="A419">
        <v>319.803</v>
      </c>
      <c r="B419">
        <v>44.517243062929</v>
      </c>
      <c r="C419">
        <v>319.803</v>
      </c>
      <c r="D419">
        <v>44.26820475847152</v>
      </c>
      <c r="E419">
        <v>0.04085513023642116</v>
      </c>
    </row>
    <row r="420" spans="1:5">
      <c r="A420">
        <v>320.57</v>
      </c>
      <c r="B420">
        <v>34.44593739120693</v>
      </c>
      <c r="C420">
        <v>320.57</v>
      </c>
      <c r="D420">
        <v>34.89545782263879</v>
      </c>
      <c r="E420">
        <v>0.1304231453746337</v>
      </c>
    </row>
    <row r="421" spans="1:5">
      <c r="A421">
        <v>321.337</v>
      </c>
      <c r="B421">
        <v>24.17806686670247</v>
      </c>
      <c r="C421">
        <v>321.337</v>
      </c>
      <c r="D421">
        <v>26.60418168709445</v>
      </c>
      <c r="E421">
        <v>0.1207984598250604</v>
      </c>
    </row>
    <row r="422" spans="1:5">
      <c r="A422">
        <v>322.104</v>
      </c>
      <c r="B422">
        <v>18.31540376665298</v>
      </c>
      <c r="C422">
        <v>322.104</v>
      </c>
      <c r="D422">
        <v>19.68276856524874</v>
      </c>
      <c r="E422">
        <v>0.07061007745233128</v>
      </c>
    </row>
    <row r="423" spans="1:5">
      <c r="A423">
        <v>322.871</v>
      </c>
      <c r="B423">
        <v>14.9644751455251</v>
      </c>
      <c r="C423">
        <v>322.871</v>
      </c>
      <c r="D423">
        <v>14.13121845710166</v>
      </c>
      <c r="E423">
        <v>0.05779730877678237</v>
      </c>
    </row>
    <row r="424" spans="1:5">
      <c r="A424">
        <v>323.638</v>
      </c>
      <c r="B424">
        <v>13.33874656594974</v>
      </c>
      <c r="C424">
        <v>323.638</v>
      </c>
      <c r="D424">
        <v>9.805335255948091</v>
      </c>
      <c r="E424">
        <v>0.2231301563525894</v>
      </c>
    </row>
    <row r="425" spans="1:5">
      <c r="A425">
        <v>324.405</v>
      </c>
      <c r="B425">
        <v>5.823417496279442</v>
      </c>
      <c r="C425">
        <v>324.405</v>
      </c>
      <c r="D425">
        <v>6.633020908435472</v>
      </c>
      <c r="E425">
        <v>0.09064738586563864</v>
      </c>
    </row>
    <row r="426" spans="1:5">
      <c r="A426">
        <v>325.171</v>
      </c>
      <c r="B426">
        <v>4.847840269866138</v>
      </c>
      <c r="C426">
        <v>325.171</v>
      </c>
      <c r="D426">
        <v>4.397981254506128</v>
      </c>
      <c r="E426">
        <v>0.06600453508974914</v>
      </c>
    </row>
    <row r="427" spans="1:5">
      <c r="A427">
        <v>325.938</v>
      </c>
      <c r="B427">
        <v>3.197723430376558</v>
      </c>
      <c r="C427">
        <v>325.938</v>
      </c>
      <c r="D427">
        <v>2.81182408074982</v>
      </c>
      <c r="E427">
        <v>0.05653438080920978</v>
      </c>
    </row>
    <row r="428" spans="1:5">
      <c r="A428">
        <v>326.705</v>
      </c>
      <c r="B428">
        <v>3.256153332313571</v>
      </c>
      <c r="C428">
        <v>326.705</v>
      </c>
      <c r="D428">
        <v>1.802451333813987</v>
      </c>
      <c r="E428">
        <v>0.2935808869260226</v>
      </c>
    </row>
    <row r="429" spans="1:5">
      <c r="A429">
        <v>327.472</v>
      </c>
      <c r="B429">
        <v>0.9211482897467486</v>
      </c>
      <c r="C429">
        <v>327.472</v>
      </c>
      <c r="D429">
        <v>1.081470800288392</v>
      </c>
      <c r="E429">
        <v>0.04859174895523411</v>
      </c>
    </row>
    <row r="430" spans="1:5">
      <c r="A430">
        <v>328.239</v>
      </c>
      <c r="B430">
        <v>1.264996593576709</v>
      </c>
      <c r="C430">
        <v>328.239</v>
      </c>
      <c r="D430">
        <v>0.6488824801730353</v>
      </c>
      <c r="E430">
        <v>0.1788831316131635</v>
      </c>
    </row>
    <row r="431" spans="1:5">
      <c r="A431">
        <v>329.006</v>
      </c>
      <c r="B431">
        <v>0.1779265115793764</v>
      </c>
      <c r="C431">
        <v>329.006</v>
      </c>
      <c r="D431">
        <v>0.4325883201153569</v>
      </c>
      <c r="E431">
        <v>0.08171820256739545</v>
      </c>
    </row>
    <row r="432" spans="1:5">
      <c r="A432">
        <v>329.773</v>
      </c>
      <c r="B432">
        <v>0.6629405527274221</v>
      </c>
      <c r="C432">
        <v>329.773</v>
      </c>
      <c r="D432">
        <v>0.2162941600576784</v>
      </c>
      <c r="E432">
        <v>0.1434816050861094</v>
      </c>
    </row>
    <row r="433" spans="1:5">
      <c r="A433">
        <v>330.54</v>
      </c>
      <c r="B433">
        <v>0.004539361492803984</v>
      </c>
      <c r="C433">
        <v>330.54</v>
      </c>
      <c r="D433">
        <v>0.144196106705119</v>
      </c>
      <c r="E433">
        <v>0.046552248404105</v>
      </c>
    </row>
    <row r="434" spans="1:5">
      <c r="A434">
        <v>331.307</v>
      </c>
      <c r="B434">
        <v>0.01515825287567737</v>
      </c>
      <c r="C434">
        <v>331.307</v>
      </c>
      <c r="D434">
        <v>0.07209805335255949</v>
      </c>
      <c r="E434">
        <v>0.01897993349229404</v>
      </c>
    </row>
    <row r="435" spans="1:5">
      <c r="A435">
        <v>332.074</v>
      </c>
      <c r="B435">
        <v>1.390348273019973</v>
      </c>
      <c r="C435">
        <v>332.074</v>
      </c>
      <c r="D435">
        <v>0.07209805335255949</v>
      </c>
      <c r="E435">
        <v>0.439416739889138</v>
      </c>
    </row>
    <row r="436" spans="1:5">
      <c r="A436">
        <v>332.841</v>
      </c>
      <c r="B436">
        <v>0.4959012936699719</v>
      </c>
      <c r="C436">
        <v>332.841</v>
      </c>
      <c r="D436">
        <v>0</v>
      </c>
      <c r="E436">
        <v>0.1646679821846849</v>
      </c>
    </row>
    <row r="437" spans="1:5">
      <c r="A437">
        <v>333.608</v>
      </c>
      <c r="B437">
        <v>-0.6505120206241658</v>
      </c>
      <c r="C437">
        <v>333.608</v>
      </c>
      <c r="D437">
        <v>0</v>
      </c>
      <c r="E437">
        <v>0.2168373402080553</v>
      </c>
    </row>
    <row r="438" spans="1:5">
      <c r="A438">
        <v>334.374</v>
      </c>
      <c r="B438">
        <v>-0.4378810411028162</v>
      </c>
      <c r="C438">
        <v>334.374</v>
      </c>
      <c r="D438">
        <v>0</v>
      </c>
      <c r="E438">
        <v>0.1459603470342721</v>
      </c>
    </row>
    <row r="439" spans="1:5">
      <c r="A439">
        <v>335.141</v>
      </c>
      <c r="B439">
        <v>0.5338699388186516</v>
      </c>
      <c r="C439">
        <v>335.141</v>
      </c>
      <c r="D439">
        <v>0</v>
      </c>
      <c r="E439">
        <v>0.1779566462728839</v>
      </c>
    </row>
    <row r="440" spans="1:5">
      <c r="A440">
        <v>335.908</v>
      </c>
      <c r="B440">
        <v>1.138808546500234</v>
      </c>
      <c r="C440">
        <v>335.908</v>
      </c>
      <c r="D440">
        <v>0</v>
      </c>
      <c r="E440">
        <v>0.3796028488334112</v>
      </c>
    </row>
    <row r="441" spans="1:5">
      <c r="A441">
        <v>336.675</v>
      </c>
      <c r="B441">
        <v>-0.06676919849892808</v>
      </c>
      <c r="C441">
        <v>336.675</v>
      </c>
      <c r="D441">
        <v>0</v>
      </c>
      <c r="E441">
        <v>0.02225639949964269</v>
      </c>
    </row>
    <row r="442" spans="1:5">
      <c r="A442">
        <v>337.442</v>
      </c>
      <c r="B442">
        <v>-0.3201246090493399</v>
      </c>
      <c r="C442">
        <v>337.442</v>
      </c>
      <c r="D442">
        <v>0</v>
      </c>
      <c r="E442">
        <v>0.1067082030164466</v>
      </c>
    </row>
    <row r="443" spans="1:5">
      <c r="A443">
        <v>338.209</v>
      </c>
      <c r="B443">
        <v>-0.9951342405015194</v>
      </c>
      <c r="C443">
        <v>338.209</v>
      </c>
      <c r="D443">
        <v>0</v>
      </c>
      <c r="E443">
        <v>0.3317114135005065</v>
      </c>
    </row>
    <row r="444" spans="1:5">
      <c r="A444">
        <v>338.976</v>
      </c>
      <c r="B444">
        <v>0.8353909094964731</v>
      </c>
      <c r="C444">
        <v>338.976</v>
      </c>
      <c r="D444">
        <v>0</v>
      </c>
      <c r="E444">
        <v>0.2784636364988244</v>
      </c>
    </row>
    <row r="445" spans="1:5">
      <c r="A445">
        <v>339.743</v>
      </c>
      <c r="B445">
        <v>0.1158356353262147</v>
      </c>
      <c r="C445">
        <v>339.743</v>
      </c>
      <c r="D445">
        <v>0</v>
      </c>
      <c r="E445">
        <v>0.03861187844207156</v>
      </c>
    </row>
    <row r="446" spans="1:5">
      <c r="A446">
        <v>340.51</v>
      </c>
      <c r="B446">
        <v>-1.781102742341753</v>
      </c>
      <c r="C446">
        <v>340.51</v>
      </c>
      <c r="D446">
        <v>0</v>
      </c>
      <c r="E446">
        <v>0.5937009141139177</v>
      </c>
    </row>
    <row r="447" spans="1:5">
      <c r="A447">
        <v>341.277</v>
      </c>
      <c r="B447">
        <v>-0.04868665045792703</v>
      </c>
      <c r="C447">
        <v>341.277</v>
      </c>
      <c r="D447">
        <v>0</v>
      </c>
      <c r="E447">
        <v>0.01622888348597568</v>
      </c>
    </row>
    <row r="448" spans="1:5">
      <c r="A448">
        <v>342.044</v>
      </c>
      <c r="B448">
        <v>0.2466384208008155</v>
      </c>
      <c r="C448">
        <v>342.044</v>
      </c>
      <c r="D448">
        <v>0</v>
      </c>
      <c r="E448">
        <v>0.08221280693360515</v>
      </c>
    </row>
    <row r="449" spans="1:5">
      <c r="A449">
        <v>342.81</v>
      </c>
      <c r="B449">
        <v>-0.7129165677877563</v>
      </c>
      <c r="C449">
        <v>342.81</v>
      </c>
      <c r="D449">
        <v>0</v>
      </c>
      <c r="E449">
        <v>0.2376388559292521</v>
      </c>
    </row>
    <row r="450" spans="1:5">
      <c r="A450">
        <v>343.577</v>
      </c>
      <c r="B450">
        <v>1.171151797674971</v>
      </c>
      <c r="C450">
        <v>343.577</v>
      </c>
      <c r="D450">
        <v>0</v>
      </c>
      <c r="E450">
        <v>0.3903839325583238</v>
      </c>
    </row>
    <row r="451" spans="1:5">
      <c r="A451">
        <v>344.344</v>
      </c>
      <c r="B451">
        <v>-1.164021081544461</v>
      </c>
      <c r="C451">
        <v>344.344</v>
      </c>
      <c r="D451">
        <v>0</v>
      </c>
      <c r="E451">
        <v>0.388007027181487</v>
      </c>
    </row>
    <row r="452" spans="1:5">
      <c r="A452">
        <v>345.111</v>
      </c>
      <c r="B452">
        <v>1.060691099651208</v>
      </c>
      <c r="C452">
        <v>345.111</v>
      </c>
      <c r="D452">
        <v>0</v>
      </c>
      <c r="E452">
        <v>0.3535636998837361</v>
      </c>
    </row>
    <row r="453" spans="1:5">
      <c r="A453">
        <v>345.878</v>
      </c>
      <c r="B453">
        <v>-1.03452188326335</v>
      </c>
      <c r="C453">
        <v>345.878</v>
      </c>
      <c r="D453">
        <v>0</v>
      </c>
      <c r="E453">
        <v>0.3448406277544501</v>
      </c>
    </row>
    <row r="454" spans="1:5">
      <c r="A454">
        <v>346.645</v>
      </c>
      <c r="B454">
        <v>1.624353141100381</v>
      </c>
      <c r="C454">
        <v>346.645</v>
      </c>
      <c r="D454">
        <v>0</v>
      </c>
      <c r="E454">
        <v>0.5414510470334605</v>
      </c>
    </row>
    <row r="455" spans="1:5">
      <c r="A455">
        <v>347.412</v>
      </c>
      <c r="B455">
        <v>-0.5358585155107926</v>
      </c>
      <c r="C455">
        <v>347.412</v>
      </c>
      <c r="D455">
        <v>0</v>
      </c>
      <c r="E455">
        <v>0.1786195051702642</v>
      </c>
    </row>
    <row r="456" spans="1:5">
      <c r="A456">
        <v>348.179</v>
      </c>
      <c r="B456">
        <v>0.319250162887228</v>
      </c>
      <c r="C456">
        <v>348.179</v>
      </c>
      <c r="D456">
        <v>0</v>
      </c>
      <c r="E456">
        <v>0.1064167209624093</v>
      </c>
    </row>
    <row r="457" spans="1:5">
      <c r="A457">
        <v>348.946</v>
      </c>
      <c r="B457">
        <v>0.7372808217428467</v>
      </c>
      <c r="C457">
        <v>348.946</v>
      </c>
      <c r="D457">
        <v>0</v>
      </c>
      <c r="E457">
        <v>0.2457602739142822</v>
      </c>
    </row>
    <row r="458" spans="1:5">
      <c r="A458">
        <v>349.713</v>
      </c>
      <c r="B458">
        <v>0.5476159405789344</v>
      </c>
      <c r="C458">
        <v>349.713</v>
      </c>
      <c r="D458">
        <v>0</v>
      </c>
      <c r="E458">
        <v>0.1825386468596448</v>
      </c>
    </row>
    <row r="459" spans="1:5">
      <c r="A459">
        <v>350.48</v>
      </c>
      <c r="B459">
        <v>0.8099164395388979</v>
      </c>
      <c r="C459">
        <v>350.48</v>
      </c>
      <c r="D459">
        <v>0</v>
      </c>
      <c r="E459">
        <v>0.269972146512966</v>
      </c>
    </row>
    <row r="460" spans="1:5">
      <c r="A460">
        <v>351.247</v>
      </c>
      <c r="B460">
        <v>0.5611966417047644</v>
      </c>
      <c r="C460">
        <v>351.247</v>
      </c>
      <c r="D460">
        <v>0</v>
      </c>
      <c r="E460">
        <v>0.1870655472349214</v>
      </c>
    </row>
    <row r="461" spans="1:5">
      <c r="A461">
        <v>352.013</v>
      </c>
      <c r="B461">
        <v>-0.198009196595003</v>
      </c>
      <c r="C461">
        <v>352.013</v>
      </c>
      <c r="D461">
        <v>0</v>
      </c>
      <c r="E461">
        <v>0.06600306553166765</v>
      </c>
    </row>
    <row r="462" spans="1:5">
      <c r="A462">
        <v>352.78</v>
      </c>
      <c r="B462">
        <v>-0.698507467607651</v>
      </c>
      <c r="C462">
        <v>352.78</v>
      </c>
      <c r="D462">
        <v>0</v>
      </c>
      <c r="E462">
        <v>0.2328358225358837</v>
      </c>
    </row>
    <row r="463" spans="1:5">
      <c r="A463">
        <v>353.547</v>
      </c>
      <c r="B463">
        <v>1.527472022821861</v>
      </c>
      <c r="C463">
        <v>353.547</v>
      </c>
      <c r="D463">
        <v>0</v>
      </c>
      <c r="E463">
        <v>0.5091573409406204</v>
      </c>
    </row>
    <row r="464" spans="1:5">
      <c r="A464">
        <v>354.314</v>
      </c>
      <c r="B464">
        <v>1.23948306385843</v>
      </c>
      <c r="C464">
        <v>354.314</v>
      </c>
      <c r="D464">
        <v>0</v>
      </c>
      <c r="E464">
        <v>0.4131610212861432</v>
      </c>
    </row>
    <row r="465" spans="1:5">
      <c r="A465">
        <v>355.081</v>
      </c>
      <c r="B465">
        <v>-0.9603382854142065</v>
      </c>
      <c r="C465">
        <v>355.081</v>
      </c>
      <c r="D465">
        <v>0</v>
      </c>
      <c r="E465">
        <v>0.3201127618047355</v>
      </c>
    </row>
    <row r="466" spans="1:5">
      <c r="A466">
        <v>355.848</v>
      </c>
      <c r="B466">
        <v>0.4108203309261379</v>
      </c>
      <c r="C466">
        <v>355.848</v>
      </c>
      <c r="D466">
        <v>0</v>
      </c>
      <c r="E466">
        <v>0.1369401103087126</v>
      </c>
    </row>
    <row r="467" spans="1:5">
      <c r="A467">
        <v>356.615</v>
      </c>
      <c r="B467">
        <v>2.023993359174439</v>
      </c>
      <c r="C467">
        <v>356.615</v>
      </c>
      <c r="D467">
        <v>0</v>
      </c>
      <c r="E467">
        <v>0.6746644530581464</v>
      </c>
    </row>
    <row r="468" spans="1:5">
      <c r="A468">
        <v>357.382</v>
      </c>
      <c r="B468">
        <v>0.04782283244427787</v>
      </c>
      <c r="C468">
        <v>357.382</v>
      </c>
      <c r="D468">
        <v>0</v>
      </c>
      <c r="E468">
        <v>0.01594094414809262</v>
      </c>
    </row>
    <row r="469" spans="1:5">
      <c r="A469">
        <v>358.149</v>
      </c>
      <c r="B469">
        <v>2.274033441710651</v>
      </c>
      <c r="C469">
        <v>358.149</v>
      </c>
      <c r="D469">
        <v>0</v>
      </c>
      <c r="E469">
        <v>0.7580111472368837</v>
      </c>
    </row>
    <row r="470" spans="1:5">
      <c r="A470">
        <v>358.916</v>
      </c>
      <c r="B470">
        <v>0.456115025581399</v>
      </c>
      <c r="C470">
        <v>358.916</v>
      </c>
      <c r="D470">
        <v>0</v>
      </c>
      <c r="E470">
        <v>0.1520383418604664</v>
      </c>
    </row>
    <row r="471" spans="1:5">
      <c r="A471">
        <v>359.683</v>
      </c>
      <c r="B471">
        <v>-0.8276835979965599</v>
      </c>
      <c r="C471">
        <v>359.683</v>
      </c>
      <c r="D471">
        <v>0</v>
      </c>
      <c r="E471">
        <v>0.2758945326655199</v>
      </c>
    </row>
    <row r="472" spans="1:5">
      <c r="A472">
        <v>360.449</v>
      </c>
      <c r="B472">
        <v>-0.5002847056195903</v>
      </c>
      <c r="C472">
        <v>360.449</v>
      </c>
      <c r="D472">
        <v>0</v>
      </c>
      <c r="E472">
        <v>0.1667615685398634</v>
      </c>
    </row>
    <row r="473" spans="1:5">
      <c r="A473">
        <v>361.216</v>
      </c>
      <c r="B473">
        <v>0.3318215799459459</v>
      </c>
      <c r="C473">
        <v>361.216</v>
      </c>
      <c r="D473">
        <v>0</v>
      </c>
      <c r="E473">
        <v>0.1106071933153153</v>
      </c>
    </row>
    <row r="474" spans="1:5">
      <c r="A474">
        <v>361.983</v>
      </c>
      <c r="B474">
        <v>-1.709260689552403</v>
      </c>
      <c r="C474">
        <v>361.983</v>
      </c>
      <c r="D474">
        <v>0</v>
      </c>
      <c r="E474">
        <v>0.5697535631841344</v>
      </c>
    </row>
    <row r="475" spans="1:5">
      <c r="A475">
        <v>362.75</v>
      </c>
      <c r="B475">
        <v>0.02216900610991877</v>
      </c>
      <c r="C475">
        <v>362.75</v>
      </c>
      <c r="D475">
        <v>0</v>
      </c>
      <c r="E475">
        <v>0.007389668703306256</v>
      </c>
    </row>
    <row r="476" spans="1:5">
      <c r="A476">
        <v>363.517</v>
      </c>
      <c r="B476">
        <v>0.490888139933807</v>
      </c>
      <c r="C476">
        <v>363.517</v>
      </c>
      <c r="D476">
        <v>0</v>
      </c>
      <c r="E476">
        <v>0.1636293799779357</v>
      </c>
    </row>
    <row r="477" spans="1:5">
      <c r="A477">
        <v>364.284</v>
      </c>
      <c r="B477">
        <v>2.261246658721743</v>
      </c>
      <c r="C477">
        <v>364.284</v>
      </c>
      <c r="D477">
        <v>0</v>
      </c>
      <c r="E477">
        <v>0.7537488862405809</v>
      </c>
    </row>
    <row r="478" spans="1:5">
      <c r="A478">
        <v>365.051</v>
      </c>
      <c r="B478">
        <v>1.068096484697815</v>
      </c>
      <c r="C478">
        <v>365.051</v>
      </c>
      <c r="D478">
        <v>0</v>
      </c>
      <c r="E478">
        <v>0.3560321615659383</v>
      </c>
    </row>
    <row r="479" spans="1:5">
      <c r="A479">
        <v>365.818</v>
      </c>
      <c r="B479">
        <v>0.05193800548607359</v>
      </c>
      <c r="C479">
        <v>365.818</v>
      </c>
      <c r="D479">
        <v>0</v>
      </c>
      <c r="E479">
        <v>0.01731266849535786</v>
      </c>
    </row>
    <row r="480" spans="1:5">
      <c r="A480">
        <v>366.585</v>
      </c>
      <c r="B480">
        <v>0.617551526480781</v>
      </c>
      <c r="C480">
        <v>366.585</v>
      </c>
      <c r="D480">
        <v>0</v>
      </c>
      <c r="E480">
        <v>0.205850508826927</v>
      </c>
    </row>
    <row r="481" spans="1:5">
      <c r="A481">
        <v>367.352</v>
      </c>
      <c r="B481">
        <v>-0.7194188585715573</v>
      </c>
      <c r="C481">
        <v>367.352</v>
      </c>
      <c r="D481">
        <v>0</v>
      </c>
      <c r="E481">
        <v>0.2398062861905191</v>
      </c>
    </row>
    <row r="482" spans="1:5">
      <c r="A482">
        <v>368.119</v>
      </c>
      <c r="B482">
        <v>-0.9695316995481108</v>
      </c>
      <c r="C482">
        <v>368.119</v>
      </c>
      <c r="D482">
        <v>0</v>
      </c>
      <c r="E482">
        <v>0.3231772331827036</v>
      </c>
    </row>
    <row r="483" spans="1:5">
      <c r="A483">
        <v>368.886</v>
      </c>
      <c r="B483">
        <v>0.7532077773891258</v>
      </c>
      <c r="C483">
        <v>368.886</v>
      </c>
      <c r="D483">
        <v>0</v>
      </c>
      <c r="E483">
        <v>0.2510692591297086</v>
      </c>
    </row>
    <row r="484" spans="1:5">
      <c r="A484">
        <v>369.652</v>
      </c>
      <c r="B484">
        <v>-0.5456084868468172</v>
      </c>
      <c r="C484">
        <v>369.652</v>
      </c>
      <c r="D484">
        <v>0</v>
      </c>
      <c r="E484">
        <v>0.1818694956156057</v>
      </c>
    </row>
    <row r="485" spans="1:5">
      <c r="A485">
        <v>370.419</v>
      </c>
      <c r="B485">
        <v>-0.954101994577073</v>
      </c>
      <c r="C485">
        <v>370.419</v>
      </c>
      <c r="D485">
        <v>0</v>
      </c>
      <c r="E485">
        <v>0.3180339981923577</v>
      </c>
    </row>
    <row r="486" spans="1:5">
      <c r="A486">
        <v>371.186</v>
      </c>
      <c r="B486">
        <v>0.7467706682074603</v>
      </c>
      <c r="C486">
        <v>371.186</v>
      </c>
      <c r="D486">
        <v>0</v>
      </c>
      <c r="E486">
        <v>0.2489235560691534</v>
      </c>
    </row>
    <row r="487" spans="1:5">
      <c r="A487">
        <v>371.953</v>
      </c>
      <c r="B487">
        <v>-2.175754494463925</v>
      </c>
      <c r="C487">
        <v>371.953</v>
      </c>
      <c r="D487">
        <v>0</v>
      </c>
      <c r="E487">
        <v>0.7252514981546417</v>
      </c>
    </row>
    <row r="488" spans="1:5">
      <c r="A488">
        <v>372.72</v>
      </c>
      <c r="B488">
        <v>-0.6214565645667032</v>
      </c>
      <c r="C488">
        <v>372.72</v>
      </c>
      <c r="D488">
        <v>0</v>
      </c>
      <c r="E488">
        <v>0.207152188188901</v>
      </c>
    </row>
    <row r="489" spans="1:5">
      <c r="A489">
        <v>373.487</v>
      </c>
      <c r="B489">
        <v>0.96026945423177</v>
      </c>
      <c r="C489">
        <v>373.487</v>
      </c>
      <c r="D489">
        <v>0</v>
      </c>
      <c r="E489">
        <v>0.3200898180772567</v>
      </c>
    </row>
    <row r="490" spans="1:5">
      <c r="A490">
        <v>374.254</v>
      </c>
      <c r="B490">
        <v>-2.953518202417824</v>
      </c>
      <c r="C490">
        <v>374.254</v>
      </c>
      <c r="D490">
        <v>0</v>
      </c>
      <c r="E490">
        <v>0.984506067472608</v>
      </c>
    </row>
    <row r="491" spans="1:5">
      <c r="A491">
        <v>375.021</v>
      </c>
      <c r="B491">
        <v>1.111837642605221</v>
      </c>
      <c r="C491">
        <v>375.021</v>
      </c>
      <c r="D491">
        <v>0</v>
      </c>
      <c r="E491">
        <v>0.3706125475350736</v>
      </c>
    </row>
    <row r="492" spans="1:5">
      <c r="A492">
        <v>375.788</v>
      </c>
      <c r="B492">
        <v>-2.364027402722705</v>
      </c>
      <c r="C492">
        <v>375.788</v>
      </c>
      <c r="D492">
        <v>0</v>
      </c>
      <c r="E492">
        <v>0.7880091342409016</v>
      </c>
    </row>
    <row r="493" spans="1:5">
      <c r="A493">
        <v>376.555</v>
      </c>
      <c r="B493">
        <v>1.313639214956898</v>
      </c>
      <c r="C493">
        <v>376.555</v>
      </c>
      <c r="D493">
        <v>0</v>
      </c>
      <c r="E493">
        <v>0.4378797383189661</v>
      </c>
    </row>
    <row r="494" spans="1:5">
      <c r="A494">
        <v>377.322</v>
      </c>
      <c r="B494">
        <v>0.8971404746751036</v>
      </c>
      <c r="C494">
        <v>377.322</v>
      </c>
      <c r="D494">
        <v>0</v>
      </c>
      <c r="E494">
        <v>0.2990468248917012</v>
      </c>
    </row>
    <row r="495" spans="1:5">
      <c r="A495">
        <v>378.089</v>
      </c>
      <c r="B495">
        <v>-0.09713745784500721</v>
      </c>
      <c r="C495">
        <v>378.089</v>
      </c>
      <c r="D495">
        <v>0</v>
      </c>
      <c r="E495">
        <v>0.0323791526150024</v>
      </c>
    </row>
    <row r="496" spans="1:5">
      <c r="A496">
        <v>378.855</v>
      </c>
      <c r="B496">
        <v>0.2624988526206063</v>
      </c>
      <c r="C496">
        <v>378.855</v>
      </c>
      <c r="D496">
        <v>0</v>
      </c>
      <c r="E496">
        <v>0.08749961754020212</v>
      </c>
    </row>
    <row r="497" spans="1:5">
      <c r="A497">
        <v>379.622</v>
      </c>
      <c r="B497">
        <v>-0.4943861725992429</v>
      </c>
      <c r="C497">
        <v>379.622</v>
      </c>
      <c r="D497">
        <v>0</v>
      </c>
      <c r="E497">
        <v>0.1647953908664143</v>
      </c>
    </row>
    <row r="498" spans="1:5">
      <c r="A498">
        <v>380.389</v>
      </c>
      <c r="B498">
        <v>-2.237659901914242</v>
      </c>
      <c r="C498">
        <v>380.389</v>
      </c>
      <c r="D498">
        <v>0</v>
      </c>
      <c r="E498">
        <v>0.7458866339714141</v>
      </c>
    </row>
    <row r="499" spans="1:5">
      <c r="A499">
        <v>381.156</v>
      </c>
      <c r="B499">
        <v>-0.0003700872363532804</v>
      </c>
      <c r="C499">
        <v>381.156</v>
      </c>
      <c r="D499">
        <v>0</v>
      </c>
      <c r="E499">
        <v>0.0001233624121177602</v>
      </c>
    </row>
    <row r="500" spans="1:5">
      <c r="A500">
        <v>381.923</v>
      </c>
      <c r="B500">
        <v>1.295230803821401</v>
      </c>
      <c r="C500">
        <v>381.923</v>
      </c>
      <c r="D500">
        <v>0</v>
      </c>
      <c r="E500">
        <v>0.4317436012738003</v>
      </c>
    </row>
    <row r="501" spans="1:5">
      <c r="A501">
        <v>382.69</v>
      </c>
      <c r="B501">
        <v>2.416274994915585</v>
      </c>
      <c r="C501">
        <v>382.69</v>
      </c>
      <c r="D501">
        <v>0</v>
      </c>
      <c r="E501">
        <v>0.805424998305195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26.89386859845693</v>
      </c>
      <c r="C2">
        <v>0</v>
      </c>
      <c r="D2">
        <v>25.199709513435</v>
      </c>
      <c r="E2">
        <v>0.5647196950073111</v>
      </c>
      <c r="G2" t="s">
        <v>6</v>
      </c>
      <c r="H2">
        <v>329.1</v>
      </c>
      <c r="I2">
        <v>329.1</v>
      </c>
      <c r="J2">
        <f>H2-I2</f>
        <v>0</v>
      </c>
    </row>
    <row r="3" spans="1:10">
      <c r="A3">
        <v>0.767</v>
      </c>
      <c r="B3">
        <v>25.52049096108568</v>
      </c>
      <c r="C3">
        <v>0.767</v>
      </c>
      <c r="D3">
        <v>25.199709513435</v>
      </c>
      <c r="E3">
        <v>0.1069271492168937</v>
      </c>
      <c r="G3" t="s">
        <v>7</v>
      </c>
      <c r="H3">
        <v>320.7087053942522</v>
      </c>
      <c r="I3">
        <v>320.4758681818182</v>
      </c>
      <c r="J3">
        <f>H3-I3</f>
        <v>0</v>
      </c>
    </row>
    <row r="4" spans="1:10">
      <c r="A4">
        <v>1.534</v>
      </c>
      <c r="B4">
        <v>24.77574352766787</v>
      </c>
      <c r="C4">
        <v>1.534</v>
      </c>
      <c r="D4">
        <v>25.199709513435</v>
      </c>
      <c r="E4">
        <v>0.1413219952557085</v>
      </c>
      <c r="G4" t="s">
        <v>8</v>
      </c>
      <c r="H4">
        <v>322.7079992576223</v>
      </c>
      <c r="I4">
        <v>322.5424924528302</v>
      </c>
      <c r="J4">
        <f>H4-I4</f>
        <v>0</v>
      </c>
    </row>
    <row r="5" spans="1:10">
      <c r="A5">
        <v>2.301</v>
      </c>
      <c r="B5">
        <v>26.5585053447425</v>
      </c>
      <c r="C5">
        <v>2.301</v>
      </c>
      <c r="D5">
        <v>25.199709513435</v>
      </c>
      <c r="E5">
        <v>0.4529319437691678</v>
      </c>
      <c r="G5" t="s">
        <v>9</v>
      </c>
      <c r="H5">
        <v>327.9194954520223</v>
      </c>
      <c r="I5">
        <v>328.0117060975609</v>
      </c>
      <c r="J5">
        <f>H5-I5</f>
        <v>0</v>
      </c>
    </row>
    <row r="6" spans="1:10">
      <c r="A6">
        <v>3.068</v>
      </c>
      <c r="B6">
        <v>24.94218047204041</v>
      </c>
      <c r="C6">
        <v>3.068</v>
      </c>
      <c r="D6">
        <v>25.199709513435</v>
      </c>
      <c r="E6">
        <v>0.08584301379819692</v>
      </c>
      <c r="G6" t="s">
        <v>10</v>
      </c>
      <c r="H6">
        <v>329.1174725658777</v>
      </c>
      <c r="I6">
        <v>329.0325732283465</v>
      </c>
      <c r="J6">
        <f>H6-I6</f>
        <v>0</v>
      </c>
    </row>
    <row r="7" spans="1:10">
      <c r="A7">
        <v>3.835</v>
      </c>
      <c r="B7">
        <v>24.89728103496462</v>
      </c>
      <c r="C7">
        <v>3.835</v>
      </c>
      <c r="D7">
        <v>25.27233115468409</v>
      </c>
      <c r="E7">
        <v>0.1244606047271167</v>
      </c>
      <c r="G7" t="s">
        <v>11</v>
      </c>
      <c r="H7">
        <v>0.01747256587765378</v>
      </c>
      <c r="I7">
        <v>-0.06742677165357236</v>
      </c>
      <c r="J7">
        <f>H7-I7</f>
        <v>0</v>
      </c>
    </row>
    <row r="8" spans="1:10">
      <c r="A8">
        <v>4.601</v>
      </c>
      <c r="B8">
        <v>22.7339851024493</v>
      </c>
      <c r="C8">
        <v>4.601</v>
      </c>
      <c r="D8">
        <v>25.27233115468409</v>
      </c>
      <c r="E8">
        <v>0.846115350744931</v>
      </c>
      <c r="G8" t="s">
        <v>12</v>
      </c>
      <c r="H8">
        <v>334.1203543327475</v>
      </c>
      <c r="I8">
        <v>334.1209617977528</v>
      </c>
      <c r="J8">
        <f>H8-I8</f>
        <v>0</v>
      </c>
    </row>
    <row r="9" spans="1:10">
      <c r="A9">
        <v>5.368</v>
      </c>
      <c r="B9">
        <v>24.98096319270552</v>
      </c>
      <c r="C9">
        <v>5.368</v>
      </c>
      <c r="D9">
        <v>25.27233115468409</v>
      </c>
      <c r="E9">
        <v>0.09712265399285751</v>
      </c>
      <c r="G9" t="s">
        <v>13</v>
      </c>
      <c r="H9">
        <v>335.6795840223664</v>
      </c>
      <c r="I9">
        <v>335.6807943396227</v>
      </c>
      <c r="J9">
        <f>H9-I9</f>
        <v>0</v>
      </c>
    </row>
    <row r="10" spans="1:10">
      <c r="A10">
        <v>6.135</v>
      </c>
      <c r="B10">
        <v>25.32618665890091</v>
      </c>
      <c r="C10">
        <v>6.135</v>
      </c>
      <c r="D10">
        <v>25.34495279593319</v>
      </c>
      <c r="E10">
        <v>0.006255379010757641</v>
      </c>
      <c r="G10" t="s">
        <v>14</v>
      </c>
      <c r="H10">
        <v>3.743661307706377</v>
      </c>
      <c r="I10">
        <v>3.715612016225211</v>
      </c>
      <c r="J10">
        <f>H10-I10</f>
        <v>0</v>
      </c>
    </row>
    <row r="11" spans="1:10">
      <c r="A11">
        <v>6.902</v>
      </c>
      <c r="B11">
        <v>24.96823540448369</v>
      </c>
      <c r="C11">
        <v>6.902</v>
      </c>
      <c r="D11">
        <v>25.34495279593319</v>
      </c>
      <c r="E11">
        <v>0.1255724638164999</v>
      </c>
      <c r="G11" t="s">
        <v>15</v>
      </c>
      <c r="H11">
        <v>5.002881766869791</v>
      </c>
      <c r="I11">
        <v>5.088388569406334</v>
      </c>
      <c r="J11">
        <f>H11-I11</f>
        <v>0</v>
      </c>
    </row>
    <row r="12" spans="1:10">
      <c r="A12">
        <v>7.669</v>
      </c>
      <c r="B12">
        <v>26.02093804745041</v>
      </c>
      <c r="C12">
        <v>7.669</v>
      </c>
      <c r="D12">
        <v>25.34495279593319</v>
      </c>
      <c r="E12">
        <v>0.2245593653134805</v>
      </c>
      <c r="G12" t="s">
        <v>16</v>
      </c>
      <c r="H12">
        <v>8.40876717162547</v>
      </c>
      <c r="I12">
        <v>8.556705046528293</v>
      </c>
      <c r="J12">
        <f>H12-I12</f>
        <v>0</v>
      </c>
    </row>
    <row r="13" spans="1:10">
      <c r="A13">
        <v>8.436</v>
      </c>
      <c r="B13">
        <v>24.16140808438248</v>
      </c>
      <c r="C13">
        <v>8.436</v>
      </c>
      <c r="D13">
        <v>25.41757443718228</v>
      </c>
      <c r="E13">
        <v>0.4168929049457437</v>
      </c>
      <c r="G13" t="s">
        <v>17</v>
      </c>
      <c r="H13">
        <v>60.66877374830956</v>
      </c>
      <c r="I13">
        <v>60.06380515566859</v>
      </c>
      <c r="J13">
        <f>H13-I13</f>
        <v>0</v>
      </c>
    </row>
    <row r="14" spans="1:10">
      <c r="A14">
        <v>9.202999999999999</v>
      </c>
      <c r="B14">
        <v>25.19663947570155</v>
      </c>
      <c r="C14">
        <v>9.202999999999999</v>
      </c>
      <c r="D14">
        <v>25.49019607843137</v>
      </c>
      <c r="E14">
        <v>0.09782621718644009</v>
      </c>
    </row>
    <row r="15" spans="1:10">
      <c r="A15">
        <v>9.970000000000001</v>
      </c>
      <c r="B15">
        <v>25.88912351938816</v>
      </c>
      <c r="C15">
        <v>9.970000000000001</v>
      </c>
      <c r="D15">
        <v>25.49019607843137</v>
      </c>
      <c r="E15">
        <v>0.1323946816248545</v>
      </c>
    </row>
    <row r="16" spans="1:10">
      <c r="A16">
        <v>10.737</v>
      </c>
      <c r="B16">
        <v>25.89738904938222</v>
      </c>
      <c r="C16">
        <v>10.737</v>
      </c>
      <c r="D16">
        <v>25.56281771968046</v>
      </c>
      <c r="E16">
        <v>0.1115237765672532</v>
      </c>
    </row>
    <row r="17" spans="1:5">
      <c r="A17">
        <v>11.504</v>
      </c>
      <c r="B17">
        <v>24.22950532086222</v>
      </c>
      <c r="C17">
        <v>11.504</v>
      </c>
      <c r="D17">
        <v>25.63543936092956</v>
      </c>
      <c r="E17">
        <v>0.4666706475293899</v>
      </c>
    </row>
    <row r="18" spans="1:5">
      <c r="A18">
        <v>12.271</v>
      </c>
      <c r="B18">
        <v>25.38522578046475</v>
      </c>
      <c r="C18">
        <v>12.271</v>
      </c>
      <c r="D18">
        <v>25.63543936092956</v>
      </c>
      <c r="E18">
        <v>0.08340452682160186</v>
      </c>
    </row>
    <row r="19" spans="1:5">
      <c r="A19">
        <v>13.038</v>
      </c>
      <c r="B19">
        <v>26.4374328598667</v>
      </c>
      <c r="C19">
        <v>13.038</v>
      </c>
      <c r="D19">
        <v>25.70806100217865</v>
      </c>
      <c r="E19">
        <v>0.2420413943839697</v>
      </c>
    </row>
    <row r="20" spans="1:5">
      <c r="A20">
        <v>13.804</v>
      </c>
      <c r="B20">
        <v>26.21333618482242</v>
      </c>
      <c r="C20">
        <v>13.804</v>
      </c>
      <c r="D20">
        <v>25.78068264342774</v>
      </c>
      <c r="E20">
        <v>0.1442178471315584</v>
      </c>
    </row>
    <row r="21" spans="1:5">
      <c r="A21">
        <v>14.571</v>
      </c>
      <c r="B21">
        <v>27.36201305402235</v>
      </c>
      <c r="C21">
        <v>14.571</v>
      </c>
      <c r="D21">
        <v>25.85330428467683</v>
      </c>
      <c r="E21">
        <v>0.5006730661357177</v>
      </c>
    </row>
    <row r="22" spans="1:5">
      <c r="A22">
        <v>15.338</v>
      </c>
      <c r="B22">
        <v>25.96038365737698</v>
      </c>
      <c r="C22">
        <v>15.338</v>
      </c>
      <c r="D22">
        <v>25.92592592592592</v>
      </c>
      <c r="E22">
        <v>0.0114859104836853</v>
      </c>
    </row>
    <row r="23" spans="1:5">
      <c r="A23">
        <v>16.105</v>
      </c>
      <c r="B23">
        <v>25.62229036319238</v>
      </c>
      <c r="C23">
        <v>16.105</v>
      </c>
      <c r="D23">
        <v>25.99854756717502</v>
      </c>
      <c r="E23">
        <v>0.1253814440451684</v>
      </c>
    </row>
    <row r="24" spans="1:5">
      <c r="A24">
        <v>16.872</v>
      </c>
      <c r="B24">
        <v>27.38812914942837</v>
      </c>
      <c r="C24">
        <v>16.872</v>
      </c>
      <c r="D24">
        <v>26.07116920842411</v>
      </c>
      <c r="E24">
        <v>0.4370411408872245</v>
      </c>
    </row>
    <row r="25" spans="1:5">
      <c r="A25">
        <v>17.639</v>
      </c>
      <c r="B25">
        <v>26.31053779310922</v>
      </c>
      <c r="C25">
        <v>17.639</v>
      </c>
      <c r="D25">
        <v>26.1437908496732</v>
      </c>
      <c r="E25">
        <v>0.0555823144786712</v>
      </c>
    </row>
    <row r="26" spans="1:5">
      <c r="A26">
        <v>18.406</v>
      </c>
      <c r="B26">
        <v>25.99393666477813</v>
      </c>
      <c r="C26">
        <v>18.406</v>
      </c>
      <c r="D26">
        <v>26.21641249092229</v>
      </c>
      <c r="E26">
        <v>0.0741079427824505</v>
      </c>
    </row>
    <row r="27" spans="1:5">
      <c r="A27">
        <v>19.173</v>
      </c>
      <c r="B27">
        <v>26.8804022014736</v>
      </c>
      <c r="C27">
        <v>19.173</v>
      </c>
      <c r="D27">
        <v>26.28903413217138</v>
      </c>
      <c r="E27">
        <v>0.1964091604274351</v>
      </c>
    </row>
    <row r="28" spans="1:5">
      <c r="A28">
        <v>19.94</v>
      </c>
      <c r="B28">
        <v>28.26898671571519</v>
      </c>
      <c r="C28">
        <v>19.94</v>
      </c>
      <c r="D28">
        <v>26.36165577342048</v>
      </c>
      <c r="E28">
        <v>0.6329641922732262</v>
      </c>
    </row>
    <row r="29" spans="1:5">
      <c r="A29">
        <v>20.707</v>
      </c>
      <c r="B29">
        <v>26.96698177597245</v>
      </c>
      <c r="C29">
        <v>20.707</v>
      </c>
      <c r="D29">
        <v>26.43427741466957</v>
      </c>
      <c r="E29">
        <v>0.1775036265599123</v>
      </c>
    </row>
    <row r="30" spans="1:5">
      <c r="A30">
        <v>21.474</v>
      </c>
      <c r="B30">
        <v>26.89260479811946</v>
      </c>
      <c r="C30">
        <v>21.474</v>
      </c>
      <c r="D30">
        <v>26.50689905591866</v>
      </c>
      <c r="E30">
        <v>0.1280064135439307</v>
      </c>
    </row>
    <row r="31" spans="1:5">
      <c r="A31">
        <v>22.24</v>
      </c>
      <c r="B31">
        <v>26.98774744855364</v>
      </c>
      <c r="C31">
        <v>22.24</v>
      </c>
      <c r="D31">
        <v>26.57952069716776</v>
      </c>
      <c r="E31">
        <v>0.1357696123399285</v>
      </c>
    </row>
    <row r="32" spans="1:5">
      <c r="A32">
        <v>23.007</v>
      </c>
      <c r="B32">
        <v>27.45117949652918</v>
      </c>
      <c r="C32">
        <v>23.007</v>
      </c>
      <c r="D32">
        <v>26.65214233841685</v>
      </c>
      <c r="E32">
        <v>0.2621935236905147</v>
      </c>
    </row>
    <row r="33" spans="1:5">
      <c r="A33">
        <v>23.774</v>
      </c>
      <c r="B33">
        <v>26.91269182515002</v>
      </c>
      <c r="C33">
        <v>23.774</v>
      </c>
      <c r="D33">
        <v>26.79738562091503</v>
      </c>
      <c r="E33">
        <v>0.03843540141166338</v>
      </c>
    </row>
    <row r="34" spans="1:5">
      <c r="A34">
        <v>24.541</v>
      </c>
      <c r="B34">
        <v>27.27788502667547</v>
      </c>
      <c r="C34">
        <v>24.541</v>
      </c>
      <c r="D34">
        <v>26.87000726216413</v>
      </c>
      <c r="E34">
        <v>0.1356446439730895</v>
      </c>
    </row>
    <row r="35" spans="1:5">
      <c r="A35">
        <v>25.308</v>
      </c>
      <c r="B35">
        <v>26.33197368013066</v>
      </c>
      <c r="C35">
        <v>25.308</v>
      </c>
      <c r="D35">
        <v>26.94262890341322</v>
      </c>
      <c r="E35">
        <v>0.2031990295514398</v>
      </c>
    </row>
    <row r="36" spans="1:5">
      <c r="A36">
        <v>26.075</v>
      </c>
      <c r="B36">
        <v>27.62059356770175</v>
      </c>
      <c r="C36">
        <v>26.075</v>
      </c>
      <c r="D36">
        <v>27.01525054466231</v>
      </c>
      <c r="E36">
        <v>0.2010663185053386</v>
      </c>
    </row>
    <row r="37" spans="1:5">
      <c r="A37">
        <v>26.842</v>
      </c>
      <c r="B37">
        <v>27.01024862265541</v>
      </c>
      <c r="C37">
        <v>26.842</v>
      </c>
      <c r="D37">
        <v>27.0878721859114</v>
      </c>
      <c r="E37">
        <v>0.0258745210853301</v>
      </c>
    </row>
    <row r="38" spans="1:5">
      <c r="A38">
        <v>27.609</v>
      </c>
      <c r="B38">
        <v>28.17471438347548</v>
      </c>
      <c r="C38">
        <v>27.609</v>
      </c>
      <c r="D38">
        <v>27.16049382716049</v>
      </c>
      <c r="E38">
        <v>0.336569160560983</v>
      </c>
    </row>
    <row r="39" spans="1:5">
      <c r="A39">
        <v>28.376</v>
      </c>
      <c r="B39">
        <v>28.35050559805743</v>
      </c>
      <c r="C39">
        <v>28.376</v>
      </c>
      <c r="D39">
        <v>27.23311546840959</v>
      </c>
      <c r="E39">
        <v>0.3709059590870376</v>
      </c>
    </row>
    <row r="40" spans="1:5">
      <c r="A40">
        <v>29.143</v>
      </c>
      <c r="B40">
        <v>28.48288935271568</v>
      </c>
      <c r="C40">
        <v>29.143</v>
      </c>
      <c r="D40">
        <v>27.30573710965868</v>
      </c>
      <c r="E40">
        <v>0.3909484307019756</v>
      </c>
    </row>
    <row r="41" spans="1:5">
      <c r="A41">
        <v>29.91</v>
      </c>
      <c r="B41">
        <v>27.13492973888753</v>
      </c>
      <c r="C41">
        <v>29.91</v>
      </c>
      <c r="D41">
        <v>27.37835875090777</v>
      </c>
      <c r="E41">
        <v>0.08105540920228933</v>
      </c>
    </row>
    <row r="42" spans="1:5">
      <c r="A42">
        <v>30.677</v>
      </c>
      <c r="B42">
        <v>27.47714937670092</v>
      </c>
      <c r="C42">
        <v>30.677</v>
      </c>
      <c r="D42">
        <v>27.45098039215686</v>
      </c>
      <c r="E42">
        <v>0.008722994848019047</v>
      </c>
    </row>
    <row r="43" spans="1:5">
      <c r="A43">
        <v>31.444</v>
      </c>
      <c r="B43">
        <v>29.37891423193711</v>
      </c>
      <c r="C43">
        <v>31.444</v>
      </c>
      <c r="D43">
        <v>27.52360203340595</v>
      </c>
      <c r="E43">
        <v>0.6184373995103863</v>
      </c>
    </row>
    <row r="44" spans="1:5">
      <c r="A44">
        <v>32.21</v>
      </c>
      <c r="B44">
        <v>27.29941384319704</v>
      </c>
      <c r="C44">
        <v>32.21</v>
      </c>
      <c r="D44">
        <v>27.52360203340595</v>
      </c>
      <c r="E44">
        <v>0.07472939673630563</v>
      </c>
    </row>
    <row r="45" spans="1:5">
      <c r="A45">
        <v>32.977</v>
      </c>
      <c r="B45">
        <v>27.80792011398254</v>
      </c>
      <c r="C45">
        <v>32.977</v>
      </c>
      <c r="D45">
        <v>27.59622367465505</v>
      </c>
      <c r="E45">
        <v>0.07034596624947977</v>
      </c>
    </row>
    <row r="46" spans="1:5">
      <c r="A46">
        <v>33.744</v>
      </c>
      <c r="B46">
        <v>27.25885095951506</v>
      </c>
      <c r="C46">
        <v>33.744</v>
      </c>
      <c r="D46">
        <v>27.66884531590414</v>
      </c>
      <c r="E46">
        <v>0.1360586629830358</v>
      </c>
    </row>
    <row r="47" spans="1:5">
      <c r="A47">
        <v>34.511</v>
      </c>
      <c r="B47">
        <v>28.71595243150126</v>
      </c>
      <c r="C47">
        <v>34.511</v>
      </c>
      <c r="D47">
        <v>27.74146695715323</v>
      </c>
      <c r="E47">
        <v>0.3248284914493442</v>
      </c>
    </row>
    <row r="48" spans="1:5">
      <c r="A48">
        <v>35.278</v>
      </c>
      <c r="B48">
        <v>28.1208375435341</v>
      </c>
      <c r="C48">
        <v>35.278</v>
      </c>
      <c r="D48">
        <v>27.74146695715323</v>
      </c>
      <c r="E48">
        <v>0.1259063057902139</v>
      </c>
    </row>
    <row r="49" spans="1:5">
      <c r="A49">
        <v>36.045</v>
      </c>
      <c r="B49">
        <v>28.9014139264118</v>
      </c>
      <c r="C49">
        <v>36.045</v>
      </c>
      <c r="D49">
        <v>27.81408859840232</v>
      </c>
      <c r="E49">
        <v>0.3624417760031591</v>
      </c>
    </row>
    <row r="50" spans="1:5">
      <c r="A50">
        <v>36.812</v>
      </c>
      <c r="B50">
        <v>27.42984913388713</v>
      </c>
      <c r="C50">
        <v>36.812</v>
      </c>
      <c r="D50">
        <v>27.81408859840232</v>
      </c>
      <c r="E50">
        <v>0.1280798215050645</v>
      </c>
    </row>
    <row r="51" spans="1:5">
      <c r="A51">
        <v>37.579</v>
      </c>
      <c r="B51">
        <v>27.34410612494067</v>
      </c>
      <c r="C51">
        <v>37.579</v>
      </c>
      <c r="D51">
        <v>27.88671023965141</v>
      </c>
      <c r="E51">
        <v>0.1801781638912407</v>
      </c>
    </row>
    <row r="52" spans="1:5">
      <c r="A52">
        <v>38.346</v>
      </c>
      <c r="B52">
        <v>27.34395147792975</v>
      </c>
      <c r="C52">
        <v>38.346</v>
      </c>
      <c r="D52">
        <v>27.88671023965141</v>
      </c>
      <c r="E52">
        <v>0.180919587240556</v>
      </c>
    </row>
    <row r="53" spans="1:5">
      <c r="A53">
        <v>39.113</v>
      </c>
      <c r="B53">
        <v>28.37857102126228</v>
      </c>
      <c r="C53">
        <v>39.113</v>
      </c>
      <c r="D53">
        <v>27.95933188090051</v>
      </c>
      <c r="E53">
        <v>0.1397463801205916</v>
      </c>
    </row>
    <row r="54" spans="1:5">
      <c r="A54">
        <v>39.88</v>
      </c>
      <c r="B54">
        <v>27.63393244814</v>
      </c>
      <c r="C54">
        <v>39.88</v>
      </c>
      <c r="D54">
        <v>27.95933188090051</v>
      </c>
      <c r="E54">
        <v>0.1084664775868364</v>
      </c>
    </row>
    <row r="55" spans="1:5">
      <c r="A55">
        <v>40.646</v>
      </c>
      <c r="B55">
        <v>28.34368114512369</v>
      </c>
      <c r="C55">
        <v>40.646</v>
      </c>
      <c r="D55">
        <v>28.0319535221496</v>
      </c>
      <c r="E55">
        <v>0.1039092076580286</v>
      </c>
    </row>
    <row r="56" spans="1:5">
      <c r="A56">
        <v>41.413</v>
      </c>
      <c r="B56">
        <v>28.23666492214894</v>
      </c>
      <c r="C56">
        <v>41.413</v>
      </c>
      <c r="D56">
        <v>28.0319535221496</v>
      </c>
      <c r="E56">
        <v>0.06823713333311332</v>
      </c>
    </row>
    <row r="57" spans="1:5">
      <c r="A57">
        <v>42.18</v>
      </c>
      <c r="B57">
        <v>29.06142947228656</v>
      </c>
      <c r="C57">
        <v>42.18</v>
      </c>
      <c r="D57">
        <v>28.0319535221496</v>
      </c>
      <c r="E57">
        <v>0.3431586500456518</v>
      </c>
    </row>
    <row r="58" spans="1:5">
      <c r="A58">
        <v>42.947</v>
      </c>
      <c r="B58">
        <v>29.09084340502551</v>
      </c>
      <c r="C58">
        <v>42.947</v>
      </c>
      <c r="D58">
        <v>28.0319535221496</v>
      </c>
      <c r="E58">
        <v>0.3516013145440782</v>
      </c>
    </row>
    <row r="59" spans="1:5">
      <c r="A59">
        <v>43.714</v>
      </c>
      <c r="B59">
        <v>27.24142758833858</v>
      </c>
      <c r="C59">
        <v>43.714</v>
      </c>
      <c r="D59">
        <v>28.1045751633987</v>
      </c>
      <c r="E59">
        <v>0.286536025494561</v>
      </c>
    </row>
    <row r="60" spans="1:5">
      <c r="A60">
        <v>44.481</v>
      </c>
      <c r="B60">
        <v>28.67363720717129</v>
      </c>
      <c r="C60">
        <v>44.481</v>
      </c>
      <c r="D60">
        <v>28.1045751633987</v>
      </c>
      <c r="E60">
        <v>0.1896873479241978</v>
      </c>
    </row>
    <row r="61" spans="1:5">
      <c r="A61">
        <v>45.248</v>
      </c>
      <c r="B61">
        <v>28.86905749872185</v>
      </c>
      <c r="C61">
        <v>45.248</v>
      </c>
      <c r="D61">
        <v>28.1045751633987</v>
      </c>
      <c r="E61">
        <v>0.2548274451077184</v>
      </c>
    </row>
    <row r="62" spans="1:5">
      <c r="A62">
        <v>46.015</v>
      </c>
      <c r="B62">
        <v>27.78190817423989</v>
      </c>
      <c r="C62">
        <v>46.015</v>
      </c>
      <c r="D62">
        <v>28.1045751633987</v>
      </c>
      <c r="E62">
        <v>0.1075556630529348</v>
      </c>
    </row>
    <row r="63" spans="1:5">
      <c r="A63">
        <v>46.782</v>
      </c>
      <c r="B63">
        <v>27.40806589552033</v>
      </c>
      <c r="C63">
        <v>46.782</v>
      </c>
      <c r="D63">
        <v>28.17719680464779</v>
      </c>
      <c r="E63">
        <v>0.2552357492966894</v>
      </c>
    </row>
    <row r="64" spans="1:5">
      <c r="A64">
        <v>47.549</v>
      </c>
      <c r="B64">
        <v>27.90530622835409</v>
      </c>
      <c r="C64">
        <v>47.549</v>
      </c>
      <c r="D64">
        <v>28.17719680464779</v>
      </c>
      <c r="E64">
        <v>0.09063019209790113</v>
      </c>
    </row>
    <row r="65" spans="1:5">
      <c r="A65">
        <v>48.316</v>
      </c>
      <c r="B65">
        <v>27.08758394567315</v>
      </c>
      <c r="C65">
        <v>48.316</v>
      </c>
      <c r="D65">
        <v>28.17719680464779</v>
      </c>
      <c r="E65">
        <v>0.3632042863248799</v>
      </c>
    </row>
    <row r="66" spans="1:5">
      <c r="A66">
        <v>49.083</v>
      </c>
      <c r="B66">
        <v>29.84136669536448</v>
      </c>
      <c r="C66">
        <v>49.083</v>
      </c>
      <c r="D66">
        <v>28.17719680464779</v>
      </c>
      <c r="E66">
        <v>0.5547232969055654</v>
      </c>
    </row>
    <row r="67" spans="1:5">
      <c r="A67">
        <v>49.849</v>
      </c>
      <c r="B67">
        <v>27.413003722111</v>
      </c>
      <c r="C67">
        <v>49.849</v>
      </c>
      <c r="D67">
        <v>28.17719680464779</v>
      </c>
      <c r="E67">
        <v>0.2547310275122629</v>
      </c>
    </row>
    <row r="68" spans="1:5">
      <c r="A68">
        <v>50.616</v>
      </c>
      <c r="B68">
        <v>29.45753386570731</v>
      </c>
      <c r="C68">
        <v>50.616</v>
      </c>
      <c r="D68">
        <v>28.24981844589688</v>
      </c>
      <c r="E68">
        <v>0.4025718066034767</v>
      </c>
    </row>
    <row r="69" spans="1:5">
      <c r="A69">
        <v>51.383</v>
      </c>
      <c r="B69">
        <v>28.07581731409278</v>
      </c>
      <c r="C69">
        <v>51.383</v>
      </c>
      <c r="D69">
        <v>28.24981844589688</v>
      </c>
      <c r="E69">
        <v>0.05800037726803353</v>
      </c>
    </row>
    <row r="70" spans="1:5">
      <c r="A70">
        <v>52.15</v>
      </c>
      <c r="B70">
        <v>28.83593831973715</v>
      </c>
      <c r="C70">
        <v>52.15</v>
      </c>
      <c r="D70">
        <v>28.24981844589688</v>
      </c>
      <c r="E70">
        <v>0.1953732912800893</v>
      </c>
    </row>
    <row r="71" spans="1:5">
      <c r="A71">
        <v>52.917</v>
      </c>
      <c r="B71">
        <v>29.10333556444198</v>
      </c>
      <c r="C71">
        <v>52.917</v>
      </c>
      <c r="D71">
        <v>28.24981844589688</v>
      </c>
      <c r="E71">
        <v>0.2845057061816997</v>
      </c>
    </row>
    <row r="72" spans="1:5">
      <c r="A72">
        <v>53.684</v>
      </c>
      <c r="B72">
        <v>30.76327382110914</v>
      </c>
      <c r="C72">
        <v>53.684</v>
      </c>
      <c r="D72">
        <v>28.24981844589688</v>
      </c>
      <c r="E72">
        <v>0.8378184584040866</v>
      </c>
    </row>
    <row r="73" spans="1:5">
      <c r="A73">
        <v>54.451</v>
      </c>
      <c r="B73">
        <v>26.65082672773359</v>
      </c>
      <c r="C73">
        <v>54.451</v>
      </c>
      <c r="D73">
        <v>28.24981844589688</v>
      </c>
      <c r="E73">
        <v>0.5329972393877611</v>
      </c>
    </row>
    <row r="74" spans="1:5">
      <c r="A74">
        <v>55.218</v>
      </c>
      <c r="B74">
        <v>28.56400629482</v>
      </c>
      <c r="C74">
        <v>55.218</v>
      </c>
      <c r="D74">
        <v>28.32244008714597</v>
      </c>
      <c r="E74">
        <v>0.08052206922467538</v>
      </c>
    </row>
    <row r="75" spans="1:5">
      <c r="A75">
        <v>55.985</v>
      </c>
      <c r="B75">
        <v>28.94818884207396</v>
      </c>
      <c r="C75">
        <v>55.985</v>
      </c>
      <c r="D75">
        <v>28.32244008714597</v>
      </c>
      <c r="E75">
        <v>0.2085829183093288</v>
      </c>
    </row>
    <row r="76" spans="1:5">
      <c r="A76">
        <v>56.752</v>
      </c>
      <c r="B76">
        <v>28.6678911925591</v>
      </c>
      <c r="C76">
        <v>56.752</v>
      </c>
      <c r="D76">
        <v>28.32244008714597</v>
      </c>
      <c r="E76">
        <v>0.1151503684710444</v>
      </c>
    </row>
    <row r="77" spans="1:5">
      <c r="A77">
        <v>57.519</v>
      </c>
      <c r="B77">
        <v>28.28002703180268</v>
      </c>
      <c r="C77">
        <v>57.519</v>
      </c>
      <c r="D77">
        <v>28.32244008714597</v>
      </c>
      <c r="E77">
        <v>0.01413768511442962</v>
      </c>
    </row>
    <row r="78" spans="1:5">
      <c r="A78">
        <v>58.285</v>
      </c>
      <c r="B78">
        <v>28.07080163300855</v>
      </c>
      <c r="C78">
        <v>58.285</v>
      </c>
      <c r="D78">
        <v>28.32244008714597</v>
      </c>
      <c r="E78">
        <v>0.08387948471247242</v>
      </c>
    </row>
    <row r="79" spans="1:5">
      <c r="A79">
        <v>59.052</v>
      </c>
      <c r="B79">
        <v>28.66317895626453</v>
      </c>
      <c r="C79">
        <v>59.052</v>
      </c>
      <c r="D79">
        <v>28.32244008714597</v>
      </c>
      <c r="E79">
        <v>0.1135796230395213</v>
      </c>
    </row>
    <row r="80" spans="1:5">
      <c r="A80">
        <v>59.819</v>
      </c>
      <c r="B80">
        <v>27.06763822608756</v>
      </c>
      <c r="C80">
        <v>59.819</v>
      </c>
      <c r="D80">
        <v>28.32244008714597</v>
      </c>
      <c r="E80">
        <v>0.4182672870194703</v>
      </c>
    </row>
    <row r="81" spans="1:5">
      <c r="A81">
        <v>60.586</v>
      </c>
      <c r="B81">
        <v>29.24511486749442</v>
      </c>
      <c r="C81">
        <v>60.586</v>
      </c>
      <c r="D81">
        <v>28.39506172839506</v>
      </c>
      <c r="E81">
        <v>0.2833510463664517</v>
      </c>
    </row>
    <row r="82" spans="1:5">
      <c r="A82">
        <v>61.353</v>
      </c>
      <c r="B82">
        <v>27.19942706863199</v>
      </c>
      <c r="C82">
        <v>61.353</v>
      </c>
      <c r="D82">
        <v>28.39506172839506</v>
      </c>
      <c r="E82">
        <v>0.3985448865876921</v>
      </c>
    </row>
    <row r="83" spans="1:5">
      <c r="A83">
        <v>62.12</v>
      </c>
      <c r="B83">
        <v>27.61183450078843</v>
      </c>
      <c r="C83">
        <v>62.12</v>
      </c>
      <c r="D83">
        <v>28.39506172839506</v>
      </c>
      <c r="E83">
        <v>0.2610757425355447</v>
      </c>
    </row>
    <row r="84" spans="1:5">
      <c r="A84">
        <v>62.887</v>
      </c>
      <c r="B84">
        <v>28.28477912282002</v>
      </c>
      <c r="C84">
        <v>62.887</v>
      </c>
      <c r="D84">
        <v>28.39506172839506</v>
      </c>
      <c r="E84">
        <v>0.0367608685250147</v>
      </c>
    </row>
    <row r="85" spans="1:5">
      <c r="A85">
        <v>63.654</v>
      </c>
      <c r="B85">
        <v>28.2232673757973</v>
      </c>
      <c r="C85">
        <v>63.654</v>
      </c>
      <c r="D85">
        <v>28.39506172839506</v>
      </c>
      <c r="E85">
        <v>0.05726478419925366</v>
      </c>
    </row>
    <row r="86" spans="1:5">
      <c r="A86">
        <v>64.42100000000001</v>
      </c>
      <c r="B86">
        <v>29.37492407015093</v>
      </c>
      <c r="C86">
        <v>64.42100000000001</v>
      </c>
      <c r="D86">
        <v>28.39506172839506</v>
      </c>
      <c r="E86">
        <v>0.3251673538655556</v>
      </c>
    </row>
    <row r="87" spans="1:5">
      <c r="A87">
        <v>65.188</v>
      </c>
      <c r="B87">
        <v>28.4532210054053</v>
      </c>
      <c r="C87">
        <v>65.188</v>
      </c>
      <c r="D87">
        <v>28.46768336964416</v>
      </c>
      <c r="E87">
        <v>0.004820788079619831</v>
      </c>
    </row>
    <row r="88" spans="1:5">
      <c r="A88">
        <v>65.955</v>
      </c>
      <c r="B88">
        <v>29.93234315315907</v>
      </c>
      <c r="C88">
        <v>65.955</v>
      </c>
      <c r="D88">
        <v>28.46768336964416</v>
      </c>
      <c r="E88">
        <v>0.4882199278383036</v>
      </c>
    </row>
    <row r="89" spans="1:5">
      <c r="A89">
        <v>66.721</v>
      </c>
      <c r="B89">
        <v>27.44709587231777</v>
      </c>
      <c r="C89">
        <v>66.721</v>
      </c>
      <c r="D89">
        <v>28.46768336964416</v>
      </c>
      <c r="E89">
        <v>0.3401958324421296</v>
      </c>
    </row>
    <row r="90" spans="1:5">
      <c r="A90">
        <v>67.488</v>
      </c>
      <c r="B90">
        <v>28.47923033029612</v>
      </c>
      <c r="C90">
        <v>67.488</v>
      </c>
      <c r="D90">
        <v>28.46768336964416</v>
      </c>
      <c r="E90">
        <v>0.003848986883987493</v>
      </c>
    </row>
    <row r="91" spans="1:5">
      <c r="A91">
        <v>68.255</v>
      </c>
      <c r="B91">
        <v>27.86981667228281</v>
      </c>
      <c r="C91">
        <v>68.255</v>
      </c>
      <c r="D91">
        <v>28.46768336964416</v>
      </c>
      <c r="E91">
        <v>0.1992888991204502</v>
      </c>
    </row>
    <row r="92" spans="1:5">
      <c r="A92">
        <v>69.02200000000001</v>
      </c>
      <c r="B92">
        <v>29.61274869213111</v>
      </c>
      <c r="C92">
        <v>69.02200000000001</v>
      </c>
      <c r="D92">
        <v>28.46768336964416</v>
      </c>
      <c r="E92">
        <v>0.3800146774669871</v>
      </c>
    </row>
    <row r="93" spans="1:5">
      <c r="A93">
        <v>69.789</v>
      </c>
      <c r="B93">
        <v>26.56143977363038</v>
      </c>
      <c r="C93">
        <v>69.789</v>
      </c>
      <c r="D93">
        <v>28.54030501089325</v>
      </c>
      <c r="E93">
        <v>0.656699369301963</v>
      </c>
    </row>
    <row r="94" spans="1:5">
      <c r="A94">
        <v>70.556</v>
      </c>
      <c r="B94">
        <v>28.94949803663165</v>
      </c>
      <c r="C94">
        <v>70.556</v>
      </c>
      <c r="D94">
        <v>28.54030501089325</v>
      </c>
      <c r="E94">
        <v>0.1363976752461321</v>
      </c>
    </row>
    <row r="95" spans="1:5">
      <c r="A95">
        <v>71.32299999999999</v>
      </c>
      <c r="B95">
        <v>27.87382898942225</v>
      </c>
      <c r="C95">
        <v>71.32299999999999</v>
      </c>
      <c r="D95">
        <v>28.54030501089325</v>
      </c>
      <c r="E95">
        <v>0.2221586738236674</v>
      </c>
    </row>
    <row r="96" spans="1:5">
      <c r="A96">
        <v>72.09</v>
      </c>
      <c r="B96">
        <v>28.27935352403007</v>
      </c>
      <c r="C96">
        <v>72.09</v>
      </c>
      <c r="D96">
        <v>28.54030501089325</v>
      </c>
      <c r="E96">
        <v>0.08698382895439138</v>
      </c>
    </row>
    <row r="97" spans="1:5">
      <c r="A97">
        <v>72.857</v>
      </c>
      <c r="B97">
        <v>27.13584686012431</v>
      </c>
      <c r="C97">
        <v>72.857</v>
      </c>
      <c r="D97">
        <v>28.54030501089325</v>
      </c>
      <c r="E97">
        <v>0.4681527169229807</v>
      </c>
    </row>
    <row r="98" spans="1:5">
      <c r="A98">
        <v>73.624</v>
      </c>
      <c r="B98">
        <v>28.14364380585762</v>
      </c>
      <c r="C98">
        <v>73.624</v>
      </c>
      <c r="D98">
        <v>28.54030501089325</v>
      </c>
      <c r="E98">
        <v>0.1322204016785437</v>
      </c>
    </row>
    <row r="99" spans="1:5">
      <c r="A99">
        <v>74.39100000000001</v>
      </c>
      <c r="B99">
        <v>27.92686122828946</v>
      </c>
      <c r="C99">
        <v>74.39100000000001</v>
      </c>
      <c r="D99">
        <v>28.61292665214234</v>
      </c>
      <c r="E99">
        <v>0.2276908114319908</v>
      </c>
    </row>
    <row r="100" spans="1:5">
      <c r="A100">
        <v>75.158</v>
      </c>
      <c r="B100">
        <v>28.72793218042236</v>
      </c>
      <c r="C100">
        <v>75.158</v>
      </c>
      <c r="D100">
        <v>28.61292665214234</v>
      </c>
      <c r="E100">
        <v>0.03833517609333962</v>
      </c>
    </row>
    <row r="101" spans="1:5">
      <c r="A101">
        <v>75.92400000000001</v>
      </c>
      <c r="B101">
        <v>30.68572028284188</v>
      </c>
      <c r="C101">
        <v>75.92400000000001</v>
      </c>
      <c r="D101">
        <v>28.61292665214234</v>
      </c>
      <c r="E101">
        <v>0.6909312102331798</v>
      </c>
    </row>
    <row r="102" spans="1:5">
      <c r="A102">
        <v>76.691</v>
      </c>
      <c r="B102">
        <v>29.8590444663882</v>
      </c>
      <c r="C102">
        <v>76.691</v>
      </c>
      <c r="D102">
        <v>28.61292665214234</v>
      </c>
      <c r="E102">
        <v>0.4153726047486212</v>
      </c>
    </row>
    <row r="103" spans="1:5">
      <c r="A103">
        <v>77.458</v>
      </c>
      <c r="B103">
        <v>27.63082366256152</v>
      </c>
      <c r="C103">
        <v>77.458</v>
      </c>
      <c r="D103">
        <v>28.61292665214234</v>
      </c>
      <c r="E103">
        <v>0.3273676631936056</v>
      </c>
    </row>
    <row r="104" spans="1:5">
      <c r="A104">
        <v>78.22499999999999</v>
      </c>
      <c r="B104">
        <v>29.03978275253647</v>
      </c>
      <c r="C104">
        <v>78.22499999999999</v>
      </c>
      <c r="D104">
        <v>28.68554829339143</v>
      </c>
      <c r="E104">
        <v>0.1180781530483467</v>
      </c>
    </row>
    <row r="105" spans="1:5">
      <c r="A105">
        <v>78.992</v>
      </c>
      <c r="B105">
        <v>28.2190059076654</v>
      </c>
      <c r="C105">
        <v>78.992</v>
      </c>
      <c r="D105">
        <v>28.68554829339143</v>
      </c>
      <c r="E105">
        <v>0.1555141285753431</v>
      </c>
    </row>
    <row r="106" spans="1:5">
      <c r="A106">
        <v>79.759</v>
      </c>
      <c r="B106">
        <v>29.21135839733947</v>
      </c>
      <c r="C106">
        <v>79.759</v>
      </c>
      <c r="D106">
        <v>28.68554829339143</v>
      </c>
      <c r="E106">
        <v>0.1752700346493477</v>
      </c>
    </row>
    <row r="107" spans="1:5">
      <c r="A107">
        <v>80.526</v>
      </c>
      <c r="B107">
        <v>30.14791838258962</v>
      </c>
      <c r="C107">
        <v>80.526</v>
      </c>
      <c r="D107">
        <v>28.68554829339143</v>
      </c>
      <c r="E107">
        <v>0.4874566963993949</v>
      </c>
    </row>
    <row r="108" spans="1:5">
      <c r="A108">
        <v>81.29300000000001</v>
      </c>
      <c r="B108">
        <v>29.26263329159123</v>
      </c>
      <c r="C108">
        <v>81.29300000000001</v>
      </c>
      <c r="D108">
        <v>28.68554829339143</v>
      </c>
      <c r="E108">
        <v>0.191735009277795</v>
      </c>
    </row>
    <row r="109" spans="1:5">
      <c r="A109">
        <v>82.06</v>
      </c>
      <c r="B109">
        <v>29.82091723366435</v>
      </c>
      <c r="C109">
        <v>82.06</v>
      </c>
      <c r="D109">
        <v>28.75816993464052</v>
      </c>
      <c r="E109">
        <v>0.3542490996746087</v>
      </c>
    </row>
    <row r="110" spans="1:5">
      <c r="A110">
        <v>82.827</v>
      </c>
      <c r="B110">
        <v>27.91716331690558</v>
      </c>
      <c r="C110">
        <v>82.827</v>
      </c>
      <c r="D110">
        <v>28.75816993464052</v>
      </c>
      <c r="E110">
        <v>0.2803355392449826</v>
      </c>
    </row>
    <row r="111" spans="1:5">
      <c r="A111">
        <v>83.59399999999999</v>
      </c>
      <c r="B111">
        <v>27.4627051790483</v>
      </c>
      <c r="C111">
        <v>83.59399999999999</v>
      </c>
      <c r="D111">
        <v>28.75816993464052</v>
      </c>
      <c r="E111">
        <v>0.4318215851974081</v>
      </c>
    </row>
    <row r="112" spans="1:5">
      <c r="A112">
        <v>84.36</v>
      </c>
      <c r="B112">
        <v>29.57136553439168</v>
      </c>
      <c r="C112">
        <v>84.36</v>
      </c>
      <c r="D112">
        <v>28.75816993464052</v>
      </c>
      <c r="E112">
        <v>0.2710651999170513</v>
      </c>
    </row>
    <row r="113" spans="1:5">
      <c r="A113">
        <v>85.127</v>
      </c>
      <c r="B113">
        <v>30.3461360369339</v>
      </c>
      <c r="C113">
        <v>85.127</v>
      </c>
      <c r="D113">
        <v>28.75816993464052</v>
      </c>
      <c r="E113">
        <v>0.529322034097793</v>
      </c>
    </row>
    <row r="114" spans="1:5">
      <c r="A114">
        <v>85.89400000000001</v>
      </c>
      <c r="B114">
        <v>27.99709848253983</v>
      </c>
      <c r="C114">
        <v>85.89400000000001</v>
      </c>
      <c r="D114">
        <v>28.75816993464052</v>
      </c>
      <c r="E114">
        <v>0.2536904840335647</v>
      </c>
    </row>
    <row r="115" spans="1:5">
      <c r="A115">
        <v>86.661</v>
      </c>
      <c r="B115">
        <v>29.63420644018097</v>
      </c>
      <c r="C115">
        <v>86.661</v>
      </c>
      <c r="D115">
        <v>28.83079157588962</v>
      </c>
      <c r="E115">
        <v>0.267804954763785</v>
      </c>
    </row>
    <row r="116" spans="1:5">
      <c r="A116">
        <v>87.428</v>
      </c>
      <c r="B116">
        <v>30.33477168440989</v>
      </c>
      <c r="C116">
        <v>87.428</v>
      </c>
      <c r="D116">
        <v>28.83079157588962</v>
      </c>
      <c r="E116">
        <v>0.5013267028400902</v>
      </c>
    </row>
    <row r="117" spans="1:5">
      <c r="A117">
        <v>88.19499999999999</v>
      </c>
      <c r="B117">
        <v>29.04214113268478</v>
      </c>
      <c r="C117">
        <v>88.19499999999999</v>
      </c>
      <c r="D117">
        <v>28.83079157588962</v>
      </c>
      <c r="E117">
        <v>0.07044985226505318</v>
      </c>
    </row>
    <row r="118" spans="1:5">
      <c r="A118">
        <v>88.962</v>
      </c>
      <c r="B118">
        <v>29.9797153480078</v>
      </c>
      <c r="C118">
        <v>88.962</v>
      </c>
      <c r="D118">
        <v>28.83079157588962</v>
      </c>
      <c r="E118">
        <v>0.3816205152057623</v>
      </c>
    </row>
    <row r="119" spans="1:5">
      <c r="A119">
        <v>89.729</v>
      </c>
      <c r="B119">
        <v>28.60451415706653</v>
      </c>
      <c r="C119">
        <v>89.729</v>
      </c>
      <c r="D119">
        <v>28.90341321713871</v>
      </c>
      <c r="E119">
        <v>0.0994185783074613</v>
      </c>
    </row>
    <row r="120" spans="1:5">
      <c r="A120">
        <v>90.496</v>
      </c>
      <c r="B120">
        <v>29.24250304638235</v>
      </c>
      <c r="C120">
        <v>90.496</v>
      </c>
      <c r="D120">
        <v>28.90341321713871</v>
      </c>
      <c r="E120">
        <v>0.1130299430812123</v>
      </c>
    </row>
    <row r="121" spans="1:5">
      <c r="A121">
        <v>91.26300000000001</v>
      </c>
      <c r="B121">
        <v>28.69706294689787</v>
      </c>
      <c r="C121">
        <v>91.26300000000001</v>
      </c>
      <c r="D121">
        <v>28.90341321713871</v>
      </c>
      <c r="E121">
        <v>0.06878342341361214</v>
      </c>
    </row>
    <row r="122" spans="1:5">
      <c r="A122">
        <v>92.03</v>
      </c>
      <c r="B122">
        <v>29.09559562894269</v>
      </c>
      <c r="C122">
        <v>92.03</v>
      </c>
      <c r="D122">
        <v>28.90341321713871</v>
      </c>
      <c r="E122">
        <v>0.06406080393465885</v>
      </c>
    </row>
    <row r="123" spans="1:5">
      <c r="A123">
        <v>92.797</v>
      </c>
      <c r="B123">
        <v>28.41758548053878</v>
      </c>
      <c r="C123">
        <v>92.797</v>
      </c>
      <c r="D123">
        <v>28.90341321713871</v>
      </c>
      <c r="E123">
        <v>0.1619425788666445</v>
      </c>
    </row>
    <row r="124" spans="1:5">
      <c r="A124">
        <v>93.563</v>
      </c>
      <c r="B124">
        <v>27.40549505067083</v>
      </c>
      <c r="C124">
        <v>93.563</v>
      </c>
      <c r="D124">
        <v>28.9760348583878</v>
      </c>
      <c r="E124">
        <v>0.521180882797975</v>
      </c>
    </row>
    <row r="125" spans="1:5">
      <c r="A125">
        <v>94.33</v>
      </c>
      <c r="B125">
        <v>28.36229722850132</v>
      </c>
      <c r="C125">
        <v>94.33</v>
      </c>
      <c r="D125">
        <v>28.9760348583878</v>
      </c>
      <c r="E125">
        <v>0.2045792099621598</v>
      </c>
    </row>
    <row r="126" spans="1:5">
      <c r="A126">
        <v>95.09699999999999</v>
      </c>
      <c r="B126">
        <v>28.1837229489476</v>
      </c>
      <c r="C126">
        <v>95.09699999999999</v>
      </c>
      <c r="D126">
        <v>28.9760348583878</v>
      </c>
      <c r="E126">
        <v>0.2641039698134016</v>
      </c>
    </row>
    <row r="127" spans="1:5">
      <c r="A127">
        <v>95.864</v>
      </c>
      <c r="B127">
        <v>28.64459408480963</v>
      </c>
      <c r="C127">
        <v>95.864</v>
      </c>
      <c r="D127">
        <v>28.9760348583878</v>
      </c>
      <c r="E127">
        <v>0.1104802578593909</v>
      </c>
    </row>
    <row r="128" spans="1:5">
      <c r="A128">
        <v>96.631</v>
      </c>
      <c r="B128">
        <v>30.97989791346854</v>
      </c>
      <c r="C128">
        <v>96.631</v>
      </c>
      <c r="D128">
        <v>28.9760348583878</v>
      </c>
      <c r="E128">
        <v>0.6649814589560504</v>
      </c>
    </row>
    <row r="129" spans="1:5">
      <c r="A129">
        <v>97.398</v>
      </c>
      <c r="B129">
        <v>29.41583646386431</v>
      </c>
      <c r="C129">
        <v>97.398</v>
      </c>
      <c r="D129">
        <v>29.04865649963689</v>
      </c>
      <c r="E129">
        <v>0.1223933214091393</v>
      </c>
    </row>
    <row r="130" spans="1:5">
      <c r="A130">
        <v>98.16500000000001</v>
      </c>
      <c r="B130">
        <v>27.46342878907486</v>
      </c>
      <c r="C130">
        <v>98.16500000000001</v>
      </c>
      <c r="D130">
        <v>29.04865649963689</v>
      </c>
      <c r="E130">
        <v>0.5284092368540089</v>
      </c>
    </row>
    <row r="131" spans="1:5">
      <c r="A131">
        <v>98.932</v>
      </c>
      <c r="B131">
        <v>29.76869388958654</v>
      </c>
      <c r="C131">
        <v>98.932</v>
      </c>
      <c r="D131">
        <v>29.04865649963689</v>
      </c>
      <c r="E131">
        <v>0.2400124633165509</v>
      </c>
    </row>
    <row r="132" spans="1:5">
      <c r="A132">
        <v>99.699</v>
      </c>
      <c r="B132">
        <v>29.38419306781213</v>
      </c>
      <c r="C132">
        <v>99.699</v>
      </c>
      <c r="D132">
        <v>29.04865649963689</v>
      </c>
      <c r="E132">
        <v>0.1118455227250787</v>
      </c>
    </row>
    <row r="133" spans="1:5">
      <c r="A133">
        <v>100.466</v>
      </c>
      <c r="B133">
        <v>29.83290971976038</v>
      </c>
      <c r="C133">
        <v>100.466</v>
      </c>
      <c r="D133">
        <v>29.04865649963689</v>
      </c>
      <c r="E133">
        <v>0.2603085982553522</v>
      </c>
    </row>
    <row r="134" spans="1:5">
      <c r="A134">
        <v>101.233</v>
      </c>
      <c r="B134">
        <v>29.57395688941435</v>
      </c>
      <c r="C134">
        <v>101.233</v>
      </c>
      <c r="D134">
        <v>29.12127814088598</v>
      </c>
      <c r="E134">
        <v>0.1508929161761223</v>
      </c>
    </row>
    <row r="135" spans="1:5">
      <c r="A135">
        <v>102</v>
      </c>
      <c r="B135">
        <v>27.38570751877115</v>
      </c>
      <c r="C135">
        <v>102</v>
      </c>
      <c r="D135">
        <v>29.12127814088598</v>
      </c>
      <c r="E135">
        <v>0.5785235407049439</v>
      </c>
    </row>
    <row r="136" spans="1:5">
      <c r="A136">
        <v>102.766</v>
      </c>
      <c r="B136">
        <v>28.55064272451848</v>
      </c>
      <c r="C136">
        <v>102.766</v>
      </c>
      <c r="D136">
        <v>29.12127814088598</v>
      </c>
      <c r="E136">
        <v>0.1902118054558339</v>
      </c>
    </row>
    <row r="137" spans="1:5">
      <c r="A137">
        <v>103.533</v>
      </c>
      <c r="B137">
        <v>29.56872984377433</v>
      </c>
      <c r="C137">
        <v>103.533</v>
      </c>
      <c r="D137">
        <v>29.12127814088598</v>
      </c>
      <c r="E137">
        <v>0.1491505676294492</v>
      </c>
    </row>
    <row r="138" spans="1:5">
      <c r="A138">
        <v>104.3</v>
      </c>
      <c r="B138">
        <v>28.86259252855762</v>
      </c>
      <c r="C138">
        <v>104.3</v>
      </c>
      <c r="D138">
        <v>29.19389978213508</v>
      </c>
      <c r="E138">
        <v>0.1104357511924855</v>
      </c>
    </row>
    <row r="139" spans="1:5">
      <c r="A139">
        <v>105.067</v>
      </c>
      <c r="B139">
        <v>30.03826926096909</v>
      </c>
      <c r="C139">
        <v>105.067</v>
      </c>
      <c r="D139">
        <v>29.19389978213508</v>
      </c>
      <c r="E139">
        <v>0.2814564929446703</v>
      </c>
    </row>
    <row r="140" spans="1:5">
      <c r="A140">
        <v>105.834</v>
      </c>
      <c r="B140">
        <v>28.41938622906941</v>
      </c>
      <c r="C140">
        <v>105.834</v>
      </c>
      <c r="D140">
        <v>29.19389978213508</v>
      </c>
      <c r="E140">
        <v>0.2581711843552223</v>
      </c>
    </row>
    <row r="141" spans="1:5">
      <c r="A141">
        <v>106.601</v>
      </c>
      <c r="B141">
        <v>27.99406967385966</v>
      </c>
      <c r="C141">
        <v>106.601</v>
      </c>
      <c r="D141">
        <v>29.19389978213508</v>
      </c>
      <c r="E141">
        <v>0.399943369425138</v>
      </c>
    </row>
    <row r="142" spans="1:5">
      <c r="A142">
        <v>107.368</v>
      </c>
      <c r="B142">
        <v>28.84374616689035</v>
      </c>
      <c r="C142">
        <v>107.368</v>
      </c>
      <c r="D142">
        <v>29.26652142338417</v>
      </c>
      <c r="E142">
        <v>0.1403014215898547</v>
      </c>
    </row>
    <row r="143" spans="1:5">
      <c r="A143">
        <v>108.135</v>
      </c>
      <c r="B143">
        <v>27.01257668317043</v>
      </c>
      <c r="C143">
        <v>108.135</v>
      </c>
      <c r="D143">
        <v>29.26652142338417</v>
      </c>
      <c r="E143">
        <v>0.7513149134045799</v>
      </c>
    </row>
    <row r="144" spans="1:5">
      <c r="A144">
        <v>108.902</v>
      </c>
      <c r="B144">
        <v>27.94744038728601</v>
      </c>
      <c r="C144">
        <v>108.902</v>
      </c>
      <c r="D144">
        <v>29.26652142338417</v>
      </c>
      <c r="E144">
        <v>0.4396936786993884</v>
      </c>
    </row>
    <row r="145" spans="1:5">
      <c r="A145">
        <v>109.669</v>
      </c>
      <c r="B145">
        <v>30.03544314918797</v>
      </c>
      <c r="C145">
        <v>109.669</v>
      </c>
      <c r="D145">
        <v>29.26652142338417</v>
      </c>
      <c r="E145">
        <v>0.2563072419346</v>
      </c>
    </row>
    <row r="146" spans="1:5">
      <c r="A146">
        <v>110.436</v>
      </c>
      <c r="B146">
        <v>28.39097320902816</v>
      </c>
      <c r="C146">
        <v>110.436</v>
      </c>
      <c r="D146">
        <v>29.26652142338417</v>
      </c>
      <c r="E146">
        <v>0.2918494047853386</v>
      </c>
    </row>
    <row r="147" spans="1:5">
      <c r="A147">
        <v>111.203</v>
      </c>
      <c r="B147">
        <v>28.89730327963643</v>
      </c>
      <c r="C147">
        <v>111.203</v>
      </c>
      <c r="D147">
        <v>29.33914306463327</v>
      </c>
      <c r="E147">
        <v>0.1471025361941284</v>
      </c>
    </row>
    <row r="148" spans="1:5">
      <c r="A148">
        <v>111.969</v>
      </c>
      <c r="B148">
        <v>29.83243033973156</v>
      </c>
      <c r="C148">
        <v>111.969</v>
      </c>
      <c r="D148">
        <v>29.33914306463327</v>
      </c>
      <c r="E148">
        <v>0.1644290916994298</v>
      </c>
    </row>
    <row r="149" spans="1:5">
      <c r="A149">
        <v>112.736</v>
      </c>
      <c r="B149">
        <v>29.19656220514964</v>
      </c>
      <c r="C149">
        <v>112.736</v>
      </c>
      <c r="D149">
        <v>29.33914306463327</v>
      </c>
      <c r="E149">
        <v>0.04752695316120873</v>
      </c>
    </row>
    <row r="150" spans="1:5">
      <c r="A150">
        <v>113.503</v>
      </c>
      <c r="B150">
        <v>29.83845214992476</v>
      </c>
      <c r="C150">
        <v>113.503</v>
      </c>
      <c r="D150">
        <v>29.33914306463327</v>
      </c>
      <c r="E150">
        <v>0.1658766140794954</v>
      </c>
    </row>
    <row r="151" spans="1:5">
      <c r="A151">
        <v>114.27</v>
      </c>
      <c r="B151">
        <v>30.75808973021833</v>
      </c>
      <c r="C151">
        <v>114.27</v>
      </c>
      <c r="D151">
        <v>29.41176470588235</v>
      </c>
      <c r="E151">
        <v>0.4487750081119917</v>
      </c>
    </row>
    <row r="152" spans="1:5">
      <c r="A152">
        <v>115.037</v>
      </c>
      <c r="B152">
        <v>29.33743079765429</v>
      </c>
      <c r="C152">
        <v>115.037</v>
      </c>
      <c r="D152">
        <v>29.41176470588235</v>
      </c>
      <c r="E152">
        <v>0.02477796940935306</v>
      </c>
    </row>
    <row r="153" spans="1:5">
      <c r="A153">
        <v>115.804</v>
      </c>
      <c r="B153">
        <v>28.80220063309541</v>
      </c>
      <c r="C153">
        <v>115.804</v>
      </c>
      <c r="D153">
        <v>29.41176470588235</v>
      </c>
      <c r="E153">
        <v>0.2031880242623127</v>
      </c>
    </row>
    <row r="154" spans="1:5">
      <c r="A154">
        <v>116.571</v>
      </c>
      <c r="B154">
        <v>29.60496973900613</v>
      </c>
      <c r="C154">
        <v>116.571</v>
      </c>
      <c r="D154">
        <v>29.41176470588235</v>
      </c>
      <c r="E154">
        <v>0.06440167770792726</v>
      </c>
    </row>
    <row r="155" spans="1:5">
      <c r="A155">
        <v>117.338</v>
      </c>
      <c r="B155">
        <v>30.26658114956171</v>
      </c>
      <c r="C155">
        <v>117.338</v>
      </c>
      <c r="D155">
        <v>29.48438634713145</v>
      </c>
      <c r="E155">
        <v>0.2607316008100883</v>
      </c>
    </row>
    <row r="156" spans="1:5">
      <c r="A156">
        <v>118.105</v>
      </c>
      <c r="B156">
        <v>29.20402033302886</v>
      </c>
      <c r="C156">
        <v>118.105</v>
      </c>
      <c r="D156">
        <v>29.48438634713145</v>
      </c>
      <c r="E156">
        <v>0.09345533803419552</v>
      </c>
    </row>
    <row r="157" spans="1:5">
      <c r="A157">
        <v>118.872</v>
      </c>
      <c r="B157">
        <v>29.69905705787973</v>
      </c>
      <c r="C157">
        <v>118.872</v>
      </c>
      <c r="D157">
        <v>29.48438634713145</v>
      </c>
      <c r="E157">
        <v>0.0715569035827599</v>
      </c>
    </row>
    <row r="158" spans="1:5">
      <c r="A158">
        <v>119.639</v>
      </c>
      <c r="B158">
        <v>28.41577261860659</v>
      </c>
      <c r="C158">
        <v>119.639</v>
      </c>
      <c r="D158">
        <v>29.48438634713145</v>
      </c>
      <c r="E158">
        <v>0.3562045761749542</v>
      </c>
    </row>
    <row r="159" spans="1:5">
      <c r="A159">
        <v>120.405</v>
      </c>
      <c r="B159">
        <v>28.98881264183538</v>
      </c>
      <c r="C159">
        <v>120.405</v>
      </c>
      <c r="D159">
        <v>29.55700798838053</v>
      </c>
      <c r="E159">
        <v>0.1887144699577183</v>
      </c>
    </row>
    <row r="160" spans="1:5">
      <c r="A160">
        <v>121.172</v>
      </c>
      <c r="B160">
        <v>28.94443442050371</v>
      </c>
      <c r="C160">
        <v>121.172</v>
      </c>
      <c r="D160">
        <v>29.55700798838053</v>
      </c>
      <c r="E160">
        <v>0.2041911892922753</v>
      </c>
    </row>
    <row r="161" spans="1:5">
      <c r="A161">
        <v>121.939</v>
      </c>
      <c r="B161">
        <v>29.19027510384759</v>
      </c>
      <c r="C161">
        <v>121.939</v>
      </c>
      <c r="D161">
        <v>29.55700798838053</v>
      </c>
      <c r="E161">
        <v>0.1222442948443134</v>
      </c>
    </row>
    <row r="162" spans="1:5">
      <c r="A162">
        <v>122.706</v>
      </c>
      <c r="B162">
        <v>31.51364904237247</v>
      </c>
      <c r="C162">
        <v>122.706</v>
      </c>
      <c r="D162">
        <v>29.55700798838053</v>
      </c>
      <c r="E162">
        <v>0.6494429998161372</v>
      </c>
    </row>
    <row r="163" spans="1:5">
      <c r="A163">
        <v>123.473</v>
      </c>
      <c r="B163">
        <v>28.86095125448161</v>
      </c>
      <c r="C163">
        <v>123.473</v>
      </c>
      <c r="D163">
        <v>29.62962962962963</v>
      </c>
      <c r="E163">
        <v>0.2552594943666537</v>
      </c>
    </row>
    <row r="164" spans="1:5">
      <c r="A164">
        <v>124.24</v>
      </c>
      <c r="B164">
        <v>28.51558486038263</v>
      </c>
      <c r="C164">
        <v>124.24</v>
      </c>
      <c r="D164">
        <v>29.62962962962963</v>
      </c>
      <c r="E164">
        <v>0.3713482564156638</v>
      </c>
    </row>
    <row r="165" spans="1:5">
      <c r="A165">
        <v>125.007</v>
      </c>
      <c r="B165">
        <v>29.7178346894907</v>
      </c>
      <c r="C165">
        <v>125.007</v>
      </c>
      <c r="D165">
        <v>29.62962962962963</v>
      </c>
      <c r="E165">
        <v>0.0294016866203594</v>
      </c>
    </row>
    <row r="166" spans="1:5">
      <c r="A166">
        <v>125.774</v>
      </c>
      <c r="B166">
        <v>30.73415536409982</v>
      </c>
      <c r="C166">
        <v>125.774</v>
      </c>
      <c r="D166">
        <v>29.62962962962963</v>
      </c>
      <c r="E166">
        <v>0.3668889753495645</v>
      </c>
    </row>
    <row r="167" spans="1:5">
      <c r="A167">
        <v>126.541</v>
      </c>
      <c r="B167">
        <v>30.57582446410498</v>
      </c>
      <c r="C167">
        <v>126.541</v>
      </c>
      <c r="D167">
        <v>29.70225127087872</v>
      </c>
      <c r="E167">
        <v>0.2911910644087534</v>
      </c>
    </row>
    <row r="168" spans="1:5">
      <c r="A168">
        <v>127.308</v>
      </c>
      <c r="B168">
        <v>28.33891166442496</v>
      </c>
      <c r="C168">
        <v>127.308</v>
      </c>
      <c r="D168">
        <v>29.70225127087872</v>
      </c>
      <c r="E168">
        <v>0.4544465354845866</v>
      </c>
    </row>
    <row r="169" spans="1:5">
      <c r="A169">
        <v>128.075</v>
      </c>
      <c r="B169">
        <v>28.80787912362008</v>
      </c>
      <c r="C169">
        <v>128.075</v>
      </c>
      <c r="D169">
        <v>29.70225127087872</v>
      </c>
      <c r="E169">
        <v>0.2981240490862144</v>
      </c>
    </row>
    <row r="170" spans="1:5">
      <c r="A170">
        <v>128.842</v>
      </c>
      <c r="B170">
        <v>29.08429618304913</v>
      </c>
      <c r="C170">
        <v>128.842</v>
      </c>
      <c r="D170">
        <v>29.77487291212782</v>
      </c>
      <c r="E170">
        <v>0.2297051783861609</v>
      </c>
    </row>
    <row r="171" spans="1:5">
      <c r="A171">
        <v>129.608</v>
      </c>
      <c r="B171">
        <v>32.67605960942048</v>
      </c>
      <c r="C171">
        <v>129.608</v>
      </c>
      <c r="D171">
        <v>29.77487291212782</v>
      </c>
      <c r="E171">
        <v>0.9670622324308896</v>
      </c>
    </row>
    <row r="172" spans="1:5">
      <c r="A172">
        <v>130.375</v>
      </c>
      <c r="B172">
        <v>29.43174141116107</v>
      </c>
      <c r="C172">
        <v>130.375</v>
      </c>
      <c r="D172">
        <v>29.77487291212782</v>
      </c>
      <c r="E172">
        <v>0.1143771669889138</v>
      </c>
    </row>
    <row r="173" spans="1:5">
      <c r="A173">
        <v>131.142</v>
      </c>
      <c r="B173">
        <v>27.88847496407392</v>
      </c>
      <c r="C173">
        <v>131.142</v>
      </c>
      <c r="D173">
        <v>29.77487291212782</v>
      </c>
      <c r="E173">
        <v>0.6287993160179646</v>
      </c>
    </row>
    <row r="174" spans="1:5">
      <c r="A174">
        <v>131.909</v>
      </c>
      <c r="B174">
        <v>30.27002105196213</v>
      </c>
      <c r="C174">
        <v>131.909</v>
      </c>
      <c r="D174">
        <v>29.8474945533769</v>
      </c>
      <c r="E174">
        <v>0.1408421661950747</v>
      </c>
    </row>
    <row r="175" spans="1:5">
      <c r="A175">
        <v>132.676</v>
      </c>
      <c r="B175">
        <v>26.66254761250365</v>
      </c>
      <c r="C175">
        <v>132.676</v>
      </c>
      <c r="D175">
        <v>29.8474945533769</v>
      </c>
      <c r="E175">
        <v>1.061648980291083</v>
      </c>
    </row>
    <row r="176" spans="1:5">
      <c r="A176">
        <v>133.443</v>
      </c>
      <c r="B176">
        <v>30.32234764536486</v>
      </c>
      <c r="C176">
        <v>133.443</v>
      </c>
      <c r="D176">
        <v>29.8474945533769</v>
      </c>
      <c r="E176">
        <v>0.158261876676221</v>
      </c>
    </row>
    <row r="177" spans="1:5">
      <c r="A177">
        <v>134.21</v>
      </c>
      <c r="B177">
        <v>30.29601643823867</v>
      </c>
      <c r="C177">
        <v>134.21</v>
      </c>
      <c r="D177">
        <v>29.92011619462599</v>
      </c>
      <c r="E177">
        <v>0.1253000812042243</v>
      </c>
    </row>
    <row r="178" spans="1:5">
      <c r="A178">
        <v>134.977</v>
      </c>
      <c r="B178">
        <v>30.33784381092438</v>
      </c>
      <c r="C178">
        <v>134.977</v>
      </c>
      <c r="D178">
        <v>29.92011619462599</v>
      </c>
      <c r="E178">
        <v>0.1392425387661274</v>
      </c>
    </row>
    <row r="179" spans="1:5">
      <c r="A179">
        <v>135.744</v>
      </c>
      <c r="B179">
        <v>28.80493899644899</v>
      </c>
      <c r="C179">
        <v>135.744</v>
      </c>
      <c r="D179">
        <v>29.92011619462599</v>
      </c>
      <c r="E179">
        <v>0.3717257327256671</v>
      </c>
    </row>
    <row r="180" spans="1:5">
      <c r="A180">
        <v>136.511</v>
      </c>
      <c r="B180">
        <v>30.06305154676325</v>
      </c>
      <c r="C180">
        <v>136.511</v>
      </c>
      <c r="D180">
        <v>29.92011619462599</v>
      </c>
      <c r="E180">
        <v>0.04750291888774292</v>
      </c>
    </row>
    <row r="181" spans="1:5">
      <c r="A181">
        <v>137.278</v>
      </c>
      <c r="B181">
        <v>27.9567783249845</v>
      </c>
      <c r="C181">
        <v>137.278</v>
      </c>
      <c r="D181">
        <v>29.99273783587509</v>
      </c>
      <c r="E181">
        <v>0.6758017595271579</v>
      </c>
    </row>
    <row r="182" spans="1:5">
      <c r="A182">
        <v>138.044</v>
      </c>
      <c r="B182">
        <v>30.27422560896404</v>
      </c>
      <c r="C182">
        <v>138.044</v>
      </c>
      <c r="D182">
        <v>29.99273783587509</v>
      </c>
      <c r="E182">
        <v>0.09382925769631711</v>
      </c>
    </row>
    <row r="183" spans="1:5">
      <c r="A183">
        <v>138.811</v>
      </c>
      <c r="B183">
        <v>31.41657107652412</v>
      </c>
      <c r="C183">
        <v>138.811</v>
      </c>
      <c r="D183">
        <v>29.99273783587509</v>
      </c>
      <c r="E183">
        <v>0.4725147919550077</v>
      </c>
    </row>
    <row r="184" spans="1:5">
      <c r="A184">
        <v>139.578</v>
      </c>
      <c r="B184">
        <v>30.25035969536667</v>
      </c>
      <c r="C184">
        <v>139.578</v>
      </c>
      <c r="D184">
        <v>30.06535947712418</v>
      </c>
      <c r="E184">
        <v>0.06166673941416315</v>
      </c>
    </row>
    <row r="185" spans="1:5">
      <c r="A185">
        <v>140.345</v>
      </c>
      <c r="B185">
        <v>28.25141975535086</v>
      </c>
      <c r="C185">
        <v>140.345</v>
      </c>
      <c r="D185">
        <v>30.06535947712418</v>
      </c>
      <c r="E185">
        <v>0.6046465739244423</v>
      </c>
    </row>
    <row r="186" spans="1:5">
      <c r="A186">
        <v>141.112</v>
      </c>
      <c r="B186">
        <v>30.29209726298502</v>
      </c>
      <c r="C186">
        <v>141.112</v>
      </c>
      <c r="D186">
        <v>30.06535947712418</v>
      </c>
      <c r="E186">
        <v>0.0752427512976495</v>
      </c>
    </row>
    <row r="187" spans="1:5">
      <c r="A187">
        <v>141.879</v>
      </c>
      <c r="B187">
        <v>29.14451243986853</v>
      </c>
      <c r="C187">
        <v>141.879</v>
      </c>
      <c r="D187">
        <v>30.13798111837328</v>
      </c>
      <c r="E187">
        <v>0.3300665122900684</v>
      </c>
    </row>
    <row r="188" spans="1:5">
      <c r="A188">
        <v>142.646</v>
      </c>
      <c r="B188">
        <v>30.19926323216214</v>
      </c>
      <c r="C188">
        <v>142.646</v>
      </c>
      <c r="D188">
        <v>30.13798111837328</v>
      </c>
      <c r="E188">
        <v>0.02042737126295554</v>
      </c>
    </row>
    <row r="189" spans="1:5">
      <c r="A189">
        <v>143.413</v>
      </c>
      <c r="B189">
        <v>28.97188047765346</v>
      </c>
      <c r="C189">
        <v>143.413</v>
      </c>
      <c r="D189">
        <v>30.13798111837328</v>
      </c>
      <c r="E189">
        <v>0.3887002135732729</v>
      </c>
    </row>
    <row r="190" spans="1:5">
      <c r="A190">
        <v>144.18</v>
      </c>
      <c r="B190">
        <v>29.82852197022059</v>
      </c>
      <c r="C190">
        <v>144.18</v>
      </c>
      <c r="D190">
        <v>30.13798111837328</v>
      </c>
      <c r="E190">
        <v>0.1031530493842302</v>
      </c>
    </row>
    <row r="191" spans="1:5">
      <c r="A191">
        <v>144.947</v>
      </c>
      <c r="B191">
        <v>29.9436605334279</v>
      </c>
      <c r="C191">
        <v>144.947</v>
      </c>
      <c r="D191">
        <v>30.21060275962237</v>
      </c>
      <c r="E191">
        <v>0.08867769433903086</v>
      </c>
    </row>
    <row r="192" spans="1:5">
      <c r="A192">
        <v>145.714</v>
      </c>
      <c r="B192">
        <v>30.47963512342335</v>
      </c>
      <c r="C192">
        <v>145.714</v>
      </c>
      <c r="D192">
        <v>30.21060275962237</v>
      </c>
      <c r="E192">
        <v>0.08967745460032599</v>
      </c>
    </row>
    <row r="193" spans="1:5">
      <c r="A193">
        <v>146.481</v>
      </c>
      <c r="B193">
        <v>30.33788875327378</v>
      </c>
      <c r="C193">
        <v>146.481</v>
      </c>
      <c r="D193">
        <v>30.21060275962237</v>
      </c>
      <c r="E193">
        <v>0.04242866455047078</v>
      </c>
    </row>
    <row r="194" spans="1:5">
      <c r="A194">
        <v>147.247</v>
      </c>
      <c r="B194">
        <v>29.61806957367368</v>
      </c>
      <c r="C194">
        <v>147.247</v>
      </c>
      <c r="D194">
        <v>30.28322440087146</v>
      </c>
      <c r="E194">
        <v>0.2213599129399306</v>
      </c>
    </row>
    <row r="195" spans="1:5">
      <c r="A195">
        <v>148.014</v>
      </c>
      <c r="B195">
        <v>29.38969978235603</v>
      </c>
      <c r="C195">
        <v>148.014</v>
      </c>
      <c r="D195">
        <v>30.28322440087146</v>
      </c>
      <c r="E195">
        <v>0.2978415395051416</v>
      </c>
    </row>
    <row r="196" spans="1:5">
      <c r="A196">
        <v>148.781</v>
      </c>
      <c r="B196">
        <v>29.43266308111108</v>
      </c>
      <c r="C196">
        <v>148.781</v>
      </c>
      <c r="D196">
        <v>30.28322440087146</v>
      </c>
      <c r="E196">
        <v>0.2835204399201257</v>
      </c>
    </row>
    <row r="197" spans="1:5">
      <c r="A197">
        <v>149.548</v>
      </c>
      <c r="B197">
        <v>30.72606291355757</v>
      </c>
      <c r="C197">
        <v>149.548</v>
      </c>
      <c r="D197">
        <v>30.35584604212055</v>
      </c>
      <c r="E197">
        <v>0.1234056238123387</v>
      </c>
    </row>
    <row r="198" spans="1:5">
      <c r="A198">
        <v>150.315</v>
      </c>
      <c r="B198">
        <v>30.39359700334706</v>
      </c>
      <c r="C198">
        <v>150.315</v>
      </c>
      <c r="D198">
        <v>30.35584604212055</v>
      </c>
      <c r="E198">
        <v>0.01258365374216908</v>
      </c>
    </row>
    <row r="199" spans="1:5">
      <c r="A199">
        <v>151.082</v>
      </c>
      <c r="B199">
        <v>30.93060345567343</v>
      </c>
      <c r="C199">
        <v>151.082</v>
      </c>
      <c r="D199">
        <v>30.35584604212055</v>
      </c>
      <c r="E199">
        <v>0.1907328152156613</v>
      </c>
    </row>
    <row r="200" spans="1:5">
      <c r="A200">
        <v>151.849</v>
      </c>
      <c r="B200">
        <v>29.4560980644652</v>
      </c>
      <c r="C200">
        <v>151.849</v>
      </c>
      <c r="D200">
        <v>30.42846768336964</v>
      </c>
      <c r="E200">
        <v>0.3227646258063877</v>
      </c>
    </row>
    <row r="201" spans="1:5">
      <c r="A201">
        <v>152.616</v>
      </c>
      <c r="B201">
        <v>30.18184616303426</v>
      </c>
      <c r="C201">
        <v>152.616</v>
      </c>
      <c r="D201">
        <v>30.42846768336964</v>
      </c>
      <c r="E201">
        <v>0.08220717344512707</v>
      </c>
    </row>
    <row r="202" spans="1:5">
      <c r="A202">
        <v>153.383</v>
      </c>
      <c r="B202">
        <v>27.90069729669229</v>
      </c>
      <c r="C202">
        <v>153.383</v>
      </c>
      <c r="D202">
        <v>30.42846768336964</v>
      </c>
      <c r="E202">
        <v>0.84259012889245</v>
      </c>
    </row>
    <row r="203" spans="1:5">
      <c r="A203">
        <v>154.15</v>
      </c>
      <c r="B203">
        <v>30.92571619244551</v>
      </c>
      <c r="C203">
        <v>154.15</v>
      </c>
      <c r="D203">
        <v>30.50108932461874</v>
      </c>
      <c r="E203">
        <v>0.1415422892755925</v>
      </c>
    </row>
    <row r="204" spans="1:5">
      <c r="A204">
        <v>154.917</v>
      </c>
      <c r="B204">
        <v>30.67487635434619</v>
      </c>
      <c r="C204">
        <v>154.917</v>
      </c>
      <c r="D204">
        <v>30.50108932461874</v>
      </c>
      <c r="E204">
        <v>0.05768059727970982</v>
      </c>
    </row>
    <row r="205" spans="1:5">
      <c r="A205">
        <v>155.684</v>
      </c>
      <c r="B205">
        <v>30.61120656841285</v>
      </c>
      <c r="C205">
        <v>155.684</v>
      </c>
      <c r="D205">
        <v>30.57371096586783</v>
      </c>
      <c r="E205">
        <v>0.01249853418167272</v>
      </c>
    </row>
    <row r="206" spans="1:5">
      <c r="A206">
        <v>156.45</v>
      </c>
      <c r="B206">
        <v>30.14253119585794</v>
      </c>
      <c r="C206">
        <v>156.45</v>
      </c>
      <c r="D206">
        <v>30.57371096586783</v>
      </c>
      <c r="E206">
        <v>0.1437265900032969</v>
      </c>
    </row>
    <row r="207" spans="1:5">
      <c r="A207">
        <v>157.217</v>
      </c>
      <c r="B207">
        <v>30.46760270173377</v>
      </c>
      <c r="C207">
        <v>157.217</v>
      </c>
      <c r="D207">
        <v>30.57371096586783</v>
      </c>
      <c r="E207">
        <v>0.03536942137801802</v>
      </c>
    </row>
    <row r="208" spans="1:5">
      <c r="A208">
        <v>157.984</v>
      </c>
      <c r="B208">
        <v>30.61397458896336</v>
      </c>
      <c r="C208">
        <v>157.984</v>
      </c>
      <c r="D208">
        <v>30.64633260711692</v>
      </c>
      <c r="E208">
        <v>0.01078600605118633</v>
      </c>
    </row>
    <row r="209" spans="1:5">
      <c r="A209">
        <v>158.751</v>
      </c>
      <c r="B209">
        <v>30.32204579668921</v>
      </c>
      <c r="C209">
        <v>158.751</v>
      </c>
      <c r="D209">
        <v>30.64633260711692</v>
      </c>
      <c r="E209">
        <v>0.1080956034759015</v>
      </c>
    </row>
    <row r="210" spans="1:5">
      <c r="A210">
        <v>159.518</v>
      </c>
      <c r="B210">
        <v>30.29072108205208</v>
      </c>
      <c r="C210">
        <v>159.518</v>
      </c>
      <c r="D210">
        <v>30.64633260711692</v>
      </c>
      <c r="E210">
        <v>0.1185371750216113</v>
      </c>
    </row>
    <row r="211" spans="1:5">
      <c r="A211">
        <v>160.285</v>
      </c>
      <c r="B211">
        <v>28.74087437843167</v>
      </c>
      <c r="C211">
        <v>160.285</v>
      </c>
      <c r="D211">
        <v>30.71895424836601</v>
      </c>
      <c r="E211">
        <v>0.656549322376909</v>
      </c>
    </row>
    <row r="212" spans="1:5">
      <c r="A212">
        <v>161.052</v>
      </c>
      <c r="B212">
        <v>29.45680847888643</v>
      </c>
      <c r="C212">
        <v>161.052</v>
      </c>
      <c r="D212">
        <v>30.71895424836601</v>
      </c>
      <c r="E212">
        <v>0.4207152564931924</v>
      </c>
    </row>
    <row r="213" spans="1:5">
      <c r="A213">
        <v>161.819</v>
      </c>
      <c r="B213">
        <v>29.84430599094007</v>
      </c>
      <c r="C213">
        <v>161.819</v>
      </c>
      <c r="D213">
        <v>30.7915758896151</v>
      </c>
      <c r="E213">
        <v>0.3143619424880968</v>
      </c>
    </row>
    <row r="214" spans="1:5">
      <c r="A214">
        <v>162.586</v>
      </c>
      <c r="B214">
        <v>31.35046471313481</v>
      </c>
      <c r="C214">
        <v>162.586</v>
      </c>
      <c r="D214">
        <v>30.7915758896151</v>
      </c>
      <c r="E214">
        <v>0.1862962745065685</v>
      </c>
    </row>
    <row r="215" spans="1:5">
      <c r="A215">
        <v>163.353</v>
      </c>
      <c r="B215">
        <v>30.58575985910816</v>
      </c>
      <c r="C215">
        <v>163.353</v>
      </c>
      <c r="D215">
        <v>30.7915758896151</v>
      </c>
      <c r="E215">
        <v>0.0686053435023138</v>
      </c>
    </row>
    <row r="216" spans="1:5">
      <c r="A216">
        <v>164.12</v>
      </c>
      <c r="B216">
        <v>30.64917043036854</v>
      </c>
      <c r="C216">
        <v>164.12</v>
      </c>
      <c r="D216">
        <v>30.8641975308642</v>
      </c>
      <c r="E216">
        <v>0.07167570016522025</v>
      </c>
    </row>
    <row r="217" spans="1:5">
      <c r="A217">
        <v>164.886</v>
      </c>
      <c r="B217">
        <v>30.29937970187895</v>
      </c>
      <c r="C217">
        <v>164.886</v>
      </c>
      <c r="D217">
        <v>30.8641975308642</v>
      </c>
      <c r="E217">
        <v>0.1882726096617482</v>
      </c>
    </row>
    <row r="218" spans="1:5">
      <c r="A218">
        <v>165.653</v>
      </c>
      <c r="B218">
        <v>30.39102248518005</v>
      </c>
      <c r="C218">
        <v>165.653</v>
      </c>
      <c r="D218">
        <v>30.8641975308642</v>
      </c>
      <c r="E218">
        <v>0.1577250152280504</v>
      </c>
    </row>
    <row r="219" spans="1:5">
      <c r="A219">
        <v>166.42</v>
      </c>
      <c r="B219">
        <v>31.51464484187138</v>
      </c>
      <c r="C219">
        <v>166.42</v>
      </c>
      <c r="D219">
        <v>30.93681917211329</v>
      </c>
      <c r="E219">
        <v>0.1926085565860293</v>
      </c>
    </row>
    <row r="220" spans="1:5">
      <c r="A220">
        <v>167.187</v>
      </c>
      <c r="B220">
        <v>31.17460436761906</v>
      </c>
      <c r="C220">
        <v>167.187</v>
      </c>
      <c r="D220">
        <v>30.93681917211329</v>
      </c>
      <c r="E220">
        <v>0.0792617318352562</v>
      </c>
    </row>
    <row r="221" spans="1:5">
      <c r="A221">
        <v>167.954</v>
      </c>
      <c r="B221">
        <v>30.43470657426577</v>
      </c>
      <c r="C221">
        <v>167.954</v>
      </c>
      <c r="D221">
        <v>31.00944081336238</v>
      </c>
      <c r="E221">
        <v>0.1911814502762376</v>
      </c>
    </row>
    <row r="222" spans="1:5">
      <c r="A222">
        <v>168.721</v>
      </c>
      <c r="B222">
        <v>32.88619979464512</v>
      </c>
      <c r="C222">
        <v>168.721</v>
      </c>
      <c r="D222">
        <v>31.00944081336238</v>
      </c>
      <c r="E222">
        <v>0.6229643192554277</v>
      </c>
    </row>
    <row r="223" spans="1:5">
      <c r="A223">
        <v>169.488</v>
      </c>
      <c r="B223">
        <v>29.95697038575823</v>
      </c>
      <c r="C223">
        <v>169.488</v>
      </c>
      <c r="D223">
        <v>31.08206245461147</v>
      </c>
      <c r="E223">
        <v>0.3736331572583823</v>
      </c>
    </row>
    <row r="224" spans="1:5">
      <c r="A224">
        <v>170.255</v>
      </c>
      <c r="B224">
        <v>30.55134026885991</v>
      </c>
      <c r="C224">
        <v>170.255</v>
      </c>
      <c r="D224">
        <v>31.08206245461147</v>
      </c>
      <c r="E224">
        <v>0.1769073952505214</v>
      </c>
    </row>
    <row r="225" spans="1:5">
      <c r="A225">
        <v>171.022</v>
      </c>
      <c r="B225">
        <v>32.06417896275777</v>
      </c>
      <c r="C225">
        <v>171.022</v>
      </c>
      <c r="D225">
        <v>31.08206245461147</v>
      </c>
      <c r="E225">
        <v>0.3260315523067236</v>
      </c>
    </row>
    <row r="226" spans="1:5">
      <c r="A226">
        <v>171.789</v>
      </c>
      <c r="B226">
        <v>32.02316497647099</v>
      </c>
      <c r="C226">
        <v>171.789</v>
      </c>
      <c r="D226">
        <v>31.15468409586057</v>
      </c>
      <c r="E226">
        <v>0.28949362687014</v>
      </c>
    </row>
    <row r="227" spans="1:5">
      <c r="A227">
        <v>172.556</v>
      </c>
      <c r="B227">
        <v>31.18016450721672</v>
      </c>
      <c r="C227">
        <v>172.556</v>
      </c>
      <c r="D227">
        <v>31.15468409586057</v>
      </c>
      <c r="E227">
        <v>0.008493470452049698</v>
      </c>
    </row>
    <row r="228" spans="1:5">
      <c r="A228">
        <v>173.323</v>
      </c>
      <c r="B228">
        <v>31.37166040948651</v>
      </c>
      <c r="C228">
        <v>173.323</v>
      </c>
      <c r="D228">
        <v>31.22730573710966</v>
      </c>
      <c r="E228">
        <v>0.04811822412561639</v>
      </c>
    </row>
    <row r="229" spans="1:5">
      <c r="A229">
        <v>174.089</v>
      </c>
      <c r="B229">
        <v>30.82317658491096</v>
      </c>
      <c r="C229">
        <v>174.089</v>
      </c>
      <c r="D229">
        <v>31.22730573710966</v>
      </c>
      <c r="E229">
        <v>0.1347097173995664</v>
      </c>
    </row>
    <row r="230" spans="1:5">
      <c r="A230">
        <v>174.856</v>
      </c>
      <c r="B230">
        <v>30.93273123043968</v>
      </c>
      <c r="C230">
        <v>174.856</v>
      </c>
      <c r="D230">
        <v>31.29992737835875</v>
      </c>
      <c r="E230">
        <v>0.122029908810648</v>
      </c>
    </row>
    <row r="231" spans="1:5">
      <c r="A231">
        <v>175.623</v>
      </c>
      <c r="B231">
        <v>29.00579145197806</v>
      </c>
      <c r="C231">
        <v>175.623</v>
      </c>
      <c r="D231">
        <v>31.29992737835875</v>
      </c>
      <c r="E231">
        <v>0.7647119754602301</v>
      </c>
    </row>
    <row r="232" spans="1:5">
      <c r="A232">
        <v>176.39</v>
      </c>
      <c r="B232">
        <v>30.87307944500704</v>
      </c>
      <c r="C232">
        <v>176.39</v>
      </c>
      <c r="D232">
        <v>31.29992737835875</v>
      </c>
      <c r="E232">
        <v>0.1422826444505697</v>
      </c>
    </row>
    <row r="233" spans="1:5">
      <c r="A233">
        <v>177.157</v>
      </c>
      <c r="B233">
        <v>30.91975058124433</v>
      </c>
      <c r="C233">
        <v>177.157</v>
      </c>
      <c r="D233">
        <v>31.37254901960785</v>
      </c>
      <c r="E233">
        <v>0.1505355313185325</v>
      </c>
    </row>
    <row r="234" spans="1:5">
      <c r="A234">
        <v>177.924</v>
      </c>
      <c r="B234">
        <v>31.52554736522362</v>
      </c>
      <c r="C234">
        <v>177.924</v>
      </c>
      <c r="D234">
        <v>31.37254901960785</v>
      </c>
      <c r="E234">
        <v>0.05078582138142811</v>
      </c>
    </row>
    <row r="235" spans="1:5">
      <c r="A235">
        <v>178.691</v>
      </c>
      <c r="B235">
        <v>31.18825201356115</v>
      </c>
      <c r="C235">
        <v>178.691</v>
      </c>
      <c r="D235">
        <v>31.44517066085693</v>
      </c>
      <c r="E235">
        <v>0.08563954909859461</v>
      </c>
    </row>
    <row r="236" spans="1:5">
      <c r="A236">
        <v>179.458</v>
      </c>
      <c r="B236">
        <v>31.69677967171607</v>
      </c>
      <c r="C236">
        <v>179.458</v>
      </c>
      <c r="D236">
        <v>31.44517066085693</v>
      </c>
      <c r="E236">
        <v>0.08386967028637808</v>
      </c>
    </row>
    <row r="237" spans="1:5">
      <c r="A237">
        <v>180.225</v>
      </c>
      <c r="B237">
        <v>32.75382012970104</v>
      </c>
      <c r="C237">
        <v>180.225</v>
      </c>
      <c r="D237">
        <v>31.51779230210603</v>
      </c>
      <c r="E237">
        <v>0.4120092758650043</v>
      </c>
    </row>
    <row r="238" spans="1:5">
      <c r="A238">
        <v>180.992</v>
      </c>
      <c r="B238">
        <v>33.56880220053124</v>
      </c>
      <c r="C238">
        <v>180.992</v>
      </c>
      <c r="D238">
        <v>31.51779230210603</v>
      </c>
      <c r="E238">
        <v>0.6807702864896089</v>
      </c>
    </row>
    <row r="239" spans="1:5">
      <c r="A239">
        <v>181.759</v>
      </c>
      <c r="B239">
        <v>33.23558915770091</v>
      </c>
      <c r="C239">
        <v>181.759</v>
      </c>
      <c r="D239">
        <v>31.59041394335512</v>
      </c>
      <c r="E239">
        <v>0.5483917381152624</v>
      </c>
    </row>
    <row r="240" spans="1:5">
      <c r="A240">
        <v>182.525</v>
      </c>
      <c r="B240">
        <v>31.88181623200407</v>
      </c>
      <c r="C240">
        <v>182.525</v>
      </c>
      <c r="D240">
        <v>31.59041394335512</v>
      </c>
      <c r="E240">
        <v>0.09675298275300988</v>
      </c>
    </row>
    <row r="241" spans="1:5">
      <c r="A241">
        <v>183.292</v>
      </c>
      <c r="B241">
        <v>33.28537759805278</v>
      </c>
      <c r="C241">
        <v>183.292</v>
      </c>
      <c r="D241">
        <v>31.66303558460421</v>
      </c>
      <c r="E241">
        <v>0.5407806711495233</v>
      </c>
    </row>
    <row r="242" spans="1:5">
      <c r="A242">
        <v>184.059</v>
      </c>
      <c r="B242">
        <v>32.04513122426167</v>
      </c>
      <c r="C242">
        <v>184.059</v>
      </c>
      <c r="D242">
        <v>31.66303558460421</v>
      </c>
      <c r="E242">
        <v>0.1273652132191536</v>
      </c>
    </row>
    <row r="243" spans="1:5">
      <c r="A243">
        <v>184.826</v>
      </c>
      <c r="B243">
        <v>31.46266967776896</v>
      </c>
      <c r="C243">
        <v>184.826</v>
      </c>
      <c r="D243">
        <v>31.73565722585331</v>
      </c>
      <c r="E243">
        <v>0.09099584936144704</v>
      </c>
    </row>
    <row r="244" spans="1:5">
      <c r="A244">
        <v>185.593</v>
      </c>
      <c r="B244">
        <v>31.73458807733227</v>
      </c>
      <c r="C244">
        <v>185.593</v>
      </c>
      <c r="D244">
        <v>31.73565722585331</v>
      </c>
      <c r="E244">
        <v>0.0003563828403455223</v>
      </c>
    </row>
    <row r="245" spans="1:5">
      <c r="A245">
        <v>186.36</v>
      </c>
      <c r="B245">
        <v>30.57140325720892</v>
      </c>
      <c r="C245">
        <v>186.36</v>
      </c>
      <c r="D245">
        <v>31.80827886710239</v>
      </c>
      <c r="E245">
        <v>0.4104561453658724</v>
      </c>
    </row>
    <row r="246" spans="1:5">
      <c r="A246">
        <v>187.127</v>
      </c>
      <c r="B246">
        <v>33.17470914016917</v>
      </c>
      <c r="C246">
        <v>187.127</v>
      </c>
      <c r="D246">
        <v>31.80827886710239</v>
      </c>
      <c r="E246">
        <v>0.4534642350387711</v>
      </c>
    </row>
    <row r="247" spans="1:5">
      <c r="A247">
        <v>187.894</v>
      </c>
      <c r="B247">
        <v>32.36253987627577</v>
      </c>
      <c r="C247">
        <v>187.894</v>
      </c>
      <c r="D247">
        <v>31.88090050835149</v>
      </c>
      <c r="E247">
        <v>0.1605464559747602</v>
      </c>
    </row>
    <row r="248" spans="1:5">
      <c r="A248">
        <v>188.661</v>
      </c>
      <c r="B248">
        <v>31.74914702404704</v>
      </c>
      <c r="C248">
        <v>188.661</v>
      </c>
      <c r="D248">
        <v>31.88090050835149</v>
      </c>
      <c r="E248">
        <v>0.04391782810148115</v>
      </c>
    </row>
    <row r="249" spans="1:5">
      <c r="A249">
        <v>189.428</v>
      </c>
      <c r="B249">
        <v>30.34388140355599</v>
      </c>
      <c r="C249">
        <v>189.428</v>
      </c>
      <c r="D249">
        <v>31.95352214960058</v>
      </c>
      <c r="E249">
        <v>0.534268384688583</v>
      </c>
    </row>
    <row r="250" spans="1:5">
      <c r="A250">
        <v>190.195</v>
      </c>
      <c r="B250">
        <v>32.55822630945409</v>
      </c>
      <c r="C250">
        <v>190.195</v>
      </c>
      <c r="D250">
        <v>31.95352214960058</v>
      </c>
      <c r="E250">
        <v>0.2006842794213675</v>
      </c>
    </row>
    <row r="251" spans="1:5">
      <c r="A251">
        <v>190.962</v>
      </c>
      <c r="B251">
        <v>30.89817800896283</v>
      </c>
      <c r="C251">
        <v>190.962</v>
      </c>
      <c r="D251">
        <v>32.02614379084967</v>
      </c>
      <c r="E251">
        <v>0.374333519047617</v>
      </c>
    </row>
    <row r="252" spans="1:5">
      <c r="A252">
        <v>191.728</v>
      </c>
      <c r="B252">
        <v>32.64629525624584</v>
      </c>
      <c r="C252">
        <v>191.728</v>
      </c>
      <c r="D252">
        <v>32.02614379084967</v>
      </c>
      <c r="E252">
        <v>0.2062563719154001</v>
      </c>
    </row>
    <row r="253" spans="1:5">
      <c r="A253">
        <v>192.495</v>
      </c>
      <c r="B253">
        <v>31.31881112667097</v>
      </c>
      <c r="C253">
        <v>192.495</v>
      </c>
      <c r="D253">
        <v>32.09876543209877</v>
      </c>
      <c r="E253">
        <v>0.2589462597391147</v>
      </c>
    </row>
    <row r="254" spans="1:5">
      <c r="A254">
        <v>193.262</v>
      </c>
      <c r="B254">
        <v>32.89912365366806</v>
      </c>
      <c r="C254">
        <v>193.262</v>
      </c>
      <c r="D254">
        <v>32.09876543209877</v>
      </c>
      <c r="E254">
        <v>0.2656129731809316</v>
      </c>
    </row>
    <row r="255" spans="1:5">
      <c r="A255">
        <v>194.029</v>
      </c>
      <c r="B255">
        <v>31.89719847224555</v>
      </c>
      <c r="C255">
        <v>194.029</v>
      </c>
      <c r="D255">
        <v>32.17138707334786</v>
      </c>
      <c r="E255">
        <v>0.09139620036743661</v>
      </c>
    </row>
    <row r="256" spans="1:5">
      <c r="A256">
        <v>194.796</v>
      </c>
      <c r="B256">
        <v>30.80765973794907</v>
      </c>
      <c r="C256">
        <v>194.796</v>
      </c>
      <c r="D256">
        <v>32.17138707334786</v>
      </c>
      <c r="E256">
        <v>0.4545757784662617</v>
      </c>
    </row>
    <row r="257" spans="1:5">
      <c r="A257">
        <v>195.563</v>
      </c>
      <c r="B257">
        <v>33.51595180700708</v>
      </c>
      <c r="C257">
        <v>195.563</v>
      </c>
      <c r="D257">
        <v>32.24400871459695</v>
      </c>
      <c r="E257">
        <v>0.4222686868938314</v>
      </c>
    </row>
    <row r="258" spans="1:5">
      <c r="A258">
        <v>196.33</v>
      </c>
      <c r="B258">
        <v>33.63885997618021</v>
      </c>
      <c r="C258">
        <v>196.33</v>
      </c>
      <c r="D258">
        <v>32.31663035584604</v>
      </c>
      <c r="E258">
        <v>0.4407432067780543</v>
      </c>
    </row>
    <row r="259" spans="1:5">
      <c r="A259">
        <v>197.097</v>
      </c>
      <c r="B259">
        <v>31.77233685953708</v>
      </c>
      <c r="C259">
        <v>197.097</v>
      </c>
      <c r="D259">
        <v>32.31663035584604</v>
      </c>
      <c r="E259">
        <v>0.1814311654363223</v>
      </c>
    </row>
    <row r="260" spans="1:5">
      <c r="A260">
        <v>197.864</v>
      </c>
      <c r="B260">
        <v>32.30318513786096</v>
      </c>
      <c r="C260">
        <v>197.864</v>
      </c>
      <c r="D260">
        <v>32.38925199709514</v>
      </c>
      <c r="E260">
        <v>0.02868895307805985</v>
      </c>
    </row>
    <row r="261" spans="1:5">
      <c r="A261">
        <v>198.631</v>
      </c>
      <c r="B261">
        <v>30.4187906227365</v>
      </c>
      <c r="C261">
        <v>198.631</v>
      </c>
      <c r="D261">
        <v>32.38925199709514</v>
      </c>
      <c r="E261">
        <v>0.656820458119545</v>
      </c>
    </row>
    <row r="262" spans="1:5">
      <c r="A262">
        <v>199.398</v>
      </c>
      <c r="B262">
        <v>31.7514356062091</v>
      </c>
      <c r="C262">
        <v>199.398</v>
      </c>
      <c r="D262">
        <v>32.46187363834423</v>
      </c>
      <c r="E262">
        <v>0.235815757009894</v>
      </c>
    </row>
    <row r="263" spans="1:5">
      <c r="A263">
        <v>200.165</v>
      </c>
      <c r="B263">
        <v>32.50360455525907</v>
      </c>
      <c r="C263">
        <v>200.165</v>
      </c>
      <c r="D263">
        <v>32.46187363834423</v>
      </c>
      <c r="E263">
        <v>0.01391030563828129</v>
      </c>
    </row>
    <row r="264" spans="1:5">
      <c r="A264">
        <v>200.931</v>
      </c>
      <c r="B264">
        <v>33.30774871531727</v>
      </c>
      <c r="C264">
        <v>200.931</v>
      </c>
      <c r="D264">
        <v>32.53449527959332</v>
      </c>
      <c r="E264">
        <v>0.2570206859306418</v>
      </c>
    </row>
    <row r="265" spans="1:5">
      <c r="A265">
        <v>201.698</v>
      </c>
      <c r="B265">
        <v>32.82102829900163</v>
      </c>
      <c r="C265">
        <v>201.698</v>
      </c>
      <c r="D265">
        <v>32.60711692084241</v>
      </c>
      <c r="E265">
        <v>0.07130379271974145</v>
      </c>
    </row>
    <row r="266" spans="1:5">
      <c r="A266">
        <v>202.465</v>
      </c>
      <c r="B266">
        <v>32.49704289122874</v>
      </c>
      <c r="C266">
        <v>202.465</v>
      </c>
      <c r="D266">
        <v>32.60711692084241</v>
      </c>
      <c r="E266">
        <v>0.03669134320455451</v>
      </c>
    </row>
    <row r="267" spans="1:5">
      <c r="A267">
        <v>203.232</v>
      </c>
      <c r="B267">
        <v>32.88493196207937</v>
      </c>
      <c r="C267">
        <v>203.232</v>
      </c>
      <c r="D267">
        <v>32.6797385620915</v>
      </c>
      <c r="E267">
        <v>0.06839779999595663</v>
      </c>
    </row>
    <row r="268" spans="1:5">
      <c r="A268">
        <v>203.999</v>
      </c>
      <c r="B268">
        <v>33.28134728366036</v>
      </c>
      <c r="C268">
        <v>203.999</v>
      </c>
      <c r="D268">
        <v>32.6797385620915</v>
      </c>
      <c r="E268">
        <v>0.1996590139256165</v>
      </c>
    </row>
    <row r="269" spans="1:5">
      <c r="A269">
        <v>204.766</v>
      </c>
      <c r="B269">
        <v>31.16795230885779</v>
      </c>
      <c r="C269">
        <v>204.766</v>
      </c>
      <c r="D269">
        <v>32.75236020334059</v>
      </c>
      <c r="E269">
        <v>0.5258856440762929</v>
      </c>
    </row>
    <row r="270" spans="1:5">
      <c r="A270">
        <v>205.533</v>
      </c>
      <c r="B270">
        <v>32.75145597827992</v>
      </c>
      <c r="C270">
        <v>205.533</v>
      </c>
      <c r="D270">
        <v>32.82498184458969</v>
      </c>
      <c r="E270">
        <v>0.02450862210325511</v>
      </c>
    </row>
    <row r="271" spans="1:5">
      <c r="A271">
        <v>206.3</v>
      </c>
      <c r="B271">
        <v>32.55641765655017</v>
      </c>
      <c r="C271">
        <v>206.3</v>
      </c>
      <c r="D271">
        <v>32.82498184458969</v>
      </c>
      <c r="E271">
        <v>0.08952139601317081</v>
      </c>
    </row>
    <row r="272" spans="1:5">
      <c r="A272">
        <v>207.067</v>
      </c>
      <c r="B272">
        <v>33.00025957650101</v>
      </c>
      <c r="C272">
        <v>207.067</v>
      </c>
      <c r="D272">
        <v>32.89760348583879</v>
      </c>
      <c r="E272">
        <v>0.03421869688740742</v>
      </c>
    </row>
    <row r="273" spans="1:5">
      <c r="A273">
        <v>207.834</v>
      </c>
      <c r="B273">
        <v>32.4998641333609</v>
      </c>
      <c r="C273">
        <v>207.834</v>
      </c>
      <c r="D273">
        <v>32.89760348583879</v>
      </c>
      <c r="E273">
        <v>0.1325797841592949</v>
      </c>
    </row>
    <row r="274" spans="1:5">
      <c r="A274">
        <v>208.601</v>
      </c>
      <c r="B274">
        <v>33.36046891096155</v>
      </c>
      <c r="C274">
        <v>208.601</v>
      </c>
      <c r="D274">
        <v>32.97022512708787</v>
      </c>
      <c r="E274">
        <v>0.1295568288388986</v>
      </c>
    </row>
    <row r="275" spans="1:5">
      <c r="A275">
        <v>209.367</v>
      </c>
      <c r="B275">
        <v>33.22686070332394</v>
      </c>
      <c r="C275">
        <v>209.367</v>
      </c>
      <c r="D275">
        <v>33.04284676833696</v>
      </c>
      <c r="E275">
        <v>0.0613379783289929</v>
      </c>
    </row>
    <row r="276" spans="1:5">
      <c r="A276">
        <v>210.134</v>
      </c>
      <c r="B276">
        <v>33.79499966653299</v>
      </c>
      <c r="C276">
        <v>210.134</v>
      </c>
      <c r="D276">
        <v>33.04284676833696</v>
      </c>
      <c r="E276">
        <v>0.2500528958581351</v>
      </c>
    </row>
    <row r="277" spans="1:5">
      <c r="A277">
        <v>210.901</v>
      </c>
      <c r="B277">
        <v>32.80726841092923</v>
      </c>
      <c r="C277">
        <v>210.901</v>
      </c>
      <c r="D277">
        <v>33.11546840958606</v>
      </c>
      <c r="E277">
        <v>0.1025527741914828</v>
      </c>
    </row>
    <row r="278" spans="1:5">
      <c r="A278">
        <v>211.668</v>
      </c>
      <c r="B278">
        <v>32.75384543062121</v>
      </c>
      <c r="C278">
        <v>211.668</v>
      </c>
      <c r="D278">
        <v>33.11546840958606</v>
      </c>
      <c r="E278">
        <v>0.1205409929882819</v>
      </c>
    </row>
    <row r="279" spans="1:5">
      <c r="A279">
        <v>212.435</v>
      </c>
      <c r="B279">
        <v>34.48566495860799</v>
      </c>
      <c r="C279">
        <v>212.435</v>
      </c>
      <c r="D279">
        <v>33.18809005083515</v>
      </c>
      <c r="E279">
        <v>0.4306051374444729</v>
      </c>
    </row>
    <row r="280" spans="1:5">
      <c r="A280">
        <v>213.202</v>
      </c>
      <c r="B280">
        <v>34.10612005489403</v>
      </c>
      <c r="C280">
        <v>213.202</v>
      </c>
      <c r="D280">
        <v>33.26071169208424</v>
      </c>
      <c r="E280">
        <v>0.281802787603264</v>
      </c>
    </row>
    <row r="281" spans="1:5">
      <c r="A281">
        <v>213.969</v>
      </c>
      <c r="B281">
        <v>32.38342183854976</v>
      </c>
      <c r="C281">
        <v>213.969</v>
      </c>
      <c r="D281">
        <v>33.26071169208424</v>
      </c>
      <c r="E281">
        <v>0.2924299511781617</v>
      </c>
    </row>
    <row r="282" spans="1:5">
      <c r="A282">
        <v>214.736</v>
      </c>
      <c r="B282">
        <v>32.95946368335706</v>
      </c>
      <c r="C282">
        <v>214.736</v>
      </c>
      <c r="D282">
        <v>33.33333333333334</v>
      </c>
      <c r="E282">
        <v>0.124623216658757</v>
      </c>
    </row>
    <row r="283" spans="1:5">
      <c r="A283">
        <v>215.503</v>
      </c>
      <c r="B283">
        <v>32.9272239196535</v>
      </c>
      <c r="C283">
        <v>215.503</v>
      </c>
      <c r="D283">
        <v>33.40595497458243</v>
      </c>
      <c r="E283">
        <v>0.1588858544799122</v>
      </c>
    </row>
    <row r="284" spans="1:5">
      <c r="A284">
        <v>216.27</v>
      </c>
      <c r="B284">
        <v>35.4721813602054</v>
      </c>
      <c r="C284">
        <v>216.27</v>
      </c>
      <c r="D284">
        <v>33.40595497458243</v>
      </c>
      <c r="E284">
        <v>0.6856893099970969</v>
      </c>
    </row>
    <row r="285" spans="1:5">
      <c r="A285">
        <v>217.037</v>
      </c>
      <c r="B285">
        <v>35.30743408006512</v>
      </c>
      <c r="C285">
        <v>217.037</v>
      </c>
      <c r="D285">
        <v>33.47857661583152</v>
      </c>
      <c r="E285">
        <v>0.6070713952062369</v>
      </c>
    </row>
    <row r="286" spans="1:5">
      <c r="A286">
        <v>217.804</v>
      </c>
      <c r="B286">
        <v>33.95136598397571</v>
      </c>
      <c r="C286">
        <v>217.804</v>
      </c>
      <c r="D286">
        <v>33.55119825708061</v>
      </c>
      <c r="E286">
        <v>0.1333892422983662</v>
      </c>
    </row>
    <row r="287" spans="1:5">
      <c r="A287">
        <v>218.57</v>
      </c>
      <c r="B287">
        <v>34.1610705314896</v>
      </c>
      <c r="C287">
        <v>218.57</v>
      </c>
      <c r="D287">
        <v>33.55119825708061</v>
      </c>
      <c r="E287">
        <v>0.2025476173502102</v>
      </c>
    </row>
    <row r="288" spans="1:5">
      <c r="A288">
        <v>219.337</v>
      </c>
      <c r="B288">
        <v>31.98377245679376</v>
      </c>
      <c r="C288">
        <v>219.337</v>
      </c>
      <c r="D288">
        <v>33.62381989832971</v>
      </c>
      <c r="E288">
        <v>0.5443509295611336</v>
      </c>
    </row>
    <row r="289" spans="1:5">
      <c r="A289">
        <v>220.104</v>
      </c>
      <c r="B289">
        <v>33.69798539726317</v>
      </c>
      <c r="C289">
        <v>220.104</v>
      </c>
      <c r="D289">
        <v>33.6964415395788</v>
      </c>
      <c r="E289">
        <v>0.0005146192281249758</v>
      </c>
    </row>
    <row r="290" spans="1:5">
      <c r="A290">
        <v>220.871</v>
      </c>
      <c r="B290">
        <v>33.34835602696141</v>
      </c>
      <c r="C290">
        <v>220.871</v>
      </c>
      <c r="D290">
        <v>33.6964415395788</v>
      </c>
      <c r="E290">
        <v>0.116028504205796</v>
      </c>
    </row>
    <row r="291" spans="1:5">
      <c r="A291">
        <v>221.638</v>
      </c>
      <c r="B291">
        <v>34.44877812528226</v>
      </c>
      <c r="C291">
        <v>221.638</v>
      </c>
      <c r="D291">
        <v>33.76906318082789</v>
      </c>
      <c r="E291">
        <v>0.2261748001804407</v>
      </c>
    </row>
    <row r="292" spans="1:5">
      <c r="A292">
        <v>222.405</v>
      </c>
      <c r="B292">
        <v>34.36707652146059</v>
      </c>
      <c r="C292">
        <v>222.405</v>
      </c>
      <c r="D292">
        <v>33.84168482207698</v>
      </c>
      <c r="E292">
        <v>0.1743520690697347</v>
      </c>
    </row>
    <row r="293" spans="1:5">
      <c r="A293">
        <v>223.172</v>
      </c>
      <c r="B293">
        <v>32.47807257145472</v>
      </c>
      <c r="C293">
        <v>223.172</v>
      </c>
      <c r="D293">
        <v>33.91430646332607</v>
      </c>
      <c r="E293">
        <v>0.4766403204233857</v>
      </c>
    </row>
    <row r="294" spans="1:5">
      <c r="A294">
        <v>223.939</v>
      </c>
      <c r="B294">
        <v>33.35297094652613</v>
      </c>
      <c r="C294">
        <v>223.939</v>
      </c>
      <c r="D294">
        <v>33.91430646332607</v>
      </c>
      <c r="E294">
        <v>0.1871118389333143</v>
      </c>
    </row>
    <row r="295" spans="1:5">
      <c r="A295">
        <v>224.706</v>
      </c>
      <c r="B295">
        <v>34.5632205121776</v>
      </c>
      <c r="C295">
        <v>224.706</v>
      </c>
      <c r="D295">
        <v>33.98692810457516</v>
      </c>
      <c r="E295">
        <v>0.1912574489698697</v>
      </c>
    </row>
    <row r="296" spans="1:5">
      <c r="A296">
        <v>225.473</v>
      </c>
      <c r="B296">
        <v>34.04400005800834</v>
      </c>
      <c r="C296">
        <v>225.473</v>
      </c>
      <c r="D296">
        <v>34.05954974582426</v>
      </c>
      <c r="E296">
        <v>0.005183229271970902</v>
      </c>
    </row>
    <row r="297" spans="1:5">
      <c r="A297">
        <v>226.24</v>
      </c>
      <c r="B297">
        <v>33.3224648364747</v>
      </c>
      <c r="C297">
        <v>226.24</v>
      </c>
      <c r="D297">
        <v>34.05954974582426</v>
      </c>
      <c r="E297">
        <v>0.245694969783185</v>
      </c>
    </row>
    <row r="298" spans="1:5">
      <c r="A298">
        <v>227.006</v>
      </c>
      <c r="B298">
        <v>32.89979610948723</v>
      </c>
      <c r="C298">
        <v>227.006</v>
      </c>
      <c r="D298">
        <v>34.13217138707335</v>
      </c>
      <c r="E298">
        <v>0.409144080790358</v>
      </c>
    </row>
    <row r="299" spans="1:5">
      <c r="A299">
        <v>227.773</v>
      </c>
      <c r="B299">
        <v>35.32218558246703</v>
      </c>
      <c r="C299">
        <v>227.773</v>
      </c>
      <c r="D299">
        <v>34.20479302832243</v>
      </c>
      <c r="E299">
        <v>0.3708948347404702</v>
      </c>
    </row>
    <row r="300" spans="1:5">
      <c r="A300">
        <v>228.54</v>
      </c>
      <c r="B300">
        <v>34.29340256771316</v>
      </c>
      <c r="C300">
        <v>228.54</v>
      </c>
      <c r="D300">
        <v>34.27741466957153</v>
      </c>
      <c r="E300">
        <v>0.005329299380543755</v>
      </c>
    </row>
    <row r="301" spans="1:5">
      <c r="A301">
        <v>229.307</v>
      </c>
      <c r="B301">
        <v>34.95118136104142</v>
      </c>
      <c r="C301">
        <v>229.307</v>
      </c>
      <c r="D301">
        <v>34.27741466957153</v>
      </c>
      <c r="E301">
        <v>0.2236554201852342</v>
      </c>
    </row>
    <row r="302" spans="1:5">
      <c r="A302">
        <v>230.074</v>
      </c>
      <c r="B302">
        <v>34.38903977094388</v>
      </c>
      <c r="C302">
        <v>230.074</v>
      </c>
      <c r="D302">
        <v>34.35003631082062</v>
      </c>
      <c r="E302">
        <v>0.01300115337442046</v>
      </c>
    </row>
    <row r="303" spans="1:5">
      <c r="A303">
        <v>230.841</v>
      </c>
      <c r="B303">
        <v>34.93235168859434</v>
      </c>
      <c r="C303">
        <v>230.841</v>
      </c>
      <c r="D303">
        <v>34.42265795206971</v>
      </c>
      <c r="E303">
        <v>0.1695363172199234</v>
      </c>
    </row>
    <row r="304" spans="1:5">
      <c r="A304">
        <v>231.608</v>
      </c>
      <c r="B304">
        <v>35.05605595755488</v>
      </c>
      <c r="C304">
        <v>231.608</v>
      </c>
      <c r="D304">
        <v>34.49527959331881</v>
      </c>
      <c r="E304">
        <v>0.1869254547453588</v>
      </c>
    </row>
    <row r="305" spans="1:5">
      <c r="A305">
        <v>232.375</v>
      </c>
      <c r="B305">
        <v>32.95238756617005</v>
      </c>
      <c r="C305">
        <v>232.375</v>
      </c>
      <c r="D305">
        <v>34.49527959331881</v>
      </c>
      <c r="E305">
        <v>0.5142973423829199</v>
      </c>
    </row>
    <row r="306" spans="1:5">
      <c r="A306">
        <v>233.142</v>
      </c>
      <c r="B306">
        <v>33.32407583940702</v>
      </c>
      <c r="C306">
        <v>233.142</v>
      </c>
      <c r="D306">
        <v>34.5679012345679</v>
      </c>
      <c r="E306">
        <v>0.4128808405575818</v>
      </c>
    </row>
    <row r="307" spans="1:5">
      <c r="A307">
        <v>233.909</v>
      </c>
      <c r="B307">
        <v>35.1734994136729</v>
      </c>
      <c r="C307">
        <v>233.909</v>
      </c>
      <c r="D307">
        <v>34.64052287581699</v>
      </c>
      <c r="E307">
        <v>0.1768728775487684</v>
      </c>
    </row>
    <row r="308" spans="1:5">
      <c r="A308">
        <v>234.676</v>
      </c>
      <c r="B308">
        <v>34.5088110623791</v>
      </c>
      <c r="C308">
        <v>234.676</v>
      </c>
      <c r="D308">
        <v>34.71314451706608</v>
      </c>
      <c r="E308">
        <v>0.06781010902403548</v>
      </c>
    </row>
    <row r="309" spans="1:5">
      <c r="A309">
        <v>235.443</v>
      </c>
      <c r="B309">
        <v>35.34921322411819</v>
      </c>
      <c r="C309">
        <v>235.443</v>
      </c>
      <c r="D309">
        <v>34.78576615831518</v>
      </c>
      <c r="E309">
        <v>0.1878156886010037</v>
      </c>
    </row>
    <row r="310" spans="1:5">
      <c r="A310">
        <v>236.209</v>
      </c>
      <c r="B310">
        <v>33.41474404165242</v>
      </c>
      <c r="C310">
        <v>236.209</v>
      </c>
      <c r="D310">
        <v>34.78576615831518</v>
      </c>
      <c r="E310">
        <v>0.4570073722209192</v>
      </c>
    </row>
    <row r="311" spans="1:5">
      <c r="A311">
        <v>236.976</v>
      </c>
      <c r="B311">
        <v>36.98484266751834</v>
      </c>
      <c r="C311">
        <v>236.976</v>
      </c>
      <c r="D311">
        <v>34.85838779956427</v>
      </c>
      <c r="E311">
        <v>0.7056933454522873</v>
      </c>
    </row>
    <row r="312" spans="1:5">
      <c r="A312">
        <v>237.743</v>
      </c>
      <c r="B312">
        <v>34.80979809010952</v>
      </c>
      <c r="C312">
        <v>237.743</v>
      </c>
      <c r="D312">
        <v>34.93100944081336</v>
      </c>
      <c r="E312">
        <v>0.04040378356794605</v>
      </c>
    </row>
    <row r="313" spans="1:5">
      <c r="A313">
        <v>238.51</v>
      </c>
      <c r="B313">
        <v>36.84277372168668</v>
      </c>
      <c r="C313">
        <v>238.51</v>
      </c>
      <c r="D313">
        <v>35.00363108206245</v>
      </c>
      <c r="E313">
        <v>0.6103822615852528</v>
      </c>
    </row>
    <row r="314" spans="1:5">
      <c r="A314">
        <v>239.277</v>
      </c>
      <c r="B314">
        <v>35.23899093975811</v>
      </c>
      <c r="C314">
        <v>239.277</v>
      </c>
      <c r="D314">
        <v>35.07625272331155</v>
      </c>
      <c r="E314">
        <v>0.05424607214885432</v>
      </c>
    </row>
    <row r="315" spans="1:5">
      <c r="A315">
        <v>240.044</v>
      </c>
      <c r="B315">
        <v>35.23291201296998</v>
      </c>
      <c r="C315">
        <v>240.044</v>
      </c>
      <c r="D315">
        <v>35.14887436456064</v>
      </c>
      <c r="E315">
        <v>0.0279297631117843</v>
      </c>
    </row>
    <row r="316" spans="1:5">
      <c r="A316">
        <v>240.811</v>
      </c>
      <c r="B316">
        <v>36.5652713022628</v>
      </c>
      <c r="C316">
        <v>240.811</v>
      </c>
      <c r="D316">
        <v>35.22149600580973</v>
      </c>
      <c r="E316">
        <v>0.4479250988176891</v>
      </c>
    </row>
    <row r="317" spans="1:5">
      <c r="A317">
        <v>241.578</v>
      </c>
      <c r="B317">
        <v>35.80160362745552</v>
      </c>
      <c r="C317">
        <v>241.578</v>
      </c>
      <c r="D317">
        <v>35.22149600580973</v>
      </c>
      <c r="E317">
        <v>0.1926814238369473</v>
      </c>
    </row>
    <row r="318" spans="1:5">
      <c r="A318">
        <v>242.345</v>
      </c>
      <c r="B318">
        <v>35.68481425494972</v>
      </c>
      <c r="C318">
        <v>242.345</v>
      </c>
      <c r="D318">
        <v>35.29411764705883</v>
      </c>
      <c r="E318">
        <v>0.1299151318272836</v>
      </c>
    </row>
    <row r="319" spans="1:5">
      <c r="A319">
        <v>243.112</v>
      </c>
      <c r="B319">
        <v>35.49154762498276</v>
      </c>
      <c r="C319">
        <v>243.112</v>
      </c>
      <c r="D319">
        <v>35.36673928830791</v>
      </c>
      <c r="E319">
        <v>0.04160277889161771</v>
      </c>
    </row>
    <row r="320" spans="1:5">
      <c r="A320">
        <v>243.879</v>
      </c>
      <c r="B320">
        <v>35.46632940672158</v>
      </c>
      <c r="C320">
        <v>243.879</v>
      </c>
      <c r="D320">
        <v>35.439360929557</v>
      </c>
      <c r="E320">
        <v>0.008989492388190948</v>
      </c>
    </row>
    <row r="321" spans="1:5">
      <c r="A321">
        <v>244.646</v>
      </c>
      <c r="B321">
        <v>34.25738833843809</v>
      </c>
      <c r="C321">
        <v>244.646</v>
      </c>
      <c r="D321">
        <v>35.5119825708061</v>
      </c>
      <c r="E321">
        <v>0.4164512051469634</v>
      </c>
    </row>
    <row r="322" spans="1:5">
      <c r="A322">
        <v>245.412</v>
      </c>
      <c r="B322">
        <v>35.94862224132023</v>
      </c>
      <c r="C322">
        <v>245.412</v>
      </c>
      <c r="D322">
        <v>35.58460421205519</v>
      </c>
      <c r="E322">
        <v>0.1208611391677491</v>
      </c>
    </row>
    <row r="323" spans="1:5">
      <c r="A323">
        <v>246.179</v>
      </c>
      <c r="B323">
        <v>37.18421428905649</v>
      </c>
      <c r="C323">
        <v>246.179</v>
      </c>
      <c r="D323">
        <v>35.65722585330428</v>
      </c>
      <c r="E323">
        <v>0.5068703557955215</v>
      </c>
    </row>
    <row r="324" spans="1:5">
      <c r="A324">
        <v>246.946</v>
      </c>
      <c r="B324">
        <v>35.72078897737602</v>
      </c>
      <c r="C324">
        <v>246.946</v>
      </c>
      <c r="D324">
        <v>35.72984749455338</v>
      </c>
      <c r="E324">
        <v>0.003019505725786094</v>
      </c>
    </row>
    <row r="325" spans="1:5">
      <c r="A325">
        <v>247.713</v>
      </c>
      <c r="B325">
        <v>35.70753272428573</v>
      </c>
      <c r="C325">
        <v>247.713</v>
      </c>
      <c r="D325">
        <v>35.80246913580247</v>
      </c>
      <c r="E325">
        <v>0.03164547050557805</v>
      </c>
    </row>
    <row r="326" spans="1:5">
      <c r="A326">
        <v>248.48</v>
      </c>
      <c r="B326">
        <v>34.79583006268965</v>
      </c>
      <c r="C326">
        <v>248.48</v>
      </c>
      <c r="D326">
        <v>35.87509077705156</v>
      </c>
      <c r="E326">
        <v>0.3582163390969756</v>
      </c>
    </row>
    <row r="327" spans="1:5">
      <c r="A327">
        <v>249.247</v>
      </c>
      <c r="B327">
        <v>35.24733812148302</v>
      </c>
      <c r="C327">
        <v>249.247</v>
      </c>
      <c r="D327">
        <v>35.94771241830065</v>
      </c>
      <c r="E327">
        <v>0.2325426450947514</v>
      </c>
    </row>
    <row r="328" spans="1:5">
      <c r="A328">
        <v>250.014</v>
      </c>
      <c r="B328">
        <v>36.14480423270586</v>
      </c>
      <c r="C328">
        <v>250.014</v>
      </c>
      <c r="D328">
        <v>36.02033405954975</v>
      </c>
      <c r="E328">
        <v>0.04149005771870407</v>
      </c>
    </row>
    <row r="329" spans="1:5">
      <c r="A329">
        <v>250.781</v>
      </c>
      <c r="B329">
        <v>35.91611148623223</v>
      </c>
      <c r="C329">
        <v>250.781</v>
      </c>
      <c r="D329">
        <v>36.09295570079884</v>
      </c>
      <c r="E329">
        <v>0.05871378073790694</v>
      </c>
    </row>
    <row r="330" spans="1:5">
      <c r="A330">
        <v>251.548</v>
      </c>
      <c r="B330">
        <v>34.56564207613178</v>
      </c>
      <c r="C330">
        <v>251.548</v>
      </c>
      <c r="D330">
        <v>36.16557734204792</v>
      </c>
      <c r="E330">
        <v>0.5310956574277951</v>
      </c>
    </row>
    <row r="331" spans="1:5">
      <c r="A331">
        <v>252.315</v>
      </c>
      <c r="B331">
        <v>36.85019770733069</v>
      </c>
      <c r="C331">
        <v>252.315</v>
      </c>
      <c r="D331">
        <v>36.23819898329702</v>
      </c>
      <c r="E331">
        <v>0.2031384945273023</v>
      </c>
    </row>
    <row r="332" spans="1:5">
      <c r="A332">
        <v>253.082</v>
      </c>
      <c r="B332">
        <v>35.7316500081139</v>
      </c>
      <c r="C332">
        <v>253.082</v>
      </c>
      <c r="D332">
        <v>36.31082062454612</v>
      </c>
      <c r="E332">
        <v>0.1924931735722562</v>
      </c>
    </row>
    <row r="333" spans="1:5">
      <c r="A333">
        <v>253.848</v>
      </c>
      <c r="B333">
        <v>34.81668433136809</v>
      </c>
      <c r="C333">
        <v>253.848</v>
      </c>
      <c r="D333">
        <v>36.38344226579521</v>
      </c>
      <c r="E333">
        <v>0.5201036354041161</v>
      </c>
    </row>
    <row r="334" spans="1:5">
      <c r="A334">
        <v>254.615</v>
      </c>
      <c r="B334">
        <v>35.40934384503262</v>
      </c>
      <c r="C334">
        <v>254.615</v>
      </c>
      <c r="D334">
        <v>36.4560639070443</v>
      </c>
      <c r="E334">
        <v>0.3476527170464882</v>
      </c>
    </row>
    <row r="335" spans="1:5">
      <c r="A335">
        <v>255.382</v>
      </c>
      <c r="B335">
        <v>35.92943420176081</v>
      </c>
      <c r="C335">
        <v>255.382</v>
      </c>
      <c r="D335">
        <v>36.60130718954248</v>
      </c>
      <c r="E335">
        <v>0.2200472408700376</v>
      </c>
    </row>
    <row r="336" spans="1:5">
      <c r="A336">
        <v>256.149</v>
      </c>
      <c r="B336">
        <v>36.86247141444321</v>
      </c>
      <c r="C336">
        <v>256.149</v>
      </c>
      <c r="D336">
        <v>36.67392883079157</v>
      </c>
      <c r="E336">
        <v>0.06260496012004828</v>
      </c>
    </row>
    <row r="337" spans="1:5">
      <c r="A337">
        <v>256.916</v>
      </c>
      <c r="B337">
        <v>37.06920831027553</v>
      </c>
      <c r="C337">
        <v>256.916</v>
      </c>
      <c r="D337">
        <v>36.74655047204067</v>
      </c>
      <c r="E337">
        <v>0.107178539824075</v>
      </c>
    </row>
    <row r="338" spans="1:5">
      <c r="A338">
        <v>257.683</v>
      </c>
      <c r="B338">
        <v>36.88498447500147</v>
      </c>
      <c r="C338">
        <v>257.683</v>
      </c>
      <c r="D338">
        <v>36.81917211328976</v>
      </c>
      <c r="E338">
        <v>0.02193745390390234</v>
      </c>
    </row>
    <row r="339" spans="1:5">
      <c r="A339">
        <v>258.45</v>
      </c>
      <c r="B339">
        <v>36.2595093709771</v>
      </c>
      <c r="C339">
        <v>258.45</v>
      </c>
      <c r="D339">
        <v>36.89179375453885</v>
      </c>
      <c r="E339">
        <v>0.2100618222474346</v>
      </c>
    </row>
    <row r="340" spans="1:5">
      <c r="A340">
        <v>259.217</v>
      </c>
      <c r="B340">
        <v>38.37625717118366</v>
      </c>
      <c r="C340">
        <v>259.217</v>
      </c>
      <c r="D340">
        <v>37.03703703703704</v>
      </c>
      <c r="E340">
        <v>0.444461424470326</v>
      </c>
    </row>
    <row r="341" spans="1:5">
      <c r="A341">
        <v>259.984</v>
      </c>
      <c r="B341">
        <v>37.4810364820847</v>
      </c>
      <c r="C341">
        <v>259.984</v>
      </c>
      <c r="D341">
        <v>37.10965867828613</v>
      </c>
      <c r="E341">
        <v>0.1237926012661887</v>
      </c>
    </row>
    <row r="342" spans="1:5">
      <c r="A342">
        <v>260.751</v>
      </c>
      <c r="B342">
        <v>35.75605606831024</v>
      </c>
      <c r="C342">
        <v>260.751</v>
      </c>
      <c r="D342">
        <v>37.18228031953522</v>
      </c>
      <c r="E342">
        <v>0.4735220308520777</v>
      </c>
    </row>
    <row r="343" spans="1:5">
      <c r="A343">
        <v>261.518</v>
      </c>
      <c r="B343">
        <v>37.83801800499594</v>
      </c>
      <c r="C343">
        <v>261.518</v>
      </c>
      <c r="D343">
        <v>37.3275236020334</v>
      </c>
      <c r="E343">
        <v>0.1694135263572308</v>
      </c>
    </row>
    <row r="344" spans="1:5">
      <c r="A344">
        <v>262.285</v>
      </c>
      <c r="B344">
        <v>37.18648814801099</v>
      </c>
      <c r="C344">
        <v>262.285</v>
      </c>
      <c r="D344">
        <v>37.40014524328249</v>
      </c>
      <c r="E344">
        <v>0.07091039350994478</v>
      </c>
    </row>
    <row r="345" spans="1:5">
      <c r="A345">
        <v>263.051</v>
      </c>
      <c r="B345">
        <v>37.54223350856547</v>
      </c>
      <c r="C345">
        <v>263.051</v>
      </c>
      <c r="D345">
        <v>37.47276688453159</v>
      </c>
      <c r="E345">
        <v>0.02275971042557462</v>
      </c>
    </row>
    <row r="346" spans="1:5">
      <c r="A346">
        <v>263.818</v>
      </c>
      <c r="B346">
        <v>37.33098391784917</v>
      </c>
      <c r="C346">
        <v>263.818</v>
      </c>
      <c r="D346">
        <v>37.61801016702978</v>
      </c>
      <c r="E346">
        <v>0.09401227986455205</v>
      </c>
    </row>
    <row r="347" spans="1:5">
      <c r="A347">
        <v>264.585</v>
      </c>
      <c r="B347">
        <v>35.7718120467088</v>
      </c>
      <c r="C347">
        <v>264.585</v>
      </c>
      <c r="D347">
        <v>37.69063180827887</v>
      </c>
      <c r="E347">
        <v>0.6369197015993313</v>
      </c>
    </row>
    <row r="348" spans="1:5">
      <c r="A348">
        <v>265.352</v>
      </c>
      <c r="B348">
        <v>39.42750413546103</v>
      </c>
      <c r="C348">
        <v>265.352</v>
      </c>
      <c r="D348">
        <v>37.83587509077705</v>
      </c>
      <c r="E348">
        <v>0.5283415896928192</v>
      </c>
    </row>
    <row r="349" spans="1:5">
      <c r="A349">
        <v>266.119</v>
      </c>
      <c r="B349">
        <v>39.37340167200685</v>
      </c>
      <c r="C349">
        <v>266.119</v>
      </c>
      <c r="D349">
        <v>37.90849673202614</v>
      </c>
      <c r="E349">
        <v>0.4798452083267547</v>
      </c>
    </row>
    <row r="350" spans="1:5">
      <c r="A350">
        <v>266.886</v>
      </c>
      <c r="B350">
        <v>37.74915942923516</v>
      </c>
      <c r="C350">
        <v>266.886</v>
      </c>
      <c r="D350">
        <v>38.05374001452433</v>
      </c>
      <c r="E350">
        <v>0.100359339807463</v>
      </c>
    </row>
    <row r="351" spans="1:5">
      <c r="A351">
        <v>267.653</v>
      </c>
      <c r="B351">
        <v>37.58325894591906</v>
      </c>
      <c r="C351">
        <v>267.653</v>
      </c>
      <c r="D351">
        <v>38.12636165577342</v>
      </c>
      <c r="E351">
        <v>0.1807032756779677</v>
      </c>
    </row>
    <row r="352" spans="1:5">
      <c r="A352">
        <v>268.42</v>
      </c>
      <c r="B352">
        <v>37.25800247045849</v>
      </c>
      <c r="C352">
        <v>268.42</v>
      </c>
      <c r="D352">
        <v>38.27160493827161</v>
      </c>
      <c r="E352">
        <v>0.3321075042336775</v>
      </c>
    </row>
    <row r="353" spans="1:5">
      <c r="A353">
        <v>269.187</v>
      </c>
      <c r="B353">
        <v>38.01419464249413</v>
      </c>
      <c r="C353">
        <v>269.187</v>
      </c>
      <c r="D353">
        <v>38.41684822076979</v>
      </c>
      <c r="E353">
        <v>0.1329568278258675</v>
      </c>
    </row>
    <row r="354" spans="1:5">
      <c r="A354">
        <v>269.954</v>
      </c>
      <c r="B354">
        <v>38.10126277039638</v>
      </c>
      <c r="C354">
        <v>269.954</v>
      </c>
      <c r="D354">
        <v>38.48946986201888</v>
      </c>
      <c r="E354">
        <v>0.1294023638741658</v>
      </c>
    </row>
    <row r="355" spans="1:5">
      <c r="A355">
        <v>270.721</v>
      </c>
      <c r="B355">
        <v>39.0135800544816</v>
      </c>
      <c r="C355">
        <v>270.721</v>
      </c>
      <c r="D355">
        <v>38.63471314451706</v>
      </c>
      <c r="E355">
        <v>0.1244076011734129</v>
      </c>
    </row>
    <row r="356" spans="1:5">
      <c r="A356">
        <v>271.487</v>
      </c>
      <c r="B356">
        <v>39.75268263148612</v>
      </c>
      <c r="C356">
        <v>271.487</v>
      </c>
      <c r="D356">
        <v>38.77995642701526</v>
      </c>
      <c r="E356">
        <v>0.3185805067056878</v>
      </c>
    </row>
    <row r="357" spans="1:5">
      <c r="A357">
        <v>272.254</v>
      </c>
      <c r="B357">
        <v>41.83880179739889</v>
      </c>
      <c r="C357">
        <v>272.254</v>
      </c>
      <c r="D357">
        <v>38.92519970951344</v>
      </c>
      <c r="E357">
        <v>0.9542726720240592</v>
      </c>
    </row>
    <row r="358" spans="1:5">
      <c r="A358">
        <v>273.021</v>
      </c>
      <c r="B358">
        <v>41.02874787844235</v>
      </c>
      <c r="C358">
        <v>273.021</v>
      </c>
      <c r="D358">
        <v>39.07044299201162</v>
      </c>
      <c r="E358">
        <v>0.6413894608385772</v>
      </c>
    </row>
    <row r="359" spans="1:5">
      <c r="A359">
        <v>273.788</v>
      </c>
      <c r="B359">
        <v>40.48334373226137</v>
      </c>
      <c r="C359">
        <v>273.788</v>
      </c>
      <c r="D359">
        <v>39.21568627450981</v>
      </c>
      <c r="E359">
        <v>0.4154511590317356</v>
      </c>
    </row>
    <row r="360" spans="1:5">
      <c r="A360">
        <v>274.555</v>
      </c>
      <c r="B360">
        <v>37.97217213515022</v>
      </c>
      <c r="C360">
        <v>274.555</v>
      </c>
      <c r="D360">
        <v>39.36092955700799</v>
      </c>
      <c r="E360">
        <v>0.4550055707239351</v>
      </c>
    </row>
    <row r="361" spans="1:5">
      <c r="A361">
        <v>275.322</v>
      </c>
      <c r="B361">
        <v>37.36703165917425</v>
      </c>
      <c r="C361">
        <v>275.322</v>
      </c>
      <c r="D361">
        <v>39.50617283950618</v>
      </c>
      <c r="E361">
        <v>0.7006896641368302</v>
      </c>
    </row>
    <row r="362" spans="1:5">
      <c r="A362">
        <v>276.089</v>
      </c>
      <c r="B362">
        <v>40.13334512437152</v>
      </c>
      <c r="C362">
        <v>276.089</v>
      </c>
      <c r="D362">
        <v>39.65141612200436</v>
      </c>
      <c r="E362">
        <v>0.1554713625586991</v>
      </c>
    </row>
    <row r="363" spans="1:5">
      <c r="A363">
        <v>276.856</v>
      </c>
      <c r="B363">
        <v>39.88031428512318</v>
      </c>
      <c r="C363">
        <v>276.856</v>
      </c>
      <c r="D363">
        <v>39.86928104575164</v>
      </c>
      <c r="E363">
        <v>0.003677746457178444</v>
      </c>
    </row>
    <row r="364" spans="1:5">
      <c r="A364">
        <v>277.623</v>
      </c>
      <c r="B364">
        <v>38.75967844102892</v>
      </c>
      <c r="C364">
        <v>277.623</v>
      </c>
      <c r="D364">
        <v>40.01452432824982</v>
      </c>
      <c r="E364">
        <v>0.4110908737441948</v>
      </c>
    </row>
    <row r="365" spans="1:5">
      <c r="A365">
        <v>278.39</v>
      </c>
      <c r="B365">
        <v>39.15933496262325</v>
      </c>
      <c r="C365">
        <v>278.39</v>
      </c>
      <c r="D365">
        <v>40.15976761074801</v>
      </c>
      <c r="E365">
        <v>0.3279597275470292</v>
      </c>
    </row>
    <row r="366" spans="1:5">
      <c r="A366">
        <v>279.157</v>
      </c>
      <c r="B366">
        <v>39.04588095971304</v>
      </c>
      <c r="C366">
        <v>279.157</v>
      </c>
      <c r="D366">
        <v>40.37763253449528</v>
      </c>
      <c r="E366">
        <v>0.4272653679381108</v>
      </c>
    </row>
    <row r="367" spans="1:5">
      <c r="A367">
        <v>279.924</v>
      </c>
      <c r="B367">
        <v>41.30734716423346</v>
      </c>
      <c r="C367">
        <v>279.924</v>
      </c>
      <c r="D367">
        <v>40.52287581699347</v>
      </c>
      <c r="E367">
        <v>0.2518153782550429</v>
      </c>
    </row>
    <row r="368" spans="1:5">
      <c r="A368">
        <v>280.69</v>
      </c>
      <c r="B368">
        <v>42.16602921662385</v>
      </c>
      <c r="C368">
        <v>280.69</v>
      </c>
      <c r="D368">
        <v>40.74074074074075</v>
      </c>
      <c r="E368">
        <v>0.4570172170936441</v>
      </c>
    </row>
    <row r="369" spans="1:5">
      <c r="A369">
        <v>281.457</v>
      </c>
      <c r="B369">
        <v>40.69949388391181</v>
      </c>
      <c r="C369">
        <v>281.457</v>
      </c>
      <c r="D369">
        <v>40.95860566448801</v>
      </c>
      <c r="E369">
        <v>0.08345616726357788</v>
      </c>
    </row>
    <row r="370" spans="1:5">
      <c r="A370">
        <v>282.224</v>
      </c>
      <c r="B370">
        <v>40.43737517590058</v>
      </c>
      <c r="C370">
        <v>282.224</v>
      </c>
      <c r="D370">
        <v>41.1038489469862</v>
      </c>
      <c r="E370">
        <v>0.2186168673560689</v>
      </c>
    </row>
    <row r="371" spans="1:5">
      <c r="A371">
        <v>282.991</v>
      </c>
      <c r="B371">
        <v>41.72261531716048</v>
      </c>
      <c r="C371">
        <v>282.991</v>
      </c>
      <c r="D371">
        <v>41.32171387073348</v>
      </c>
      <c r="E371">
        <v>0.1289626970873608</v>
      </c>
    </row>
    <row r="372" spans="1:5">
      <c r="A372">
        <v>283.758</v>
      </c>
      <c r="B372">
        <v>41.50489184707822</v>
      </c>
      <c r="C372">
        <v>283.758</v>
      </c>
      <c r="D372">
        <v>41.53957879448075</v>
      </c>
      <c r="E372">
        <v>0.01156231580084466</v>
      </c>
    </row>
    <row r="373" spans="1:5">
      <c r="A373">
        <v>284.525</v>
      </c>
      <c r="B373">
        <v>41.10064508577995</v>
      </c>
      <c r="C373">
        <v>284.525</v>
      </c>
      <c r="D373">
        <v>41.83006535947712</v>
      </c>
      <c r="E373">
        <v>0.2274555314272349</v>
      </c>
    </row>
    <row r="374" spans="1:5">
      <c r="A374">
        <v>285.292</v>
      </c>
      <c r="B374">
        <v>41.94610395328097</v>
      </c>
      <c r="C374">
        <v>285.292</v>
      </c>
      <c r="D374">
        <v>42.0479302832244</v>
      </c>
      <c r="E374">
        <v>0.03265679249143354</v>
      </c>
    </row>
    <row r="375" spans="1:5">
      <c r="A375">
        <v>286.059</v>
      </c>
      <c r="B375">
        <v>41.13663636826269</v>
      </c>
      <c r="C375">
        <v>286.059</v>
      </c>
      <c r="D375">
        <v>42.26579520697167</v>
      </c>
      <c r="E375">
        <v>0.3620674787002834</v>
      </c>
    </row>
    <row r="376" spans="1:5">
      <c r="A376">
        <v>286.826</v>
      </c>
      <c r="B376">
        <v>41.61446517951151</v>
      </c>
      <c r="C376">
        <v>286.826</v>
      </c>
      <c r="D376">
        <v>42.55628177196805</v>
      </c>
      <c r="E376">
        <v>0.2940595315357646</v>
      </c>
    </row>
    <row r="377" spans="1:5">
      <c r="A377">
        <v>287.593</v>
      </c>
      <c r="B377">
        <v>42.80460123282347</v>
      </c>
      <c r="C377">
        <v>287.593</v>
      </c>
      <c r="D377">
        <v>42.77414669571532</v>
      </c>
      <c r="E377">
        <v>0.01015151236938057</v>
      </c>
    </row>
    <row r="378" spans="1:5">
      <c r="A378">
        <v>288.36</v>
      </c>
      <c r="B378">
        <v>42.99824236797797</v>
      </c>
      <c r="C378">
        <v>288.36</v>
      </c>
      <c r="D378">
        <v>43.06463326071169</v>
      </c>
      <c r="E378">
        <v>0.02213029757790726</v>
      </c>
    </row>
    <row r="379" spans="1:5">
      <c r="A379">
        <v>289.127</v>
      </c>
      <c r="B379">
        <v>44.33461563847381</v>
      </c>
      <c r="C379">
        <v>289.127</v>
      </c>
      <c r="D379">
        <v>43.35511982570806</v>
      </c>
      <c r="E379">
        <v>0.3053394946917958</v>
      </c>
    </row>
    <row r="380" spans="1:5">
      <c r="A380">
        <v>289.893</v>
      </c>
      <c r="B380">
        <v>44.67600692428637</v>
      </c>
      <c r="C380">
        <v>289.893</v>
      </c>
      <c r="D380">
        <v>43.64560639070442</v>
      </c>
      <c r="E380">
        <v>0.3214305197227534</v>
      </c>
    </row>
    <row r="381" spans="1:5">
      <c r="A381">
        <v>290.66</v>
      </c>
      <c r="B381">
        <v>43.10266389663445</v>
      </c>
      <c r="C381">
        <v>290.66</v>
      </c>
      <c r="D381">
        <v>43.9360929557008</v>
      </c>
      <c r="E381">
        <v>0.2598612338467275</v>
      </c>
    </row>
    <row r="382" spans="1:5">
      <c r="A382">
        <v>291.427</v>
      </c>
      <c r="B382">
        <v>43.71683595332171</v>
      </c>
      <c r="C382">
        <v>291.427</v>
      </c>
      <c r="D382">
        <v>44.29920116194626</v>
      </c>
      <c r="E382">
        <v>0.1758828416622676</v>
      </c>
    </row>
    <row r="383" spans="1:5">
      <c r="A383">
        <v>292.194</v>
      </c>
      <c r="B383">
        <v>45.787582369722</v>
      </c>
      <c r="C383">
        <v>292.194</v>
      </c>
      <c r="D383">
        <v>44.58968772694263</v>
      </c>
      <c r="E383">
        <v>0.3609238564834255</v>
      </c>
    </row>
    <row r="384" spans="1:5">
      <c r="A384">
        <v>292.961</v>
      </c>
      <c r="B384">
        <v>45.35130526141637</v>
      </c>
      <c r="C384">
        <v>292.961</v>
      </c>
      <c r="D384">
        <v>44.95279593318809</v>
      </c>
      <c r="E384">
        <v>0.1212646364477741</v>
      </c>
    </row>
    <row r="385" spans="1:5">
      <c r="A385">
        <v>293.728</v>
      </c>
      <c r="B385">
        <v>45.50673350870853</v>
      </c>
      <c r="C385">
        <v>293.728</v>
      </c>
      <c r="D385">
        <v>45.31590413943355</v>
      </c>
      <c r="E385">
        <v>0.05874480803272</v>
      </c>
    </row>
    <row r="386" spans="1:5">
      <c r="A386">
        <v>294.495</v>
      </c>
      <c r="B386">
        <v>46.16915507198335</v>
      </c>
      <c r="C386">
        <v>294.495</v>
      </c>
      <c r="D386">
        <v>45.67901234567901</v>
      </c>
      <c r="E386">
        <v>0.1477761324718886</v>
      </c>
    </row>
    <row r="387" spans="1:5">
      <c r="A387">
        <v>295.262</v>
      </c>
      <c r="B387">
        <v>46.36877200590354</v>
      </c>
      <c r="C387">
        <v>295.262</v>
      </c>
      <c r="D387">
        <v>46.04212055192447</v>
      </c>
      <c r="E387">
        <v>0.09550606771686591</v>
      </c>
    </row>
    <row r="388" spans="1:5">
      <c r="A388">
        <v>296.029</v>
      </c>
      <c r="B388">
        <v>45.32339288807656</v>
      </c>
      <c r="C388">
        <v>296.029</v>
      </c>
      <c r="D388">
        <v>46.47785039941903</v>
      </c>
      <c r="E388">
        <v>0.3348856768320204</v>
      </c>
    </row>
    <row r="389" spans="1:5">
      <c r="A389">
        <v>296.796</v>
      </c>
      <c r="B389">
        <v>47.2227709319417</v>
      </c>
      <c r="C389">
        <v>296.796</v>
      </c>
      <c r="D389">
        <v>46.91358024691359</v>
      </c>
      <c r="E389">
        <v>0.09098374812981079</v>
      </c>
    </row>
    <row r="390" spans="1:5">
      <c r="A390">
        <v>297.563</v>
      </c>
      <c r="B390">
        <v>46.72124824785468</v>
      </c>
      <c r="C390">
        <v>297.563</v>
      </c>
      <c r="D390">
        <v>47.34931009440814</v>
      </c>
      <c r="E390">
        <v>0.1822507228919889</v>
      </c>
    </row>
    <row r="391" spans="1:5">
      <c r="A391">
        <v>298.329</v>
      </c>
      <c r="B391">
        <v>48.38641384189638</v>
      </c>
      <c r="C391">
        <v>298.329</v>
      </c>
      <c r="D391">
        <v>47.78503994190268</v>
      </c>
      <c r="E391">
        <v>0.1744186344351065</v>
      </c>
    </row>
    <row r="392" spans="1:5">
      <c r="A392">
        <v>299.096</v>
      </c>
      <c r="B392">
        <v>48.43510371474803</v>
      </c>
      <c r="C392">
        <v>299.096</v>
      </c>
      <c r="D392">
        <v>48.22076978939725</v>
      </c>
      <c r="E392">
        <v>0.06034248644081542</v>
      </c>
    </row>
    <row r="393" spans="1:5">
      <c r="A393">
        <v>299.863</v>
      </c>
      <c r="B393">
        <v>50.4477727231692</v>
      </c>
      <c r="C393">
        <v>299.863</v>
      </c>
      <c r="D393">
        <v>48.72912127814089</v>
      </c>
      <c r="E393">
        <v>0.4763440998114194</v>
      </c>
    </row>
    <row r="394" spans="1:5">
      <c r="A394">
        <v>300.63</v>
      </c>
      <c r="B394">
        <v>48.93256745151984</v>
      </c>
      <c r="C394">
        <v>300.63</v>
      </c>
      <c r="D394">
        <v>49.23747276688454</v>
      </c>
      <c r="E394">
        <v>0.08505472815940436</v>
      </c>
    </row>
    <row r="395" spans="1:5">
      <c r="A395">
        <v>301.397</v>
      </c>
      <c r="B395">
        <v>50.91291224015458</v>
      </c>
      <c r="C395">
        <v>301.397</v>
      </c>
      <c r="D395">
        <v>49.81844589687728</v>
      </c>
      <c r="E395">
        <v>0.3043314856153864</v>
      </c>
    </row>
    <row r="396" spans="1:5">
      <c r="A396">
        <v>302.164</v>
      </c>
      <c r="B396">
        <v>49.59633888583048</v>
      </c>
      <c r="C396">
        <v>302.164</v>
      </c>
      <c r="D396">
        <v>50.32679738562091</v>
      </c>
      <c r="E396">
        <v>0.2036957159326332</v>
      </c>
    </row>
    <row r="397" spans="1:5">
      <c r="A397">
        <v>302.931</v>
      </c>
      <c r="B397">
        <v>50.21687001184863</v>
      </c>
      <c r="C397">
        <v>302.931</v>
      </c>
      <c r="D397">
        <v>50.90777051561365</v>
      </c>
      <c r="E397">
        <v>0.1839352497895341</v>
      </c>
    </row>
    <row r="398" spans="1:5">
      <c r="A398">
        <v>303.698</v>
      </c>
      <c r="B398">
        <v>51.37534981580949</v>
      </c>
      <c r="C398">
        <v>303.698</v>
      </c>
      <c r="D398">
        <v>51.56136528685548</v>
      </c>
      <c r="E398">
        <v>0.04959089110722952</v>
      </c>
    </row>
    <row r="399" spans="1:5">
      <c r="A399">
        <v>304.465</v>
      </c>
      <c r="B399">
        <v>52.92871099218695</v>
      </c>
      <c r="C399">
        <v>304.465</v>
      </c>
      <c r="D399">
        <v>52.2149600580973</v>
      </c>
      <c r="E399">
        <v>0.1821882235889013</v>
      </c>
    </row>
    <row r="400" spans="1:5">
      <c r="A400">
        <v>305.232</v>
      </c>
      <c r="B400">
        <v>53.62955215320039</v>
      </c>
      <c r="C400">
        <v>305.232</v>
      </c>
      <c r="D400">
        <v>52.86855482933914</v>
      </c>
      <c r="E400">
        <v>0.1937095688339552</v>
      </c>
    </row>
    <row r="401" spans="1:5">
      <c r="A401">
        <v>305.999</v>
      </c>
      <c r="B401">
        <v>54.48898336380028</v>
      </c>
      <c r="C401">
        <v>305.999</v>
      </c>
      <c r="D401">
        <v>53.52214960058097</v>
      </c>
      <c r="E401">
        <v>0.2340634251825919</v>
      </c>
    </row>
    <row r="402" spans="1:5">
      <c r="A402">
        <v>306.766</v>
      </c>
      <c r="B402">
        <v>53.64072197734091</v>
      </c>
      <c r="C402">
        <v>306.766</v>
      </c>
      <c r="D402">
        <v>54.24836601307189</v>
      </c>
      <c r="E402">
        <v>0.1471438959330129</v>
      </c>
    </row>
    <row r="403" spans="1:5">
      <c r="A403">
        <v>307.532</v>
      </c>
      <c r="B403">
        <v>56.0580539860211</v>
      </c>
      <c r="C403">
        <v>307.532</v>
      </c>
      <c r="D403">
        <v>55.04720406681191</v>
      </c>
      <c r="E403">
        <v>0.245226508566667</v>
      </c>
    </row>
    <row r="404" spans="1:5">
      <c r="A404">
        <v>308.299</v>
      </c>
      <c r="B404">
        <v>55.66683674987312</v>
      </c>
      <c r="C404">
        <v>308.299</v>
      </c>
      <c r="D404">
        <v>55.77342047930283</v>
      </c>
      <c r="E404">
        <v>0.0285641495076387</v>
      </c>
    </row>
    <row r="405" spans="1:5">
      <c r="A405">
        <v>309.066</v>
      </c>
      <c r="B405">
        <v>54.91545161727139</v>
      </c>
      <c r="C405">
        <v>309.066</v>
      </c>
      <c r="D405">
        <v>56.64488017429194</v>
      </c>
      <c r="E405">
        <v>0.3834533045155462</v>
      </c>
    </row>
    <row r="406" spans="1:5">
      <c r="A406">
        <v>309.833</v>
      </c>
      <c r="B406">
        <v>56.97288083597086</v>
      </c>
      <c r="C406">
        <v>309.833</v>
      </c>
      <c r="D406">
        <v>57.51633986928105</v>
      </c>
      <c r="E406">
        <v>0.1197774980866028</v>
      </c>
    </row>
    <row r="407" spans="1:5">
      <c r="A407">
        <v>310.6</v>
      </c>
      <c r="B407">
        <v>58.31743317258532</v>
      </c>
      <c r="C407">
        <v>310.6</v>
      </c>
      <c r="D407">
        <v>58.38779956427015</v>
      </c>
      <c r="E407">
        <v>0.01600580917571431</v>
      </c>
    </row>
    <row r="408" spans="1:5">
      <c r="A408">
        <v>311.367</v>
      </c>
      <c r="B408">
        <v>59.06588184083745</v>
      </c>
      <c r="C408">
        <v>311.367</v>
      </c>
      <c r="D408">
        <v>59.33188090050835</v>
      </c>
      <c r="E408">
        <v>0.0591255031035543</v>
      </c>
    </row>
    <row r="409" spans="1:5">
      <c r="A409">
        <v>312.134</v>
      </c>
      <c r="B409">
        <v>60.18521727171059</v>
      </c>
      <c r="C409">
        <v>312.134</v>
      </c>
      <c r="D409">
        <v>60.34858387799564</v>
      </c>
      <c r="E409">
        <v>0.03426514366927316</v>
      </c>
    </row>
    <row r="410" spans="1:5">
      <c r="A410">
        <v>312.901</v>
      </c>
      <c r="B410">
        <v>62.42031303012259</v>
      </c>
      <c r="C410">
        <v>312.901</v>
      </c>
      <c r="D410">
        <v>61.43790849673202</v>
      </c>
      <c r="E410">
        <v>0.1886211645949417</v>
      </c>
    </row>
    <row r="411" spans="1:5">
      <c r="A411">
        <v>313.668</v>
      </c>
      <c r="B411">
        <v>63.5223625255944</v>
      </c>
      <c r="C411">
        <v>313.668</v>
      </c>
      <c r="D411">
        <v>62.52723311546841</v>
      </c>
      <c r="E411">
        <v>0.1768822816436011</v>
      </c>
    </row>
    <row r="412" spans="1:5">
      <c r="A412">
        <v>314.435</v>
      </c>
      <c r="B412">
        <v>62.92150206679629</v>
      </c>
      <c r="C412">
        <v>314.435</v>
      </c>
      <c r="D412">
        <v>63.76180101670298</v>
      </c>
      <c r="E412">
        <v>0.1481389885530639</v>
      </c>
    </row>
    <row r="413" spans="1:5">
      <c r="A413">
        <v>315.202</v>
      </c>
      <c r="B413">
        <v>65.80180731694917</v>
      </c>
      <c r="C413">
        <v>315.202</v>
      </c>
      <c r="D413">
        <v>65.06899055918664</v>
      </c>
      <c r="E413">
        <v>0.1215183374514698</v>
      </c>
    </row>
    <row r="414" spans="1:5">
      <c r="A414">
        <v>315.968</v>
      </c>
      <c r="B414">
        <v>65.16705553815731</v>
      </c>
      <c r="C414">
        <v>315.968</v>
      </c>
      <c r="D414">
        <v>66.44880174291939</v>
      </c>
      <c r="E414">
        <v>0.2101870918159373</v>
      </c>
    </row>
    <row r="415" spans="1:5">
      <c r="A415">
        <v>316.735</v>
      </c>
      <c r="B415">
        <v>68.7482448916723</v>
      </c>
      <c r="C415">
        <v>316.735</v>
      </c>
      <c r="D415">
        <v>68.11909949164851</v>
      </c>
      <c r="E415">
        <v>0.08249006929799708</v>
      </c>
    </row>
    <row r="416" spans="1:5">
      <c r="A416">
        <v>317.502</v>
      </c>
      <c r="B416">
        <v>71.20059408441175</v>
      </c>
      <c r="C416">
        <v>317.502</v>
      </c>
      <c r="D416">
        <v>69.93464052287581</v>
      </c>
      <c r="E416">
        <v>0.1549489641808465</v>
      </c>
    </row>
    <row r="417" spans="1:5">
      <c r="A417">
        <v>318.269</v>
      </c>
      <c r="B417">
        <v>71.42156291049558</v>
      </c>
      <c r="C417">
        <v>318.269</v>
      </c>
      <c r="D417">
        <v>71.96804647785039</v>
      </c>
      <c r="E417">
        <v>0.06558595160882863</v>
      </c>
    </row>
    <row r="418" spans="1:5">
      <c r="A418">
        <v>319.036</v>
      </c>
      <c r="B418">
        <v>74.71508327415211</v>
      </c>
      <c r="C418">
        <v>319.036</v>
      </c>
      <c r="D418">
        <v>74.43718228031952</v>
      </c>
      <c r="E418">
        <v>0.04762568792949238</v>
      </c>
    </row>
    <row r="419" spans="1:5">
      <c r="A419">
        <v>319.803</v>
      </c>
      <c r="B419">
        <v>76.61421724750481</v>
      </c>
      <c r="C419">
        <v>319.803</v>
      </c>
      <c r="D419">
        <v>77.19680464778504</v>
      </c>
      <c r="E419">
        <v>0.0590602747589198</v>
      </c>
    </row>
    <row r="420" spans="1:5">
      <c r="A420">
        <v>320.57</v>
      </c>
      <c r="B420">
        <v>79.39141742387936</v>
      </c>
      <c r="C420">
        <v>320.57</v>
      </c>
      <c r="D420">
        <v>80.3921568627451</v>
      </c>
      <c r="E420">
        <v>0.0906239202039361</v>
      </c>
    </row>
    <row r="421" spans="1:5">
      <c r="A421">
        <v>321.337</v>
      </c>
      <c r="B421">
        <v>82.75669992353298</v>
      </c>
      <c r="C421">
        <v>321.337</v>
      </c>
      <c r="D421">
        <v>84.02323892519971</v>
      </c>
      <c r="E421">
        <v>0.08768353921764024</v>
      </c>
    </row>
    <row r="422" spans="1:5">
      <c r="A422">
        <v>322.104</v>
      </c>
      <c r="B422">
        <v>87.16519929492881</v>
      </c>
      <c r="C422">
        <v>322.104</v>
      </c>
      <c r="D422">
        <v>87.79956427015252</v>
      </c>
      <c r="E422">
        <v>0.0427696164690137</v>
      </c>
    </row>
    <row r="423" spans="1:5">
      <c r="A423">
        <v>322.871</v>
      </c>
      <c r="B423">
        <v>90.76502514463066</v>
      </c>
      <c r="C423">
        <v>322.871</v>
      </c>
      <c r="D423">
        <v>91.6485112563544</v>
      </c>
      <c r="E423">
        <v>0.07242993341456136</v>
      </c>
    </row>
    <row r="424" spans="1:5">
      <c r="A424">
        <v>323.638</v>
      </c>
      <c r="B424">
        <v>95.16625848799478</v>
      </c>
      <c r="C424">
        <v>323.638</v>
      </c>
      <c r="D424">
        <v>95.27959331880902</v>
      </c>
      <c r="E424">
        <v>0.03777827693807959</v>
      </c>
    </row>
    <row r="425" spans="1:5">
      <c r="A425">
        <v>324.405</v>
      </c>
      <c r="B425">
        <v>97.37354918158509</v>
      </c>
      <c r="C425">
        <v>324.405</v>
      </c>
      <c r="D425">
        <v>98.1118373275236</v>
      </c>
      <c r="E425">
        <v>0.08410399485254821</v>
      </c>
    </row>
    <row r="426" spans="1:5">
      <c r="A426">
        <v>325.171</v>
      </c>
      <c r="B426">
        <v>99.68229803758503</v>
      </c>
      <c r="C426">
        <v>325.171</v>
      </c>
      <c r="D426">
        <v>99.85475671750181</v>
      </c>
      <c r="E426">
        <v>0.03457792784347241</v>
      </c>
    </row>
    <row r="427" spans="1:5">
      <c r="A427">
        <v>325.938</v>
      </c>
      <c r="B427">
        <v>100.4099871319526</v>
      </c>
      <c r="C427">
        <v>325.938</v>
      </c>
      <c r="D427">
        <v>99.99999999999999</v>
      </c>
      <c r="E427">
        <v>0.1366623773175443</v>
      </c>
    </row>
    <row r="428" spans="1:5">
      <c r="A428">
        <v>326.705</v>
      </c>
      <c r="B428">
        <v>99.66503887928684</v>
      </c>
      <c r="C428">
        <v>326.705</v>
      </c>
      <c r="D428">
        <v>98.1844589687727</v>
      </c>
      <c r="E428">
        <v>0.1920728639021564</v>
      </c>
    </row>
    <row r="429" spans="1:5">
      <c r="A429">
        <v>327.472</v>
      </c>
      <c r="B429">
        <v>94.09090740491185</v>
      </c>
      <c r="C429">
        <v>327.472</v>
      </c>
      <c r="D429">
        <v>94.19026870007261</v>
      </c>
      <c r="E429">
        <v>0.02021048555578707</v>
      </c>
    </row>
    <row r="430" spans="1:5">
      <c r="A430">
        <v>328.239</v>
      </c>
      <c r="B430">
        <v>87.07915797731947</v>
      </c>
      <c r="C430">
        <v>328.239</v>
      </c>
      <c r="D430">
        <v>88.23529411764707</v>
      </c>
      <c r="E430">
        <v>0.1012340844343626</v>
      </c>
    </row>
    <row r="431" spans="1:5">
      <c r="A431">
        <v>329.006</v>
      </c>
      <c r="B431">
        <v>81.56206203028977</v>
      </c>
      <c r="C431">
        <v>329.006</v>
      </c>
      <c r="D431">
        <v>80.31953522149601</v>
      </c>
      <c r="E431">
        <v>0.05144584656598371</v>
      </c>
    </row>
    <row r="432" spans="1:5">
      <c r="A432">
        <v>329.773</v>
      </c>
      <c r="B432">
        <v>70.81411191540002</v>
      </c>
      <c r="C432">
        <v>329.773</v>
      </c>
      <c r="D432">
        <v>71.09658678286128</v>
      </c>
      <c r="E432">
        <v>0.07432973509305926</v>
      </c>
    </row>
    <row r="433" spans="1:5">
      <c r="A433">
        <v>330.54</v>
      </c>
      <c r="B433">
        <v>60.62133763786456</v>
      </c>
      <c r="C433">
        <v>330.54</v>
      </c>
      <c r="D433">
        <v>61.07480029048656</v>
      </c>
      <c r="E433">
        <v>0.02099815128450176</v>
      </c>
    </row>
    <row r="434" spans="1:5">
      <c r="A434">
        <v>331.307</v>
      </c>
      <c r="B434">
        <v>51.81636780701128</v>
      </c>
      <c r="C434">
        <v>331.307</v>
      </c>
      <c r="D434">
        <v>50.83514887436456</v>
      </c>
      <c r="E434">
        <v>0.1978534462831521</v>
      </c>
    </row>
    <row r="435" spans="1:5">
      <c r="A435">
        <v>332.074</v>
      </c>
      <c r="B435">
        <v>41.14824692910305</v>
      </c>
      <c r="C435">
        <v>332.074</v>
      </c>
      <c r="D435">
        <v>41.0312273057371</v>
      </c>
      <c r="E435">
        <v>0.03900654112198273</v>
      </c>
    </row>
    <row r="436" spans="1:5">
      <c r="A436">
        <v>332.841</v>
      </c>
      <c r="B436">
        <v>33.6806134383273</v>
      </c>
      <c r="C436">
        <v>332.841</v>
      </c>
      <c r="D436">
        <v>32.09876543209877</v>
      </c>
      <c r="E436">
        <v>0.1177945549960342</v>
      </c>
    </row>
    <row r="437" spans="1:5">
      <c r="A437">
        <v>333.608</v>
      </c>
      <c r="B437">
        <v>24.03920948046334</v>
      </c>
      <c r="C437">
        <v>333.608</v>
      </c>
      <c r="D437">
        <v>24.3282498184459</v>
      </c>
      <c r="E437">
        <v>0.09634677932751974</v>
      </c>
    </row>
    <row r="438" spans="1:5">
      <c r="A438">
        <v>334.374</v>
      </c>
      <c r="B438">
        <v>18.00035264979365</v>
      </c>
      <c r="C438">
        <v>334.374</v>
      </c>
      <c r="D438">
        <v>17.86492374727669</v>
      </c>
      <c r="E438">
        <v>0.04514296750565331</v>
      </c>
    </row>
    <row r="439" spans="1:5">
      <c r="A439">
        <v>335.141</v>
      </c>
      <c r="B439">
        <v>14.03072339503519</v>
      </c>
      <c r="C439">
        <v>335.141</v>
      </c>
      <c r="D439">
        <v>12.70878721859114</v>
      </c>
      <c r="E439">
        <v>0.0942027004809711</v>
      </c>
    </row>
    <row r="440" spans="1:5">
      <c r="A440">
        <v>335.908</v>
      </c>
      <c r="B440">
        <v>8.290551545137461</v>
      </c>
      <c r="C440">
        <v>335.908</v>
      </c>
      <c r="D440">
        <v>8.859840232389251</v>
      </c>
      <c r="E440">
        <v>0.06272872904790977</v>
      </c>
    </row>
    <row r="441" spans="1:5">
      <c r="A441">
        <v>336.675</v>
      </c>
      <c r="B441">
        <v>5.43143973651905</v>
      </c>
      <c r="C441">
        <v>336.675</v>
      </c>
      <c r="D441">
        <v>5.954974582425564</v>
      </c>
      <c r="E441">
        <v>0.06833622407838638</v>
      </c>
    </row>
    <row r="442" spans="1:5">
      <c r="A442">
        <v>337.442</v>
      </c>
      <c r="B442">
        <v>4.782578544530447</v>
      </c>
      <c r="C442">
        <v>337.442</v>
      </c>
      <c r="D442">
        <v>3.921568627450981</v>
      </c>
      <c r="E442">
        <v>0.1033283810073965</v>
      </c>
    </row>
    <row r="443" spans="1:5">
      <c r="A443">
        <v>338.209</v>
      </c>
      <c r="B443">
        <v>2.050840585878273</v>
      </c>
      <c r="C443">
        <v>338.209</v>
      </c>
      <c r="D443">
        <v>2.541757443718228</v>
      </c>
      <c r="E443">
        <v>0.1044237491608268</v>
      </c>
    </row>
    <row r="444" spans="1:5">
      <c r="A444">
        <v>338.976</v>
      </c>
      <c r="B444">
        <v>0.8432325201841738</v>
      </c>
      <c r="C444">
        <v>338.976</v>
      </c>
      <c r="D444">
        <v>1.597676107480029</v>
      </c>
      <c r="E444">
        <v>0.2011855962006841</v>
      </c>
    </row>
    <row r="445" spans="1:5">
      <c r="A445">
        <v>339.743</v>
      </c>
      <c r="B445">
        <v>-0.4563504128525764</v>
      </c>
      <c r="C445">
        <v>339.743</v>
      </c>
      <c r="D445">
        <v>1.016702977487291</v>
      </c>
      <c r="E445">
        <v>0.4269376494649489</v>
      </c>
    </row>
    <row r="446" spans="1:5">
      <c r="A446">
        <v>340.51</v>
      </c>
      <c r="B446">
        <v>-0.09869637143063581</v>
      </c>
      <c r="C446">
        <v>340.51</v>
      </c>
      <c r="D446">
        <v>0.5809731299927379</v>
      </c>
      <c r="E446">
        <v>0.2179551781698468</v>
      </c>
    </row>
    <row r="447" spans="1:5">
      <c r="A447">
        <v>341.277</v>
      </c>
      <c r="B447">
        <v>-0.9010171185617439</v>
      </c>
      <c r="C447">
        <v>341.277</v>
      </c>
      <c r="D447">
        <v>0.3631082062454611</v>
      </c>
      <c r="E447">
        <v>0.4141246143741331</v>
      </c>
    </row>
    <row r="448" spans="1:5">
      <c r="A448">
        <v>342.044</v>
      </c>
      <c r="B448">
        <v>0.1405996672588418</v>
      </c>
      <c r="C448">
        <v>342.044</v>
      </c>
      <c r="D448">
        <v>0.2178649237472767</v>
      </c>
      <c r="E448">
        <v>0.02575508549614495</v>
      </c>
    </row>
    <row r="449" spans="1:5">
      <c r="A449">
        <v>342.81</v>
      </c>
      <c r="B449">
        <v>-0.5168048749632486</v>
      </c>
      <c r="C449">
        <v>342.81</v>
      </c>
      <c r="D449">
        <v>0.1452432824981845</v>
      </c>
      <c r="E449">
        <v>0.21971860784734</v>
      </c>
    </row>
    <row r="450" spans="1:5">
      <c r="A450">
        <v>343.577</v>
      </c>
      <c r="B450">
        <v>-0.4529964125636745</v>
      </c>
      <c r="C450">
        <v>343.577</v>
      </c>
      <c r="D450">
        <v>0.07262164124909223</v>
      </c>
      <c r="E450">
        <v>0.1752060179375889</v>
      </c>
    </row>
    <row r="451" spans="1:5">
      <c r="A451">
        <v>344.344</v>
      </c>
      <c r="B451">
        <v>-0.3505536489794969</v>
      </c>
      <c r="C451">
        <v>344.344</v>
      </c>
      <c r="D451">
        <v>0.07262164124909223</v>
      </c>
      <c r="E451">
        <v>0.1404333231237565</v>
      </c>
    </row>
    <row r="452" spans="1:5">
      <c r="A452">
        <v>345.111</v>
      </c>
      <c r="B452">
        <v>-0.1470114403118457</v>
      </c>
      <c r="C452">
        <v>345.111</v>
      </c>
      <c r="D452">
        <v>0</v>
      </c>
      <c r="E452">
        <v>0.04900381343728189</v>
      </c>
    </row>
    <row r="453" spans="1:5">
      <c r="A453">
        <v>345.878</v>
      </c>
      <c r="B453">
        <v>-0.1541333802358456</v>
      </c>
      <c r="C453">
        <v>345.878</v>
      </c>
      <c r="D453">
        <v>0</v>
      </c>
      <c r="E453">
        <v>0.05137779341194854</v>
      </c>
    </row>
    <row r="454" spans="1:5">
      <c r="A454">
        <v>346.645</v>
      </c>
      <c r="B454">
        <v>-0.5081783539112588</v>
      </c>
      <c r="C454">
        <v>346.645</v>
      </c>
      <c r="D454">
        <v>0</v>
      </c>
      <c r="E454">
        <v>0.1693927846370863</v>
      </c>
    </row>
    <row r="455" spans="1:5">
      <c r="A455">
        <v>347.412</v>
      </c>
      <c r="B455">
        <v>-0.7879871386381354</v>
      </c>
      <c r="C455">
        <v>347.412</v>
      </c>
      <c r="D455">
        <v>0</v>
      </c>
      <c r="E455">
        <v>0.2626623795460452</v>
      </c>
    </row>
    <row r="456" spans="1:5">
      <c r="A456">
        <v>348.179</v>
      </c>
      <c r="B456">
        <v>-0.3685287343319531</v>
      </c>
      <c r="C456">
        <v>348.179</v>
      </c>
      <c r="D456">
        <v>0</v>
      </c>
      <c r="E456">
        <v>0.1228429114439844</v>
      </c>
    </row>
    <row r="457" spans="1:5">
      <c r="A457">
        <v>348.946</v>
      </c>
      <c r="B457">
        <v>-0.364037545603738</v>
      </c>
      <c r="C457">
        <v>348.946</v>
      </c>
      <c r="D457">
        <v>0</v>
      </c>
      <c r="E457">
        <v>0.1213458485345793</v>
      </c>
    </row>
    <row r="458" spans="1:5">
      <c r="A458">
        <v>349.713</v>
      </c>
      <c r="B458">
        <v>0.7364785924454856</v>
      </c>
      <c r="C458">
        <v>349.713</v>
      </c>
      <c r="D458">
        <v>0</v>
      </c>
      <c r="E458">
        <v>0.2454928641484952</v>
      </c>
    </row>
    <row r="459" spans="1:5">
      <c r="A459">
        <v>350.48</v>
      </c>
      <c r="B459">
        <v>-1.219077625306451</v>
      </c>
      <c r="C459">
        <v>350.48</v>
      </c>
      <c r="D459">
        <v>0</v>
      </c>
      <c r="E459">
        <v>0.4063592084354838</v>
      </c>
    </row>
    <row r="460" spans="1:5">
      <c r="A460">
        <v>351.247</v>
      </c>
      <c r="B460">
        <v>0.4483242331181831</v>
      </c>
      <c r="C460">
        <v>351.247</v>
      </c>
      <c r="D460">
        <v>0</v>
      </c>
      <c r="E460">
        <v>0.1494414110393944</v>
      </c>
    </row>
    <row r="461" spans="1:5">
      <c r="A461">
        <v>352.013</v>
      </c>
      <c r="B461">
        <v>1.435076734053113</v>
      </c>
      <c r="C461">
        <v>352.013</v>
      </c>
      <c r="D461">
        <v>0</v>
      </c>
      <c r="E461">
        <v>0.4783589113510375</v>
      </c>
    </row>
    <row r="462" spans="1:5">
      <c r="A462">
        <v>352.78</v>
      </c>
      <c r="B462">
        <v>1.789623391911895</v>
      </c>
      <c r="C462">
        <v>352.78</v>
      </c>
      <c r="D462">
        <v>0</v>
      </c>
      <c r="E462">
        <v>0.5965411306372984</v>
      </c>
    </row>
    <row r="463" spans="1:5">
      <c r="A463">
        <v>353.547</v>
      </c>
      <c r="B463">
        <v>2.083287504576295</v>
      </c>
      <c r="C463">
        <v>353.547</v>
      </c>
      <c r="D463">
        <v>0</v>
      </c>
      <c r="E463">
        <v>0.6944291681920983</v>
      </c>
    </row>
    <row r="464" spans="1:5">
      <c r="A464">
        <v>354.314</v>
      </c>
      <c r="B464">
        <v>0.5764224675584401</v>
      </c>
      <c r="C464">
        <v>354.314</v>
      </c>
      <c r="D464">
        <v>0</v>
      </c>
      <c r="E464">
        <v>0.19214082251948</v>
      </c>
    </row>
    <row r="465" spans="1:5">
      <c r="A465">
        <v>355.081</v>
      </c>
      <c r="B465">
        <v>0.9178665160403003</v>
      </c>
      <c r="C465">
        <v>355.081</v>
      </c>
      <c r="D465">
        <v>0</v>
      </c>
      <c r="E465">
        <v>0.3059555053467668</v>
      </c>
    </row>
    <row r="466" spans="1:5">
      <c r="A466">
        <v>355.848</v>
      </c>
      <c r="B466">
        <v>0.8597164962226559</v>
      </c>
      <c r="C466">
        <v>355.848</v>
      </c>
      <c r="D466">
        <v>0</v>
      </c>
      <c r="E466">
        <v>0.286572165407552</v>
      </c>
    </row>
    <row r="467" spans="1:5">
      <c r="A467">
        <v>356.615</v>
      </c>
      <c r="B467">
        <v>-1.069240013681863</v>
      </c>
      <c r="C467">
        <v>356.615</v>
      </c>
      <c r="D467">
        <v>0</v>
      </c>
      <c r="E467">
        <v>0.3564133378939545</v>
      </c>
    </row>
    <row r="468" spans="1:5">
      <c r="A468">
        <v>357.382</v>
      </c>
      <c r="B468">
        <v>-1.61277696313173</v>
      </c>
      <c r="C468">
        <v>357.382</v>
      </c>
      <c r="D468">
        <v>0</v>
      </c>
      <c r="E468">
        <v>0.5375923210439101</v>
      </c>
    </row>
    <row r="469" spans="1:5">
      <c r="A469">
        <v>358.149</v>
      </c>
      <c r="B469">
        <v>-0.5410782136945999</v>
      </c>
      <c r="C469">
        <v>358.149</v>
      </c>
      <c r="D469">
        <v>0</v>
      </c>
      <c r="E469">
        <v>0.1803594045648666</v>
      </c>
    </row>
    <row r="470" spans="1:5">
      <c r="A470">
        <v>358.916</v>
      </c>
      <c r="B470">
        <v>0.3031688648926464</v>
      </c>
      <c r="C470">
        <v>358.916</v>
      </c>
      <c r="D470">
        <v>0</v>
      </c>
      <c r="E470">
        <v>0.1010562882975488</v>
      </c>
    </row>
    <row r="471" spans="1:5">
      <c r="A471">
        <v>359.683</v>
      </c>
      <c r="B471">
        <v>-0.03666410542472524</v>
      </c>
      <c r="C471">
        <v>359.683</v>
      </c>
      <c r="D471">
        <v>0</v>
      </c>
      <c r="E471">
        <v>0.01222136847490841</v>
      </c>
    </row>
    <row r="472" spans="1:5">
      <c r="A472">
        <v>360.449</v>
      </c>
      <c r="B472">
        <v>0.2264334305547832</v>
      </c>
      <c r="C472">
        <v>360.449</v>
      </c>
      <c r="D472">
        <v>0</v>
      </c>
      <c r="E472">
        <v>0.07547781018492773</v>
      </c>
    </row>
    <row r="473" spans="1:5">
      <c r="A473">
        <v>361.216</v>
      </c>
      <c r="B473">
        <v>0.4828801671893545</v>
      </c>
      <c r="C473">
        <v>361.216</v>
      </c>
      <c r="D473">
        <v>0</v>
      </c>
      <c r="E473">
        <v>0.1609600557297848</v>
      </c>
    </row>
    <row r="474" spans="1:5">
      <c r="A474">
        <v>361.983</v>
      </c>
      <c r="B474">
        <v>0.2029494505823801</v>
      </c>
      <c r="C474">
        <v>361.983</v>
      </c>
      <c r="D474">
        <v>0</v>
      </c>
      <c r="E474">
        <v>0.06764981686079338</v>
      </c>
    </row>
    <row r="475" spans="1:5">
      <c r="A475">
        <v>362.75</v>
      </c>
      <c r="B475">
        <v>0.2157619979727063</v>
      </c>
      <c r="C475">
        <v>362.75</v>
      </c>
      <c r="D475">
        <v>0</v>
      </c>
      <c r="E475">
        <v>0.07192066599090209</v>
      </c>
    </row>
    <row r="476" spans="1:5">
      <c r="A476">
        <v>363.517</v>
      </c>
      <c r="B476">
        <v>-0.7217290886338561</v>
      </c>
      <c r="C476">
        <v>363.517</v>
      </c>
      <c r="D476">
        <v>0</v>
      </c>
      <c r="E476">
        <v>0.240576362877952</v>
      </c>
    </row>
    <row r="477" spans="1:5">
      <c r="A477">
        <v>364.284</v>
      </c>
      <c r="B477">
        <v>0.4973262224386143</v>
      </c>
      <c r="C477">
        <v>364.284</v>
      </c>
      <c r="D477">
        <v>0</v>
      </c>
      <c r="E477">
        <v>0.1657754074795381</v>
      </c>
    </row>
    <row r="478" spans="1:5">
      <c r="A478">
        <v>365.051</v>
      </c>
      <c r="B478">
        <v>-0.2280094124828134</v>
      </c>
      <c r="C478">
        <v>365.051</v>
      </c>
      <c r="D478">
        <v>0</v>
      </c>
      <c r="E478">
        <v>0.07600313749427112</v>
      </c>
    </row>
    <row r="479" spans="1:5">
      <c r="A479">
        <v>365.818</v>
      </c>
      <c r="B479">
        <v>-0.722811266045705</v>
      </c>
      <c r="C479">
        <v>365.818</v>
      </c>
      <c r="D479">
        <v>0</v>
      </c>
      <c r="E479">
        <v>0.2409370886819017</v>
      </c>
    </row>
    <row r="480" spans="1:5">
      <c r="A480">
        <v>366.585</v>
      </c>
      <c r="B480">
        <v>-0.830738138431395</v>
      </c>
      <c r="C480">
        <v>366.585</v>
      </c>
      <c r="D480">
        <v>0</v>
      </c>
      <c r="E480">
        <v>0.276912712810465</v>
      </c>
    </row>
    <row r="481" spans="1:5">
      <c r="A481">
        <v>367.352</v>
      </c>
      <c r="B481">
        <v>-0.2671169605449869</v>
      </c>
      <c r="C481">
        <v>367.352</v>
      </c>
      <c r="D481">
        <v>0</v>
      </c>
      <c r="E481">
        <v>0.08903898684832896</v>
      </c>
    </row>
    <row r="482" spans="1:5">
      <c r="A482">
        <v>368.119</v>
      </c>
      <c r="B482">
        <v>0.9842204227268977</v>
      </c>
      <c r="C482">
        <v>368.119</v>
      </c>
      <c r="D482">
        <v>0</v>
      </c>
      <c r="E482">
        <v>0.3280734742422992</v>
      </c>
    </row>
    <row r="483" spans="1:5">
      <c r="A483">
        <v>368.886</v>
      </c>
      <c r="B483">
        <v>1.718307072036029</v>
      </c>
      <c r="C483">
        <v>368.886</v>
      </c>
      <c r="D483">
        <v>0</v>
      </c>
      <c r="E483">
        <v>0.5727690240120096</v>
      </c>
    </row>
    <row r="484" spans="1:5">
      <c r="A484">
        <v>369.652</v>
      </c>
      <c r="B484">
        <v>1.434083462483078</v>
      </c>
      <c r="C484">
        <v>369.652</v>
      </c>
      <c r="D484">
        <v>0</v>
      </c>
      <c r="E484">
        <v>0.4780278208276927</v>
      </c>
    </row>
    <row r="485" spans="1:5">
      <c r="A485">
        <v>370.419</v>
      </c>
      <c r="B485">
        <v>-0.7450683616874468</v>
      </c>
      <c r="C485">
        <v>370.419</v>
      </c>
      <c r="D485">
        <v>0</v>
      </c>
      <c r="E485">
        <v>0.2483561205624823</v>
      </c>
    </row>
    <row r="486" spans="1:5">
      <c r="A486">
        <v>371.186</v>
      </c>
      <c r="B486">
        <v>0.3404285648046631</v>
      </c>
      <c r="C486">
        <v>371.186</v>
      </c>
      <c r="D486">
        <v>0</v>
      </c>
      <c r="E486">
        <v>0.113476188268221</v>
      </c>
    </row>
    <row r="487" spans="1:5">
      <c r="A487">
        <v>371.953</v>
      </c>
      <c r="B487">
        <v>-1.39074580454356</v>
      </c>
      <c r="C487">
        <v>371.953</v>
      </c>
      <c r="D487">
        <v>0</v>
      </c>
      <c r="E487">
        <v>0.4635819348478533</v>
      </c>
    </row>
    <row r="488" spans="1:5">
      <c r="A488">
        <v>372.72</v>
      </c>
      <c r="B488">
        <v>0.6503576667667309</v>
      </c>
      <c r="C488">
        <v>372.72</v>
      </c>
      <c r="D488">
        <v>0</v>
      </c>
      <c r="E488">
        <v>0.2167858889222436</v>
      </c>
    </row>
    <row r="489" spans="1:5">
      <c r="A489">
        <v>373.487</v>
      </c>
      <c r="B489">
        <v>0.6732130872420602</v>
      </c>
      <c r="C489">
        <v>373.487</v>
      </c>
      <c r="D489">
        <v>0</v>
      </c>
      <c r="E489">
        <v>0.2244043624140201</v>
      </c>
    </row>
    <row r="490" spans="1:5">
      <c r="A490">
        <v>374.254</v>
      </c>
      <c r="B490">
        <v>1.757635121726547</v>
      </c>
      <c r="C490">
        <v>374.254</v>
      </c>
      <c r="D490">
        <v>0</v>
      </c>
      <c r="E490">
        <v>0.5858783739088489</v>
      </c>
    </row>
    <row r="491" spans="1:5">
      <c r="A491">
        <v>375.021</v>
      </c>
      <c r="B491">
        <v>-0.3649282151632789</v>
      </c>
      <c r="C491">
        <v>375.021</v>
      </c>
      <c r="D491">
        <v>0</v>
      </c>
      <c r="E491">
        <v>0.1216427383877596</v>
      </c>
    </row>
    <row r="492" spans="1:5">
      <c r="A492">
        <v>375.788</v>
      </c>
      <c r="B492">
        <v>-0.6646531199807956</v>
      </c>
      <c r="C492">
        <v>375.788</v>
      </c>
      <c r="D492">
        <v>0</v>
      </c>
      <c r="E492">
        <v>0.2215510399935985</v>
      </c>
    </row>
    <row r="493" spans="1:5">
      <c r="A493">
        <v>376.555</v>
      </c>
      <c r="B493">
        <v>-0.9313323406141018</v>
      </c>
      <c r="C493">
        <v>376.555</v>
      </c>
      <c r="D493">
        <v>0</v>
      </c>
      <c r="E493">
        <v>0.3104441135380339</v>
      </c>
    </row>
    <row r="494" spans="1:5">
      <c r="A494">
        <v>377.322</v>
      </c>
      <c r="B494">
        <v>-0.8826359466656031</v>
      </c>
      <c r="C494">
        <v>377.322</v>
      </c>
      <c r="D494">
        <v>0</v>
      </c>
      <c r="E494">
        <v>0.2942119822218677</v>
      </c>
    </row>
    <row r="495" spans="1:5">
      <c r="A495">
        <v>378.089</v>
      </c>
      <c r="B495">
        <v>1.579245578808871</v>
      </c>
      <c r="C495">
        <v>378.089</v>
      </c>
      <c r="D495">
        <v>0</v>
      </c>
      <c r="E495">
        <v>0.5264151929362905</v>
      </c>
    </row>
    <row r="496" spans="1:5">
      <c r="A496">
        <v>378.855</v>
      </c>
      <c r="B496">
        <v>1.640824637642651</v>
      </c>
      <c r="C496">
        <v>378.855</v>
      </c>
      <c r="D496">
        <v>0</v>
      </c>
      <c r="E496">
        <v>0.5469415458808837</v>
      </c>
    </row>
    <row r="497" spans="1:5">
      <c r="A497">
        <v>379.622</v>
      </c>
      <c r="B497">
        <v>0.9387316413060137</v>
      </c>
      <c r="C497">
        <v>379.622</v>
      </c>
      <c r="D497">
        <v>0</v>
      </c>
      <c r="E497">
        <v>0.3129105471020046</v>
      </c>
    </row>
    <row r="498" spans="1:5">
      <c r="A498">
        <v>380.389</v>
      </c>
      <c r="B498">
        <v>0.1859040745028269</v>
      </c>
      <c r="C498">
        <v>380.389</v>
      </c>
      <c r="D498">
        <v>0</v>
      </c>
      <c r="E498">
        <v>0.06196802483427563</v>
      </c>
    </row>
    <row r="499" spans="1:5">
      <c r="A499">
        <v>381.156</v>
      </c>
      <c r="B499">
        <v>-0.9559402338663127</v>
      </c>
      <c r="C499">
        <v>381.156</v>
      </c>
      <c r="D499">
        <v>0</v>
      </c>
      <c r="E499">
        <v>0.3186467446221042</v>
      </c>
    </row>
    <row r="500" spans="1:5">
      <c r="A500">
        <v>381.923</v>
      </c>
      <c r="B500">
        <v>-0.8768924443399406</v>
      </c>
      <c r="C500">
        <v>381.923</v>
      </c>
      <c r="D500">
        <v>0</v>
      </c>
      <c r="E500">
        <v>0.2922974814466469</v>
      </c>
    </row>
    <row r="501" spans="1:5">
      <c r="A501">
        <v>382.69</v>
      </c>
      <c r="B501">
        <v>-0.3539949373457773</v>
      </c>
      <c r="C501">
        <v>382.69</v>
      </c>
      <c r="D501">
        <v>0</v>
      </c>
      <c r="E501">
        <v>0.1179983124485924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25.40872850552523</v>
      </c>
      <c r="C2">
        <v>0</v>
      </c>
      <c r="D2">
        <v>25.38405267008046</v>
      </c>
      <c r="E2">
        <v>0.008225278481588086</v>
      </c>
      <c r="G2" t="s">
        <v>6</v>
      </c>
      <c r="H2">
        <v>341.3</v>
      </c>
      <c r="I2">
        <v>341.3</v>
      </c>
      <c r="J2">
        <f>H2-I2</f>
        <v>0</v>
      </c>
    </row>
    <row r="3" spans="1:10">
      <c r="A3">
        <v>0.855</v>
      </c>
      <c r="B3">
        <v>25.29062680366346</v>
      </c>
      <c r="C3">
        <v>0.855</v>
      </c>
      <c r="D3">
        <v>25.38405267008046</v>
      </c>
      <c r="E3">
        <v>0.03114195547233341</v>
      </c>
      <c r="G3" t="s">
        <v>7</v>
      </c>
      <c r="H3">
        <v>332.3256669493039</v>
      </c>
      <c r="I3">
        <v>332.551625</v>
      </c>
      <c r="J3">
        <f>H3-I3</f>
        <v>0</v>
      </c>
    </row>
    <row r="4" spans="1:10">
      <c r="A4">
        <v>1.71</v>
      </c>
      <c r="B4">
        <v>25.32142206930213</v>
      </c>
      <c r="C4">
        <v>1.71</v>
      </c>
      <c r="D4">
        <v>25.38405267008046</v>
      </c>
      <c r="E4">
        <v>0.02087686692611139</v>
      </c>
      <c r="G4" t="s">
        <v>8</v>
      </c>
      <c r="H4">
        <v>334.6228931707607</v>
      </c>
      <c r="I4">
        <v>334.6445</v>
      </c>
      <c r="J4">
        <f>H4-I4</f>
        <v>0</v>
      </c>
    </row>
    <row r="5" spans="1:10">
      <c r="A5">
        <v>2.565</v>
      </c>
      <c r="B5">
        <v>28.01489851898981</v>
      </c>
      <c r="C5">
        <v>2.565</v>
      </c>
      <c r="D5">
        <v>25.38405267008046</v>
      </c>
      <c r="E5">
        <v>0.8769486163031163</v>
      </c>
      <c r="G5" t="s">
        <v>9</v>
      </c>
      <c r="H5">
        <v>340.2085644274604</v>
      </c>
      <c r="I5">
        <v>340.1440639534883</v>
      </c>
      <c r="J5">
        <f>H5-I5</f>
        <v>0</v>
      </c>
    </row>
    <row r="6" spans="1:10">
      <c r="A6">
        <v>3.42</v>
      </c>
      <c r="B6">
        <v>26.13878118743716</v>
      </c>
      <c r="C6">
        <v>3.42</v>
      </c>
      <c r="D6">
        <v>25.38405267008046</v>
      </c>
      <c r="E6">
        <v>0.2507221520009073</v>
      </c>
      <c r="G6" t="s">
        <v>10</v>
      </c>
      <c r="H6">
        <v>341.0930224619199</v>
      </c>
      <c r="I6">
        <v>341.1896115107913</v>
      </c>
      <c r="J6">
        <f>H6-I6</f>
        <v>0</v>
      </c>
    </row>
    <row r="7" spans="1:10">
      <c r="A7">
        <v>4.275</v>
      </c>
      <c r="B7">
        <v>25.28871406584819</v>
      </c>
      <c r="C7">
        <v>4.275</v>
      </c>
      <c r="D7">
        <v>25.4572055596196</v>
      </c>
      <c r="E7">
        <v>0.05616383125713753</v>
      </c>
      <c r="G7" t="s">
        <v>11</v>
      </c>
      <c r="H7">
        <v>-0.2069775380801389</v>
      </c>
      <c r="I7">
        <v>-0.1103884892086739</v>
      </c>
      <c r="J7">
        <f>H7-I7</f>
        <v>0</v>
      </c>
    </row>
    <row r="8" spans="1:10">
      <c r="A8">
        <v>5.131</v>
      </c>
      <c r="B8">
        <v>23.47437590495937</v>
      </c>
      <c r="C8">
        <v>5.131</v>
      </c>
      <c r="D8">
        <v>25.4572055596196</v>
      </c>
      <c r="E8">
        <v>0.6609432182200786</v>
      </c>
      <c r="G8" t="s">
        <v>12</v>
      </c>
      <c r="H8">
        <v>346.3965291043644</v>
      </c>
      <c r="I8">
        <v>346.3490843373494</v>
      </c>
      <c r="J8">
        <f>H8-I8</f>
        <v>0</v>
      </c>
    </row>
    <row r="9" spans="1:10">
      <c r="A9">
        <v>5.986</v>
      </c>
      <c r="B9">
        <v>24.46385255409347</v>
      </c>
      <c r="C9">
        <v>5.986</v>
      </c>
      <c r="D9">
        <v>25.4572055596196</v>
      </c>
      <c r="E9">
        <v>0.3311176685087093</v>
      </c>
      <c r="G9" t="s">
        <v>13</v>
      </c>
      <c r="H9">
        <v>348.1241665841813</v>
      </c>
      <c r="I9">
        <v>347.9446428571428</v>
      </c>
      <c r="J9">
        <f>H9-I9</f>
        <v>0</v>
      </c>
    </row>
    <row r="10" spans="1:10">
      <c r="A10">
        <v>6.841</v>
      </c>
      <c r="B10">
        <v>25.28834650775918</v>
      </c>
      <c r="C10">
        <v>6.841</v>
      </c>
      <c r="D10">
        <v>25.53035844915874</v>
      </c>
      <c r="E10">
        <v>0.08062819693673824</v>
      </c>
      <c r="G10" t="s">
        <v>14</v>
      </c>
      <c r="H10">
        <v>3.562367739992991</v>
      </c>
      <c r="I10">
        <v>3.699869262010959</v>
      </c>
      <c r="J10">
        <f>H10-I10</f>
        <v>0</v>
      </c>
    </row>
    <row r="11" spans="1:10">
      <c r="A11">
        <v>7.696</v>
      </c>
      <c r="B11">
        <v>26.78271750849461</v>
      </c>
      <c r="C11">
        <v>7.696</v>
      </c>
      <c r="D11">
        <v>25.53035844915874</v>
      </c>
      <c r="E11">
        <v>0.4159334814867813</v>
      </c>
      <c r="G11" t="s">
        <v>15</v>
      </c>
      <c r="H11">
        <v>5.303506642444518</v>
      </c>
      <c r="I11">
        <v>5.159472826558101</v>
      </c>
      <c r="J11">
        <f>H11-I11</f>
        <v>0</v>
      </c>
    </row>
    <row r="12" spans="1:10">
      <c r="A12">
        <v>8.551</v>
      </c>
      <c r="B12">
        <v>27.30164461959927</v>
      </c>
      <c r="C12">
        <v>8.551</v>
      </c>
      <c r="D12">
        <v>25.60351133869788</v>
      </c>
      <c r="E12">
        <v>0.5639882397771293</v>
      </c>
      <c r="G12" t="s">
        <v>16</v>
      </c>
      <c r="H12">
        <v>8.767355512616007</v>
      </c>
      <c r="I12">
        <v>8.637986510791336</v>
      </c>
      <c r="J12">
        <f>H12-I12</f>
        <v>0</v>
      </c>
    </row>
    <row r="13" spans="1:10">
      <c r="A13">
        <v>9.406000000000001</v>
      </c>
      <c r="B13">
        <v>27.41849651747409</v>
      </c>
      <c r="C13">
        <v>9.406000000000001</v>
      </c>
      <c r="D13">
        <v>25.67666422823701</v>
      </c>
      <c r="E13">
        <v>0.5806107630790258</v>
      </c>
      <c r="G13" t="s">
        <v>17</v>
      </c>
      <c r="H13">
        <v>57.33056704294071</v>
      </c>
      <c r="I13">
        <v>60.13891154815727</v>
      </c>
      <c r="J13">
        <f>H13-I13</f>
        <v>0</v>
      </c>
    </row>
    <row r="14" spans="1:10">
      <c r="A14">
        <v>10.261</v>
      </c>
      <c r="B14">
        <v>25.60088628405192</v>
      </c>
      <c r="C14">
        <v>10.261</v>
      </c>
      <c r="D14">
        <v>25.67666422823701</v>
      </c>
      <c r="E14">
        <v>0.02525931472836263</v>
      </c>
    </row>
    <row r="15" spans="1:10">
      <c r="A15">
        <v>11.116</v>
      </c>
      <c r="B15">
        <v>25.56538653587845</v>
      </c>
      <c r="C15">
        <v>11.116</v>
      </c>
      <c r="D15">
        <v>25.74981711777615</v>
      </c>
      <c r="E15">
        <v>0.06125675225379325</v>
      </c>
    </row>
    <row r="16" spans="1:10">
      <c r="A16">
        <v>11.971</v>
      </c>
      <c r="B16">
        <v>26.28546862029562</v>
      </c>
      <c r="C16">
        <v>11.971</v>
      </c>
      <c r="D16">
        <v>25.82297000731529</v>
      </c>
      <c r="E16">
        <v>0.1536268999154859</v>
      </c>
    </row>
    <row r="17" spans="1:5">
      <c r="A17">
        <v>12.826</v>
      </c>
      <c r="B17">
        <v>27.02665899361724</v>
      </c>
      <c r="C17">
        <v>12.826</v>
      </c>
      <c r="D17">
        <v>25.89612289685443</v>
      </c>
      <c r="E17">
        <v>0.3755291067891244</v>
      </c>
    </row>
    <row r="18" spans="1:5">
      <c r="A18">
        <v>13.681</v>
      </c>
      <c r="B18">
        <v>26.21287893881741</v>
      </c>
      <c r="C18">
        <v>13.681</v>
      </c>
      <c r="D18">
        <v>25.96927578639356</v>
      </c>
      <c r="E18">
        <v>0.08090645830479162</v>
      </c>
    </row>
    <row r="19" spans="1:5">
      <c r="A19">
        <v>14.536</v>
      </c>
      <c r="B19">
        <v>26.30287922654439</v>
      </c>
      <c r="C19">
        <v>14.536</v>
      </c>
      <c r="D19">
        <v>26.0424286759327</v>
      </c>
      <c r="E19">
        <v>0.08681685020389551</v>
      </c>
    </row>
    <row r="20" spans="1:5">
      <c r="A20">
        <v>15.392</v>
      </c>
      <c r="B20">
        <v>26.87265069203258</v>
      </c>
      <c r="C20">
        <v>15.392</v>
      </c>
      <c r="D20">
        <v>26.11558156547183</v>
      </c>
      <c r="E20">
        <v>0.251928230552823</v>
      </c>
    </row>
    <row r="21" spans="1:5">
      <c r="A21">
        <v>16.247</v>
      </c>
      <c r="B21">
        <v>26.1229603560442</v>
      </c>
      <c r="C21">
        <v>16.247</v>
      </c>
      <c r="D21">
        <v>26.18873445501097</v>
      </c>
      <c r="E21">
        <v>0.02192469965558885</v>
      </c>
    </row>
    <row r="22" spans="1:5">
      <c r="A22">
        <v>17.102</v>
      </c>
      <c r="B22">
        <v>26.10681322828752</v>
      </c>
      <c r="C22">
        <v>17.102</v>
      </c>
      <c r="D22">
        <v>26.26188734455011</v>
      </c>
      <c r="E22">
        <v>0.05169137208752753</v>
      </c>
    </row>
    <row r="23" spans="1:5">
      <c r="A23">
        <v>17.957</v>
      </c>
      <c r="B23">
        <v>27.04957991798598</v>
      </c>
      <c r="C23">
        <v>17.957</v>
      </c>
      <c r="D23">
        <v>26.33504023408925</v>
      </c>
      <c r="E23">
        <v>0.2373583891697502</v>
      </c>
    </row>
    <row r="24" spans="1:5">
      <c r="A24">
        <v>18.812</v>
      </c>
      <c r="B24">
        <v>25.73413675036086</v>
      </c>
      <c r="C24">
        <v>18.812</v>
      </c>
      <c r="D24">
        <v>26.40819312362838</v>
      </c>
      <c r="E24">
        <v>0.2244723120425574</v>
      </c>
    </row>
    <row r="25" spans="1:5">
      <c r="A25">
        <v>19.667</v>
      </c>
      <c r="B25">
        <v>27.97968900869665</v>
      </c>
      <c r="C25">
        <v>19.667</v>
      </c>
      <c r="D25">
        <v>26.48134601316752</v>
      </c>
      <c r="E25">
        <v>0.497640628687231</v>
      </c>
    </row>
    <row r="26" spans="1:5">
      <c r="A26">
        <v>20.522</v>
      </c>
      <c r="B26">
        <v>28.99194041083514</v>
      </c>
      <c r="C26">
        <v>20.522</v>
      </c>
      <c r="D26">
        <v>26.55449890270665</v>
      </c>
      <c r="E26">
        <v>0.8008774321417231</v>
      </c>
    </row>
    <row r="27" spans="1:5">
      <c r="A27">
        <v>21.377</v>
      </c>
      <c r="B27">
        <v>25.04180579927139</v>
      </c>
      <c r="C27">
        <v>21.377</v>
      </c>
      <c r="D27">
        <v>26.70080468178493</v>
      </c>
      <c r="E27">
        <v>0.5450780333326298</v>
      </c>
    </row>
    <row r="28" spans="1:5">
      <c r="A28">
        <v>22.232</v>
      </c>
      <c r="B28">
        <v>26.56520617450414</v>
      </c>
      <c r="C28">
        <v>22.232</v>
      </c>
      <c r="D28">
        <v>26.77395757132407</v>
      </c>
      <c r="E28">
        <v>0.069404629273514</v>
      </c>
    </row>
    <row r="29" spans="1:5">
      <c r="A29">
        <v>23.087</v>
      </c>
      <c r="B29">
        <v>26.73283618071608</v>
      </c>
      <c r="C29">
        <v>23.087</v>
      </c>
      <c r="D29">
        <v>26.84711046086321</v>
      </c>
      <c r="E29">
        <v>0.03809142671570953</v>
      </c>
    </row>
    <row r="30" spans="1:5">
      <c r="A30">
        <v>23.942</v>
      </c>
      <c r="B30">
        <v>26.43295669114315</v>
      </c>
      <c r="C30">
        <v>23.942</v>
      </c>
      <c r="D30">
        <v>26.92026335040234</v>
      </c>
      <c r="E30">
        <v>0.1618510502573154</v>
      </c>
    </row>
    <row r="31" spans="1:5">
      <c r="A31">
        <v>24.798</v>
      </c>
      <c r="B31">
        <v>28.45489264817659</v>
      </c>
      <c r="C31">
        <v>24.798</v>
      </c>
      <c r="D31">
        <v>26.99341623994148</v>
      </c>
      <c r="E31">
        <v>0.4803310962387661</v>
      </c>
    </row>
    <row r="32" spans="1:5">
      <c r="A32">
        <v>25.653</v>
      </c>
      <c r="B32">
        <v>26.83092152774977</v>
      </c>
      <c r="C32">
        <v>25.653</v>
      </c>
      <c r="D32">
        <v>27.13972201901975</v>
      </c>
      <c r="E32">
        <v>0.1014666690069422</v>
      </c>
    </row>
    <row r="33" spans="1:5">
      <c r="A33">
        <v>26.508</v>
      </c>
      <c r="B33">
        <v>26.49353107572375</v>
      </c>
      <c r="C33">
        <v>26.508</v>
      </c>
      <c r="D33">
        <v>27.21287490855889</v>
      </c>
      <c r="E33">
        <v>0.2393082431444641</v>
      </c>
    </row>
    <row r="34" spans="1:5">
      <c r="A34">
        <v>27.363</v>
      </c>
      <c r="B34">
        <v>25.67273563285478</v>
      </c>
      <c r="C34">
        <v>27.363</v>
      </c>
      <c r="D34">
        <v>27.28602779809802</v>
      </c>
      <c r="E34">
        <v>0.5358492464410366</v>
      </c>
    </row>
    <row r="35" spans="1:5">
      <c r="A35">
        <v>28.218</v>
      </c>
      <c r="B35">
        <v>28.41036258034549</v>
      </c>
      <c r="C35">
        <v>28.218</v>
      </c>
      <c r="D35">
        <v>27.35918068763716</v>
      </c>
      <c r="E35">
        <v>0.3491187395774389</v>
      </c>
    </row>
    <row r="36" spans="1:5">
      <c r="A36">
        <v>29.073</v>
      </c>
      <c r="B36">
        <v>28.394557086339</v>
      </c>
      <c r="C36">
        <v>29.073</v>
      </c>
      <c r="D36">
        <v>27.4323335771763</v>
      </c>
      <c r="E36">
        <v>0.3199867763943942</v>
      </c>
    </row>
    <row r="37" spans="1:5">
      <c r="A37">
        <v>29.928</v>
      </c>
      <c r="B37">
        <v>26.93268034955481</v>
      </c>
      <c r="C37">
        <v>29.928</v>
      </c>
      <c r="D37">
        <v>27.50548646671544</v>
      </c>
      <c r="E37">
        <v>0.1904540316460837</v>
      </c>
    </row>
    <row r="38" spans="1:5">
      <c r="A38">
        <v>30.783</v>
      </c>
      <c r="B38">
        <v>28.30521184928156</v>
      </c>
      <c r="C38">
        <v>30.783</v>
      </c>
      <c r="D38">
        <v>27.57863935625457</v>
      </c>
      <c r="E38">
        <v>0.241647654094398</v>
      </c>
    </row>
    <row r="39" spans="1:5">
      <c r="A39">
        <v>31.638</v>
      </c>
      <c r="B39">
        <v>29.4986038430792</v>
      </c>
      <c r="C39">
        <v>31.638</v>
      </c>
      <c r="D39">
        <v>27.65179224579371</v>
      </c>
      <c r="E39">
        <v>0.6133757522812895</v>
      </c>
    </row>
    <row r="40" spans="1:5">
      <c r="A40">
        <v>32.493</v>
      </c>
      <c r="B40">
        <v>28.29438094405145</v>
      </c>
      <c r="C40">
        <v>32.493</v>
      </c>
      <c r="D40">
        <v>27.72494513533285</v>
      </c>
      <c r="E40">
        <v>0.189473058569013</v>
      </c>
    </row>
    <row r="41" spans="1:5">
      <c r="A41">
        <v>33.348</v>
      </c>
      <c r="B41">
        <v>28.44539349898159</v>
      </c>
      <c r="C41">
        <v>33.348</v>
      </c>
      <c r="D41">
        <v>27.79809802487198</v>
      </c>
      <c r="E41">
        <v>0.2149859959964983</v>
      </c>
    </row>
    <row r="42" spans="1:5">
      <c r="A42">
        <v>34.204</v>
      </c>
      <c r="B42">
        <v>26.71553380250821</v>
      </c>
      <c r="C42">
        <v>34.204</v>
      </c>
      <c r="D42">
        <v>27.87125091441112</v>
      </c>
      <c r="E42">
        <v>0.3838401756781546</v>
      </c>
    </row>
    <row r="43" spans="1:5">
      <c r="A43">
        <v>35.059</v>
      </c>
      <c r="B43">
        <v>27.12680940059663</v>
      </c>
      <c r="C43">
        <v>35.059</v>
      </c>
      <c r="D43">
        <v>27.87125091441112</v>
      </c>
      <c r="E43">
        <v>0.2481471712714978</v>
      </c>
    </row>
    <row r="44" spans="1:5">
      <c r="A44">
        <v>35.914</v>
      </c>
      <c r="B44">
        <v>26.83769784941661</v>
      </c>
      <c r="C44">
        <v>35.914</v>
      </c>
      <c r="D44">
        <v>27.94440380395026</v>
      </c>
      <c r="E44">
        <v>0.3675826974662654</v>
      </c>
    </row>
    <row r="45" spans="1:5">
      <c r="A45">
        <v>36.769</v>
      </c>
      <c r="B45">
        <v>28.27209071494708</v>
      </c>
      <c r="C45">
        <v>36.769</v>
      </c>
      <c r="D45">
        <v>28.01755669348939</v>
      </c>
      <c r="E45">
        <v>0.08484467381923011</v>
      </c>
    </row>
    <row r="46" spans="1:5">
      <c r="A46">
        <v>37.624</v>
      </c>
      <c r="B46">
        <v>27.19425574824292</v>
      </c>
      <c r="C46">
        <v>37.624</v>
      </c>
      <c r="D46">
        <v>28.01755669348939</v>
      </c>
      <c r="E46">
        <v>0.2744336484154909</v>
      </c>
    </row>
    <row r="47" spans="1:5">
      <c r="A47">
        <v>38.479</v>
      </c>
      <c r="B47">
        <v>28.93618984268897</v>
      </c>
      <c r="C47">
        <v>38.479</v>
      </c>
      <c r="D47">
        <v>28.09070958302853</v>
      </c>
      <c r="E47">
        <v>0.281826753220147</v>
      </c>
    </row>
    <row r="48" spans="1:5">
      <c r="A48">
        <v>39.334</v>
      </c>
      <c r="B48">
        <v>30.00319115644512</v>
      </c>
      <c r="C48">
        <v>39.334</v>
      </c>
      <c r="D48">
        <v>28.09070958302853</v>
      </c>
      <c r="E48">
        <v>0.6351857184990979</v>
      </c>
    </row>
    <row r="49" spans="1:5">
      <c r="A49">
        <v>40.189</v>
      </c>
      <c r="B49">
        <v>29.64586824632353</v>
      </c>
      <c r="C49">
        <v>40.189</v>
      </c>
      <c r="D49">
        <v>28.16386247256766</v>
      </c>
      <c r="E49">
        <v>0.4940019245852897</v>
      </c>
    </row>
    <row r="50" spans="1:5">
      <c r="A50">
        <v>41.044</v>
      </c>
      <c r="B50">
        <v>28.26878762067872</v>
      </c>
      <c r="C50">
        <v>41.044</v>
      </c>
      <c r="D50">
        <v>28.16386247256766</v>
      </c>
      <c r="E50">
        <v>0.03497504937035009</v>
      </c>
    </row>
    <row r="51" spans="1:5">
      <c r="A51">
        <v>41.899</v>
      </c>
      <c r="B51">
        <v>28.17696360452882</v>
      </c>
      <c r="C51">
        <v>41.899</v>
      </c>
      <c r="D51">
        <v>28.2370153621068</v>
      </c>
      <c r="E51">
        <v>0.02001725252599347</v>
      </c>
    </row>
    <row r="52" spans="1:5">
      <c r="A52">
        <v>42.755</v>
      </c>
      <c r="B52">
        <v>29.49338559595276</v>
      </c>
      <c r="C52">
        <v>42.755</v>
      </c>
      <c r="D52">
        <v>28.2370153621068</v>
      </c>
      <c r="E52">
        <v>0.4187900779486521</v>
      </c>
    </row>
    <row r="53" spans="1:5">
      <c r="A53">
        <v>43.61</v>
      </c>
      <c r="B53">
        <v>28.83834535460811</v>
      </c>
      <c r="C53">
        <v>43.61</v>
      </c>
      <c r="D53">
        <v>28.2370153621068</v>
      </c>
      <c r="E53">
        <v>0.2003621184802541</v>
      </c>
    </row>
    <row r="54" spans="1:5">
      <c r="A54">
        <v>44.465</v>
      </c>
      <c r="B54">
        <v>29.18615262098206</v>
      </c>
      <c r="C54">
        <v>44.465</v>
      </c>
      <c r="D54">
        <v>28.31016825164594</v>
      </c>
      <c r="E54">
        <v>0.2919947897787078</v>
      </c>
    </row>
    <row r="55" spans="1:5">
      <c r="A55">
        <v>45.32</v>
      </c>
      <c r="B55">
        <v>26.85722669139562</v>
      </c>
      <c r="C55">
        <v>45.32</v>
      </c>
      <c r="D55">
        <v>28.31016825164594</v>
      </c>
      <c r="E55">
        <v>0.4843138534167745</v>
      </c>
    </row>
    <row r="56" spans="1:5">
      <c r="A56">
        <v>46.175</v>
      </c>
      <c r="B56">
        <v>29.9548223435184</v>
      </c>
      <c r="C56">
        <v>46.175</v>
      </c>
      <c r="D56">
        <v>28.31016825164594</v>
      </c>
      <c r="E56">
        <v>0.546224895964207</v>
      </c>
    </row>
    <row r="57" spans="1:5">
      <c r="A57">
        <v>47.03</v>
      </c>
      <c r="B57">
        <v>28.04828990905726</v>
      </c>
      <c r="C57">
        <v>47.03</v>
      </c>
      <c r="D57">
        <v>28.38332114118508</v>
      </c>
      <c r="E57">
        <v>0.1113057987237709</v>
      </c>
    </row>
    <row r="58" spans="1:5">
      <c r="A58">
        <v>47.885</v>
      </c>
      <c r="B58">
        <v>26.77145788575399</v>
      </c>
      <c r="C58">
        <v>47.885</v>
      </c>
      <c r="D58">
        <v>28.38332114118508</v>
      </c>
      <c r="E58">
        <v>0.5372877518103643</v>
      </c>
    </row>
    <row r="59" spans="1:5">
      <c r="A59">
        <v>48.74</v>
      </c>
      <c r="B59">
        <v>28.49465598198438</v>
      </c>
      <c r="C59">
        <v>48.74</v>
      </c>
      <c r="D59">
        <v>28.38332114118508</v>
      </c>
      <c r="E59">
        <v>0.03711161359976719</v>
      </c>
    </row>
    <row r="60" spans="1:5">
      <c r="A60">
        <v>49.595</v>
      </c>
      <c r="B60">
        <v>28.35731069042467</v>
      </c>
      <c r="C60">
        <v>49.595</v>
      </c>
      <c r="D60">
        <v>28.38332114118508</v>
      </c>
      <c r="E60">
        <v>0.008670150253468734</v>
      </c>
    </row>
    <row r="61" spans="1:5">
      <c r="A61">
        <v>50.45</v>
      </c>
      <c r="B61">
        <v>30.30548937224319</v>
      </c>
      <c r="C61">
        <v>50.45</v>
      </c>
      <c r="D61">
        <v>28.38332114118508</v>
      </c>
      <c r="E61">
        <v>0.6383909770260831</v>
      </c>
    </row>
    <row r="62" spans="1:5">
      <c r="A62">
        <v>51.305</v>
      </c>
      <c r="B62">
        <v>28.32932886027453</v>
      </c>
      <c r="C62">
        <v>51.305</v>
      </c>
      <c r="D62">
        <v>28.45647403072421</v>
      </c>
      <c r="E62">
        <v>0.04238172348322777</v>
      </c>
    </row>
    <row r="63" spans="1:5">
      <c r="A63">
        <v>52.16</v>
      </c>
      <c r="B63">
        <v>26.5055214908456</v>
      </c>
      <c r="C63">
        <v>52.16</v>
      </c>
      <c r="D63">
        <v>28.45647403072421</v>
      </c>
      <c r="E63">
        <v>0.6503175132928701</v>
      </c>
    </row>
    <row r="64" spans="1:5">
      <c r="A64">
        <v>53.016</v>
      </c>
      <c r="B64">
        <v>28.29580065814973</v>
      </c>
      <c r="C64">
        <v>53.016</v>
      </c>
      <c r="D64">
        <v>28.45647403072421</v>
      </c>
      <c r="E64">
        <v>0.05355779085816081</v>
      </c>
    </row>
    <row r="65" spans="1:5">
      <c r="A65">
        <v>53.871</v>
      </c>
      <c r="B65">
        <v>27.04033772693369</v>
      </c>
      <c r="C65">
        <v>53.871</v>
      </c>
      <c r="D65">
        <v>28.45647403072421</v>
      </c>
      <c r="E65">
        <v>0.4720454345968411</v>
      </c>
    </row>
    <row r="66" spans="1:5">
      <c r="A66">
        <v>54.726</v>
      </c>
      <c r="B66">
        <v>28.07604060431249</v>
      </c>
      <c r="C66">
        <v>54.726</v>
      </c>
      <c r="D66">
        <v>28.45647403072421</v>
      </c>
      <c r="E66">
        <v>0.1268111421372401</v>
      </c>
    </row>
    <row r="67" spans="1:5">
      <c r="A67">
        <v>55.581</v>
      </c>
      <c r="B67">
        <v>28.04542759661011</v>
      </c>
      <c r="C67">
        <v>55.581</v>
      </c>
      <c r="D67">
        <v>28.45647403072421</v>
      </c>
      <c r="E67">
        <v>0.1370154780380339</v>
      </c>
    </row>
    <row r="68" spans="1:5">
      <c r="A68">
        <v>56.436</v>
      </c>
      <c r="B68">
        <v>29.55365516113224</v>
      </c>
      <c r="C68">
        <v>56.436</v>
      </c>
      <c r="D68">
        <v>28.52962692026335</v>
      </c>
      <c r="E68">
        <v>0.3413427469562957</v>
      </c>
    </row>
    <row r="69" spans="1:5">
      <c r="A69">
        <v>57.291</v>
      </c>
      <c r="B69">
        <v>27.64076426752482</v>
      </c>
      <c r="C69">
        <v>57.291</v>
      </c>
      <c r="D69">
        <v>28.52962692026335</v>
      </c>
      <c r="E69">
        <v>0.2962875509128426</v>
      </c>
    </row>
    <row r="70" spans="1:5">
      <c r="A70">
        <v>58.146</v>
      </c>
      <c r="B70">
        <v>29.51191431369811</v>
      </c>
      <c r="C70">
        <v>58.146</v>
      </c>
      <c r="D70">
        <v>28.52962692026335</v>
      </c>
      <c r="E70">
        <v>0.3274291311449211</v>
      </c>
    </row>
    <row r="71" spans="1:5">
      <c r="A71">
        <v>59.001</v>
      </c>
      <c r="B71">
        <v>27.58157765579725</v>
      </c>
      <c r="C71">
        <v>59.001</v>
      </c>
      <c r="D71">
        <v>28.52962692026335</v>
      </c>
      <c r="E71">
        <v>0.3160164214887</v>
      </c>
    </row>
    <row r="72" spans="1:5">
      <c r="A72">
        <v>59.856</v>
      </c>
      <c r="B72">
        <v>29.85713633865038</v>
      </c>
      <c r="C72">
        <v>59.856</v>
      </c>
      <c r="D72">
        <v>28.52962692026335</v>
      </c>
      <c r="E72">
        <v>0.4425031394623436</v>
      </c>
    </row>
    <row r="73" spans="1:5">
      <c r="A73">
        <v>60.711</v>
      </c>
      <c r="B73">
        <v>27.83704890171801</v>
      </c>
      <c r="C73">
        <v>60.711</v>
      </c>
      <c r="D73">
        <v>28.52962692026335</v>
      </c>
      <c r="E73">
        <v>0.2308593395151135</v>
      </c>
    </row>
    <row r="74" spans="1:5">
      <c r="A74">
        <v>61.567</v>
      </c>
      <c r="B74">
        <v>27.71480874017552</v>
      </c>
      <c r="C74">
        <v>61.567</v>
      </c>
      <c r="D74">
        <v>28.52962692026335</v>
      </c>
      <c r="E74">
        <v>0.2716060600292766</v>
      </c>
    </row>
    <row r="75" spans="1:5">
      <c r="A75">
        <v>62.422</v>
      </c>
      <c r="B75">
        <v>27.92749713654297</v>
      </c>
      <c r="C75">
        <v>62.422</v>
      </c>
      <c r="D75">
        <v>28.60277980980249</v>
      </c>
      <c r="E75">
        <v>0.224861528739591</v>
      </c>
    </row>
    <row r="76" spans="1:5">
      <c r="A76">
        <v>63.277</v>
      </c>
      <c r="B76">
        <v>28.5082773920677</v>
      </c>
      <c r="C76">
        <v>63.277</v>
      </c>
      <c r="D76">
        <v>28.60277980980249</v>
      </c>
      <c r="E76">
        <v>0.03150080591159465</v>
      </c>
    </row>
    <row r="77" spans="1:5">
      <c r="A77">
        <v>64.13200000000001</v>
      </c>
      <c r="B77">
        <v>30.04712671829066</v>
      </c>
      <c r="C77">
        <v>64.13200000000001</v>
      </c>
      <c r="D77">
        <v>28.60277980980249</v>
      </c>
      <c r="E77">
        <v>0.4814489694960559</v>
      </c>
    </row>
    <row r="78" spans="1:5">
      <c r="A78">
        <v>64.98699999999999</v>
      </c>
      <c r="B78">
        <v>29.38790885963307</v>
      </c>
      <c r="C78">
        <v>64.98699999999999</v>
      </c>
      <c r="D78">
        <v>28.60277980980249</v>
      </c>
      <c r="E78">
        <v>0.26170968327686</v>
      </c>
    </row>
    <row r="79" spans="1:5">
      <c r="A79">
        <v>65.842</v>
      </c>
      <c r="B79">
        <v>29.17480288295938</v>
      </c>
      <c r="C79">
        <v>65.842</v>
      </c>
      <c r="D79">
        <v>28.60277980980249</v>
      </c>
      <c r="E79">
        <v>0.1906743577189651</v>
      </c>
    </row>
    <row r="80" spans="1:5">
      <c r="A80">
        <v>66.697</v>
      </c>
      <c r="B80">
        <v>30.15945921590403</v>
      </c>
      <c r="C80">
        <v>66.697</v>
      </c>
      <c r="D80">
        <v>28.60277980980249</v>
      </c>
      <c r="E80">
        <v>0.5170290332471495</v>
      </c>
    </row>
    <row r="81" spans="1:5">
      <c r="A81">
        <v>67.55200000000001</v>
      </c>
      <c r="B81">
        <v>28.56379019811235</v>
      </c>
      <c r="C81">
        <v>67.55200000000001</v>
      </c>
      <c r="D81">
        <v>28.67593269934163</v>
      </c>
      <c r="E81">
        <v>0.03738083374309298</v>
      </c>
    </row>
    <row r="82" spans="1:5">
      <c r="A82">
        <v>68.407</v>
      </c>
      <c r="B82">
        <v>27.32283368117155</v>
      </c>
      <c r="C82">
        <v>68.407</v>
      </c>
      <c r="D82">
        <v>28.67593269934163</v>
      </c>
      <c r="E82">
        <v>0.4510330060566924</v>
      </c>
    </row>
    <row r="83" spans="1:5">
      <c r="A83">
        <v>69.262</v>
      </c>
      <c r="B83">
        <v>27.72431011909992</v>
      </c>
      <c r="C83">
        <v>69.262</v>
      </c>
      <c r="D83">
        <v>28.67593269934163</v>
      </c>
      <c r="E83">
        <v>0.3172075267472347</v>
      </c>
    </row>
    <row r="84" spans="1:5">
      <c r="A84">
        <v>70.117</v>
      </c>
      <c r="B84">
        <v>29.1187500703796</v>
      </c>
      <c r="C84">
        <v>70.117</v>
      </c>
      <c r="D84">
        <v>28.67593269934163</v>
      </c>
      <c r="E84">
        <v>0.1476057903459929</v>
      </c>
    </row>
    <row r="85" spans="1:5">
      <c r="A85">
        <v>70.973</v>
      </c>
      <c r="B85">
        <v>29.62207570052863</v>
      </c>
      <c r="C85">
        <v>70.973</v>
      </c>
      <c r="D85">
        <v>28.67593269934163</v>
      </c>
      <c r="E85">
        <v>0.3144952286818782</v>
      </c>
    </row>
    <row r="86" spans="1:5">
      <c r="A86">
        <v>71.828</v>
      </c>
      <c r="B86">
        <v>30.2230395828061</v>
      </c>
      <c r="C86">
        <v>71.828</v>
      </c>
      <c r="D86">
        <v>28.74908558888076</v>
      </c>
      <c r="E86">
        <v>0.4913179979751128</v>
      </c>
    </row>
    <row r="87" spans="1:5">
      <c r="A87">
        <v>72.68300000000001</v>
      </c>
      <c r="B87">
        <v>30.22634004084976</v>
      </c>
      <c r="C87">
        <v>72.68300000000001</v>
      </c>
      <c r="D87">
        <v>28.74908558888076</v>
      </c>
      <c r="E87">
        <v>0.4924181506563308</v>
      </c>
    </row>
    <row r="88" spans="1:5">
      <c r="A88">
        <v>73.538</v>
      </c>
      <c r="B88">
        <v>27.45683995318159</v>
      </c>
      <c r="C88">
        <v>73.538</v>
      </c>
      <c r="D88">
        <v>28.74908558888076</v>
      </c>
      <c r="E88">
        <v>0.4307485452330593</v>
      </c>
    </row>
    <row r="89" spans="1:5">
      <c r="A89">
        <v>74.393</v>
      </c>
      <c r="B89">
        <v>28.95457842207268</v>
      </c>
      <c r="C89">
        <v>74.393</v>
      </c>
      <c r="D89">
        <v>28.74908558888076</v>
      </c>
      <c r="E89">
        <v>0.06849761106397285</v>
      </c>
    </row>
    <row r="90" spans="1:5">
      <c r="A90">
        <v>75.248</v>
      </c>
      <c r="B90">
        <v>29.5230707445827</v>
      </c>
      <c r="C90">
        <v>75.248</v>
      </c>
      <c r="D90">
        <v>28.74908558888076</v>
      </c>
      <c r="E90">
        <v>0.2579950519006443</v>
      </c>
    </row>
    <row r="91" spans="1:5">
      <c r="A91">
        <v>76.10299999999999</v>
      </c>
      <c r="B91">
        <v>28.70214029388371</v>
      </c>
      <c r="C91">
        <v>76.10299999999999</v>
      </c>
      <c r="D91">
        <v>28.74908558888076</v>
      </c>
      <c r="E91">
        <v>0.01564843166568508</v>
      </c>
    </row>
    <row r="92" spans="1:5">
      <c r="A92">
        <v>76.958</v>
      </c>
      <c r="B92">
        <v>32.39580848445655</v>
      </c>
      <c r="C92">
        <v>76.958</v>
      </c>
      <c r="D92">
        <v>28.8222384784199</v>
      </c>
      <c r="E92">
        <v>1.191190002012218</v>
      </c>
    </row>
    <row r="93" spans="1:5">
      <c r="A93">
        <v>77.813</v>
      </c>
      <c r="B93">
        <v>29.29721744828035</v>
      </c>
      <c r="C93">
        <v>77.813</v>
      </c>
      <c r="D93">
        <v>28.8222384784199</v>
      </c>
      <c r="E93">
        <v>0.1583263232868184</v>
      </c>
    </row>
    <row r="94" spans="1:5">
      <c r="A94">
        <v>78.66800000000001</v>
      </c>
      <c r="B94">
        <v>29.19622392426991</v>
      </c>
      <c r="C94">
        <v>78.66800000000001</v>
      </c>
      <c r="D94">
        <v>28.8222384784199</v>
      </c>
      <c r="E94">
        <v>0.124661815283338</v>
      </c>
    </row>
    <row r="95" spans="1:5">
      <c r="A95">
        <v>79.523</v>
      </c>
      <c r="B95">
        <v>29.11970748374164</v>
      </c>
      <c r="C95">
        <v>79.523</v>
      </c>
      <c r="D95">
        <v>28.8222384784199</v>
      </c>
      <c r="E95">
        <v>0.09915633510724813</v>
      </c>
    </row>
    <row r="96" spans="1:5">
      <c r="A96">
        <v>80.379</v>
      </c>
      <c r="B96">
        <v>28.5165036147763</v>
      </c>
      <c r="C96">
        <v>80.379</v>
      </c>
      <c r="D96">
        <v>28.8222384784199</v>
      </c>
      <c r="E96">
        <v>0.1019116212145311</v>
      </c>
    </row>
    <row r="97" spans="1:5">
      <c r="A97">
        <v>81.23399999999999</v>
      </c>
      <c r="B97">
        <v>28.99826052537367</v>
      </c>
      <c r="C97">
        <v>81.23399999999999</v>
      </c>
      <c r="D97">
        <v>28.89539136795904</v>
      </c>
      <c r="E97">
        <v>0.03428971913821025</v>
      </c>
    </row>
    <row r="98" spans="1:5">
      <c r="A98">
        <v>82.089</v>
      </c>
      <c r="B98">
        <v>28.85874679113495</v>
      </c>
      <c r="C98">
        <v>82.089</v>
      </c>
      <c r="D98">
        <v>28.89539136795904</v>
      </c>
      <c r="E98">
        <v>0.01221485894136265</v>
      </c>
    </row>
    <row r="99" spans="1:5">
      <c r="A99">
        <v>82.944</v>
      </c>
      <c r="B99">
        <v>28.88673755283096</v>
      </c>
      <c r="C99">
        <v>82.944</v>
      </c>
      <c r="D99">
        <v>28.89539136795904</v>
      </c>
      <c r="E99">
        <v>0.002884605042691391</v>
      </c>
    </row>
    <row r="100" spans="1:5">
      <c r="A100">
        <v>83.79900000000001</v>
      </c>
      <c r="B100">
        <v>29.83906214221228</v>
      </c>
      <c r="C100">
        <v>83.79900000000001</v>
      </c>
      <c r="D100">
        <v>28.89539136795904</v>
      </c>
      <c r="E100">
        <v>0.3145569247510807</v>
      </c>
    </row>
    <row r="101" spans="1:5">
      <c r="A101">
        <v>84.654</v>
      </c>
      <c r="B101">
        <v>28.78540859585491</v>
      </c>
      <c r="C101">
        <v>84.654</v>
      </c>
      <c r="D101">
        <v>28.89539136795904</v>
      </c>
      <c r="E101">
        <v>0.03666092403470955</v>
      </c>
    </row>
    <row r="102" spans="1:5">
      <c r="A102">
        <v>85.509</v>
      </c>
      <c r="B102">
        <v>29.99084371269237</v>
      </c>
      <c r="C102">
        <v>85.509</v>
      </c>
      <c r="D102">
        <v>28.96854425749817</v>
      </c>
      <c r="E102">
        <v>0.3407664850647312</v>
      </c>
    </row>
    <row r="103" spans="1:5">
      <c r="A103">
        <v>86.364</v>
      </c>
      <c r="B103">
        <v>29.30589570504216</v>
      </c>
      <c r="C103">
        <v>86.364</v>
      </c>
      <c r="D103">
        <v>28.96854425749817</v>
      </c>
      <c r="E103">
        <v>0.1124504825146637</v>
      </c>
    </row>
    <row r="104" spans="1:5">
      <c r="A104">
        <v>87.21899999999999</v>
      </c>
      <c r="B104">
        <v>29.3999751473136</v>
      </c>
      <c r="C104">
        <v>87.21899999999999</v>
      </c>
      <c r="D104">
        <v>28.96854425749817</v>
      </c>
      <c r="E104">
        <v>0.1438102966051424</v>
      </c>
    </row>
    <row r="105" spans="1:5">
      <c r="A105">
        <v>88.074</v>
      </c>
      <c r="B105">
        <v>30.10371033024</v>
      </c>
      <c r="C105">
        <v>88.074</v>
      </c>
      <c r="D105">
        <v>28.96854425749817</v>
      </c>
      <c r="E105">
        <v>0.3783886909139428</v>
      </c>
    </row>
    <row r="106" spans="1:5">
      <c r="A106">
        <v>88.929</v>
      </c>
      <c r="B106">
        <v>29.87132265979346</v>
      </c>
      <c r="C106">
        <v>88.929</v>
      </c>
      <c r="D106">
        <v>28.96854425749817</v>
      </c>
      <c r="E106">
        <v>0.2998656949163729</v>
      </c>
    </row>
    <row r="107" spans="1:5">
      <c r="A107">
        <v>89.785</v>
      </c>
      <c r="B107">
        <v>29.61511164660637</v>
      </c>
      <c r="C107">
        <v>89.785</v>
      </c>
      <c r="D107">
        <v>29.04169714703731</v>
      </c>
      <c r="E107">
        <v>0.1911381665230193</v>
      </c>
    </row>
    <row r="108" spans="1:5">
      <c r="A108">
        <v>90.64</v>
      </c>
      <c r="B108">
        <v>29.23698022314066</v>
      </c>
      <c r="C108">
        <v>90.64</v>
      </c>
      <c r="D108">
        <v>29.04169714703731</v>
      </c>
      <c r="E108">
        <v>0.06509435870111584</v>
      </c>
    </row>
    <row r="109" spans="1:5">
      <c r="A109">
        <v>91.495</v>
      </c>
      <c r="B109">
        <v>28.97766850170391</v>
      </c>
      <c r="C109">
        <v>91.495</v>
      </c>
      <c r="D109">
        <v>29.04169714703731</v>
      </c>
      <c r="E109">
        <v>0.02134288177780164</v>
      </c>
    </row>
    <row r="110" spans="1:5">
      <c r="A110">
        <v>92.34999999999999</v>
      </c>
      <c r="B110">
        <v>29.28691045313584</v>
      </c>
      <c r="C110">
        <v>92.34999999999999</v>
      </c>
      <c r="D110">
        <v>29.04169714703731</v>
      </c>
      <c r="E110">
        <v>0.08173776869950918</v>
      </c>
    </row>
    <row r="111" spans="1:5">
      <c r="A111">
        <v>93.205</v>
      </c>
      <c r="B111">
        <v>29.19926227720287</v>
      </c>
      <c r="C111">
        <v>93.205</v>
      </c>
      <c r="D111">
        <v>29.04169714703731</v>
      </c>
      <c r="E111">
        <v>0.05233227112256502</v>
      </c>
    </row>
    <row r="112" spans="1:5">
      <c r="A112">
        <v>94.06</v>
      </c>
      <c r="B112">
        <v>30.11575406543401</v>
      </c>
      <c r="C112">
        <v>94.06</v>
      </c>
      <c r="D112">
        <v>29.11485003657645</v>
      </c>
      <c r="E112">
        <v>0.333634676285854</v>
      </c>
    </row>
    <row r="113" spans="1:5">
      <c r="A113">
        <v>94.91500000000001</v>
      </c>
      <c r="B113">
        <v>27.87738639359249</v>
      </c>
      <c r="C113">
        <v>94.91500000000001</v>
      </c>
      <c r="D113">
        <v>29.11485003657645</v>
      </c>
      <c r="E113">
        <v>0.4124878809946537</v>
      </c>
    </row>
    <row r="114" spans="1:5">
      <c r="A114">
        <v>95.77</v>
      </c>
      <c r="B114">
        <v>29.89201206719985</v>
      </c>
      <c r="C114">
        <v>95.77</v>
      </c>
      <c r="D114">
        <v>29.11485003657645</v>
      </c>
      <c r="E114">
        <v>0.2590540102077992</v>
      </c>
    </row>
    <row r="115" spans="1:5">
      <c r="A115">
        <v>96.625</v>
      </c>
      <c r="B115">
        <v>27.98794840123813</v>
      </c>
      <c r="C115">
        <v>96.625</v>
      </c>
      <c r="D115">
        <v>29.11485003657645</v>
      </c>
      <c r="E115">
        <v>0.3756338784461069</v>
      </c>
    </row>
    <row r="116" spans="1:5">
      <c r="A116">
        <v>97.48</v>
      </c>
      <c r="B116">
        <v>28.88546632987489</v>
      </c>
      <c r="C116">
        <v>97.48</v>
      </c>
      <c r="D116">
        <v>29.11485003657645</v>
      </c>
      <c r="E116">
        <v>0.07646123556718602</v>
      </c>
    </row>
    <row r="117" spans="1:5">
      <c r="A117">
        <v>98.33499999999999</v>
      </c>
      <c r="B117">
        <v>28.60422243729858</v>
      </c>
      <c r="C117">
        <v>98.33499999999999</v>
      </c>
      <c r="D117">
        <v>29.18800292611559</v>
      </c>
      <c r="E117">
        <v>0.1942449411852892</v>
      </c>
    </row>
    <row r="118" spans="1:5">
      <c r="A118">
        <v>99.19</v>
      </c>
      <c r="B118">
        <v>28.36522692571107</v>
      </c>
      <c r="C118">
        <v>99.19</v>
      </c>
      <c r="D118">
        <v>29.18800292611559</v>
      </c>
      <c r="E118">
        <v>0.2742586668015043</v>
      </c>
    </row>
    <row r="119" spans="1:5">
      <c r="A119">
        <v>100.046</v>
      </c>
      <c r="B119">
        <v>28.49756268493239</v>
      </c>
      <c r="C119">
        <v>100.046</v>
      </c>
      <c r="D119">
        <v>29.18800292611559</v>
      </c>
      <c r="E119">
        <v>0.2301467470610644</v>
      </c>
    </row>
    <row r="120" spans="1:5">
      <c r="A120">
        <v>100.901</v>
      </c>
      <c r="B120">
        <v>28.88531452987994</v>
      </c>
      <c r="C120">
        <v>100.901</v>
      </c>
      <c r="D120">
        <v>29.18800292611559</v>
      </c>
      <c r="E120">
        <v>0.1008961320785495</v>
      </c>
    </row>
    <row r="121" spans="1:5">
      <c r="A121">
        <v>101.756</v>
      </c>
      <c r="B121">
        <v>28.35810327899011</v>
      </c>
      <c r="C121">
        <v>101.756</v>
      </c>
      <c r="D121">
        <v>29.18800292611559</v>
      </c>
      <c r="E121">
        <v>0.2766332157084908</v>
      </c>
    </row>
    <row r="122" spans="1:5">
      <c r="A122">
        <v>102.611</v>
      </c>
      <c r="B122">
        <v>28.67153328614853</v>
      </c>
      <c r="C122">
        <v>102.611</v>
      </c>
      <c r="D122">
        <v>29.26115581565472</v>
      </c>
      <c r="E122">
        <v>0.1962661592482816</v>
      </c>
    </row>
    <row r="123" spans="1:5">
      <c r="A123">
        <v>103.466</v>
      </c>
      <c r="B123">
        <v>27.98339338130287</v>
      </c>
      <c r="C123">
        <v>103.466</v>
      </c>
      <c r="D123">
        <v>29.26115581565472</v>
      </c>
      <c r="E123">
        <v>0.4259208114506154</v>
      </c>
    </row>
    <row r="124" spans="1:5">
      <c r="A124">
        <v>104.321</v>
      </c>
      <c r="B124">
        <v>30.06072578191506</v>
      </c>
      <c r="C124">
        <v>104.321</v>
      </c>
      <c r="D124">
        <v>29.26115581565472</v>
      </c>
      <c r="E124">
        <v>0.2665233220867809</v>
      </c>
    </row>
    <row r="125" spans="1:5">
      <c r="A125">
        <v>105.176</v>
      </c>
      <c r="B125">
        <v>29.57664811822626</v>
      </c>
      <c r="C125">
        <v>105.176</v>
      </c>
      <c r="D125">
        <v>29.26115581565472</v>
      </c>
      <c r="E125">
        <v>0.1051641008571818</v>
      </c>
    </row>
    <row r="126" spans="1:5">
      <c r="A126">
        <v>106.031</v>
      </c>
      <c r="B126">
        <v>29.49124594594502</v>
      </c>
      <c r="C126">
        <v>106.031</v>
      </c>
      <c r="D126">
        <v>29.26115581565472</v>
      </c>
      <c r="E126">
        <v>0.07669671009676904</v>
      </c>
    </row>
    <row r="127" spans="1:5">
      <c r="A127">
        <v>106.886</v>
      </c>
      <c r="B127">
        <v>28.32936761705781</v>
      </c>
      <c r="C127">
        <v>106.886</v>
      </c>
      <c r="D127">
        <v>29.33430870519386</v>
      </c>
      <c r="E127">
        <v>0.3338412926260528</v>
      </c>
    </row>
    <row r="128" spans="1:5">
      <c r="A128">
        <v>107.741</v>
      </c>
      <c r="B128">
        <v>29.03549959330424</v>
      </c>
      <c r="C128">
        <v>107.741</v>
      </c>
      <c r="D128">
        <v>29.33430870519386</v>
      </c>
      <c r="E128">
        <v>0.0996030372965393</v>
      </c>
    </row>
    <row r="129" spans="1:5">
      <c r="A129">
        <v>108.596</v>
      </c>
      <c r="B129">
        <v>29.27504601592108</v>
      </c>
      <c r="C129">
        <v>108.596</v>
      </c>
      <c r="D129">
        <v>29.33430870519386</v>
      </c>
      <c r="E129">
        <v>0.01975422975759145</v>
      </c>
    </row>
    <row r="130" spans="1:5">
      <c r="A130">
        <v>109.452</v>
      </c>
      <c r="B130">
        <v>31.24333000562493</v>
      </c>
      <c r="C130">
        <v>109.452</v>
      </c>
      <c r="D130">
        <v>29.33430870519386</v>
      </c>
      <c r="E130">
        <v>0.6340311425155027</v>
      </c>
    </row>
    <row r="131" spans="1:5">
      <c r="A131">
        <v>110.307</v>
      </c>
      <c r="B131">
        <v>30.51324731837373</v>
      </c>
      <c r="C131">
        <v>110.307</v>
      </c>
      <c r="D131">
        <v>29.40746159473299</v>
      </c>
      <c r="E131">
        <v>0.3685952412135786</v>
      </c>
    </row>
    <row r="132" spans="1:5">
      <c r="A132">
        <v>111.162</v>
      </c>
      <c r="B132">
        <v>29.86667490395747</v>
      </c>
      <c r="C132">
        <v>111.162</v>
      </c>
      <c r="D132">
        <v>29.40746159473299</v>
      </c>
      <c r="E132">
        <v>0.1530711030748257</v>
      </c>
    </row>
    <row r="133" spans="1:5">
      <c r="A133">
        <v>112.017</v>
      </c>
      <c r="B133">
        <v>30.30557628086976</v>
      </c>
      <c r="C133">
        <v>112.017</v>
      </c>
      <c r="D133">
        <v>29.40746159473299</v>
      </c>
      <c r="E133">
        <v>0.2993715620455883</v>
      </c>
    </row>
    <row r="134" spans="1:5">
      <c r="A134">
        <v>112.872</v>
      </c>
      <c r="B134">
        <v>29.81149810767882</v>
      </c>
      <c r="C134">
        <v>112.872</v>
      </c>
      <c r="D134">
        <v>29.40746159473299</v>
      </c>
      <c r="E134">
        <v>0.1346788376486074</v>
      </c>
    </row>
    <row r="135" spans="1:5">
      <c r="A135">
        <v>113.727</v>
      </c>
      <c r="B135">
        <v>30.45048259556319</v>
      </c>
      <c r="C135">
        <v>113.727</v>
      </c>
      <c r="D135">
        <v>29.40746159473299</v>
      </c>
      <c r="E135">
        <v>0.3464195134303073</v>
      </c>
    </row>
    <row r="136" spans="1:5">
      <c r="A136">
        <v>114.582</v>
      </c>
      <c r="B136">
        <v>30.28137972135304</v>
      </c>
      <c r="C136">
        <v>114.582</v>
      </c>
      <c r="D136">
        <v>29.48061448427213</v>
      </c>
      <c r="E136">
        <v>0.2669217456936377</v>
      </c>
    </row>
    <row r="137" spans="1:5">
      <c r="A137">
        <v>115.437</v>
      </c>
      <c r="B137">
        <v>29.25345476968279</v>
      </c>
      <c r="C137">
        <v>115.437</v>
      </c>
      <c r="D137">
        <v>29.48061448427213</v>
      </c>
      <c r="E137">
        <v>0.07571990486311364</v>
      </c>
    </row>
    <row r="138" spans="1:5">
      <c r="A138">
        <v>116.292</v>
      </c>
      <c r="B138">
        <v>30.16162610645367</v>
      </c>
      <c r="C138">
        <v>116.292</v>
      </c>
      <c r="D138">
        <v>29.48061448427213</v>
      </c>
      <c r="E138">
        <v>0.2270038740605121</v>
      </c>
    </row>
    <row r="139" spans="1:5">
      <c r="A139">
        <v>117.147</v>
      </c>
      <c r="B139">
        <v>29.23749693568997</v>
      </c>
      <c r="C139">
        <v>117.147</v>
      </c>
      <c r="D139">
        <v>29.48061448427213</v>
      </c>
      <c r="E139">
        <v>0.08103918286072087</v>
      </c>
    </row>
    <row r="140" spans="1:5">
      <c r="A140">
        <v>118.002</v>
      </c>
      <c r="B140">
        <v>27.37533235048029</v>
      </c>
      <c r="C140">
        <v>118.002</v>
      </c>
      <c r="D140">
        <v>29.55376737381127</v>
      </c>
      <c r="E140">
        <v>0.7235065062106422</v>
      </c>
    </row>
    <row r="141" spans="1:5">
      <c r="A141">
        <v>118.858</v>
      </c>
      <c r="B141">
        <v>28.81546486676442</v>
      </c>
      <c r="C141">
        <v>118.858</v>
      </c>
      <c r="D141">
        <v>29.55376737381127</v>
      </c>
      <c r="E141">
        <v>0.2461008356822845</v>
      </c>
    </row>
    <row r="142" spans="1:5">
      <c r="A142">
        <v>119.713</v>
      </c>
      <c r="B142">
        <v>29.59496977654018</v>
      </c>
      <c r="C142">
        <v>119.713</v>
      </c>
      <c r="D142">
        <v>29.55376737381127</v>
      </c>
      <c r="E142">
        <v>0.01373413424297117</v>
      </c>
    </row>
    <row r="143" spans="1:5">
      <c r="A143">
        <v>120.568</v>
      </c>
      <c r="B143">
        <v>28.78332090559759</v>
      </c>
      <c r="C143">
        <v>120.568</v>
      </c>
      <c r="D143">
        <v>29.55376737381127</v>
      </c>
      <c r="E143">
        <v>0.2568154894045591</v>
      </c>
    </row>
    <row r="144" spans="1:5">
      <c r="A144">
        <v>121.423</v>
      </c>
      <c r="B144">
        <v>28.97223802480178</v>
      </c>
      <c r="C144">
        <v>121.423</v>
      </c>
      <c r="D144">
        <v>29.6269202633504</v>
      </c>
      <c r="E144">
        <v>0.2178823104068114</v>
      </c>
    </row>
    <row r="145" spans="1:5">
      <c r="A145">
        <v>122.278</v>
      </c>
      <c r="B145">
        <v>30.58354059627092</v>
      </c>
      <c r="C145">
        <v>122.278</v>
      </c>
      <c r="D145">
        <v>29.6269202633504</v>
      </c>
      <c r="E145">
        <v>0.3188734443068396</v>
      </c>
    </row>
    <row r="146" spans="1:5">
      <c r="A146">
        <v>123.133</v>
      </c>
      <c r="B146">
        <v>28.68135501338244</v>
      </c>
      <c r="C146">
        <v>123.133</v>
      </c>
      <c r="D146">
        <v>29.6269202633504</v>
      </c>
      <c r="E146">
        <v>0.3151884166559865</v>
      </c>
    </row>
    <row r="147" spans="1:5">
      <c r="A147">
        <v>123.988</v>
      </c>
      <c r="B147">
        <v>28.47046038256472</v>
      </c>
      <c r="C147">
        <v>123.988</v>
      </c>
      <c r="D147">
        <v>29.6269202633504</v>
      </c>
      <c r="E147">
        <v>0.3854866269285608</v>
      </c>
    </row>
    <row r="148" spans="1:5">
      <c r="A148">
        <v>124.843</v>
      </c>
      <c r="B148">
        <v>29.62550538975289</v>
      </c>
      <c r="C148">
        <v>124.843</v>
      </c>
      <c r="D148">
        <v>29.6269202633504</v>
      </c>
      <c r="E148">
        <v>0.0004716245325049329</v>
      </c>
    </row>
    <row r="149" spans="1:5">
      <c r="A149">
        <v>125.698</v>
      </c>
      <c r="B149">
        <v>28.51850636630109</v>
      </c>
      <c r="C149">
        <v>125.698</v>
      </c>
      <c r="D149">
        <v>29.70007315288954</v>
      </c>
      <c r="E149">
        <v>0.3925406189376259</v>
      </c>
    </row>
    <row r="150" spans="1:5">
      <c r="A150">
        <v>126.553</v>
      </c>
      <c r="B150">
        <v>30.01948542661356</v>
      </c>
      <c r="C150">
        <v>126.553</v>
      </c>
      <c r="D150">
        <v>29.70007315288954</v>
      </c>
      <c r="E150">
        <v>0.1064707579080052</v>
      </c>
    </row>
    <row r="151" spans="1:5">
      <c r="A151">
        <v>127.408</v>
      </c>
      <c r="B151">
        <v>29.32440254151006</v>
      </c>
      <c r="C151">
        <v>127.408</v>
      </c>
      <c r="D151">
        <v>29.70007315288954</v>
      </c>
      <c r="E151">
        <v>0.1252235371264945</v>
      </c>
    </row>
    <row r="152" spans="1:5">
      <c r="A152">
        <v>128.264</v>
      </c>
      <c r="B152">
        <v>29.83750651263514</v>
      </c>
      <c r="C152">
        <v>128.264</v>
      </c>
      <c r="D152">
        <v>29.70007315288954</v>
      </c>
      <c r="E152">
        <v>0.04581111991519885</v>
      </c>
    </row>
    <row r="153" spans="1:5">
      <c r="A153">
        <v>129.119</v>
      </c>
      <c r="B153">
        <v>29.34118697591832</v>
      </c>
      <c r="C153">
        <v>129.119</v>
      </c>
      <c r="D153">
        <v>29.77322604242867</v>
      </c>
      <c r="E153">
        <v>0.1440130221701187</v>
      </c>
    </row>
    <row r="154" spans="1:5">
      <c r="A154">
        <v>129.974</v>
      </c>
      <c r="B154">
        <v>30.39608675571922</v>
      </c>
      <c r="C154">
        <v>129.974</v>
      </c>
      <c r="D154">
        <v>29.77322604242867</v>
      </c>
      <c r="E154">
        <v>0.2076202377635165</v>
      </c>
    </row>
    <row r="155" spans="1:5">
      <c r="A155">
        <v>130.829</v>
      </c>
      <c r="B155">
        <v>31.10616563606838</v>
      </c>
      <c r="C155">
        <v>130.829</v>
      </c>
      <c r="D155">
        <v>29.77322604242867</v>
      </c>
      <c r="E155">
        <v>0.4443131978799026</v>
      </c>
    </row>
    <row r="156" spans="1:5">
      <c r="A156">
        <v>131.684</v>
      </c>
      <c r="B156">
        <v>28.99330050960268</v>
      </c>
      <c r="C156">
        <v>131.684</v>
      </c>
      <c r="D156">
        <v>29.77322604242867</v>
      </c>
      <c r="E156">
        <v>0.2599751776086627</v>
      </c>
    </row>
    <row r="157" spans="1:5">
      <c r="A157">
        <v>132.539</v>
      </c>
      <c r="B157">
        <v>30.47680339186763</v>
      </c>
      <c r="C157">
        <v>132.539</v>
      </c>
      <c r="D157">
        <v>29.84637893196781</v>
      </c>
      <c r="E157">
        <v>0.2101414866332725</v>
      </c>
    </row>
    <row r="158" spans="1:5">
      <c r="A158">
        <v>133.394</v>
      </c>
      <c r="B158">
        <v>30.02759087874163</v>
      </c>
      <c r="C158">
        <v>133.394</v>
      </c>
      <c r="D158">
        <v>29.84637893196781</v>
      </c>
      <c r="E158">
        <v>0.06040398225793927</v>
      </c>
    </row>
    <row r="159" spans="1:5">
      <c r="A159">
        <v>134.249</v>
      </c>
      <c r="B159">
        <v>31.2973440946781</v>
      </c>
      <c r="C159">
        <v>134.249</v>
      </c>
      <c r="D159">
        <v>29.84637893196781</v>
      </c>
      <c r="E159">
        <v>0.4836550542367644</v>
      </c>
    </row>
    <row r="160" spans="1:5">
      <c r="A160">
        <v>135.104</v>
      </c>
      <c r="B160">
        <v>32.55884253744834</v>
      </c>
      <c r="C160">
        <v>135.104</v>
      </c>
      <c r="D160">
        <v>29.84637893196781</v>
      </c>
      <c r="E160">
        <v>0.9008653608541785</v>
      </c>
    </row>
    <row r="161" spans="1:5">
      <c r="A161">
        <v>135.959</v>
      </c>
      <c r="B161">
        <v>28.25923136751819</v>
      </c>
      <c r="C161">
        <v>135.959</v>
      </c>
      <c r="D161">
        <v>29.91953182150695</v>
      </c>
      <c r="E161">
        <v>0.5514304366876821</v>
      </c>
    </row>
    <row r="162" spans="1:5">
      <c r="A162">
        <v>136.814</v>
      </c>
      <c r="B162">
        <v>28.54000175827287</v>
      </c>
      <c r="C162">
        <v>136.814</v>
      </c>
      <c r="D162">
        <v>29.91953182150695</v>
      </c>
      <c r="E162">
        <v>0.4598433544113583</v>
      </c>
    </row>
    <row r="163" spans="1:5">
      <c r="A163">
        <v>137.67</v>
      </c>
      <c r="B163">
        <v>28.75315361416337</v>
      </c>
      <c r="C163">
        <v>137.67</v>
      </c>
      <c r="D163">
        <v>29.91953182150695</v>
      </c>
      <c r="E163">
        <v>0.3887927357811911</v>
      </c>
    </row>
    <row r="164" spans="1:5">
      <c r="A164">
        <v>138.525</v>
      </c>
      <c r="B164">
        <v>29.19347063129208</v>
      </c>
      <c r="C164">
        <v>138.525</v>
      </c>
      <c r="D164">
        <v>29.99268471104608</v>
      </c>
      <c r="E164">
        <v>0.2655992121926326</v>
      </c>
    </row>
    <row r="165" spans="1:5">
      <c r="A165">
        <v>139.38</v>
      </c>
      <c r="B165">
        <v>30.6279914082072</v>
      </c>
      <c r="C165">
        <v>139.38</v>
      </c>
      <c r="D165">
        <v>29.99268471104608</v>
      </c>
      <c r="E165">
        <v>0.2117688990537042</v>
      </c>
    </row>
    <row r="166" spans="1:5">
      <c r="A166">
        <v>140.235</v>
      </c>
      <c r="B166">
        <v>31.28469343133992</v>
      </c>
      <c r="C166">
        <v>140.235</v>
      </c>
      <c r="D166">
        <v>29.99268471104608</v>
      </c>
      <c r="E166">
        <v>0.4306695734312787</v>
      </c>
    </row>
    <row r="167" spans="1:5">
      <c r="A167">
        <v>141.09</v>
      </c>
      <c r="B167">
        <v>29.86101239545864</v>
      </c>
      <c r="C167">
        <v>141.09</v>
      </c>
      <c r="D167">
        <v>29.99268471104608</v>
      </c>
      <c r="E167">
        <v>0.04389077186248258</v>
      </c>
    </row>
    <row r="168" spans="1:5">
      <c r="A168">
        <v>141.945</v>
      </c>
      <c r="B168">
        <v>28.04101559709141</v>
      </c>
      <c r="C168">
        <v>141.945</v>
      </c>
      <c r="D168">
        <v>30.06583760058522</v>
      </c>
      <c r="E168">
        <v>0.672638485284344</v>
      </c>
    </row>
    <row r="169" spans="1:5">
      <c r="A169">
        <v>142.8</v>
      </c>
      <c r="B169">
        <v>30.86535465200693</v>
      </c>
      <c r="C169">
        <v>142.8</v>
      </c>
      <c r="D169">
        <v>30.06583760058522</v>
      </c>
      <c r="E169">
        <v>0.2665056838072377</v>
      </c>
    </row>
    <row r="170" spans="1:5">
      <c r="A170">
        <v>143.655</v>
      </c>
      <c r="B170">
        <v>31.1167829251882</v>
      </c>
      <c r="C170">
        <v>143.655</v>
      </c>
      <c r="D170">
        <v>30.06583760058522</v>
      </c>
      <c r="E170">
        <v>0.3490710838910277</v>
      </c>
    </row>
    <row r="171" spans="1:5">
      <c r="A171">
        <v>144.51</v>
      </c>
      <c r="B171">
        <v>29.68548885617758</v>
      </c>
      <c r="C171">
        <v>144.51</v>
      </c>
      <c r="D171">
        <v>30.13899049012436</v>
      </c>
      <c r="E171">
        <v>0.1511672113155917</v>
      </c>
    </row>
    <row r="172" spans="1:5">
      <c r="A172">
        <v>145.365</v>
      </c>
      <c r="B172">
        <v>28.70930637487869</v>
      </c>
      <c r="C172">
        <v>145.365</v>
      </c>
      <c r="D172">
        <v>30.13899049012436</v>
      </c>
      <c r="E172">
        <v>0.4765613717485557</v>
      </c>
    </row>
    <row r="173" spans="1:5">
      <c r="A173">
        <v>146.22</v>
      </c>
      <c r="B173">
        <v>30.64324210708059</v>
      </c>
      <c r="C173">
        <v>146.22</v>
      </c>
      <c r="D173">
        <v>30.13899049012436</v>
      </c>
      <c r="E173">
        <v>0.1680838723187428</v>
      </c>
    </row>
    <row r="174" spans="1:5">
      <c r="A174">
        <v>147.076</v>
      </c>
      <c r="B174">
        <v>31.82051301691511</v>
      </c>
      <c r="C174">
        <v>147.076</v>
      </c>
      <c r="D174">
        <v>30.13899049012436</v>
      </c>
      <c r="E174">
        <v>0.5584821445329416</v>
      </c>
    </row>
    <row r="175" spans="1:5">
      <c r="A175">
        <v>147.931</v>
      </c>
      <c r="B175">
        <v>30.11270913382382</v>
      </c>
      <c r="C175">
        <v>147.931</v>
      </c>
      <c r="D175">
        <v>30.21214337966349</v>
      </c>
      <c r="E175">
        <v>0.03314474861322362</v>
      </c>
    </row>
    <row r="176" spans="1:5">
      <c r="A176">
        <v>148.786</v>
      </c>
      <c r="B176">
        <v>29.85169926714429</v>
      </c>
      <c r="C176">
        <v>148.786</v>
      </c>
      <c r="D176">
        <v>30.21214337966349</v>
      </c>
      <c r="E176">
        <v>0.1201480375064001</v>
      </c>
    </row>
    <row r="177" spans="1:5">
      <c r="A177">
        <v>149.641</v>
      </c>
      <c r="B177">
        <v>29.85408192349961</v>
      </c>
      <c r="C177">
        <v>149.641</v>
      </c>
      <c r="D177">
        <v>30.21214337966349</v>
      </c>
      <c r="E177">
        <v>0.1193538187212961</v>
      </c>
    </row>
    <row r="178" spans="1:5">
      <c r="A178">
        <v>150.496</v>
      </c>
      <c r="B178">
        <v>31.46340382925432</v>
      </c>
      <c r="C178">
        <v>150.496</v>
      </c>
      <c r="D178">
        <v>30.28529626920263</v>
      </c>
      <c r="E178">
        <v>0.3927025200172298</v>
      </c>
    </row>
    <row r="179" spans="1:5">
      <c r="A179">
        <v>151.351</v>
      </c>
      <c r="B179">
        <v>31.38330828235991</v>
      </c>
      <c r="C179">
        <v>151.351</v>
      </c>
      <c r="D179">
        <v>30.28529626920263</v>
      </c>
      <c r="E179">
        <v>0.3660040043857601</v>
      </c>
    </row>
    <row r="180" spans="1:5">
      <c r="A180">
        <v>152.206</v>
      </c>
      <c r="B180">
        <v>29.73997067971463</v>
      </c>
      <c r="C180">
        <v>152.206</v>
      </c>
      <c r="D180">
        <v>30.28529626920263</v>
      </c>
      <c r="E180">
        <v>0.1817751964960005</v>
      </c>
    </row>
    <row r="181" spans="1:5">
      <c r="A181">
        <v>153.061</v>
      </c>
      <c r="B181">
        <v>28.83176362869217</v>
      </c>
      <c r="C181">
        <v>153.061</v>
      </c>
      <c r="D181">
        <v>30.35844915874177</v>
      </c>
      <c r="E181">
        <v>0.5070427957939376</v>
      </c>
    </row>
    <row r="182" spans="1:5">
      <c r="A182">
        <v>153.916</v>
      </c>
      <c r="B182">
        <v>30.38525354036858</v>
      </c>
      <c r="C182">
        <v>153.916</v>
      </c>
      <c r="D182">
        <v>30.35844915874177</v>
      </c>
      <c r="E182">
        <v>0.00893479387560466</v>
      </c>
    </row>
    <row r="183" spans="1:5">
      <c r="A183">
        <v>154.771</v>
      </c>
      <c r="B183">
        <v>29.15889016369657</v>
      </c>
      <c r="C183">
        <v>154.771</v>
      </c>
      <c r="D183">
        <v>30.35844915874177</v>
      </c>
      <c r="E183">
        <v>0.3998529983484005</v>
      </c>
    </row>
    <row r="184" spans="1:5">
      <c r="A184">
        <v>155.626</v>
      </c>
      <c r="B184">
        <v>28.69560704910734</v>
      </c>
      <c r="C184">
        <v>155.626</v>
      </c>
      <c r="D184">
        <v>30.43160204828091</v>
      </c>
      <c r="E184">
        <v>0.5767618005219632</v>
      </c>
    </row>
    <row r="185" spans="1:5">
      <c r="A185">
        <v>156.482</v>
      </c>
      <c r="B185">
        <v>29.24152940248998</v>
      </c>
      <c r="C185">
        <v>156.482</v>
      </c>
      <c r="D185">
        <v>30.43160204828091</v>
      </c>
      <c r="E185">
        <v>0.396690881930309</v>
      </c>
    </row>
    <row r="186" spans="1:5">
      <c r="A186">
        <v>157.337</v>
      </c>
      <c r="B186">
        <v>32.02644909811499</v>
      </c>
      <c r="C186">
        <v>157.337</v>
      </c>
      <c r="D186">
        <v>30.43160204828091</v>
      </c>
      <c r="E186">
        <v>0.5298432815339064</v>
      </c>
    </row>
    <row r="187" spans="1:5">
      <c r="A187">
        <v>158.192</v>
      </c>
      <c r="B187">
        <v>29.80290633647632</v>
      </c>
      <c r="C187">
        <v>158.192</v>
      </c>
      <c r="D187">
        <v>30.50475493782004</v>
      </c>
      <c r="E187">
        <v>0.2330981372061143</v>
      </c>
    </row>
    <row r="188" spans="1:5">
      <c r="A188">
        <v>159.047</v>
      </c>
      <c r="B188">
        <v>31.33981393005413</v>
      </c>
      <c r="C188">
        <v>159.047</v>
      </c>
      <c r="D188">
        <v>30.50475493782004</v>
      </c>
      <c r="E188">
        <v>0.2783529974113641</v>
      </c>
    </row>
    <row r="189" spans="1:5">
      <c r="A189">
        <v>159.902</v>
      </c>
      <c r="B189">
        <v>29.53317162552892</v>
      </c>
      <c r="C189">
        <v>159.902</v>
      </c>
      <c r="D189">
        <v>30.50475493782004</v>
      </c>
      <c r="E189">
        <v>0.3238611040970412</v>
      </c>
    </row>
    <row r="190" spans="1:5">
      <c r="A190">
        <v>160.757</v>
      </c>
      <c r="B190">
        <v>30.45279533753192</v>
      </c>
      <c r="C190">
        <v>160.757</v>
      </c>
      <c r="D190">
        <v>30.57790782735918</v>
      </c>
      <c r="E190">
        <v>0.04170416327575429</v>
      </c>
    </row>
    <row r="191" spans="1:5">
      <c r="A191">
        <v>161.612</v>
      </c>
      <c r="B191">
        <v>30.05636275260931</v>
      </c>
      <c r="C191">
        <v>161.612</v>
      </c>
      <c r="D191">
        <v>30.57790782735918</v>
      </c>
      <c r="E191">
        <v>0.1738483582499555</v>
      </c>
    </row>
    <row r="192" spans="1:5">
      <c r="A192">
        <v>162.467</v>
      </c>
      <c r="B192">
        <v>29.90976003531258</v>
      </c>
      <c r="C192">
        <v>162.467</v>
      </c>
      <c r="D192">
        <v>30.57790782735918</v>
      </c>
      <c r="E192">
        <v>0.2227159306822012</v>
      </c>
    </row>
    <row r="193" spans="1:5">
      <c r="A193">
        <v>163.322</v>
      </c>
      <c r="B193">
        <v>30.49699247331409</v>
      </c>
      <c r="C193">
        <v>163.322</v>
      </c>
      <c r="D193">
        <v>30.65106071689832</v>
      </c>
      <c r="E193">
        <v>0.05135608119474119</v>
      </c>
    </row>
    <row r="194" spans="1:5">
      <c r="A194">
        <v>164.177</v>
      </c>
      <c r="B194">
        <v>30.21981788288505</v>
      </c>
      <c r="C194">
        <v>164.177</v>
      </c>
      <c r="D194">
        <v>30.65106071689832</v>
      </c>
      <c r="E194">
        <v>0.1437476113377561</v>
      </c>
    </row>
    <row r="195" spans="1:5">
      <c r="A195">
        <v>165.032</v>
      </c>
      <c r="B195">
        <v>28.94612383729559</v>
      </c>
      <c r="C195">
        <v>165.032</v>
      </c>
      <c r="D195">
        <v>30.65106071689832</v>
      </c>
      <c r="E195">
        <v>0.5683122932009089</v>
      </c>
    </row>
    <row r="196" spans="1:5">
      <c r="A196">
        <v>165.887</v>
      </c>
      <c r="B196">
        <v>30.14309222710201</v>
      </c>
      <c r="C196">
        <v>165.887</v>
      </c>
      <c r="D196">
        <v>30.72421360643746</v>
      </c>
      <c r="E196">
        <v>0.1930040504060576</v>
      </c>
    </row>
    <row r="197" spans="1:5">
      <c r="A197">
        <v>166.743</v>
      </c>
      <c r="B197">
        <v>30.57763321922285</v>
      </c>
      <c r="C197">
        <v>166.743</v>
      </c>
      <c r="D197">
        <v>30.72421360643746</v>
      </c>
      <c r="E197">
        <v>0.04886012907153514</v>
      </c>
    </row>
    <row r="198" spans="1:5">
      <c r="A198">
        <v>167.598</v>
      </c>
      <c r="B198">
        <v>29.64489605317719</v>
      </c>
      <c r="C198">
        <v>167.598</v>
      </c>
      <c r="D198">
        <v>30.79736649597659</v>
      </c>
      <c r="E198">
        <v>0.3829397825853058</v>
      </c>
    </row>
    <row r="199" spans="1:5">
      <c r="A199">
        <v>168.453</v>
      </c>
      <c r="B199">
        <v>30.36093817842558</v>
      </c>
      <c r="C199">
        <v>168.453</v>
      </c>
      <c r="D199">
        <v>30.79736649597659</v>
      </c>
      <c r="E199">
        <v>0.1454761058503375</v>
      </c>
    </row>
    <row r="200" spans="1:5">
      <c r="A200">
        <v>169.308</v>
      </c>
      <c r="B200">
        <v>31.48341179726159</v>
      </c>
      <c r="C200">
        <v>169.308</v>
      </c>
      <c r="D200">
        <v>30.79736649597659</v>
      </c>
      <c r="E200">
        <v>0.2280784870628811</v>
      </c>
    </row>
    <row r="201" spans="1:5">
      <c r="A201">
        <v>170.163</v>
      </c>
      <c r="B201">
        <v>31.76245969021132</v>
      </c>
      <c r="C201">
        <v>170.163</v>
      </c>
      <c r="D201">
        <v>30.87051938551572</v>
      </c>
      <c r="E201">
        <v>0.2973134348985316</v>
      </c>
    </row>
    <row r="202" spans="1:5">
      <c r="A202">
        <v>171.018</v>
      </c>
      <c r="B202">
        <v>31.71741276282781</v>
      </c>
      <c r="C202">
        <v>171.018</v>
      </c>
      <c r="D202">
        <v>30.87051938551572</v>
      </c>
      <c r="E202">
        <v>0.2822977924373606</v>
      </c>
    </row>
    <row r="203" spans="1:5">
      <c r="A203">
        <v>171.873</v>
      </c>
      <c r="B203">
        <v>32.24233176373432</v>
      </c>
      <c r="C203">
        <v>171.873</v>
      </c>
      <c r="D203">
        <v>30.87051938551572</v>
      </c>
      <c r="E203">
        <v>0.4558748321816876</v>
      </c>
    </row>
    <row r="204" spans="1:5">
      <c r="A204">
        <v>172.728</v>
      </c>
      <c r="B204">
        <v>31.39745325769057</v>
      </c>
      <c r="C204">
        <v>172.728</v>
      </c>
      <c r="D204">
        <v>30.94367227505486</v>
      </c>
      <c r="E204">
        <v>0.1512603275452366</v>
      </c>
    </row>
    <row r="205" spans="1:5">
      <c r="A205">
        <v>173.583</v>
      </c>
      <c r="B205">
        <v>31.2602680262398</v>
      </c>
      <c r="C205">
        <v>173.583</v>
      </c>
      <c r="D205">
        <v>30.94367227505486</v>
      </c>
      <c r="E205">
        <v>0.1055274518937486</v>
      </c>
    </row>
    <row r="206" spans="1:5">
      <c r="A206">
        <v>174.438</v>
      </c>
      <c r="B206">
        <v>32.09853689538912</v>
      </c>
      <c r="C206">
        <v>174.438</v>
      </c>
      <c r="D206">
        <v>31.016825164594</v>
      </c>
      <c r="E206">
        <v>0.3605705769317057</v>
      </c>
    </row>
    <row r="207" spans="1:5">
      <c r="A207">
        <v>175.293</v>
      </c>
      <c r="B207">
        <v>28.73075176020871</v>
      </c>
      <c r="C207">
        <v>175.293</v>
      </c>
      <c r="D207">
        <v>31.016825164594</v>
      </c>
      <c r="E207">
        <v>0.7620244681284293</v>
      </c>
    </row>
    <row r="208" spans="1:5">
      <c r="A208">
        <v>176.149</v>
      </c>
      <c r="B208">
        <v>30.6258172716</v>
      </c>
      <c r="C208">
        <v>176.149</v>
      </c>
      <c r="D208">
        <v>31.08997805413314</v>
      </c>
      <c r="E208">
        <v>0.1544332593704154</v>
      </c>
    </row>
    <row r="209" spans="1:5">
      <c r="A209">
        <v>177.004</v>
      </c>
      <c r="B209">
        <v>32.28442445723357</v>
      </c>
      <c r="C209">
        <v>177.004</v>
      </c>
      <c r="D209">
        <v>31.08997805413314</v>
      </c>
      <c r="E209">
        <v>0.3981488010334774</v>
      </c>
    </row>
    <row r="210" spans="1:5">
      <c r="A210">
        <v>177.859</v>
      </c>
      <c r="B210">
        <v>31.31632147427683</v>
      </c>
      <c r="C210">
        <v>177.859</v>
      </c>
      <c r="D210">
        <v>31.08997805413314</v>
      </c>
      <c r="E210">
        <v>0.0754478067145629</v>
      </c>
    </row>
    <row r="211" spans="1:5">
      <c r="A211">
        <v>178.714</v>
      </c>
      <c r="B211">
        <v>30.48482407691452</v>
      </c>
      <c r="C211">
        <v>178.714</v>
      </c>
      <c r="D211">
        <v>31.16313094367228</v>
      </c>
      <c r="E211">
        <v>0.2253661508236257</v>
      </c>
    </row>
    <row r="212" spans="1:5">
      <c r="A212">
        <v>179.569</v>
      </c>
      <c r="B212">
        <v>30.77336887002484</v>
      </c>
      <c r="C212">
        <v>179.569</v>
      </c>
      <c r="D212">
        <v>31.16313094367228</v>
      </c>
      <c r="E212">
        <v>0.1299206912158131</v>
      </c>
    </row>
    <row r="213" spans="1:5">
      <c r="A213">
        <v>180.424</v>
      </c>
      <c r="B213">
        <v>31.50936435493447</v>
      </c>
      <c r="C213">
        <v>180.424</v>
      </c>
      <c r="D213">
        <v>31.23628383321141</v>
      </c>
      <c r="E213">
        <v>0.09102684057435202</v>
      </c>
    </row>
    <row r="214" spans="1:5">
      <c r="A214">
        <v>181.279</v>
      </c>
      <c r="B214">
        <v>30.21644774603523</v>
      </c>
      <c r="C214">
        <v>181.279</v>
      </c>
      <c r="D214">
        <v>31.23628383321141</v>
      </c>
      <c r="E214">
        <v>0.3399453623920614</v>
      </c>
    </row>
    <row r="215" spans="1:5">
      <c r="A215">
        <v>182.134</v>
      </c>
      <c r="B215">
        <v>30.96945271359677</v>
      </c>
      <c r="C215">
        <v>182.134</v>
      </c>
      <c r="D215">
        <v>31.30943672275055</v>
      </c>
      <c r="E215">
        <v>0.1133280030512592</v>
      </c>
    </row>
    <row r="216" spans="1:5">
      <c r="A216">
        <v>182.989</v>
      </c>
      <c r="B216">
        <v>30.67553863200495</v>
      </c>
      <c r="C216">
        <v>182.989</v>
      </c>
      <c r="D216">
        <v>31.30943672275055</v>
      </c>
      <c r="E216">
        <v>0.2112993635818642</v>
      </c>
    </row>
    <row r="217" spans="1:5">
      <c r="A217">
        <v>183.844</v>
      </c>
      <c r="B217">
        <v>31.3732653697593</v>
      </c>
      <c r="C217">
        <v>183.844</v>
      </c>
      <c r="D217">
        <v>31.38258961228969</v>
      </c>
      <c r="E217">
        <v>0.00310808084346211</v>
      </c>
    </row>
    <row r="218" spans="1:5">
      <c r="A218">
        <v>184.699</v>
      </c>
      <c r="B218">
        <v>31.09921929191354</v>
      </c>
      <c r="C218">
        <v>184.699</v>
      </c>
      <c r="D218">
        <v>31.38258961228969</v>
      </c>
      <c r="E218">
        <v>0.09445677345871435</v>
      </c>
    </row>
    <row r="219" spans="1:5">
      <c r="A219">
        <v>185.555</v>
      </c>
      <c r="B219">
        <v>30.66992850600281</v>
      </c>
      <c r="C219">
        <v>185.555</v>
      </c>
      <c r="D219">
        <v>31.45574250182882</v>
      </c>
      <c r="E219">
        <v>0.2615056129629217</v>
      </c>
    </row>
    <row r="220" spans="1:5">
      <c r="A220">
        <v>186.41</v>
      </c>
      <c r="B220">
        <v>32.1113763427801</v>
      </c>
      <c r="C220">
        <v>186.41</v>
      </c>
      <c r="D220">
        <v>31.45574250182882</v>
      </c>
      <c r="E220">
        <v>0.2179276124700077</v>
      </c>
    </row>
    <row r="221" spans="1:5">
      <c r="A221">
        <v>187.265</v>
      </c>
      <c r="B221">
        <v>32.96611298227677</v>
      </c>
      <c r="C221">
        <v>187.265</v>
      </c>
      <c r="D221">
        <v>31.52889539136796</v>
      </c>
      <c r="E221">
        <v>0.4790725303029362</v>
      </c>
    </row>
    <row r="222" spans="1:5">
      <c r="A222">
        <v>188.12</v>
      </c>
      <c r="B222">
        <v>31.2230383862658</v>
      </c>
      <c r="C222">
        <v>188.12</v>
      </c>
      <c r="D222">
        <v>31.52889539136796</v>
      </c>
      <c r="E222">
        <v>0.1019523350340528</v>
      </c>
    </row>
    <row r="223" spans="1:5">
      <c r="A223">
        <v>188.975</v>
      </c>
      <c r="B223">
        <v>31.14535301320295</v>
      </c>
      <c r="C223">
        <v>188.975</v>
      </c>
      <c r="D223">
        <v>31.6020482809071</v>
      </c>
      <c r="E223">
        <v>0.1516824987853027</v>
      </c>
    </row>
    <row r="224" spans="1:5">
      <c r="A224">
        <v>189.83</v>
      </c>
      <c r="B224">
        <v>32.15957000126464</v>
      </c>
      <c r="C224">
        <v>189.83</v>
      </c>
      <c r="D224">
        <v>31.6020482809071</v>
      </c>
      <c r="E224">
        <v>0.1855843647222595</v>
      </c>
    </row>
    <row r="225" spans="1:5">
      <c r="A225">
        <v>190.685</v>
      </c>
      <c r="B225">
        <v>32.41335232367968</v>
      </c>
      <c r="C225">
        <v>190.685</v>
      </c>
      <c r="D225">
        <v>31.67520117044623</v>
      </c>
      <c r="E225">
        <v>0.2460503844111509</v>
      </c>
    </row>
    <row r="226" spans="1:5">
      <c r="A226">
        <v>191.54</v>
      </c>
      <c r="B226">
        <v>32.71797586338324</v>
      </c>
      <c r="C226">
        <v>191.54</v>
      </c>
      <c r="D226">
        <v>31.67520117044623</v>
      </c>
      <c r="E226">
        <v>0.3463489602374656</v>
      </c>
    </row>
    <row r="227" spans="1:5">
      <c r="A227">
        <v>192.395</v>
      </c>
      <c r="B227">
        <v>32.00268506793667</v>
      </c>
      <c r="C227">
        <v>192.395</v>
      </c>
      <c r="D227">
        <v>31.74835405998537</v>
      </c>
      <c r="E227">
        <v>0.0847770026504359</v>
      </c>
    </row>
    <row r="228" spans="1:5">
      <c r="A228">
        <v>193.25</v>
      </c>
      <c r="B228">
        <v>32.55359537531223</v>
      </c>
      <c r="C228">
        <v>193.25</v>
      </c>
      <c r="D228">
        <v>31.74835405998537</v>
      </c>
      <c r="E228">
        <v>0.2675415346028776</v>
      </c>
    </row>
    <row r="229" spans="1:5">
      <c r="A229">
        <v>194.105</v>
      </c>
      <c r="B229">
        <v>30.85018643418536</v>
      </c>
      <c r="C229">
        <v>194.105</v>
      </c>
      <c r="D229">
        <v>31.8215069495245</v>
      </c>
      <c r="E229">
        <v>0.3226538220755023</v>
      </c>
    </row>
    <row r="230" spans="1:5">
      <c r="A230">
        <v>194.961</v>
      </c>
      <c r="B230">
        <v>31.92226230509706</v>
      </c>
      <c r="C230">
        <v>194.961</v>
      </c>
      <c r="D230">
        <v>31.8215069495245</v>
      </c>
      <c r="E230">
        <v>0.03358511852418408</v>
      </c>
    </row>
    <row r="231" spans="1:5">
      <c r="A231">
        <v>195.816</v>
      </c>
      <c r="B231">
        <v>32.35465269108446</v>
      </c>
      <c r="C231">
        <v>195.816</v>
      </c>
      <c r="D231">
        <v>31.89465983906365</v>
      </c>
      <c r="E231">
        <v>0.1533309506736048</v>
      </c>
    </row>
    <row r="232" spans="1:5">
      <c r="A232">
        <v>196.671</v>
      </c>
      <c r="B232">
        <v>29.67433163174713</v>
      </c>
      <c r="C232">
        <v>196.671</v>
      </c>
      <c r="D232">
        <v>31.89465983906365</v>
      </c>
      <c r="E232">
        <v>0.7401094024388399</v>
      </c>
    </row>
    <row r="233" spans="1:5">
      <c r="A233">
        <v>197.526</v>
      </c>
      <c r="B233">
        <v>33.11011556103124</v>
      </c>
      <c r="C233">
        <v>197.526</v>
      </c>
      <c r="D233">
        <v>31.96781272860278</v>
      </c>
      <c r="E233">
        <v>0.3807676108094841</v>
      </c>
    </row>
    <row r="234" spans="1:5">
      <c r="A234">
        <v>198.381</v>
      </c>
      <c r="B234">
        <v>31.01601071534994</v>
      </c>
      <c r="C234">
        <v>198.381</v>
      </c>
      <c r="D234">
        <v>31.96781272860278</v>
      </c>
      <c r="E234">
        <v>0.3172673377509483</v>
      </c>
    </row>
    <row r="235" spans="1:5">
      <c r="A235">
        <v>199.236</v>
      </c>
      <c r="B235">
        <v>32.37169104955098</v>
      </c>
      <c r="C235">
        <v>199.236</v>
      </c>
      <c r="D235">
        <v>32.04096561814192</v>
      </c>
      <c r="E235">
        <v>0.1102418104696857</v>
      </c>
    </row>
    <row r="236" spans="1:5">
      <c r="A236">
        <v>200.091</v>
      </c>
      <c r="B236">
        <v>31.65033876225147</v>
      </c>
      <c r="C236">
        <v>200.091</v>
      </c>
      <c r="D236">
        <v>32.04096561814192</v>
      </c>
      <c r="E236">
        <v>0.1302089519634819</v>
      </c>
    </row>
    <row r="237" spans="1:5">
      <c r="A237">
        <v>200.946</v>
      </c>
      <c r="B237">
        <v>30.85459019125328</v>
      </c>
      <c r="C237">
        <v>200.946</v>
      </c>
      <c r="D237">
        <v>32.11411850768106</v>
      </c>
      <c r="E237">
        <v>0.4183159593737852</v>
      </c>
    </row>
    <row r="238" spans="1:5">
      <c r="A238">
        <v>201.801</v>
      </c>
      <c r="B238">
        <v>30.7730340647829</v>
      </c>
      <c r="C238">
        <v>201.801</v>
      </c>
      <c r="D238">
        <v>32.11411850768106</v>
      </c>
      <c r="E238">
        <v>0.4470281476327192</v>
      </c>
    </row>
    <row r="239" spans="1:5">
      <c r="A239">
        <v>202.656</v>
      </c>
      <c r="B239">
        <v>32.88992755740401</v>
      </c>
      <c r="C239">
        <v>202.656</v>
      </c>
      <c r="D239">
        <v>32.18727139722019</v>
      </c>
      <c r="E239">
        <v>0.2335419347509783</v>
      </c>
    </row>
    <row r="240" spans="1:5">
      <c r="A240">
        <v>203.511</v>
      </c>
      <c r="B240">
        <v>31.01719008737004</v>
      </c>
      <c r="C240">
        <v>203.511</v>
      </c>
      <c r="D240">
        <v>32.26042428675933</v>
      </c>
      <c r="E240">
        <v>0.4130934960275521</v>
      </c>
    </row>
    <row r="241" spans="1:5">
      <c r="A241">
        <v>204.367</v>
      </c>
      <c r="B241">
        <v>34.74256123894961</v>
      </c>
      <c r="C241">
        <v>204.367</v>
      </c>
      <c r="D241">
        <v>32.26042428675933</v>
      </c>
      <c r="E241">
        <v>0.8244488174506194</v>
      </c>
    </row>
    <row r="242" spans="1:5">
      <c r="A242">
        <v>205.222</v>
      </c>
      <c r="B242">
        <v>34.14844833497212</v>
      </c>
      <c r="C242">
        <v>205.222</v>
      </c>
      <c r="D242">
        <v>32.33357717629847</v>
      </c>
      <c r="E242">
        <v>0.6049570528912156</v>
      </c>
    </row>
    <row r="243" spans="1:5">
      <c r="A243">
        <v>206.077</v>
      </c>
      <c r="B243">
        <v>33.38976275040807</v>
      </c>
      <c r="C243">
        <v>206.077</v>
      </c>
      <c r="D243">
        <v>32.33357717629847</v>
      </c>
      <c r="E243">
        <v>0.3508663538610229</v>
      </c>
    </row>
    <row r="244" spans="1:5">
      <c r="A244">
        <v>206.932</v>
      </c>
      <c r="B244">
        <v>32.54275890729316</v>
      </c>
      <c r="C244">
        <v>206.932</v>
      </c>
      <c r="D244">
        <v>32.4067300658376</v>
      </c>
      <c r="E244">
        <v>0.04517790149429703</v>
      </c>
    </row>
    <row r="245" spans="1:5">
      <c r="A245">
        <v>207.787</v>
      </c>
      <c r="B245">
        <v>31.29492891263239</v>
      </c>
      <c r="C245">
        <v>207.787</v>
      </c>
      <c r="D245">
        <v>32.47988295537674</v>
      </c>
      <c r="E245">
        <v>0.3938043007257679</v>
      </c>
    </row>
    <row r="246" spans="1:5">
      <c r="A246">
        <v>208.642</v>
      </c>
      <c r="B246">
        <v>33.21408762946511</v>
      </c>
      <c r="C246">
        <v>208.642</v>
      </c>
      <c r="D246">
        <v>32.47988295537674</v>
      </c>
      <c r="E246">
        <v>0.2442048772448895</v>
      </c>
    </row>
    <row r="247" spans="1:5">
      <c r="A247">
        <v>209.497</v>
      </c>
      <c r="B247">
        <v>32.38039249158659</v>
      </c>
      <c r="C247">
        <v>209.497</v>
      </c>
      <c r="D247">
        <v>32.55303584491588</v>
      </c>
      <c r="E247">
        <v>0.05754778444309494</v>
      </c>
    </row>
    <row r="248" spans="1:5">
      <c r="A248">
        <v>210.352</v>
      </c>
      <c r="B248">
        <v>33.36826568726143</v>
      </c>
      <c r="C248">
        <v>210.352</v>
      </c>
      <c r="D248">
        <v>32.55303584491588</v>
      </c>
      <c r="E248">
        <v>0.270864781274431</v>
      </c>
    </row>
    <row r="249" spans="1:5">
      <c r="A249">
        <v>211.207</v>
      </c>
      <c r="B249">
        <v>34.04148097958031</v>
      </c>
      <c r="C249">
        <v>211.207</v>
      </c>
      <c r="D249">
        <v>32.62618873445501</v>
      </c>
      <c r="E249">
        <v>0.4700826779974928</v>
      </c>
    </row>
    <row r="250" spans="1:5">
      <c r="A250">
        <v>212.062</v>
      </c>
      <c r="B250">
        <v>30.72662775302442</v>
      </c>
      <c r="C250">
        <v>212.062</v>
      </c>
      <c r="D250">
        <v>32.69934162399415</v>
      </c>
      <c r="E250">
        <v>0.6553890613453134</v>
      </c>
    </row>
    <row r="251" spans="1:5">
      <c r="A251">
        <v>212.917</v>
      </c>
      <c r="B251">
        <v>32.99253303760852</v>
      </c>
      <c r="C251">
        <v>212.917</v>
      </c>
      <c r="D251">
        <v>32.69934162399415</v>
      </c>
      <c r="E251">
        <v>0.09738085567482399</v>
      </c>
    </row>
    <row r="252" spans="1:5">
      <c r="A252">
        <v>213.773</v>
      </c>
      <c r="B252">
        <v>33.02856212650719</v>
      </c>
      <c r="C252">
        <v>213.773</v>
      </c>
      <c r="D252">
        <v>32.77249451353329</v>
      </c>
      <c r="E252">
        <v>0.08535587099130026</v>
      </c>
    </row>
    <row r="253" spans="1:5">
      <c r="A253">
        <v>214.628</v>
      </c>
      <c r="B253">
        <v>31.40567495945052</v>
      </c>
      <c r="C253">
        <v>214.628</v>
      </c>
      <c r="D253">
        <v>32.77249451353329</v>
      </c>
      <c r="E253">
        <v>0.4556065180275901</v>
      </c>
    </row>
    <row r="254" spans="1:5">
      <c r="A254">
        <v>215.483</v>
      </c>
      <c r="B254">
        <v>33.64899940393293</v>
      </c>
      <c r="C254">
        <v>215.483</v>
      </c>
      <c r="D254">
        <v>32.84564740307242</v>
      </c>
      <c r="E254">
        <v>0.2668161987529638</v>
      </c>
    </row>
    <row r="255" spans="1:5">
      <c r="A255">
        <v>216.338</v>
      </c>
      <c r="B255">
        <v>33.17420884569182</v>
      </c>
      <c r="C255">
        <v>216.338</v>
      </c>
      <c r="D255">
        <v>32.91880029261156</v>
      </c>
      <c r="E255">
        <v>0.08513618436008841</v>
      </c>
    </row>
    <row r="256" spans="1:5">
      <c r="A256">
        <v>217.193</v>
      </c>
      <c r="B256">
        <v>32.5423765795254</v>
      </c>
      <c r="C256">
        <v>217.193</v>
      </c>
      <c r="D256">
        <v>32.91880029261156</v>
      </c>
      <c r="E256">
        <v>0.1254745710287205</v>
      </c>
    </row>
    <row r="257" spans="1:5">
      <c r="A257">
        <v>218.048</v>
      </c>
      <c r="B257">
        <v>33.94215901023838</v>
      </c>
      <c r="C257">
        <v>218.048</v>
      </c>
      <c r="D257">
        <v>32.9919531821507</v>
      </c>
      <c r="E257">
        <v>0.3156353972494536</v>
      </c>
    </row>
    <row r="258" spans="1:5">
      <c r="A258">
        <v>218.903</v>
      </c>
      <c r="B258">
        <v>32.65841543706228</v>
      </c>
      <c r="C258">
        <v>218.903</v>
      </c>
      <c r="D258">
        <v>33.06510607168983</v>
      </c>
      <c r="E258">
        <v>0.135275883482722</v>
      </c>
    </row>
    <row r="259" spans="1:5">
      <c r="A259">
        <v>219.758</v>
      </c>
      <c r="B259">
        <v>33.9593244771747</v>
      </c>
      <c r="C259">
        <v>219.758</v>
      </c>
      <c r="D259">
        <v>33.06510607168983</v>
      </c>
      <c r="E259">
        <v>0.2970168200554578</v>
      </c>
    </row>
    <row r="260" spans="1:5">
      <c r="A260">
        <v>220.613</v>
      </c>
      <c r="B260">
        <v>32.03595616619216</v>
      </c>
      <c r="C260">
        <v>220.613</v>
      </c>
      <c r="D260">
        <v>33.13825896122897</v>
      </c>
      <c r="E260">
        <v>0.3662093566088466</v>
      </c>
    </row>
    <row r="261" spans="1:5">
      <c r="A261">
        <v>221.468</v>
      </c>
      <c r="B261">
        <v>32.07125476704324</v>
      </c>
      <c r="C261">
        <v>221.468</v>
      </c>
      <c r="D261">
        <v>33.2114118507681</v>
      </c>
      <c r="E261">
        <v>0.3787573828960532</v>
      </c>
    </row>
    <row r="262" spans="1:5">
      <c r="A262">
        <v>222.323</v>
      </c>
      <c r="B262">
        <v>32.30999627346026</v>
      </c>
      <c r="C262">
        <v>222.323</v>
      </c>
      <c r="D262">
        <v>33.2114118507681</v>
      </c>
      <c r="E262">
        <v>0.3004718591026148</v>
      </c>
    </row>
    <row r="263" spans="1:5">
      <c r="A263">
        <v>223.179</v>
      </c>
      <c r="B263">
        <v>32.79480797972617</v>
      </c>
      <c r="C263">
        <v>223.179</v>
      </c>
      <c r="D263">
        <v>33.28456474030724</v>
      </c>
      <c r="E263">
        <v>0.1626911877887879</v>
      </c>
    </row>
    <row r="264" spans="1:5">
      <c r="A264">
        <v>224.034</v>
      </c>
      <c r="B264">
        <v>32.40103099268448</v>
      </c>
      <c r="C264">
        <v>224.034</v>
      </c>
      <c r="D264">
        <v>33.35771762984638</v>
      </c>
      <c r="E264">
        <v>0.3177400430543844</v>
      </c>
    </row>
    <row r="265" spans="1:5">
      <c r="A265">
        <v>224.889</v>
      </c>
      <c r="B265">
        <v>33.79568660280865</v>
      </c>
      <c r="C265">
        <v>224.889</v>
      </c>
      <c r="D265">
        <v>33.35771762984638</v>
      </c>
      <c r="E265">
        <v>0.1456318113093898</v>
      </c>
    </row>
    <row r="266" spans="1:5">
      <c r="A266">
        <v>225.744</v>
      </c>
      <c r="B266">
        <v>34.61383641830947</v>
      </c>
      <c r="C266">
        <v>225.744</v>
      </c>
      <c r="D266">
        <v>33.43087051938551</v>
      </c>
      <c r="E266">
        <v>0.3928879802872248</v>
      </c>
    </row>
    <row r="267" spans="1:5">
      <c r="A267">
        <v>226.599</v>
      </c>
      <c r="B267">
        <v>32.86126593862628</v>
      </c>
      <c r="C267">
        <v>226.599</v>
      </c>
      <c r="D267">
        <v>33.50402340892465</v>
      </c>
      <c r="E267">
        <v>0.2134755626359429</v>
      </c>
    </row>
    <row r="268" spans="1:5">
      <c r="A268">
        <v>227.454</v>
      </c>
      <c r="B268">
        <v>34.01860614241101</v>
      </c>
      <c r="C268">
        <v>227.454</v>
      </c>
      <c r="D268">
        <v>33.57717629846379</v>
      </c>
      <c r="E268">
        <v>0.1471432813157397</v>
      </c>
    </row>
    <row r="269" spans="1:5">
      <c r="A269">
        <v>228.309</v>
      </c>
      <c r="B269">
        <v>35.72243033068382</v>
      </c>
      <c r="C269">
        <v>228.309</v>
      </c>
      <c r="D269">
        <v>33.57717629846379</v>
      </c>
      <c r="E269">
        <v>0.712627024185373</v>
      </c>
    </row>
    <row r="270" spans="1:5">
      <c r="A270">
        <v>229.164</v>
      </c>
      <c r="B270">
        <v>35.13286164933447</v>
      </c>
      <c r="C270">
        <v>229.164</v>
      </c>
      <c r="D270">
        <v>33.65032918800293</v>
      </c>
      <c r="E270">
        <v>0.4925749314961163</v>
      </c>
    </row>
    <row r="271" spans="1:5">
      <c r="A271">
        <v>230.019</v>
      </c>
      <c r="B271">
        <v>33.28787071338103</v>
      </c>
      <c r="C271">
        <v>230.019</v>
      </c>
      <c r="D271">
        <v>33.72348207754207</v>
      </c>
      <c r="E271">
        <v>0.1451086257539121</v>
      </c>
    </row>
    <row r="272" spans="1:5">
      <c r="A272">
        <v>230.874</v>
      </c>
      <c r="B272">
        <v>33.88282143977568</v>
      </c>
      <c r="C272">
        <v>230.874</v>
      </c>
      <c r="D272">
        <v>33.72348207754207</v>
      </c>
      <c r="E272">
        <v>0.05311312074453885</v>
      </c>
    </row>
    <row r="273" spans="1:5">
      <c r="A273">
        <v>231.729</v>
      </c>
      <c r="B273">
        <v>32.75532354470542</v>
      </c>
      <c r="C273">
        <v>231.729</v>
      </c>
      <c r="D273">
        <v>33.7966349670812</v>
      </c>
      <c r="E273">
        <v>0.3458514484107306</v>
      </c>
    </row>
    <row r="274" spans="1:5">
      <c r="A274">
        <v>232.585</v>
      </c>
      <c r="B274">
        <v>34.27434864429517</v>
      </c>
      <c r="C274">
        <v>232.585</v>
      </c>
      <c r="D274">
        <v>33.86978785662034</v>
      </c>
      <c r="E274">
        <v>0.1347298275950976</v>
      </c>
    </row>
    <row r="275" spans="1:5">
      <c r="A275">
        <v>233.44</v>
      </c>
      <c r="B275">
        <v>31.96918795829595</v>
      </c>
      <c r="C275">
        <v>233.44</v>
      </c>
      <c r="D275">
        <v>33.94294074615948</v>
      </c>
      <c r="E275">
        <v>0.6555684262870846</v>
      </c>
    </row>
    <row r="276" spans="1:5">
      <c r="A276">
        <v>234.295</v>
      </c>
      <c r="B276">
        <v>34.86023525449274</v>
      </c>
      <c r="C276">
        <v>234.295</v>
      </c>
      <c r="D276">
        <v>33.94294074615948</v>
      </c>
      <c r="E276">
        <v>0.3047530654530575</v>
      </c>
    </row>
    <row r="277" spans="1:5">
      <c r="A277">
        <v>235.15</v>
      </c>
      <c r="B277">
        <v>34.9403120158665</v>
      </c>
      <c r="C277">
        <v>235.15</v>
      </c>
      <c r="D277">
        <v>34.01609363569861</v>
      </c>
      <c r="E277">
        <v>0.3070326595832282</v>
      </c>
    </row>
    <row r="278" spans="1:5">
      <c r="A278">
        <v>236.005</v>
      </c>
      <c r="B278">
        <v>36.30013445047778</v>
      </c>
      <c r="C278">
        <v>236.005</v>
      </c>
      <c r="D278">
        <v>34.08924652523775</v>
      </c>
      <c r="E278">
        <v>0.7344207073489915</v>
      </c>
    </row>
    <row r="279" spans="1:5">
      <c r="A279">
        <v>236.86</v>
      </c>
      <c r="B279">
        <v>35.22713087970541</v>
      </c>
      <c r="C279">
        <v>236.86</v>
      </c>
      <c r="D279">
        <v>34.16239941477689</v>
      </c>
      <c r="E279">
        <v>0.3536185788514359</v>
      </c>
    </row>
    <row r="280" spans="1:5">
      <c r="A280">
        <v>237.715</v>
      </c>
      <c r="B280">
        <v>36.3311824330698</v>
      </c>
      <c r="C280">
        <v>237.715</v>
      </c>
      <c r="D280">
        <v>34.23555230431602</v>
      </c>
      <c r="E280">
        <v>0.6985433762512585</v>
      </c>
    </row>
    <row r="281" spans="1:5">
      <c r="A281">
        <v>238.57</v>
      </c>
      <c r="B281">
        <v>32.68562375075641</v>
      </c>
      <c r="C281">
        <v>238.57</v>
      </c>
      <c r="D281">
        <v>34.23555230431602</v>
      </c>
      <c r="E281">
        <v>0.5166428511865367</v>
      </c>
    </row>
    <row r="282" spans="1:5">
      <c r="A282">
        <v>239.425</v>
      </c>
      <c r="B282">
        <v>34.32683934282121</v>
      </c>
      <c r="C282">
        <v>239.425</v>
      </c>
      <c r="D282">
        <v>34.30870519385515</v>
      </c>
      <c r="E282">
        <v>0.006044716322018455</v>
      </c>
    </row>
    <row r="283" spans="1:5">
      <c r="A283">
        <v>240.28</v>
      </c>
      <c r="B283">
        <v>34.45812930558536</v>
      </c>
      <c r="C283">
        <v>240.28</v>
      </c>
      <c r="D283">
        <v>34.38185808339429</v>
      </c>
      <c r="E283">
        <v>0.02542374073035584</v>
      </c>
    </row>
    <row r="284" spans="1:5">
      <c r="A284">
        <v>241.135</v>
      </c>
      <c r="B284">
        <v>32.91397031901029</v>
      </c>
      <c r="C284">
        <v>241.135</v>
      </c>
      <c r="D284">
        <v>34.45501097293343</v>
      </c>
      <c r="E284">
        <v>0.5120490926390802</v>
      </c>
    </row>
    <row r="285" spans="1:5">
      <c r="A285">
        <v>241.991</v>
      </c>
      <c r="B285">
        <v>35.40441537847767</v>
      </c>
      <c r="C285">
        <v>241.991</v>
      </c>
      <c r="D285">
        <v>34.52816386247257</v>
      </c>
      <c r="E285">
        <v>0.292083838668366</v>
      </c>
    </row>
    <row r="286" spans="1:5">
      <c r="A286">
        <v>242.846</v>
      </c>
      <c r="B286">
        <v>34.22432824893598</v>
      </c>
      <c r="C286">
        <v>242.846</v>
      </c>
      <c r="D286">
        <v>34.52816386247257</v>
      </c>
      <c r="E286">
        <v>0.1012785378455282</v>
      </c>
    </row>
    <row r="287" spans="1:5">
      <c r="A287">
        <v>243.701</v>
      </c>
      <c r="B287">
        <v>35.18324857522139</v>
      </c>
      <c r="C287">
        <v>243.701</v>
      </c>
      <c r="D287">
        <v>34.60131675201171</v>
      </c>
      <c r="E287">
        <v>0.1932714412500017</v>
      </c>
    </row>
    <row r="288" spans="1:5">
      <c r="A288">
        <v>244.556</v>
      </c>
      <c r="B288">
        <v>34.03582951762834</v>
      </c>
      <c r="C288">
        <v>244.556</v>
      </c>
      <c r="D288">
        <v>34.67446964155084</v>
      </c>
      <c r="E288">
        <v>0.2127591455952869</v>
      </c>
    </row>
    <row r="289" spans="1:5">
      <c r="A289">
        <v>245.411</v>
      </c>
      <c r="B289">
        <v>34.25442268242651</v>
      </c>
      <c r="C289">
        <v>245.411</v>
      </c>
      <c r="D289">
        <v>34.74762253108998</v>
      </c>
      <c r="E289">
        <v>0.1639044073811883</v>
      </c>
    </row>
    <row r="290" spans="1:5">
      <c r="A290">
        <v>246.266</v>
      </c>
      <c r="B290">
        <v>34.34419978306032</v>
      </c>
      <c r="C290">
        <v>246.266</v>
      </c>
      <c r="D290">
        <v>34.82077542062911</v>
      </c>
      <c r="E290">
        <v>0.1585268700992514</v>
      </c>
    </row>
    <row r="291" spans="1:5">
      <c r="A291">
        <v>247.121</v>
      </c>
      <c r="B291">
        <v>34.08813746716822</v>
      </c>
      <c r="C291">
        <v>247.121</v>
      </c>
      <c r="D291">
        <v>34.89392831016825</v>
      </c>
      <c r="E291">
        <v>0.2676192452335107</v>
      </c>
    </row>
    <row r="292" spans="1:5">
      <c r="A292">
        <v>247.976</v>
      </c>
      <c r="B292">
        <v>35.06475612772931</v>
      </c>
      <c r="C292">
        <v>247.976</v>
      </c>
      <c r="D292">
        <v>34.96708119970739</v>
      </c>
      <c r="E292">
        <v>0.03255830934064127</v>
      </c>
    </row>
    <row r="293" spans="1:5">
      <c r="A293">
        <v>248.831</v>
      </c>
      <c r="B293">
        <v>33.63804759675958</v>
      </c>
      <c r="C293">
        <v>248.831</v>
      </c>
      <c r="D293">
        <v>35.04023408924652</v>
      </c>
      <c r="E293">
        <v>0.4658917980713074</v>
      </c>
    </row>
    <row r="294" spans="1:5">
      <c r="A294">
        <v>249.686</v>
      </c>
      <c r="B294">
        <v>33.27444559527094</v>
      </c>
      <c r="C294">
        <v>249.686</v>
      </c>
      <c r="D294">
        <v>35.04023408924652</v>
      </c>
      <c r="E294">
        <v>0.5885961646585282</v>
      </c>
    </row>
    <row r="295" spans="1:5">
      <c r="A295">
        <v>250.541</v>
      </c>
      <c r="B295">
        <v>35.02211779895659</v>
      </c>
      <c r="C295">
        <v>250.541</v>
      </c>
      <c r="D295">
        <v>35.11338697878566</v>
      </c>
      <c r="E295">
        <v>0.03042305994302315</v>
      </c>
    </row>
    <row r="296" spans="1:5">
      <c r="A296">
        <v>251.397</v>
      </c>
      <c r="B296">
        <v>35.71496925220395</v>
      </c>
      <c r="C296">
        <v>251.397</v>
      </c>
      <c r="D296">
        <v>35.1865398683248</v>
      </c>
      <c r="E296">
        <v>0.1755416045790664</v>
      </c>
    </row>
    <row r="297" spans="1:5">
      <c r="A297">
        <v>252.252</v>
      </c>
      <c r="B297">
        <v>36.13705771461671</v>
      </c>
      <c r="C297">
        <v>252.252</v>
      </c>
      <c r="D297">
        <v>35.25969275786393</v>
      </c>
      <c r="E297">
        <v>0.2915273446263322</v>
      </c>
    </row>
    <row r="298" spans="1:5">
      <c r="A298">
        <v>253.107</v>
      </c>
      <c r="B298">
        <v>35.29562731899561</v>
      </c>
      <c r="C298">
        <v>253.107</v>
      </c>
      <c r="D298">
        <v>35.33284564740307</v>
      </c>
      <c r="E298">
        <v>0.0124061094691541</v>
      </c>
    </row>
    <row r="299" spans="1:5">
      <c r="A299">
        <v>253.962</v>
      </c>
      <c r="B299">
        <v>35.37986249858897</v>
      </c>
      <c r="C299">
        <v>253.962</v>
      </c>
      <c r="D299">
        <v>35.40599853694221</v>
      </c>
      <c r="E299">
        <v>0.008712012784412101</v>
      </c>
    </row>
    <row r="300" spans="1:5">
      <c r="A300">
        <v>254.817</v>
      </c>
      <c r="B300">
        <v>34.19115819923056</v>
      </c>
      <c r="C300">
        <v>254.817</v>
      </c>
      <c r="D300">
        <v>35.47915142648134</v>
      </c>
      <c r="E300">
        <v>0.4280465596997309</v>
      </c>
    </row>
    <row r="301" spans="1:5">
      <c r="A301">
        <v>255.672</v>
      </c>
      <c r="B301">
        <v>35.70100670924523</v>
      </c>
      <c r="C301">
        <v>255.672</v>
      </c>
      <c r="D301">
        <v>35.55230431602048</v>
      </c>
      <c r="E301">
        <v>0.04956746440825081</v>
      </c>
    </row>
    <row r="302" spans="1:5">
      <c r="A302">
        <v>256.527</v>
      </c>
      <c r="B302">
        <v>35.77211956171617</v>
      </c>
      <c r="C302">
        <v>256.527</v>
      </c>
      <c r="D302">
        <v>35.62545720555962</v>
      </c>
      <c r="E302">
        <v>0.0488874520521847</v>
      </c>
    </row>
    <row r="303" spans="1:5">
      <c r="A303">
        <v>257.382</v>
      </c>
      <c r="B303">
        <v>37.73790614334514</v>
      </c>
      <c r="C303">
        <v>257.382</v>
      </c>
      <c r="D303">
        <v>35.69861009509876</v>
      </c>
      <c r="E303">
        <v>0.677290937867683</v>
      </c>
    </row>
    <row r="304" spans="1:5">
      <c r="A304">
        <v>258.237</v>
      </c>
      <c r="B304">
        <v>37.76284788926945</v>
      </c>
      <c r="C304">
        <v>258.237</v>
      </c>
      <c r="D304">
        <v>35.7717629846379</v>
      </c>
      <c r="E304">
        <v>0.6614771864934739</v>
      </c>
    </row>
    <row r="305" spans="1:5">
      <c r="A305">
        <v>259.092</v>
      </c>
      <c r="B305">
        <v>35.06894589158144</v>
      </c>
      <c r="C305">
        <v>259.092</v>
      </c>
      <c r="D305">
        <v>35.84491587417703</v>
      </c>
      <c r="E305">
        <v>0.2578920382998247</v>
      </c>
    </row>
    <row r="306" spans="1:5">
      <c r="A306">
        <v>259.947</v>
      </c>
      <c r="B306">
        <v>36.29200014370798</v>
      </c>
      <c r="C306">
        <v>259.947</v>
      </c>
      <c r="D306">
        <v>35.91806876371617</v>
      </c>
      <c r="E306">
        <v>0.1244480913376108</v>
      </c>
    </row>
    <row r="307" spans="1:5">
      <c r="A307">
        <v>260.803</v>
      </c>
      <c r="B307">
        <v>36.34377576239917</v>
      </c>
      <c r="C307">
        <v>260.803</v>
      </c>
      <c r="D307">
        <v>35.99122165325531</v>
      </c>
      <c r="E307">
        <v>0.1158558231466014</v>
      </c>
    </row>
    <row r="308" spans="1:5">
      <c r="A308">
        <v>261.658</v>
      </c>
      <c r="B308">
        <v>36.66690292867847</v>
      </c>
      <c r="C308">
        <v>261.658</v>
      </c>
      <c r="D308">
        <v>36.13752743233358</v>
      </c>
      <c r="E308">
        <v>0.1764584987816325</v>
      </c>
    </row>
    <row r="309" spans="1:5">
      <c r="A309">
        <v>262.513</v>
      </c>
      <c r="B309">
        <v>35.64716328912884</v>
      </c>
      <c r="C309">
        <v>262.513</v>
      </c>
      <c r="D309">
        <v>36.21068032187272</v>
      </c>
      <c r="E309">
        <v>0.1871838261216481</v>
      </c>
    </row>
    <row r="310" spans="1:5">
      <c r="A310">
        <v>263.368</v>
      </c>
      <c r="B310">
        <v>36.09154077198018</v>
      </c>
      <c r="C310">
        <v>263.368</v>
      </c>
      <c r="D310">
        <v>36.28383321141185</v>
      </c>
      <c r="E310">
        <v>0.06387735184382415</v>
      </c>
    </row>
    <row r="311" spans="1:5">
      <c r="A311">
        <v>264.223</v>
      </c>
      <c r="B311">
        <v>36.4202423943362</v>
      </c>
      <c r="C311">
        <v>264.223</v>
      </c>
      <c r="D311">
        <v>36.35698610095099</v>
      </c>
      <c r="E311">
        <v>0.02108543112840285</v>
      </c>
    </row>
    <row r="312" spans="1:5">
      <c r="A312">
        <v>265.078</v>
      </c>
      <c r="B312">
        <v>36.57787585220702</v>
      </c>
      <c r="C312">
        <v>265.078</v>
      </c>
      <c r="D312">
        <v>36.43013899049012</v>
      </c>
      <c r="E312">
        <v>0.0492456205723002</v>
      </c>
    </row>
    <row r="313" spans="1:5">
      <c r="A313">
        <v>265.933</v>
      </c>
      <c r="B313">
        <v>37.87791578361742</v>
      </c>
      <c r="C313">
        <v>265.933</v>
      </c>
      <c r="D313">
        <v>36.50329188002926</v>
      </c>
      <c r="E313">
        <v>0.4516469997097214</v>
      </c>
    </row>
    <row r="314" spans="1:5">
      <c r="A314">
        <v>266.788</v>
      </c>
      <c r="B314">
        <v>36.65084926035033</v>
      </c>
      <c r="C314">
        <v>266.788</v>
      </c>
      <c r="D314">
        <v>36.64959765910753</v>
      </c>
      <c r="E314">
        <v>0.0004172004142664794</v>
      </c>
    </row>
    <row r="315" spans="1:5">
      <c r="A315">
        <v>267.643</v>
      </c>
      <c r="B315">
        <v>38.90739226603645</v>
      </c>
      <c r="C315">
        <v>267.643</v>
      </c>
      <c r="D315">
        <v>36.72275054864667</v>
      </c>
      <c r="E315">
        <v>0.7256232778688771</v>
      </c>
    </row>
    <row r="316" spans="1:5">
      <c r="A316">
        <v>268.498</v>
      </c>
      <c r="B316">
        <v>36.25717721146911</v>
      </c>
      <c r="C316">
        <v>268.498</v>
      </c>
      <c r="D316">
        <v>36.7959034381858</v>
      </c>
      <c r="E316">
        <v>0.1789277266347194</v>
      </c>
    </row>
    <row r="317" spans="1:5">
      <c r="A317">
        <v>269.353</v>
      </c>
      <c r="B317">
        <v>37.36480276325515</v>
      </c>
      <c r="C317">
        <v>269.353</v>
      </c>
      <c r="D317">
        <v>36.94220921726408</v>
      </c>
      <c r="E317">
        <v>0.1407614739270244</v>
      </c>
    </row>
    <row r="318" spans="1:5">
      <c r="A318">
        <v>270.208</v>
      </c>
      <c r="B318">
        <v>38.29088690072257</v>
      </c>
      <c r="C318">
        <v>270.208</v>
      </c>
      <c r="D318">
        <v>37.01536210680322</v>
      </c>
      <c r="E318">
        <v>0.4238507617924508</v>
      </c>
    </row>
    <row r="319" spans="1:5">
      <c r="A319">
        <v>271.064</v>
      </c>
      <c r="B319">
        <v>36.97388977444424</v>
      </c>
      <c r="C319">
        <v>271.064</v>
      </c>
      <c r="D319">
        <v>37.08851499634235</v>
      </c>
      <c r="E319">
        <v>0.03808198546253748</v>
      </c>
    </row>
    <row r="320" spans="1:5">
      <c r="A320">
        <v>271.919</v>
      </c>
      <c r="B320">
        <v>37.4894376298805</v>
      </c>
      <c r="C320">
        <v>271.919</v>
      </c>
      <c r="D320">
        <v>37.23482077542063</v>
      </c>
      <c r="E320">
        <v>0.08474850042381284</v>
      </c>
    </row>
    <row r="321" spans="1:5">
      <c r="A321">
        <v>272.774</v>
      </c>
      <c r="B321">
        <v>37.25113558516586</v>
      </c>
      <c r="C321">
        <v>272.774</v>
      </c>
      <c r="D321">
        <v>37.30797366495977</v>
      </c>
      <c r="E321">
        <v>0.01894602659796855</v>
      </c>
    </row>
    <row r="322" spans="1:5">
      <c r="A322">
        <v>273.629</v>
      </c>
      <c r="B322">
        <v>37.3770592287599</v>
      </c>
      <c r="C322">
        <v>273.629</v>
      </c>
      <c r="D322">
        <v>37.45427944403804</v>
      </c>
      <c r="E322">
        <v>0.02574007175937965</v>
      </c>
    </row>
    <row r="323" spans="1:5">
      <c r="A323">
        <v>274.484</v>
      </c>
      <c r="B323">
        <v>35.39230856034813</v>
      </c>
      <c r="C323">
        <v>274.484</v>
      </c>
      <c r="D323">
        <v>37.52743233357718</v>
      </c>
      <c r="E323">
        <v>0.7092755487672884</v>
      </c>
    </row>
    <row r="324" spans="1:5">
      <c r="A324">
        <v>275.339</v>
      </c>
      <c r="B324">
        <v>38.15740920856259</v>
      </c>
      <c r="C324">
        <v>275.339</v>
      </c>
      <c r="D324">
        <v>37.67373811265545</v>
      </c>
      <c r="E324">
        <v>0.1608053623707984</v>
      </c>
    </row>
    <row r="325" spans="1:5">
      <c r="A325">
        <v>276.194</v>
      </c>
      <c r="B325">
        <v>36.89687156451913</v>
      </c>
      <c r="C325">
        <v>276.194</v>
      </c>
      <c r="D325">
        <v>37.74689100219459</v>
      </c>
      <c r="E325">
        <v>0.2825716078602034</v>
      </c>
    </row>
    <row r="326" spans="1:5">
      <c r="A326">
        <v>277.049</v>
      </c>
      <c r="B326">
        <v>37.88280673520808</v>
      </c>
      <c r="C326">
        <v>277.049</v>
      </c>
      <c r="D326">
        <v>37.89319678127286</v>
      </c>
      <c r="E326">
        <v>0.003463348688261666</v>
      </c>
    </row>
    <row r="327" spans="1:5">
      <c r="A327">
        <v>277.904</v>
      </c>
      <c r="B327">
        <v>37.2848624750328</v>
      </c>
      <c r="C327">
        <v>277.904</v>
      </c>
      <c r="D327">
        <v>38.03950256035113</v>
      </c>
      <c r="E327">
        <v>0.2480346550299911</v>
      </c>
    </row>
    <row r="328" spans="1:5">
      <c r="A328">
        <v>278.759</v>
      </c>
      <c r="B328">
        <v>36.66733738523553</v>
      </c>
      <c r="C328">
        <v>278.759</v>
      </c>
      <c r="D328">
        <v>38.18580833942941</v>
      </c>
      <c r="E328">
        <v>0.4991674116527641</v>
      </c>
    </row>
    <row r="329" spans="1:5">
      <c r="A329">
        <v>279.614</v>
      </c>
      <c r="B329">
        <v>38.84645581254775</v>
      </c>
      <c r="C329">
        <v>279.614</v>
      </c>
      <c r="D329">
        <v>38.25896122896854</v>
      </c>
      <c r="E329">
        <v>0.1936979412765527</v>
      </c>
    </row>
    <row r="330" spans="1:5">
      <c r="A330">
        <v>280.47</v>
      </c>
      <c r="B330">
        <v>39.8239071119581</v>
      </c>
      <c r="C330">
        <v>280.47</v>
      </c>
      <c r="D330">
        <v>38.40526700804682</v>
      </c>
      <c r="E330">
        <v>0.4663720916954259</v>
      </c>
    </row>
    <row r="331" spans="1:5">
      <c r="A331">
        <v>281.325</v>
      </c>
      <c r="B331">
        <v>38.33210878239645</v>
      </c>
      <c r="C331">
        <v>281.325</v>
      </c>
      <c r="D331">
        <v>38.5515727871251</v>
      </c>
      <c r="E331">
        <v>0.07277912690964544</v>
      </c>
    </row>
    <row r="332" spans="1:5">
      <c r="A332">
        <v>282.18</v>
      </c>
      <c r="B332">
        <v>37.40032876188433</v>
      </c>
      <c r="C332">
        <v>282.18</v>
      </c>
      <c r="D332">
        <v>38.69787856620337</v>
      </c>
      <c r="E332">
        <v>0.426323130564657</v>
      </c>
    </row>
    <row r="333" spans="1:5">
      <c r="A333">
        <v>283.035</v>
      </c>
      <c r="B333">
        <v>39.77518183395458</v>
      </c>
      <c r="C333">
        <v>283.035</v>
      </c>
      <c r="D333">
        <v>38.84418434528164</v>
      </c>
      <c r="E333">
        <v>0.3060552160588105</v>
      </c>
    </row>
    <row r="334" spans="1:5">
      <c r="A334">
        <v>283.89</v>
      </c>
      <c r="B334">
        <v>38.51064537159641</v>
      </c>
      <c r="C334">
        <v>283.89</v>
      </c>
      <c r="D334">
        <v>38.99049012435992</v>
      </c>
      <c r="E334">
        <v>0.1585482000642316</v>
      </c>
    </row>
    <row r="335" spans="1:5">
      <c r="A335">
        <v>284.745</v>
      </c>
      <c r="B335">
        <v>39.50303830442682</v>
      </c>
      <c r="C335">
        <v>284.745</v>
      </c>
      <c r="D335">
        <v>39.13679590343818</v>
      </c>
      <c r="E335">
        <v>0.1186091923444146</v>
      </c>
    </row>
    <row r="336" spans="1:5">
      <c r="A336">
        <v>285.6</v>
      </c>
      <c r="B336">
        <v>39.50146447533965</v>
      </c>
      <c r="C336">
        <v>285.6</v>
      </c>
      <c r="D336">
        <v>39.3562545720556</v>
      </c>
      <c r="E336">
        <v>0.04840330109468501</v>
      </c>
    </row>
    <row r="337" spans="1:5">
      <c r="A337">
        <v>286.455</v>
      </c>
      <c r="B337">
        <v>39.79631561123071</v>
      </c>
      <c r="C337">
        <v>286.455</v>
      </c>
      <c r="D337">
        <v>39.50256035113387</v>
      </c>
      <c r="E337">
        <v>0.09762588688471859</v>
      </c>
    </row>
    <row r="338" spans="1:5">
      <c r="A338">
        <v>287.31</v>
      </c>
      <c r="B338">
        <v>39.47846044174286</v>
      </c>
      <c r="C338">
        <v>287.31</v>
      </c>
      <c r="D338">
        <v>39.64886613021215</v>
      </c>
      <c r="E338">
        <v>0.05644009986651403</v>
      </c>
    </row>
    <row r="339" spans="1:5">
      <c r="A339">
        <v>288.165</v>
      </c>
      <c r="B339">
        <v>39.21011857206224</v>
      </c>
      <c r="C339">
        <v>288.165</v>
      </c>
      <c r="D339">
        <v>39.86832479882956</v>
      </c>
      <c r="E339">
        <v>0.2130958546980212</v>
      </c>
    </row>
    <row r="340" spans="1:5">
      <c r="A340">
        <v>289.02</v>
      </c>
      <c r="B340">
        <v>41.10358365491255</v>
      </c>
      <c r="C340">
        <v>289.02</v>
      </c>
      <c r="D340">
        <v>40.01463057790783</v>
      </c>
      <c r="E340">
        <v>0.3516865560200856</v>
      </c>
    </row>
    <row r="341" spans="1:5">
      <c r="A341">
        <v>289.876</v>
      </c>
      <c r="B341">
        <v>40.73298281330572</v>
      </c>
      <c r="C341">
        <v>289.876</v>
      </c>
      <c r="D341">
        <v>40.23408924652524</v>
      </c>
      <c r="E341">
        <v>0.1615255614664936</v>
      </c>
    </row>
    <row r="342" spans="1:5">
      <c r="A342">
        <v>290.731</v>
      </c>
      <c r="B342">
        <v>40.51222444029476</v>
      </c>
      <c r="C342">
        <v>290.731</v>
      </c>
      <c r="D342">
        <v>40.45354791514265</v>
      </c>
      <c r="E342">
        <v>0.01955884171736955</v>
      </c>
    </row>
    <row r="343" spans="1:5">
      <c r="A343">
        <v>291.586</v>
      </c>
      <c r="B343">
        <v>41.24470184518098</v>
      </c>
      <c r="C343">
        <v>291.586</v>
      </c>
      <c r="D343">
        <v>40.67300658376006</v>
      </c>
      <c r="E343">
        <v>0.1879509246369527</v>
      </c>
    </row>
    <row r="344" spans="1:5">
      <c r="A344">
        <v>292.441</v>
      </c>
      <c r="B344">
        <v>40.90839105730262</v>
      </c>
      <c r="C344">
        <v>292.441</v>
      </c>
      <c r="D344">
        <v>40.81931236283834</v>
      </c>
      <c r="E344">
        <v>0.02818934856271224</v>
      </c>
    </row>
    <row r="345" spans="1:5">
      <c r="A345">
        <v>293.296</v>
      </c>
      <c r="B345">
        <v>40.81810080761662</v>
      </c>
      <c r="C345">
        <v>293.296</v>
      </c>
      <c r="D345">
        <v>41.11192392099488</v>
      </c>
      <c r="E345">
        <v>0.09396105077481595</v>
      </c>
    </row>
    <row r="346" spans="1:5">
      <c r="A346">
        <v>294.151</v>
      </c>
      <c r="B346">
        <v>37.20373696720926</v>
      </c>
      <c r="C346">
        <v>294.151</v>
      </c>
      <c r="D346">
        <v>41.33138258961228</v>
      </c>
      <c r="E346">
        <v>1.324828717644605</v>
      </c>
    </row>
    <row r="347" spans="1:5">
      <c r="A347">
        <v>295.006</v>
      </c>
      <c r="B347">
        <v>42.31921366008338</v>
      </c>
      <c r="C347">
        <v>295.006</v>
      </c>
      <c r="D347">
        <v>41.5508412582297</v>
      </c>
      <c r="E347">
        <v>0.248279843112457</v>
      </c>
    </row>
    <row r="348" spans="1:5">
      <c r="A348">
        <v>295.861</v>
      </c>
      <c r="B348">
        <v>39.71746610132375</v>
      </c>
      <c r="C348">
        <v>295.861</v>
      </c>
      <c r="D348">
        <v>41.77029992684711</v>
      </c>
      <c r="E348">
        <v>0.6627944853591582</v>
      </c>
    </row>
    <row r="349" spans="1:5">
      <c r="A349">
        <v>296.716</v>
      </c>
      <c r="B349">
        <v>40.3070768307234</v>
      </c>
      <c r="C349">
        <v>296.716</v>
      </c>
      <c r="D349">
        <v>42.06291148500365</v>
      </c>
      <c r="E349">
        <v>0.5537744006944765</v>
      </c>
    </row>
    <row r="350" spans="1:5">
      <c r="A350">
        <v>297.571</v>
      </c>
      <c r="B350">
        <v>42.63265217313308</v>
      </c>
      <c r="C350">
        <v>297.571</v>
      </c>
      <c r="D350">
        <v>42.3555230431602</v>
      </c>
      <c r="E350">
        <v>0.08989020836136428</v>
      </c>
    </row>
    <row r="351" spans="1:5">
      <c r="A351">
        <v>298.426</v>
      </c>
      <c r="B351">
        <v>42.28084635673292</v>
      </c>
      <c r="C351">
        <v>298.426</v>
      </c>
      <c r="D351">
        <v>42.57498171177761</v>
      </c>
      <c r="E351">
        <v>0.0950042462993628</v>
      </c>
    </row>
    <row r="352" spans="1:5">
      <c r="A352">
        <v>299.282</v>
      </c>
      <c r="B352">
        <v>43.54023112241475</v>
      </c>
      <c r="C352">
        <v>299.282</v>
      </c>
      <c r="D352">
        <v>42.86759326993416</v>
      </c>
      <c r="E352">
        <v>0.2066004800531179</v>
      </c>
    </row>
    <row r="353" spans="1:5">
      <c r="A353">
        <v>300.137</v>
      </c>
      <c r="B353">
        <v>43.89166712574955</v>
      </c>
      <c r="C353">
        <v>300.137</v>
      </c>
      <c r="D353">
        <v>43.23335771762984</v>
      </c>
      <c r="E353">
        <v>0.2077965681612621</v>
      </c>
    </row>
    <row r="354" spans="1:5">
      <c r="A354">
        <v>300.992</v>
      </c>
      <c r="B354">
        <v>44.41240442451634</v>
      </c>
      <c r="C354">
        <v>300.992</v>
      </c>
      <c r="D354">
        <v>43.52596927578639</v>
      </c>
      <c r="E354">
        <v>0.2795598311409861</v>
      </c>
    </row>
    <row r="355" spans="1:5">
      <c r="A355">
        <v>301.847</v>
      </c>
      <c r="B355">
        <v>43.02520425148804</v>
      </c>
      <c r="C355">
        <v>301.847</v>
      </c>
      <c r="D355">
        <v>43.81858083394294</v>
      </c>
      <c r="E355">
        <v>0.2506147314142834</v>
      </c>
    </row>
    <row r="356" spans="1:5">
      <c r="A356">
        <v>302.702</v>
      </c>
      <c r="B356">
        <v>45.59580500364459</v>
      </c>
      <c r="C356">
        <v>302.702</v>
      </c>
      <c r="D356">
        <v>44.18434528163862</v>
      </c>
      <c r="E356">
        <v>0.4329236313778024</v>
      </c>
    </row>
    <row r="357" spans="1:5">
      <c r="A357">
        <v>303.557</v>
      </c>
      <c r="B357">
        <v>43.49326128231662</v>
      </c>
      <c r="C357">
        <v>303.557</v>
      </c>
      <c r="D357">
        <v>44.55010972933431</v>
      </c>
      <c r="E357">
        <v>0.3239140459054802</v>
      </c>
    </row>
    <row r="358" spans="1:5">
      <c r="A358">
        <v>304.412</v>
      </c>
      <c r="B358">
        <v>43.10273331375899</v>
      </c>
      <c r="C358">
        <v>304.412</v>
      </c>
      <c r="D358">
        <v>44.91587417702999</v>
      </c>
      <c r="E358">
        <v>0.5556763651630499</v>
      </c>
    </row>
    <row r="359" spans="1:5">
      <c r="A359">
        <v>305.267</v>
      </c>
      <c r="B359">
        <v>44.12698804940958</v>
      </c>
      <c r="C359">
        <v>305.267</v>
      </c>
      <c r="D359">
        <v>45.28163862472567</v>
      </c>
      <c r="E359">
        <v>0.3539041441297986</v>
      </c>
    </row>
    <row r="360" spans="1:5">
      <c r="A360">
        <v>306.122</v>
      </c>
      <c r="B360">
        <v>42.90158480772917</v>
      </c>
      <c r="C360">
        <v>306.122</v>
      </c>
      <c r="D360">
        <v>45.7205559619605</v>
      </c>
      <c r="E360">
        <v>0.8416021948484081</v>
      </c>
    </row>
    <row r="361" spans="1:5">
      <c r="A361">
        <v>306.977</v>
      </c>
      <c r="B361">
        <v>46.05210684786415</v>
      </c>
      <c r="C361">
        <v>306.977</v>
      </c>
      <c r="D361">
        <v>46.15947329919532</v>
      </c>
      <c r="E361">
        <v>0.03393874769757566</v>
      </c>
    </row>
    <row r="362" spans="1:5">
      <c r="A362">
        <v>307.832</v>
      </c>
      <c r="B362">
        <v>47.55529369093767</v>
      </c>
      <c r="C362">
        <v>307.832</v>
      </c>
      <c r="D362">
        <v>46.59839063643014</v>
      </c>
      <c r="E362">
        <v>0.2843200254177021</v>
      </c>
    </row>
    <row r="363" spans="1:5">
      <c r="A363">
        <v>308.688</v>
      </c>
      <c r="B363">
        <v>47.77609056564781</v>
      </c>
      <c r="C363">
        <v>308.688</v>
      </c>
      <c r="D363">
        <v>47.03730797366496</v>
      </c>
      <c r="E363">
        <v>0.2121065223747726</v>
      </c>
    </row>
    <row r="364" spans="1:5">
      <c r="A364">
        <v>309.543</v>
      </c>
      <c r="B364">
        <v>46.25723522909746</v>
      </c>
      <c r="C364">
        <v>309.543</v>
      </c>
      <c r="D364">
        <v>47.54937820043892</v>
      </c>
      <c r="E364">
        <v>0.3695255654066707</v>
      </c>
    </row>
    <row r="365" spans="1:5">
      <c r="A365">
        <v>310.398</v>
      </c>
      <c r="B365">
        <v>48.48649552261965</v>
      </c>
      <c r="C365">
        <v>310.398</v>
      </c>
      <c r="D365">
        <v>48.06144842721288</v>
      </c>
      <c r="E365">
        <v>0.1217944490452516</v>
      </c>
    </row>
    <row r="366" spans="1:5">
      <c r="A366">
        <v>311.253</v>
      </c>
      <c r="B366">
        <v>47.03228398122049</v>
      </c>
      <c r="C366">
        <v>311.253</v>
      </c>
      <c r="D366">
        <v>48.57351865398684</v>
      </c>
      <c r="E366">
        <v>0.4407552067561544</v>
      </c>
    </row>
    <row r="367" spans="1:5">
      <c r="A367">
        <v>312.108</v>
      </c>
      <c r="B367">
        <v>47.87648423835405</v>
      </c>
      <c r="C367">
        <v>312.108</v>
      </c>
      <c r="D367">
        <v>49.15874177029993</v>
      </c>
      <c r="E367">
        <v>0.3531698960916987</v>
      </c>
    </row>
    <row r="368" spans="1:5">
      <c r="A368">
        <v>312.963</v>
      </c>
      <c r="B368">
        <v>49.51158458182716</v>
      </c>
      <c r="C368">
        <v>312.963</v>
      </c>
      <c r="D368">
        <v>49.74396488661302</v>
      </c>
      <c r="E368">
        <v>0.06408350585851735</v>
      </c>
    </row>
    <row r="369" spans="1:5">
      <c r="A369">
        <v>313.818</v>
      </c>
      <c r="B369">
        <v>50.07829123797375</v>
      </c>
      <c r="C369">
        <v>313.818</v>
      </c>
      <c r="D369">
        <v>50.32918800292612</v>
      </c>
      <c r="E369">
        <v>0.07043873382597277</v>
      </c>
    </row>
    <row r="370" spans="1:5">
      <c r="A370">
        <v>314.673</v>
      </c>
      <c r="B370">
        <v>52.23804093560188</v>
      </c>
      <c r="C370">
        <v>314.673</v>
      </c>
      <c r="D370">
        <v>50.98756400877834</v>
      </c>
      <c r="E370">
        <v>0.3302906538919656</v>
      </c>
    </row>
    <row r="371" spans="1:5">
      <c r="A371">
        <v>315.528</v>
      </c>
      <c r="B371">
        <v>51.51486942028443</v>
      </c>
      <c r="C371">
        <v>315.528</v>
      </c>
      <c r="D371">
        <v>51.64594001463058</v>
      </c>
      <c r="E371">
        <v>0.03462574118348013</v>
      </c>
    </row>
    <row r="372" spans="1:5">
      <c r="A372">
        <v>316.383</v>
      </c>
      <c r="B372">
        <v>50.4368094058574</v>
      </c>
      <c r="C372">
        <v>316.383</v>
      </c>
      <c r="D372">
        <v>52.30431602048281</v>
      </c>
      <c r="E372">
        <v>0.4932532272429069</v>
      </c>
    </row>
    <row r="373" spans="1:5">
      <c r="A373">
        <v>317.238</v>
      </c>
      <c r="B373">
        <v>53.96537857650134</v>
      </c>
      <c r="C373">
        <v>317.238</v>
      </c>
      <c r="D373">
        <v>53.03584491587418</v>
      </c>
      <c r="E373">
        <v>0.2263189416623913</v>
      </c>
    </row>
    <row r="374" spans="1:5">
      <c r="A374">
        <v>318.094</v>
      </c>
      <c r="B374">
        <v>54.85539761606953</v>
      </c>
      <c r="C374">
        <v>318.094</v>
      </c>
      <c r="D374">
        <v>53.84052670080468</v>
      </c>
      <c r="E374">
        <v>0.2573424388218183</v>
      </c>
    </row>
    <row r="375" spans="1:5">
      <c r="A375">
        <v>318.949</v>
      </c>
      <c r="B375">
        <v>55.61339051473593</v>
      </c>
      <c r="C375">
        <v>318.949</v>
      </c>
      <c r="D375">
        <v>54.57205559619604</v>
      </c>
      <c r="E375">
        <v>0.2421916640065019</v>
      </c>
    </row>
    <row r="376" spans="1:5">
      <c r="A376">
        <v>319.804</v>
      </c>
      <c r="B376">
        <v>55.19394877287657</v>
      </c>
      <c r="C376">
        <v>319.804</v>
      </c>
      <c r="D376">
        <v>55.44989027066569</v>
      </c>
      <c r="E376">
        <v>0.05966905662956739</v>
      </c>
    </row>
    <row r="377" spans="1:5">
      <c r="A377">
        <v>320.659</v>
      </c>
      <c r="B377">
        <v>57.01015555942227</v>
      </c>
      <c r="C377">
        <v>320.659</v>
      </c>
      <c r="D377">
        <v>56.32772494513533</v>
      </c>
      <c r="E377">
        <v>0.1528495428636783</v>
      </c>
    </row>
    <row r="378" spans="1:5">
      <c r="A378">
        <v>321.514</v>
      </c>
      <c r="B378">
        <v>55.63123523605518</v>
      </c>
      <c r="C378">
        <v>321.514</v>
      </c>
      <c r="D378">
        <v>57.27871250914411</v>
      </c>
      <c r="E378">
        <v>0.3674086991567891</v>
      </c>
    </row>
    <row r="379" spans="1:5">
      <c r="A379">
        <v>322.369</v>
      </c>
      <c r="B379">
        <v>57.10200473340299</v>
      </c>
      <c r="C379">
        <v>322.369</v>
      </c>
      <c r="D379">
        <v>58.2297000731529</v>
      </c>
      <c r="E379">
        <v>0.2521266773357066</v>
      </c>
    </row>
    <row r="380" spans="1:5">
      <c r="A380">
        <v>323.224</v>
      </c>
      <c r="B380">
        <v>57.64884553110099</v>
      </c>
      <c r="C380">
        <v>323.224</v>
      </c>
      <c r="D380">
        <v>59.25384052670081</v>
      </c>
      <c r="E380">
        <v>0.343309706815808</v>
      </c>
    </row>
    <row r="381" spans="1:5">
      <c r="A381">
        <v>324.079</v>
      </c>
      <c r="B381">
        <v>56.83484972505527</v>
      </c>
      <c r="C381">
        <v>324.079</v>
      </c>
      <c r="D381">
        <v>60.35113386978786</v>
      </c>
      <c r="E381">
        <v>0.7355804581408256</v>
      </c>
    </row>
    <row r="382" spans="1:5">
      <c r="A382">
        <v>324.934</v>
      </c>
      <c r="B382">
        <v>62.50372648433178</v>
      </c>
      <c r="C382">
        <v>324.934</v>
      </c>
      <c r="D382">
        <v>61.44842721287491</v>
      </c>
      <c r="E382">
        <v>0.2008150051282685</v>
      </c>
    </row>
    <row r="383" spans="1:5">
      <c r="A383">
        <v>325.789</v>
      </c>
      <c r="B383">
        <v>64.71983845285695</v>
      </c>
      <c r="C383">
        <v>325.789</v>
      </c>
      <c r="D383">
        <v>62.69202633504024</v>
      </c>
      <c r="E383">
        <v>0.3541285396844266</v>
      </c>
    </row>
    <row r="384" spans="1:5">
      <c r="A384">
        <v>326.644</v>
      </c>
      <c r="B384">
        <v>63.79020166096123</v>
      </c>
      <c r="C384">
        <v>326.644</v>
      </c>
      <c r="D384">
        <v>64.08193123628384</v>
      </c>
      <c r="E384">
        <v>0.05842662126322102</v>
      </c>
    </row>
    <row r="385" spans="1:5">
      <c r="A385">
        <v>327.5</v>
      </c>
      <c r="B385">
        <v>65.47213164490601</v>
      </c>
      <c r="C385">
        <v>327.5</v>
      </c>
      <c r="D385">
        <v>65.54498902706658</v>
      </c>
      <c r="E385">
        <v>0.01227632948055682</v>
      </c>
    </row>
    <row r="386" spans="1:5">
      <c r="A386">
        <v>328.355</v>
      </c>
      <c r="B386">
        <v>67.58798635887875</v>
      </c>
      <c r="C386">
        <v>328.355</v>
      </c>
      <c r="D386">
        <v>67.15435259692758</v>
      </c>
      <c r="E386">
        <v>0.07090513110854386</v>
      </c>
    </row>
    <row r="387" spans="1:5">
      <c r="A387">
        <v>329.21</v>
      </c>
      <c r="B387">
        <v>67.98121400505802</v>
      </c>
      <c r="C387">
        <v>329.21</v>
      </c>
      <c r="D387">
        <v>69.05632772494513</v>
      </c>
      <c r="E387">
        <v>0.1502498862621589</v>
      </c>
    </row>
    <row r="388" spans="1:5">
      <c r="A388">
        <v>330.065</v>
      </c>
      <c r="B388">
        <v>71.14060683254175</v>
      </c>
      <c r="C388">
        <v>330.065</v>
      </c>
      <c r="D388">
        <v>71.25091441111924</v>
      </c>
      <c r="E388">
        <v>0.0367691928591635</v>
      </c>
    </row>
    <row r="389" spans="1:5">
      <c r="A389">
        <v>330.92</v>
      </c>
      <c r="B389">
        <v>72.4154227038772</v>
      </c>
      <c r="C389">
        <v>330.92</v>
      </c>
      <c r="D389">
        <v>73.81126554498903</v>
      </c>
      <c r="E389">
        <v>0.1509279289304594</v>
      </c>
    </row>
    <row r="390" spans="1:5">
      <c r="A390">
        <v>331.775</v>
      </c>
      <c r="B390">
        <v>76.15859543250288</v>
      </c>
      <c r="C390">
        <v>331.775</v>
      </c>
      <c r="D390">
        <v>76.81053401609364</v>
      </c>
      <c r="E390">
        <v>0.07195257758941498</v>
      </c>
    </row>
    <row r="391" spans="1:5">
      <c r="A391">
        <v>332.63</v>
      </c>
      <c r="B391">
        <v>82.12300079469482</v>
      </c>
      <c r="C391">
        <v>332.63</v>
      </c>
      <c r="D391">
        <v>80.32187271397221</v>
      </c>
      <c r="E391">
        <v>0.1367429359842734</v>
      </c>
    </row>
    <row r="392" spans="1:5">
      <c r="A392">
        <v>333.485</v>
      </c>
      <c r="B392">
        <v>84.13060524675817</v>
      </c>
      <c r="C392">
        <v>333.485</v>
      </c>
      <c r="D392">
        <v>84.27212874908558</v>
      </c>
      <c r="E392">
        <v>0.02507438489307928</v>
      </c>
    </row>
    <row r="393" spans="1:5">
      <c r="A393">
        <v>334.34</v>
      </c>
      <c r="B393">
        <v>88.82992240444813</v>
      </c>
      <c r="C393">
        <v>334.34</v>
      </c>
      <c r="D393">
        <v>88.51499634235553</v>
      </c>
      <c r="E393">
        <v>0.05627698879226033</v>
      </c>
    </row>
    <row r="394" spans="1:5">
      <c r="A394">
        <v>335.195</v>
      </c>
      <c r="B394">
        <v>92.36629743077508</v>
      </c>
      <c r="C394">
        <v>335.195</v>
      </c>
      <c r="D394">
        <v>92.68471104608631</v>
      </c>
      <c r="E394">
        <v>0.06711983732471458</v>
      </c>
    </row>
    <row r="395" spans="1:5">
      <c r="A395">
        <v>336.05</v>
      </c>
      <c r="B395">
        <v>96.84445704234319</v>
      </c>
      <c r="C395">
        <v>336.05</v>
      </c>
      <c r="D395">
        <v>96.41550841258231</v>
      </c>
      <c r="E395">
        <v>0.04455294212225448</v>
      </c>
    </row>
    <row r="396" spans="1:5">
      <c r="A396">
        <v>336.906</v>
      </c>
      <c r="B396">
        <v>98.2570563180748</v>
      </c>
      <c r="C396">
        <v>336.906</v>
      </c>
      <c r="D396">
        <v>99.04901243599123</v>
      </c>
      <c r="E396">
        <v>0.08163721631851015</v>
      </c>
    </row>
    <row r="397" spans="1:5">
      <c r="A397">
        <v>337.761</v>
      </c>
      <c r="B397">
        <v>99.77448216370436</v>
      </c>
      <c r="C397">
        <v>337.761</v>
      </c>
      <c r="D397">
        <v>99.99999999999999</v>
      </c>
      <c r="E397">
        <v>0.04117879430740021</v>
      </c>
    </row>
    <row r="398" spans="1:5">
      <c r="A398">
        <v>338.616</v>
      </c>
      <c r="B398">
        <v>99.9188511108357</v>
      </c>
      <c r="C398">
        <v>338.616</v>
      </c>
      <c r="D398">
        <v>98.68324798829555</v>
      </c>
      <c r="E398">
        <v>0.2246220090950442</v>
      </c>
    </row>
    <row r="399" spans="1:5">
      <c r="A399">
        <v>339.471</v>
      </c>
      <c r="B399">
        <v>96.4304296206157</v>
      </c>
      <c r="C399">
        <v>339.471</v>
      </c>
      <c r="D399">
        <v>94.95245062179957</v>
      </c>
      <c r="E399">
        <v>0.1149948952819535</v>
      </c>
    </row>
    <row r="400" spans="1:5">
      <c r="A400">
        <v>340.326</v>
      </c>
      <c r="B400">
        <v>88.97614207511029</v>
      </c>
      <c r="C400">
        <v>340.326</v>
      </c>
      <c r="D400">
        <v>88.66130212143381</v>
      </c>
      <c r="E400">
        <v>0.03337602161338347</v>
      </c>
    </row>
    <row r="401" spans="1:5">
      <c r="A401">
        <v>341.181</v>
      </c>
      <c r="B401">
        <v>78.97043578196019</v>
      </c>
      <c r="C401">
        <v>341.181</v>
      </c>
      <c r="D401">
        <v>80.10241404535479</v>
      </c>
      <c r="E401">
        <v>0.0345966167781521</v>
      </c>
    </row>
    <row r="402" spans="1:5">
      <c r="A402">
        <v>342.036</v>
      </c>
      <c r="B402">
        <v>69.1450102881754</v>
      </c>
      <c r="C402">
        <v>342.036</v>
      </c>
      <c r="D402">
        <v>69.93416239941477</v>
      </c>
      <c r="E402">
        <v>0.1080379382827049</v>
      </c>
    </row>
    <row r="403" spans="1:5">
      <c r="A403">
        <v>342.891</v>
      </c>
      <c r="B403">
        <v>57.6767708505193</v>
      </c>
      <c r="C403">
        <v>342.891</v>
      </c>
      <c r="D403">
        <v>58.88807607900512</v>
      </c>
      <c r="E403">
        <v>0.05789464931273552</v>
      </c>
    </row>
    <row r="404" spans="1:5">
      <c r="A404">
        <v>343.746</v>
      </c>
      <c r="B404">
        <v>48.13864430317637</v>
      </c>
      <c r="C404">
        <v>343.746</v>
      </c>
      <c r="D404">
        <v>47.76883686905633</v>
      </c>
      <c r="E404">
        <v>0.1232691447066803</v>
      </c>
    </row>
    <row r="405" spans="1:5">
      <c r="A405">
        <v>344.601</v>
      </c>
      <c r="B405">
        <v>35.55273709782019</v>
      </c>
      <c r="C405">
        <v>344.601</v>
      </c>
      <c r="D405">
        <v>37.30797366495977</v>
      </c>
      <c r="E405">
        <v>0.06810111514777274</v>
      </c>
    </row>
    <row r="406" spans="1:5">
      <c r="A406">
        <v>345.456</v>
      </c>
      <c r="B406">
        <v>30.39273765328659</v>
      </c>
      <c r="C406">
        <v>345.456</v>
      </c>
      <c r="D406">
        <v>28.01755669348939</v>
      </c>
      <c r="E406">
        <v>0.1420654701873844</v>
      </c>
    </row>
    <row r="407" spans="1:5">
      <c r="A407">
        <v>346.312</v>
      </c>
      <c r="B407">
        <v>20.8313209528458</v>
      </c>
      <c r="C407">
        <v>346.312</v>
      </c>
      <c r="D407">
        <v>20.26335040234089</v>
      </c>
      <c r="E407">
        <v>0.07284282858249302</v>
      </c>
    </row>
    <row r="408" spans="1:5">
      <c r="A408">
        <v>347.167</v>
      </c>
      <c r="B408">
        <v>12.42262645610749</v>
      </c>
      <c r="C408">
        <v>347.167</v>
      </c>
      <c r="D408">
        <v>14.19166057059254</v>
      </c>
      <c r="E408">
        <v>0.1094188412638512</v>
      </c>
    </row>
    <row r="409" spans="1:5">
      <c r="A409">
        <v>348.022</v>
      </c>
      <c r="B409">
        <v>10.70945581165278</v>
      </c>
      <c r="C409">
        <v>348.022</v>
      </c>
      <c r="D409">
        <v>9.583028529626921</v>
      </c>
      <c r="E409">
        <v>0.1093139560524338</v>
      </c>
    </row>
    <row r="410" spans="1:5">
      <c r="A410">
        <v>348.877</v>
      </c>
      <c r="B410">
        <v>4.772243328493174</v>
      </c>
      <c r="C410">
        <v>348.877</v>
      </c>
      <c r="D410">
        <v>6.217995610826628</v>
      </c>
      <c r="E410">
        <v>0.1710035466184617</v>
      </c>
    </row>
    <row r="411" spans="1:5">
      <c r="A411">
        <v>349.732</v>
      </c>
      <c r="B411">
        <v>4.489681590457591</v>
      </c>
      <c r="C411">
        <v>349.732</v>
      </c>
      <c r="D411">
        <v>3.950256035113387</v>
      </c>
      <c r="E411">
        <v>0.06613527659080615</v>
      </c>
    </row>
    <row r="412" spans="1:5">
      <c r="A412">
        <v>350.587</v>
      </c>
      <c r="B412">
        <v>-0.1777745305889842</v>
      </c>
      <c r="C412">
        <v>350.587</v>
      </c>
      <c r="D412">
        <v>2.414045354791515</v>
      </c>
      <c r="E412">
        <v>0.6126465657514093</v>
      </c>
    </row>
    <row r="413" spans="1:5">
      <c r="A413">
        <v>351.442</v>
      </c>
      <c r="B413">
        <v>0.9876151264277169</v>
      </c>
      <c r="C413">
        <v>351.442</v>
      </c>
      <c r="D413">
        <v>1.463057790782736</v>
      </c>
      <c r="E413">
        <v>0.1308492306421792</v>
      </c>
    </row>
    <row r="414" spans="1:5">
      <c r="A414">
        <v>352.297</v>
      </c>
      <c r="B414">
        <v>2.347358219533608</v>
      </c>
      <c r="C414">
        <v>352.297</v>
      </c>
      <c r="D414">
        <v>0.8778346744696415</v>
      </c>
      <c r="E414">
        <v>0.4045100610665687</v>
      </c>
    </row>
    <row r="415" spans="1:5">
      <c r="A415">
        <v>353.152</v>
      </c>
      <c r="B415">
        <v>0.2041402419126555</v>
      </c>
      <c r="C415">
        <v>353.152</v>
      </c>
      <c r="D415">
        <v>0.5120702267739576</v>
      </c>
      <c r="E415">
        <v>0.1008039216529194</v>
      </c>
    </row>
    <row r="416" spans="1:5">
      <c r="A416">
        <v>354.007</v>
      </c>
      <c r="B416">
        <v>2.101113476412503</v>
      </c>
      <c r="C416">
        <v>354.007</v>
      </c>
      <c r="D416">
        <v>0.2926115581565472</v>
      </c>
      <c r="E416">
        <v>0.5839069884904344</v>
      </c>
    </row>
    <row r="417" spans="1:5">
      <c r="A417">
        <v>354.862</v>
      </c>
      <c r="B417">
        <v>-0.2251731866398894</v>
      </c>
      <c r="C417">
        <v>354.862</v>
      </c>
      <c r="D417">
        <v>0.1463057790782736</v>
      </c>
      <c r="E417">
        <v>0.1235345140347959</v>
      </c>
    </row>
    <row r="418" spans="1:5">
      <c r="A418">
        <v>355.718</v>
      </c>
      <c r="B418">
        <v>-0.2461730860326472</v>
      </c>
      <c r="C418">
        <v>355.718</v>
      </c>
      <c r="D418">
        <v>0.0731528895391368</v>
      </c>
      <c r="E418">
        <v>0.1064419918572613</v>
      </c>
    </row>
    <row r="419" spans="1:5">
      <c r="A419">
        <v>356.573</v>
      </c>
      <c r="B419">
        <v>-1.297554840095392</v>
      </c>
      <c r="C419">
        <v>356.573</v>
      </c>
      <c r="D419">
        <v>0.0731528895391368</v>
      </c>
      <c r="E419">
        <v>0.4552641220497283</v>
      </c>
    </row>
    <row r="420" spans="1:5">
      <c r="A420">
        <v>357.428</v>
      </c>
      <c r="B420">
        <v>-0.8299110633283328</v>
      </c>
      <c r="C420">
        <v>357.428</v>
      </c>
      <c r="D420">
        <v>0</v>
      </c>
      <c r="E420">
        <v>0.2766370211094443</v>
      </c>
    </row>
    <row r="421" spans="1:5">
      <c r="A421">
        <v>358.283</v>
      </c>
      <c r="B421">
        <v>2.835895093984568</v>
      </c>
      <c r="C421">
        <v>358.283</v>
      </c>
      <c r="D421">
        <v>0</v>
      </c>
      <c r="E421">
        <v>0.9452983646615226</v>
      </c>
    </row>
    <row r="422" spans="1:5">
      <c r="A422">
        <v>359.138</v>
      </c>
      <c r="B422">
        <v>-1.360022134822019</v>
      </c>
      <c r="C422">
        <v>359.138</v>
      </c>
      <c r="D422">
        <v>0</v>
      </c>
      <c r="E422">
        <v>0.4533407116073396</v>
      </c>
    </row>
    <row r="423" spans="1:5">
      <c r="A423">
        <v>359.993</v>
      </c>
      <c r="B423">
        <v>-0.09157841921783302</v>
      </c>
      <c r="C423">
        <v>359.993</v>
      </c>
      <c r="D423">
        <v>0</v>
      </c>
      <c r="E423">
        <v>0.03052613973927767</v>
      </c>
    </row>
    <row r="424" spans="1:5">
      <c r="A424">
        <v>360.848</v>
      </c>
      <c r="B424">
        <v>1.35392747033828</v>
      </c>
      <c r="C424">
        <v>360.848</v>
      </c>
      <c r="D424">
        <v>0</v>
      </c>
      <c r="E424">
        <v>0.4513091567794267</v>
      </c>
    </row>
    <row r="425" spans="1:5">
      <c r="A425">
        <v>361.703</v>
      </c>
      <c r="B425">
        <v>-0.5869991462112678</v>
      </c>
      <c r="C425">
        <v>361.703</v>
      </c>
      <c r="D425">
        <v>0</v>
      </c>
      <c r="E425">
        <v>0.1956663820704226</v>
      </c>
    </row>
    <row r="426" spans="1:5">
      <c r="A426">
        <v>362.558</v>
      </c>
      <c r="B426">
        <v>-2.814381331529277</v>
      </c>
      <c r="C426">
        <v>362.558</v>
      </c>
      <c r="D426">
        <v>0</v>
      </c>
      <c r="E426">
        <v>0.9381271105097592</v>
      </c>
    </row>
    <row r="427" spans="1:5">
      <c r="A427">
        <v>363.413</v>
      </c>
      <c r="B427">
        <v>0.007458258284021215</v>
      </c>
      <c r="C427">
        <v>363.413</v>
      </c>
      <c r="D427">
        <v>0</v>
      </c>
      <c r="E427">
        <v>0.002486086094673738</v>
      </c>
    </row>
    <row r="428" spans="1:5">
      <c r="A428">
        <v>364.268</v>
      </c>
      <c r="B428">
        <v>0.7109188795226966</v>
      </c>
      <c r="C428">
        <v>364.268</v>
      </c>
      <c r="D428">
        <v>0</v>
      </c>
      <c r="E428">
        <v>0.2369729598408989</v>
      </c>
    </row>
    <row r="429" spans="1:5">
      <c r="A429">
        <v>365.124</v>
      </c>
      <c r="B429">
        <v>-0.2592872126968653</v>
      </c>
      <c r="C429">
        <v>365.124</v>
      </c>
      <c r="D429">
        <v>0</v>
      </c>
      <c r="E429">
        <v>0.08642907089895509</v>
      </c>
    </row>
    <row r="430" spans="1:5">
      <c r="A430">
        <v>365.979</v>
      </c>
      <c r="B430">
        <v>-0.659116708973477</v>
      </c>
      <c r="C430">
        <v>365.979</v>
      </c>
      <c r="D430">
        <v>0</v>
      </c>
      <c r="E430">
        <v>0.2197055696578256</v>
      </c>
    </row>
    <row r="431" spans="1:5">
      <c r="A431">
        <v>366.834</v>
      </c>
      <c r="B431">
        <v>-3.85368676728681e-05</v>
      </c>
      <c r="C431">
        <v>366.834</v>
      </c>
      <c r="D431">
        <v>0</v>
      </c>
      <c r="E431">
        <v>1.28456225576227e-05</v>
      </c>
    </row>
    <row r="432" spans="1:5">
      <c r="A432">
        <v>367.689</v>
      </c>
      <c r="B432">
        <v>-0.9061185598524339</v>
      </c>
      <c r="C432">
        <v>367.689</v>
      </c>
      <c r="D432">
        <v>0</v>
      </c>
      <c r="E432">
        <v>0.3020395199508113</v>
      </c>
    </row>
    <row r="433" spans="1:5">
      <c r="A433">
        <v>368.544</v>
      </c>
      <c r="B433">
        <v>1.220291741872054</v>
      </c>
      <c r="C433">
        <v>368.544</v>
      </c>
      <c r="D433">
        <v>0</v>
      </c>
      <c r="E433">
        <v>0.4067639139573514</v>
      </c>
    </row>
    <row r="434" spans="1:5">
      <c r="A434">
        <v>369.399</v>
      </c>
      <c r="B434">
        <v>-0.126365533739992</v>
      </c>
      <c r="C434">
        <v>369.399</v>
      </c>
      <c r="D434">
        <v>0</v>
      </c>
      <c r="E434">
        <v>0.04212184457999733</v>
      </c>
    </row>
    <row r="435" spans="1:5">
      <c r="A435">
        <v>370.254</v>
      </c>
      <c r="B435">
        <v>1.122517849241788</v>
      </c>
      <c r="C435">
        <v>370.254</v>
      </c>
      <c r="D435">
        <v>0</v>
      </c>
      <c r="E435">
        <v>0.3741726164139292</v>
      </c>
    </row>
    <row r="436" spans="1:5">
      <c r="A436">
        <v>371.109</v>
      </c>
      <c r="B436">
        <v>-0.7175457257398106</v>
      </c>
      <c r="C436">
        <v>371.109</v>
      </c>
      <c r="D436">
        <v>0</v>
      </c>
      <c r="E436">
        <v>0.2391819085799368</v>
      </c>
    </row>
    <row r="437" spans="1:5">
      <c r="A437">
        <v>371.964</v>
      </c>
      <c r="B437">
        <v>-1.86762958743472</v>
      </c>
      <c r="C437">
        <v>371.964</v>
      </c>
      <c r="D437">
        <v>0</v>
      </c>
      <c r="E437">
        <v>0.6225431958115731</v>
      </c>
    </row>
    <row r="438" spans="1:5">
      <c r="A438">
        <v>372.819</v>
      </c>
      <c r="B438">
        <v>-0.0331463689161269</v>
      </c>
      <c r="C438">
        <v>372.819</v>
      </c>
      <c r="D438">
        <v>0</v>
      </c>
      <c r="E438">
        <v>0.01104878963870897</v>
      </c>
    </row>
    <row r="439" spans="1:5">
      <c r="A439">
        <v>373.674</v>
      </c>
      <c r="B439">
        <v>0.4899571686504439</v>
      </c>
      <c r="C439">
        <v>373.674</v>
      </c>
      <c r="D439">
        <v>0</v>
      </c>
      <c r="E439">
        <v>0.1633190562168146</v>
      </c>
    </row>
    <row r="440" spans="1:5">
      <c r="A440">
        <v>374.529</v>
      </c>
      <c r="B440">
        <v>-1.228945419752482</v>
      </c>
      <c r="C440">
        <v>374.529</v>
      </c>
      <c r="D440">
        <v>0</v>
      </c>
      <c r="E440">
        <v>0.4096484732508274</v>
      </c>
    </row>
    <row r="441" spans="1:5">
      <c r="A441">
        <v>375.385</v>
      </c>
      <c r="B441">
        <v>-0.5357702107567804</v>
      </c>
      <c r="C441">
        <v>375.385</v>
      </c>
      <c r="D441">
        <v>0</v>
      </c>
      <c r="E441">
        <v>0.1785900702522601</v>
      </c>
    </row>
    <row r="442" spans="1:5">
      <c r="A442">
        <v>376.24</v>
      </c>
      <c r="B442">
        <v>0.4891084097326496</v>
      </c>
      <c r="C442">
        <v>376.24</v>
      </c>
      <c r="D442">
        <v>0</v>
      </c>
      <c r="E442">
        <v>0.1630361365775499</v>
      </c>
    </row>
    <row r="443" spans="1:5">
      <c r="A443">
        <v>377.095</v>
      </c>
      <c r="B443">
        <v>-1.151024298775849</v>
      </c>
      <c r="C443">
        <v>377.095</v>
      </c>
      <c r="D443">
        <v>0</v>
      </c>
      <c r="E443">
        <v>0.3836747662586165</v>
      </c>
    </row>
    <row r="444" spans="1:5">
      <c r="A444">
        <v>377.95</v>
      </c>
      <c r="B444">
        <v>0.4290741294210953</v>
      </c>
      <c r="C444">
        <v>377.95</v>
      </c>
      <c r="D444">
        <v>0</v>
      </c>
      <c r="E444">
        <v>0.1430247098070318</v>
      </c>
    </row>
    <row r="445" spans="1:5">
      <c r="A445">
        <v>378.805</v>
      </c>
      <c r="B445">
        <v>-0.3870524792996514</v>
      </c>
      <c r="C445">
        <v>378.805</v>
      </c>
      <c r="D445">
        <v>0</v>
      </c>
      <c r="E445">
        <v>0.1290174930998838</v>
      </c>
    </row>
    <row r="446" spans="1:5">
      <c r="A446">
        <v>379.66</v>
      </c>
      <c r="B446">
        <v>-2.899209294769493</v>
      </c>
      <c r="C446">
        <v>379.66</v>
      </c>
      <c r="D446">
        <v>0</v>
      </c>
      <c r="E446">
        <v>0.9664030982564976</v>
      </c>
    </row>
    <row r="447" spans="1:5">
      <c r="A447">
        <v>380.515</v>
      </c>
      <c r="B447">
        <v>1.190593510552804</v>
      </c>
      <c r="C447">
        <v>380.515</v>
      </c>
      <c r="D447">
        <v>0</v>
      </c>
      <c r="E447">
        <v>0.3968645035176014</v>
      </c>
    </row>
    <row r="448" spans="1:5">
      <c r="A448">
        <v>381.37</v>
      </c>
      <c r="B448">
        <v>1.171741942715397</v>
      </c>
      <c r="C448">
        <v>381.37</v>
      </c>
      <c r="D448">
        <v>0</v>
      </c>
      <c r="E448">
        <v>0.3905806475717988</v>
      </c>
    </row>
    <row r="449" spans="1:5">
      <c r="A449">
        <v>382.225</v>
      </c>
      <c r="B449">
        <v>1.866246404908358</v>
      </c>
      <c r="C449">
        <v>382.225</v>
      </c>
      <c r="D449">
        <v>0</v>
      </c>
      <c r="E449">
        <v>0.6220821349694526</v>
      </c>
    </row>
    <row r="450" spans="1:5">
      <c r="A450">
        <v>383.08</v>
      </c>
      <c r="B450">
        <v>-2.019129340605468</v>
      </c>
      <c r="C450">
        <v>383.08</v>
      </c>
      <c r="D450">
        <v>0</v>
      </c>
      <c r="E450">
        <v>0.6730431135351559</v>
      </c>
    </row>
    <row r="451" spans="1:5">
      <c r="A451">
        <v>383.935</v>
      </c>
      <c r="B451">
        <v>0.4552992693673796</v>
      </c>
      <c r="C451">
        <v>383.935</v>
      </c>
      <c r="D451">
        <v>0</v>
      </c>
      <c r="E451">
        <v>0.1517664231224599</v>
      </c>
    </row>
    <row r="452" spans="1:5">
      <c r="A452">
        <v>384.791</v>
      </c>
      <c r="B452">
        <v>1.970303582513905</v>
      </c>
      <c r="C452">
        <v>384.791</v>
      </c>
      <c r="D452">
        <v>0</v>
      </c>
      <c r="E452">
        <v>0.6567678608379685</v>
      </c>
    </row>
    <row r="453" spans="1:5">
      <c r="A453">
        <v>385.646</v>
      </c>
      <c r="B453">
        <v>0.9054950300558676</v>
      </c>
      <c r="C453">
        <v>385.646</v>
      </c>
      <c r="D453">
        <v>0</v>
      </c>
      <c r="E453">
        <v>0.3018316766852892</v>
      </c>
    </row>
    <row r="454" spans="1:5">
      <c r="A454">
        <v>386.501</v>
      </c>
      <c r="B454">
        <v>1.312791333821748</v>
      </c>
      <c r="C454">
        <v>386.501</v>
      </c>
      <c r="D454">
        <v>0</v>
      </c>
      <c r="E454">
        <v>0.4375971112739161</v>
      </c>
    </row>
    <row r="455" spans="1:5">
      <c r="A455">
        <v>387.356</v>
      </c>
      <c r="B455">
        <v>1.609003776574939</v>
      </c>
      <c r="C455">
        <v>387.356</v>
      </c>
      <c r="D455">
        <v>0</v>
      </c>
      <c r="E455">
        <v>0.5363345921916465</v>
      </c>
    </row>
    <row r="456" spans="1:5">
      <c r="A456">
        <v>388.211</v>
      </c>
      <c r="B456">
        <v>-1.187885646124552</v>
      </c>
      <c r="C456">
        <v>388.211</v>
      </c>
      <c r="D456">
        <v>0</v>
      </c>
      <c r="E456">
        <v>0.3959618820415173</v>
      </c>
    </row>
    <row r="457" spans="1:5">
      <c r="A457">
        <v>389.066</v>
      </c>
      <c r="B457">
        <v>-0.8759695250322511</v>
      </c>
      <c r="C457">
        <v>389.066</v>
      </c>
      <c r="D457">
        <v>0</v>
      </c>
      <c r="E457">
        <v>0.291989841677417</v>
      </c>
    </row>
    <row r="458" spans="1:5">
      <c r="A458">
        <v>389.921</v>
      </c>
      <c r="B458">
        <v>-0.5981046603279206</v>
      </c>
      <c r="C458">
        <v>389.921</v>
      </c>
      <c r="D458">
        <v>0</v>
      </c>
      <c r="E458">
        <v>0.1993682201093069</v>
      </c>
    </row>
    <row r="459" spans="1:5">
      <c r="A459">
        <v>390.776</v>
      </c>
      <c r="B459">
        <v>1.017797651914865</v>
      </c>
      <c r="C459">
        <v>390.776</v>
      </c>
      <c r="D459">
        <v>0</v>
      </c>
      <c r="E459">
        <v>0.3392658839716218</v>
      </c>
    </row>
    <row r="460" spans="1:5">
      <c r="A460">
        <v>391.631</v>
      </c>
      <c r="B460">
        <v>-0.9892285418841303</v>
      </c>
      <c r="C460">
        <v>391.631</v>
      </c>
      <c r="D460">
        <v>0</v>
      </c>
      <c r="E460">
        <v>0.3297428472947101</v>
      </c>
    </row>
    <row r="461" spans="1:5">
      <c r="A461">
        <v>392.486</v>
      </c>
      <c r="B461">
        <v>0.2226787153308121</v>
      </c>
      <c r="C461">
        <v>392.486</v>
      </c>
      <c r="D461">
        <v>0</v>
      </c>
      <c r="E461">
        <v>0.07422623844360404</v>
      </c>
    </row>
    <row r="462" spans="1:5">
      <c r="A462">
        <v>393.341</v>
      </c>
      <c r="B462">
        <v>0.8025965215797042</v>
      </c>
      <c r="C462">
        <v>393.341</v>
      </c>
      <c r="D462">
        <v>0</v>
      </c>
      <c r="E462">
        <v>0.2675321738599014</v>
      </c>
    </row>
    <row r="463" spans="1:5">
      <c r="A463">
        <v>394.197</v>
      </c>
      <c r="B463">
        <v>0.3321611032254622</v>
      </c>
      <c r="C463">
        <v>394.197</v>
      </c>
      <c r="D463">
        <v>0</v>
      </c>
      <c r="E463">
        <v>0.1107203677418207</v>
      </c>
    </row>
    <row r="464" spans="1:5">
      <c r="A464">
        <v>395.052</v>
      </c>
      <c r="B464">
        <v>0.3693485049111607</v>
      </c>
      <c r="C464">
        <v>395.052</v>
      </c>
      <c r="D464">
        <v>0</v>
      </c>
      <c r="E464">
        <v>0.1231161683037202</v>
      </c>
    </row>
    <row r="465" spans="1:5">
      <c r="A465">
        <v>395.907</v>
      </c>
      <c r="B465">
        <v>0.8268609253649636</v>
      </c>
      <c r="C465">
        <v>395.907</v>
      </c>
      <c r="D465">
        <v>0</v>
      </c>
      <c r="E465">
        <v>0.2756203084549879</v>
      </c>
    </row>
    <row r="466" spans="1:5">
      <c r="A466">
        <v>396.762</v>
      </c>
      <c r="B466">
        <v>0.7655206401807291</v>
      </c>
      <c r="C466">
        <v>396.762</v>
      </c>
      <c r="D466">
        <v>0</v>
      </c>
      <c r="E466">
        <v>0.2551735467269097</v>
      </c>
    </row>
    <row r="467" spans="1:5">
      <c r="A467">
        <v>397.617</v>
      </c>
      <c r="B467">
        <v>1.330789616772094</v>
      </c>
      <c r="C467">
        <v>397.617</v>
      </c>
      <c r="D467">
        <v>0</v>
      </c>
      <c r="E467">
        <v>0.4435965389240314</v>
      </c>
    </row>
    <row r="468" spans="1:5">
      <c r="A468">
        <v>398.472</v>
      </c>
      <c r="B468">
        <v>0.6397731406927689</v>
      </c>
      <c r="C468">
        <v>398.472</v>
      </c>
      <c r="D468">
        <v>0</v>
      </c>
      <c r="E468">
        <v>0.2132577135642563</v>
      </c>
    </row>
    <row r="469" spans="1:5">
      <c r="A469">
        <v>399.327</v>
      </c>
      <c r="B469">
        <v>0.08552504094163643</v>
      </c>
      <c r="C469">
        <v>399.327</v>
      </c>
      <c r="D469">
        <v>0</v>
      </c>
      <c r="E469">
        <v>0.02850834698054548</v>
      </c>
    </row>
    <row r="470" spans="1:5">
      <c r="A470">
        <v>400.182</v>
      </c>
      <c r="B470">
        <v>-0.3981564726994973</v>
      </c>
      <c r="C470">
        <v>400.182</v>
      </c>
      <c r="D470">
        <v>0</v>
      </c>
      <c r="E470">
        <v>0.1327188242331657</v>
      </c>
    </row>
    <row r="471" spans="1:5">
      <c r="A471">
        <v>401.037</v>
      </c>
      <c r="B471">
        <v>0.1852696823892315</v>
      </c>
      <c r="C471">
        <v>401.037</v>
      </c>
      <c r="D471">
        <v>0</v>
      </c>
      <c r="E471">
        <v>0.06175656079641051</v>
      </c>
    </row>
    <row r="472" spans="1:5">
      <c r="A472">
        <v>401.892</v>
      </c>
      <c r="B472">
        <v>-0.7561904416394417</v>
      </c>
      <c r="C472">
        <v>401.892</v>
      </c>
      <c r="D472">
        <v>0</v>
      </c>
      <c r="E472">
        <v>0.2520634805464806</v>
      </c>
    </row>
    <row r="473" spans="1:5">
      <c r="A473">
        <v>402.747</v>
      </c>
      <c r="B473">
        <v>0.8073103225966066</v>
      </c>
      <c r="C473">
        <v>402.747</v>
      </c>
      <c r="D473">
        <v>0</v>
      </c>
      <c r="E473">
        <v>0.2691034408655356</v>
      </c>
    </row>
    <row r="474" spans="1:5">
      <c r="A474">
        <v>403.603</v>
      </c>
      <c r="B474">
        <v>-0.9369997593621718</v>
      </c>
      <c r="C474">
        <v>403.603</v>
      </c>
      <c r="D474">
        <v>0</v>
      </c>
      <c r="E474">
        <v>0.312333253120724</v>
      </c>
    </row>
    <row r="475" spans="1:5">
      <c r="A475">
        <v>404.458</v>
      </c>
      <c r="B475">
        <v>0.9804149983899779</v>
      </c>
      <c r="C475">
        <v>404.458</v>
      </c>
      <c r="D475">
        <v>0</v>
      </c>
      <c r="E475">
        <v>0.326804999463326</v>
      </c>
    </row>
    <row r="476" spans="1:5">
      <c r="A476">
        <v>405.313</v>
      </c>
      <c r="B476">
        <v>0.2284301828734711</v>
      </c>
      <c r="C476">
        <v>405.313</v>
      </c>
      <c r="D476">
        <v>0</v>
      </c>
      <c r="E476">
        <v>0.07614339429115703</v>
      </c>
    </row>
    <row r="477" spans="1:5">
      <c r="A477">
        <v>406.168</v>
      </c>
      <c r="B477">
        <v>-0.3742055647006595</v>
      </c>
      <c r="C477">
        <v>406.168</v>
      </c>
      <c r="D477">
        <v>0</v>
      </c>
      <c r="E477">
        <v>0.1247351882335532</v>
      </c>
    </row>
    <row r="478" spans="1:5">
      <c r="A478">
        <v>407.023</v>
      </c>
      <c r="B478">
        <v>-0.2956115119160312</v>
      </c>
      <c r="C478">
        <v>407.023</v>
      </c>
      <c r="D478">
        <v>0</v>
      </c>
      <c r="E478">
        <v>0.09853717063867706</v>
      </c>
    </row>
    <row r="479" spans="1:5">
      <c r="A479">
        <v>407.878</v>
      </c>
      <c r="B479">
        <v>0.5028876966682043</v>
      </c>
      <c r="C479">
        <v>407.878</v>
      </c>
      <c r="D479">
        <v>0</v>
      </c>
      <c r="E479">
        <v>0.1676292322227348</v>
      </c>
    </row>
    <row r="480" spans="1:5">
      <c r="A480">
        <v>408.733</v>
      </c>
      <c r="B480">
        <v>-1.254611218487417</v>
      </c>
      <c r="C480">
        <v>408.733</v>
      </c>
      <c r="D480">
        <v>0</v>
      </c>
      <c r="E480">
        <v>0.4182037394958057</v>
      </c>
    </row>
    <row r="481" spans="1:5">
      <c r="A481">
        <v>409.588</v>
      </c>
      <c r="B481">
        <v>-2.495322546823809</v>
      </c>
      <c r="C481">
        <v>409.588</v>
      </c>
      <c r="D481">
        <v>0</v>
      </c>
      <c r="E481">
        <v>0.8317741822746029</v>
      </c>
    </row>
    <row r="482" spans="1:5">
      <c r="A482">
        <v>410.443</v>
      </c>
      <c r="B482">
        <v>-0.8960444795391529</v>
      </c>
      <c r="C482">
        <v>410.443</v>
      </c>
      <c r="D482">
        <v>0</v>
      </c>
      <c r="E482">
        <v>0.2986814931797176</v>
      </c>
    </row>
    <row r="483" spans="1:5">
      <c r="A483">
        <v>411.298</v>
      </c>
      <c r="B483">
        <v>2.961878906000289</v>
      </c>
      <c r="C483">
        <v>411.298</v>
      </c>
      <c r="D483">
        <v>0</v>
      </c>
      <c r="E483">
        <v>0.987292968666763</v>
      </c>
    </row>
    <row r="484" spans="1:5">
      <c r="A484">
        <v>412.153</v>
      </c>
      <c r="B484">
        <v>-0.7544922651850759</v>
      </c>
      <c r="C484">
        <v>412.153</v>
      </c>
      <c r="D484">
        <v>0</v>
      </c>
      <c r="E484">
        <v>0.2514974217283586</v>
      </c>
    </row>
    <row r="485" spans="1:5">
      <c r="A485">
        <v>413.009</v>
      </c>
      <c r="B485">
        <v>-0.04391992883469845</v>
      </c>
      <c r="C485">
        <v>413.009</v>
      </c>
      <c r="D485">
        <v>0</v>
      </c>
      <c r="E485">
        <v>0.01463997627823282</v>
      </c>
    </row>
    <row r="486" spans="1:5">
      <c r="A486">
        <v>413.864</v>
      </c>
      <c r="B486">
        <v>0.9775839501444427</v>
      </c>
      <c r="C486">
        <v>413.864</v>
      </c>
      <c r="D486">
        <v>0</v>
      </c>
      <c r="E486">
        <v>0.3258613167148142</v>
      </c>
    </row>
    <row r="487" spans="1:5">
      <c r="A487">
        <v>414.719</v>
      </c>
      <c r="B487">
        <v>0.4406037597932551</v>
      </c>
      <c r="C487">
        <v>414.719</v>
      </c>
      <c r="D487">
        <v>0</v>
      </c>
      <c r="E487">
        <v>0.146867919931085</v>
      </c>
    </row>
    <row r="488" spans="1:5">
      <c r="A488">
        <v>415.574</v>
      </c>
      <c r="B488">
        <v>-1.145894987942687</v>
      </c>
      <c r="C488">
        <v>415.574</v>
      </c>
      <c r="D488">
        <v>0</v>
      </c>
      <c r="E488">
        <v>0.3819649959808957</v>
      </c>
    </row>
    <row r="489" spans="1:5">
      <c r="A489">
        <v>416.429</v>
      </c>
      <c r="B489">
        <v>1.820095371597184</v>
      </c>
      <c r="C489">
        <v>416.429</v>
      </c>
      <c r="D489">
        <v>0</v>
      </c>
      <c r="E489">
        <v>0.6066984571990613</v>
      </c>
    </row>
    <row r="490" spans="1:5">
      <c r="A490">
        <v>417.284</v>
      </c>
      <c r="B490">
        <v>-0.2024158922600254</v>
      </c>
      <c r="C490">
        <v>417.284</v>
      </c>
      <c r="D490">
        <v>0</v>
      </c>
      <c r="E490">
        <v>0.06747196408667513</v>
      </c>
    </row>
    <row r="491" spans="1:5">
      <c r="A491">
        <v>418.139</v>
      </c>
      <c r="B491">
        <v>-0.03882861885193756</v>
      </c>
      <c r="C491">
        <v>418.139</v>
      </c>
      <c r="D491">
        <v>0</v>
      </c>
      <c r="E491">
        <v>0.01294287295064585</v>
      </c>
    </row>
    <row r="492" spans="1:5">
      <c r="A492">
        <v>418.994</v>
      </c>
      <c r="B492">
        <v>1.060718543036651</v>
      </c>
      <c r="C492">
        <v>418.994</v>
      </c>
      <c r="D492">
        <v>0</v>
      </c>
      <c r="E492">
        <v>0.3535728476788837</v>
      </c>
    </row>
    <row r="493" spans="1:5">
      <c r="A493">
        <v>419.849</v>
      </c>
      <c r="B493">
        <v>0.9404171813885064</v>
      </c>
      <c r="C493">
        <v>419.849</v>
      </c>
      <c r="D493">
        <v>0</v>
      </c>
      <c r="E493">
        <v>0.3134723937961688</v>
      </c>
    </row>
    <row r="494" spans="1:5">
      <c r="A494">
        <v>420.704</v>
      </c>
      <c r="B494">
        <v>-1.099474451858009</v>
      </c>
      <c r="C494">
        <v>420.704</v>
      </c>
      <c r="D494">
        <v>0</v>
      </c>
      <c r="E494">
        <v>0.3664914839526697</v>
      </c>
    </row>
    <row r="495" spans="1:5">
      <c r="A495">
        <v>421.559</v>
      </c>
      <c r="B495">
        <v>-1.510142795930944</v>
      </c>
      <c r="C495">
        <v>421.559</v>
      </c>
      <c r="D495">
        <v>0</v>
      </c>
      <c r="E495">
        <v>0.5033809319769814</v>
      </c>
    </row>
    <row r="496" spans="1:5">
      <c r="A496">
        <v>422.415</v>
      </c>
      <c r="B496">
        <v>0.01067719829868268</v>
      </c>
      <c r="C496">
        <v>422.415</v>
      </c>
      <c r="D496">
        <v>0</v>
      </c>
      <c r="E496">
        <v>0.003559066099560892</v>
      </c>
    </row>
    <row r="497" spans="1:5">
      <c r="A497">
        <v>423.27</v>
      </c>
      <c r="B497">
        <v>1.61566766090284</v>
      </c>
      <c r="C497">
        <v>423.27</v>
      </c>
      <c r="D497">
        <v>0</v>
      </c>
      <c r="E497">
        <v>0.5385558869676133</v>
      </c>
    </row>
    <row r="498" spans="1:5">
      <c r="A498">
        <v>424.125</v>
      </c>
      <c r="B498">
        <v>0.3980138778663257</v>
      </c>
      <c r="C498">
        <v>424.125</v>
      </c>
      <c r="D498">
        <v>0</v>
      </c>
      <c r="E498">
        <v>0.1326712926221086</v>
      </c>
    </row>
    <row r="499" spans="1:5">
      <c r="A499">
        <v>424.98</v>
      </c>
      <c r="B499">
        <v>0.2164566435708281</v>
      </c>
      <c r="C499">
        <v>424.98</v>
      </c>
      <c r="D499">
        <v>0</v>
      </c>
      <c r="E499">
        <v>0.07215221452360936</v>
      </c>
    </row>
    <row r="500" spans="1:5">
      <c r="A500">
        <v>425.835</v>
      </c>
      <c r="B500">
        <v>-0.8104942284192727</v>
      </c>
      <c r="C500">
        <v>425.835</v>
      </c>
      <c r="D500">
        <v>0</v>
      </c>
      <c r="E500">
        <v>0.2701647428064242</v>
      </c>
    </row>
    <row r="501" spans="1:5">
      <c r="A501">
        <v>426.69</v>
      </c>
      <c r="B501">
        <v>-0.1414285241256389</v>
      </c>
      <c r="C501">
        <v>426.69</v>
      </c>
      <c r="D501">
        <v>0</v>
      </c>
      <c r="E501">
        <v>0.04714284137521298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26.78946780540457</v>
      </c>
      <c r="C2">
        <v>0</v>
      </c>
      <c r="D2">
        <v>25.64671101256467</v>
      </c>
      <c r="E2">
        <v>0.3809189309466336</v>
      </c>
      <c r="G2" t="s">
        <v>6</v>
      </c>
      <c r="H2">
        <v>353.7</v>
      </c>
      <c r="I2">
        <v>353.7</v>
      </c>
      <c r="J2">
        <f>H2-I2</f>
        <v>0</v>
      </c>
    </row>
    <row r="3" spans="1:10">
      <c r="A3">
        <v>0.899</v>
      </c>
      <c r="B3">
        <v>23.95063272179512</v>
      </c>
      <c r="C3">
        <v>0.899</v>
      </c>
      <c r="D3">
        <v>25.64671101256467</v>
      </c>
      <c r="E3">
        <v>0.5653594302565151</v>
      </c>
      <c r="G3" t="s">
        <v>7</v>
      </c>
      <c r="H3">
        <v>344.599532744456</v>
      </c>
      <c r="I3">
        <v>344.8068384615385</v>
      </c>
      <c r="J3">
        <f>H3-I3</f>
        <v>0</v>
      </c>
    </row>
    <row r="4" spans="1:10">
      <c r="A4">
        <v>1.798</v>
      </c>
      <c r="B4">
        <v>25.97023661540721</v>
      </c>
      <c r="C4">
        <v>1.798</v>
      </c>
      <c r="D4">
        <v>25.64671101256467</v>
      </c>
      <c r="E4">
        <v>0.107841867614179</v>
      </c>
      <c r="G4" t="s">
        <v>8</v>
      </c>
      <c r="H4">
        <v>347.0253206552401</v>
      </c>
      <c r="I4">
        <v>346.9286716666667</v>
      </c>
      <c r="J4">
        <f>H4-I4</f>
        <v>0</v>
      </c>
    </row>
    <row r="5" spans="1:10">
      <c r="A5">
        <v>2.698</v>
      </c>
      <c r="B5">
        <v>25.43044131104078</v>
      </c>
      <c r="C5">
        <v>2.698</v>
      </c>
      <c r="D5">
        <v>25.64671101256467</v>
      </c>
      <c r="E5">
        <v>0.07208990050796397</v>
      </c>
      <c r="G5" t="s">
        <v>9</v>
      </c>
      <c r="H5">
        <v>352.3737862498742</v>
      </c>
      <c r="I5">
        <v>352.5679</v>
      </c>
      <c r="J5">
        <f>H5-I5</f>
        <v>0</v>
      </c>
    </row>
    <row r="6" spans="1:10">
      <c r="A6">
        <v>3.597</v>
      </c>
      <c r="B6">
        <v>24.9131060173789</v>
      </c>
      <c r="C6">
        <v>3.597</v>
      </c>
      <c r="D6">
        <v>25.72062084257206</v>
      </c>
      <c r="E6">
        <v>0.268458563079893</v>
      </c>
      <c r="G6" t="s">
        <v>10</v>
      </c>
      <c r="H6">
        <v>353.481856185382</v>
      </c>
      <c r="I6">
        <v>353.5958869565218</v>
      </c>
      <c r="J6">
        <f>H6-I6</f>
        <v>0</v>
      </c>
    </row>
    <row r="7" spans="1:10">
      <c r="A7">
        <v>4.496</v>
      </c>
      <c r="B7">
        <v>25.46493166076821</v>
      </c>
      <c r="C7">
        <v>4.496</v>
      </c>
      <c r="D7">
        <v>25.72062084257206</v>
      </c>
      <c r="E7">
        <v>0.08522972726795075</v>
      </c>
      <c r="G7" t="s">
        <v>11</v>
      </c>
      <c r="H7">
        <v>-0.2181438146179744</v>
      </c>
      <c r="I7">
        <v>-0.1041130434782076</v>
      </c>
      <c r="J7">
        <f>H7-I7</f>
        <v>0</v>
      </c>
    </row>
    <row r="8" spans="1:10">
      <c r="A8">
        <v>5.395</v>
      </c>
      <c r="B8">
        <v>25.72029358941331</v>
      </c>
      <c r="C8">
        <v>5.395</v>
      </c>
      <c r="D8">
        <v>25.72062084257206</v>
      </c>
      <c r="E8">
        <v>0.0001090843862492363</v>
      </c>
      <c r="G8" t="s">
        <v>12</v>
      </c>
      <c r="H8">
        <v>358.7566523381393</v>
      </c>
      <c r="I8">
        <v>358.8493558139534</v>
      </c>
      <c r="J8">
        <f>H8-I8</f>
        <v>0</v>
      </c>
    </row>
    <row r="9" spans="1:10">
      <c r="A9">
        <v>6.294</v>
      </c>
      <c r="B9">
        <v>25.7296999039888</v>
      </c>
      <c r="C9">
        <v>6.294</v>
      </c>
      <c r="D9">
        <v>25.79453067257945</v>
      </c>
      <c r="E9">
        <v>0.02161025619688317</v>
      </c>
      <c r="G9" t="s">
        <v>13</v>
      </c>
      <c r="H9">
        <v>360.4957889230932</v>
      </c>
      <c r="I9">
        <v>360.4560769230769</v>
      </c>
      <c r="J9">
        <f>H9-I9</f>
        <v>0</v>
      </c>
    </row>
    <row r="10" spans="1:10">
      <c r="A10">
        <v>7.193</v>
      </c>
      <c r="B10">
        <v>25.43684259089421</v>
      </c>
      <c r="C10">
        <v>7.193</v>
      </c>
      <c r="D10">
        <v>25.79453067257945</v>
      </c>
      <c r="E10">
        <v>0.1192293605617489</v>
      </c>
      <c r="G10" t="s">
        <v>14</v>
      </c>
      <c r="H10">
        <v>3.760707678585713</v>
      </c>
      <c r="I10">
        <v>3.66065259001553</v>
      </c>
      <c r="J10">
        <f>H10-I10</f>
        <v>0</v>
      </c>
    </row>
    <row r="11" spans="1:10">
      <c r="A11">
        <v>8.093</v>
      </c>
      <c r="B11">
        <v>28.45857507530985</v>
      </c>
      <c r="C11">
        <v>8.093</v>
      </c>
      <c r="D11">
        <v>25.86844050258684</v>
      </c>
      <c r="E11">
        <v>0.8633781909076698</v>
      </c>
      <c r="G11" t="s">
        <v>15</v>
      </c>
      <c r="H11">
        <v>5.27479615275729</v>
      </c>
      <c r="I11">
        <v>5.253468857431642</v>
      </c>
      <c r="J11">
        <f>H11-I11</f>
        <v>0</v>
      </c>
    </row>
    <row r="12" spans="1:10">
      <c r="A12">
        <v>8.992000000000001</v>
      </c>
      <c r="B12">
        <v>25.11356489909204</v>
      </c>
      <c r="C12">
        <v>8.992000000000001</v>
      </c>
      <c r="D12">
        <v>25.86844050258684</v>
      </c>
      <c r="E12">
        <v>0.2516252011649331</v>
      </c>
      <c r="G12" t="s">
        <v>16</v>
      </c>
      <c r="H12">
        <v>8.882323440926029</v>
      </c>
      <c r="I12">
        <v>8.789048494983319</v>
      </c>
      <c r="J12">
        <f>H12-I12</f>
        <v>0</v>
      </c>
    </row>
    <row r="13" spans="1:10">
      <c r="A13">
        <v>9.891</v>
      </c>
      <c r="B13">
        <v>25.00406392620324</v>
      </c>
      <c r="C13">
        <v>9.891</v>
      </c>
      <c r="D13">
        <v>25.94235033259423</v>
      </c>
      <c r="E13">
        <v>0.3117381198170508</v>
      </c>
      <c r="G13" t="s">
        <v>17</v>
      </c>
      <c r="H13">
        <v>59.88932248047138</v>
      </c>
      <c r="I13">
        <v>60.19276156379117</v>
      </c>
      <c r="J13">
        <f>H13-I13</f>
        <v>0</v>
      </c>
    </row>
    <row r="14" spans="1:10">
      <c r="A14">
        <v>10.79</v>
      </c>
      <c r="B14">
        <v>26.30445832173674</v>
      </c>
      <c r="C14">
        <v>10.79</v>
      </c>
      <c r="D14">
        <v>26.01626016260162</v>
      </c>
      <c r="E14">
        <v>0.09581849608692333</v>
      </c>
    </row>
    <row r="15" spans="1:10">
      <c r="A15">
        <v>11.689</v>
      </c>
      <c r="B15">
        <v>27.7745306489334</v>
      </c>
      <c r="C15">
        <v>11.689</v>
      </c>
      <c r="D15">
        <v>26.09016999260902</v>
      </c>
      <c r="E15">
        <v>0.559627554681321</v>
      </c>
    </row>
    <row r="16" spans="1:10">
      <c r="A16">
        <v>12.589</v>
      </c>
      <c r="B16">
        <v>24.83697758529413</v>
      </c>
      <c r="C16">
        <v>12.589</v>
      </c>
      <c r="D16">
        <v>26.16407982261641</v>
      </c>
      <c r="E16">
        <v>0.4409433209741009</v>
      </c>
    </row>
    <row r="17" spans="1:5">
      <c r="A17">
        <v>13.488</v>
      </c>
      <c r="B17">
        <v>26.16425361366867</v>
      </c>
      <c r="C17">
        <v>13.488</v>
      </c>
      <c r="D17">
        <v>26.16407982261641</v>
      </c>
      <c r="E17">
        <v>5.793035075522349e-05</v>
      </c>
    </row>
    <row r="18" spans="1:5">
      <c r="A18">
        <v>14.387</v>
      </c>
      <c r="B18">
        <v>25.97148141244833</v>
      </c>
      <c r="C18">
        <v>14.387</v>
      </c>
      <c r="D18">
        <v>26.2379896526238</v>
      </c>
      <c r="E18">
        <v>0.08883608005849079</v>
      </c>
    </row>
    <row r="19" spans="1:5">
      <c r="A19">
        <v>15.286</v>
      </c>
      <c r="B19">
        <v>26.10293996909407</v>
      </c>
      <c r="C19">
        <v>15.286</v>
      </c>
      <c r="D19">
        <v>26.31189948263119</v>
      </c>
      <c r="E19">
        <v>0.06965317117903898</v>
      </c>
    </row>
    <row r="20" spans="1:5">
      <c r="A20">
        <v>16.185</v>
      </c>
      <c r="B20">
        <v>26.88003068764474</v>
      </c>
      <c r="C20">
        <v>16.185</v>
      </c>
      <c r="D20">
        <v>26.45971914264597</v>
      </c>
      <c r="E20">
        <v>0.1397361954681366</v>
      </c>
    </row>
    <row r="21" spans="1:5">
      <c r="A21">
        <v>17.084</v>
      </c>
      <c r="B21">
        <v>27.65548757875986</v>
      </c>
      <c r="C21">
        <v>17.084</v>
      </c>
      <c r="D21">
        <v>26.53362897265336</v>
      </c>
      <c r="E21">
        <v>0.3728153563969788</v>
      </c>
    </row>
    <row r="22" spans="1:5">
      <c r="A22">
        <v>17.984</v>
      </c>
      <c r="B22">
        <v>27.17137668522368</v>
      </c>
      <c r="C22">
        <v>17.984</v>
      </c>
      <c r="D22">
        <v>26.60753880266076</v>
      </c>
      <c r="E22">
        <v>0.1875225022181511</v>
      </c>
    </row>
    <row r="23" spans="1:5">
      <c r="A23">
        <v>18.883</v>
      </c>
      <c r="B23">
        <v>27.48506762896551</v>
      </c>
      <c r="C23">
        <v>18.883</v>
      </c>
      <c r="D23">
        <v>26.68144863266815</v>
      </c>
      <c r="E23">
        <v>0.2673930434808243</v>
      </c>
    </row>
    <row r="24" spans="1:5">
      <c r="A24">
        <v>19.782</v>
      </c>
      <c r="B24">
        <v>26.88094400215117</v>
      </c>
      <c r="C24">
        <v>19.782</v>
      </c>
      <c r="D24">
        <v>26.75535846267553</v>
      </c>
      <c r="E24">
        <v>0.04186184649187889</v>
      </c>
    </row>
    <row r="25" spans="1:5">
      <c r="A25">
        <v>20.681</v>
      </c>
      <c r="B25">
        <v>27.52551537701357</v>
      </c>
      <c r="C25">
        <v>20.681</v>
      </c>
      <c r="D25">
        <v>26.82926829268293</v>
      </c>
      <c r="E25">
        <v>0.2290414018381433</v>
      </c>
    </row>
    <row r="26" spans="1:5">
      <c r="A26">
        <v>21.58</v>
      </c>
      <c r="B26">
        <v>27.71958755701502</v>
      </c>
      <c r="C26">
        <v>21.58</v>
      </c>
      <c r="D26">
        <v>26.97708795269771</v>
      </c>
      <c r="E26">
        <v>0.2469662563104998</v>
      </c>
    </row>
    <row r="27" spans="1:5">
      <c r="A27">
        <v>22.479</v>
      </c>
      <c r="B27">
        <v>28.05714777950829</v>
      </c>
      <c r="C27">
        <v>22.479</v>
      </c>
      <c r="D27">
        <v>27.0509977827051</v>
      </c>
      <c r="E27">
        <v>0.3345740030381907</v>
      </c>
    </row>
    <row r="28" spans="1:5">
      <c r="A28">
        <v>23.379</v>
      </c>
      <c r="B28">
        <v>26.88706106615696</v>
      </c>
      <c r="C28">
        <v>23.379</v>
      </c>
      <c r="D28">
        <v>27.12490761271249</v>
      </c>
      <c r="E28">
        <v>0.07928218218517695</v>
      </c>
    </row>
    <row r="29" spans="1:5">
      <c r="A29">
        <v>24.278</v>
      </c>
      <c r="B29">
        <v>27.94287793418034</v>
      </c>
      <c r="C29">
        <v>24.278</v>
      </c>
      <c r="D29">
        <v>27.19881744271988</v>
      </c>
      <c r="E29">
        <v>0.2447479789665253</v>
      </c>
    </row>
    <row r="30" spans="1:5">
      <c r="A30">
        <v>25.177</v>
      </c>
      <c r="B30">
        <v>26.25926016952371</v>
      </c>
      <c r="C30">
        <v>25.177</v>
      </c>
      <c r="D30">
        <v>27.34663710273466</v>
      </c>
      <c r="E30">
        <v>0.3576570997059959</v>
      </c>
    </row>
    <row r="31" spans="1:5">
      <c r="A31">
        <v>26.076</v>
      </c>
      <c r="B31">
        <v>26.90807640091824</v>
      </c>
      <c r="C31">
        <v>26.076</v>
      </c>
      <c r="D31">
        <v>27.42054693274206</v>
      </c>
      <c r="E31">
        <v>0.170523943852368</v>
      </c>
    </row>
    <row r="32" spans="1:5">
      <c r="A32">
        <v>26.975</v>
      </c>
      <c r="B32">
        <v>27.8904797906634</v>
      </c>
      <c r="C32">
        <v>26.975</v>
      </c>
      <c r="D32">
        <v>27.49445676274945</v>
      </c>
      <c r="E32">
        <v>0.1315662976581422</v>
      </c>
    </row>
    <row r="33" spans="1:5">
      <c r="A33">
        <v>27.875</v>
      </c>
      <c r="B33">
        <v>27.91732593482376</v>
      </c>
      <c r="C33">
        <v>27.875</v>
      </c>
      <c r="D33">
        <v>27.56836659275683</v>
      </c>
      <c r="E33">
        <v>0.1159307867078617</v>
      </c>
    </row>
    <row r="34" spans="1:5">
      <c r="A34">
        <v>28.774</v>
      </c>
      <c r="B34">
        <v>28.22190848496994</v>
      </c>
      <c r="C34">
        <v>28.774</v>
      </c>
      <c r="D34">
        <v>27.64227642276423</v>
      </c>
      <c r="E34">
        <v>0.1926312910231766</v>
      </c>
    </row>
    <row r="35" spans="1:5">
      <c r="A35">
        <v>29.673</v>
      </c>
      <c r="B35">
        <v>25.79573883809585</v>
      </c>
      <c r="C35">
        <v>29.673</v>
      </c>
      <c r="D35">
        <v>27.71618625277162</v>
      </c>
      <c r="E35">
        <v>0.6380058664295979</v>
      </c>
    </row>
    <row r="36" spans="1:5">
      <c r="A36">
        <v>30.572</v>
      </c>
      <c r="B36">
        <v>26.58337624847834</v>
      </c>
      <c r="C36">
        <v>30.572</v>
      </c>
      <c r="D36">
        <v>27.8640059127864</v>
      </c>
      <c r="E36">
        <v>0.421427747773661</v>
      </c>
    </row>
    <row r="37" spans="1:5">
      <c r="A37">
        <v>31.471</v>
      </c>
      <c r="B37">
        <v>27.84544449294956</v>
      </c>
      <c r="C37">
        <v>31.471</v>
      </c>
      <c r="D37">
        <v>27.93791574279379</v>
      </c>
      <c r="E37">
        <v>0.0308237499480768</v>
      </c>
    </row>
    <row r="38" spans="1:5">
      <c r="A38">
        <v>32.37</v>
      </c>
      <c r="B38">
        <v>29.63246591192781</v>
      </c>
      <c r="C38">
        <v>32.37</v>
      </c>
      <c r="D38">
        <v>28.01182557280118</v>
      </c>
      <c r="E38">
        <v>0.5402134463755411</v>
      </c>
    </row>
    <row r="39" spans="1:5">
      <c r="A39">
        <v>33.27</v>
      </c>
      <c r="B39">
        <v>27.73635421474446</v>
      </c>
      <c r="C39">
        <v>33.27</v>
      </c>
      <c r="D39">
        <v>28.01182557280118</v>
      </c>
      <c r="E39">
        <v>0.09182378601890662</v>
      </c>
    </row>
    <row r="40" spans="1:5">
      <c r="A40">
        <v>34.169</v>
      </c>
      <c r="B40">
        <v>27.68860078789087</v>
      </c>
      <c r="C40">
        <v>34.169</v>
      </c>
      <c r="D40">
        <v>28.08573540280857</v>
      </c>
      <c r="E40">
        <v>0.132307212588649</v>
      </c>
    </row>
    <row r="41" spans="1:5">
      <c r="A41">
        <v>35.068</v>
      </c>
      <c r="B41">
        <v>26.58157566380146</v>
      </c>
      <c r="C41">
        <v>35.068</v>
      </c>
      <c r="D41">
        <v>28.15964523281596</v>
      </c>
      <c r="E41">
        <v>0.5243645756844428</v>
      </c>
    </row>
    <row r="42" spans="1:5">
      <c r="A42">
        <v>35.967</v>
      </c>
      <c r="B42">
        <v>28.85386067557669</v>
      </c>
      <c r="C42">
        <v>35.967</v>
      </c>
      <c r="D42">
        <v>28.23355506282336</v>
      </c>
      <c r="E42">
        <v>0.2061028197681422</v>
      </c>
    </row>
    <row r="43" spans="1:5">
      <c r="A43">
        <v>36.866</v>
      </c>
      <c r="B43">
        <v>28.99725932001332</v>
      </c>
      <c r="C43">
        <v>36.866</v>
      </c>
      <c r="D43">
        <v>28.30746489283074</v>
      </c>
      <c r="E43">
        <v>0.2299314757275255</v>
      </c>
    </row>
    <row r="44" spans="1:5">
      <c r="A44">
        <v>37.765</v>
      </c>
      <c r="B44">
        <v>26.88697720474578</v>
      </c>
      <c r="C44">
        <v>37.765</v>
      </c>
      <c r="D44">
        <v>28.30746489283074</v>
      </c>
      <c r="E44">
        <v>0.4734958960283227</v>
      </c>
    </row>
    <row r="45" spans="1:5">
      <c r="A45">
        <v>38.665</v>
      </c>
      <c r="B45">
        <v>27.94161775614124</v>
      </c>
      <c r="C45">
        <v>38.665</v>
      </c>
      <c r="D45">
        <v>28.38137472283814</v>
      </c>
      <c r="E45">
        <v>0.1462688117969732</v>
      </c>
    </row>
    <row r="46" spans="1:5">
      <c r="A46">
        <v>39.564</v>
      </c>
      <c r="B46">
        <v>29.21922371837914</v>
      </c>
      <c r="C46">
        <v>39.564</v>
      </c>
      <c r="D46">
        <v>28.38137472283814</v>
      </c>
      <c r="E46">
        <v>0.2784642596362883</v>
      </c>
    </row>
    <row r="47" spans="1:5">
      <c r="A47">
        <v>40.463</v>
      </c>
      <c r="B47">
        <v>28.30423470274015</v>
      </c>
      <c r="C47">
        <v>40.463</v>
      </c>
      <c r="D47">
        <v>28.45528455284553</v>
      </c>
      <c r="E47">
        <v>0.05034995003512677</v>
      </c>
    </row>
    <row r="48" spans="1:5">
      <c r="A48">
        <v>41.362</v>
      </c>
      <c r="B48">
        <v>28.55930707451909</v>
      </c>
      <c r="C48">
        <v>41.362</v>
      </c>
      <c r="D48">
        <v>28.45528455284553</v>
      </c>
      <c r="E48">
        <v>0.03467417389118784</v>
      </c>
    </row>
    <row r="49" spans="1:5">
      <c r="A49">
        <v>42.261</v>
      </c>
      <c r="B49">
        <v>29.45068751035858</v>
      </c>
      <c r="C49">
        <v>42.261</v>
      </c>
      <c r="D49">
        <v>28.52919438285292</v>
      </c>
      <c r="E49">
        <v>0.3071643758352198</v>
      </c>
    </row>
    <row r="50" spans="1:5">
      <c r="A50">
        <v>43.161</v>
      </c>
      <c r="B50">
        <v>27.17110824812637</v>
      </c>
      <c r="C50">
        <v>43.161</v>
      </c>
      <c r="D50">
        <v>28.52919438285292</v>
      </c>
      <c r="E50">
        <v>0.4526953782421828</v>
      </c>
    </row>
    <row r="51" spans="1:5">
      <c r="A51">
        <v>44.06</v>
      </c>
      <c r="B51">
        <v>28.30447032074538</v>
      </c>
      <c r="C51">
        <v>44.06</v>
      </c>
      <c r="D51">
        <v>28.52919438285292</v>
      </c>
      <c r="E51">
        <v>0.07490802070251235</v>
      </c>
    </row>
    <row r="52" spans="1:5">
      <c r="A52">
        <v>44.959</v>
      </c>
      <c r="B52">
        <v>27.9224662504084</v>
      </c>
      <c r="C52">
        <v>44.959</v>
      </c>
      <c r="D52">
        <v>28.60310421286031</v>
      </c>
      <c r="E52">
        <v>0.2261241716255193</v>
      </c>
    </row>
    <row r="53" spans="1:5">
      <c r="A53">
        <v>45.858</v>
      </c>
      <c r="B53">
        <v>27.0797678925837</v>
      </c>
      <c r="C53">
        <v>45.858</v>
      </c>
      <c r="D53">
        <v>28.60310421286031</v>
      </c>
      <c r="E53">
        <v>0.5077787734255365</v>
      </c>
    </row>
    <row r="54" spans="1:5">
      <c r="A54">
        <v>46.757</v>
      </c>
      <c r="B54">
        <v>28.3832803900522</v>
      </c>
      <c r="C54">
        <v>46.757</v>
      </c>
      <c r="D54">
        <v>28.60310421286031</v>
      </c>
      <c r="E54">
        <v>0.07327460760270554</v>
      </c>
    </row>
    <row r="55" spans="1:5">
      <c r="A55">
        <v>47.657</v>
      </c>
      <c r="B55">
        <v>28.33228195665709</v>
      </c>
      <c r="C55">
        <v>47.657</v>
      </c>
      <c r="D55">
        <v>28.6770140428677</v>
      </c>
      <c r="E55">
        <v>0.1147074931002584</v>
      </c>
    </row>
    <row r="56" spans="1:5">
      <c r="A56">
        <v>48.556</v>
      </c>
      <c r="B56">
        <v>27.88714449129831</v>
      </c>
      <c r="C56">
        <v>48.556</v>
      </c>
      <c r="D56">
        <v>28.6770140428677</v>
      </c>
      <c r="E56">
        <v>0.2632898505231308</v>
      </c>
    </row>
    <row r="57" spans="1:5">
      <c r="A57">
        <v>49.455</v>
      </c>
      <c r="B57">
        <v>27.5156526709572</v>
      </c>
      <c r="C57">
        <v>49.455</v>
      </c>
      <c r="D57">
        <v>28.6770140428677</v>
      </c>
      <c r="E57">
        <v>0.3871204573035018</v>
      </c>
    </row>
    <row r="58" spans="1:5">
      <c r="A58">
        <v>50.354</v>
      </c>
      <c r="B58">
        <v>29.91592877066007</v>
      </c>
      <c r="C58">
        <v>50.354</v>
      </c>
      <c r="D58">
        <v>28.6770140428677</v>
      </c>
      <c r="E58">
        <v>0.4129715759307875</v>
      </c>
    </row>
    <row r="59" spans="1:5">
      <c r="A59">
        <v>51.253</v>
      </c>
      <c r="B59">
        <v>29.7902195811226</v>
      </c>
      <c r="C59">
        <v>51.253</v>
      </c>
      <c r="D59">
        <v>28.6770140428677</v>
      </c>
      <c r="E59">
        <v>0.3699916448715916</v>
      </c>
    </row>
    <row r="60" spans="1:5">
      <c r="A60">
        <v>52.152</v>
      </c>
      <c r="B60">
        <v>29.90696242065903</v>
      </c>
      <c r="C60">
        <v>52.152</v>
      </c>
      <c r="D60">
        <v>28.75092387287509</v>
      </c>
      <c r="E60">
        <v>0.3853461825946465</v>
      </c>
    </row>
    <row r="61" spans="1:5">
      <c r="A61">
        <v>53.051</v>
      </c>
      <c r="B61">
        <v>29.23192236936431</v>
      </c>
      <c r="C61">
        <v>53.051</v>
      </c>
      <c r="D61">
        <v>28.75092387287509</v>
      </c>
      <c r="E61">
        <v>0.1603328321630713</v>
      </c>
    </row>
    <row r="62" spans="1:5">
      <c r="A62">
        <v>53.951</v>
      </c>
      <c r="B62">
        <v>28.53446254210759</v>
      </c>
      <c r="C62">
        <v>53.951</v>
      </c>
      <c r="D62">
        <v>28.75092387287509</v>
      </c>
      <c r="E62">
        <v>0.0721537769225004</v>
      </c>
    </row>
    <row r="63" spans="1:5">
      <c r="A63">
        <v>54.85</v>
      </c>
      <c r="B63">
        <v>28.29791995403235</v>
      </c>
      <c r="C63">
        <v>54.85</v>
      </c>
      <c r="D63">
        <v>28.75092387287509</v>
      </c>
      <c r="E63">
        <v>0.1510013062809143</v>
      </c>
    </row>
    <row r="64" spans="1:5">
      <c r="A64">
        <v>55.749</v>
      </c>
      <c r="B64">
        <v>30.89174894383458</v>
      </c>
      <c r="C64">
        <v>55.749</v>
      </c>
      <c r="D64">
        <v>28.75092387287509</v>
      </c>
      <c r="E64">
        <v>0.7136083569864956</v>
      </c>
    </row>
    <row r="65" spans="1:5">
      <c r="A65">
        <v>56.648</v>
      </c>
      <c r="B65">
        <v>29.17857621828869</v>
      </c>
      <c r="C65">
        <v>56.648</v>
      </c>
      <c r="D65">
        <v>28.75092387287509</v>
      </c>
      <c r="E65">
        <v>0.1423898082620736</v>
      </c>
    </row>
    <row r="66" spans="1:5">
      <c r="A66">
        <v>57.547</v>
      </c>
      <c r="B66">
        <v>28.89365896882027</v>
      </c>
      <c r="C66">
        <v>57.547</v>
      </c>
      <c r="D66">
        <v>28.82483370288248</v>
      </c>
      <c r="E66">
        <v>0.02294175531259531</v>
      </c>
    </row>
    <row r="67" spans="1:5">
      <c r="A67">
        <v>58.447</v>
      </c>
      <c r="B67">
        <v>28.70555371945611</v>
      </c>
      <c r="C67">
        <v>58.447</v>
      </c>
      <c r="D67">
        <v>28.82483370288248</v>
      </c>
      <c r="E67">
        <v>0.03975999447545675</v>
      </c>
    </row>
    <row r="68" spans="1:5">
      <c r="A68">
        <v>59.346</v>
      </c>
      <c r="B68">
        <v>29.09037871025366</v>
      </c>
      <c r="C68">
        <v>59.346</v>
      </c>
      <c r="D68">
        <v>28.82483370288248</v>
      </c>
      <c r="E68">
        <v>0.08851500245705779</v>
      </c>
    </row>
    <row r="69" spans="1:5">
      <c r="A69">
        <v>60.245</v>
      </c>
      <c r="B69">
        <v>30.04786252435967</v>
      </c>
      <c r="C69">
        <v>60.245</v>
      </c>
      <c r="D69">
        <v>28.82483370288248</v>
      </c>
      <c r="E69">
        <v>0.4076762738257299</v>
      </c>
    </row>
    <row r="70" spans="1:5">
      <c r="A70">
        <v>61.144</v>
      </c>
      <c r="B70">
        <v>27.37298245120841</v>
      </c>
      <c r="C70">
        <v>61.144</v>
      </c>
      <c r="D70">
        <v>28.82483370288248</v>
      </c>
      <c r="E70">
        <v>0.4839504172246916</v>
      </c>
    </row>
    <row r="71" spans="1:5">
      <c r="A71">
        <v>62.043</v>
      </c>
      <c r="B71">
        <v>28.56277053018017</v>
      </c>
      <c r="C71">
        <v>62.043</v>
      </c>
      <c r="D71">
        <v>28.82483370288248</v>
      </c>
      <c r="E71">
        <v>0.0873543909007708</v>
      </c>
    </row>
    <row r="72" spans="1:5">
      <c r="A72">
        <v>62.943</v>
      </c>
      <c r="B72">
        <v>29.79133682887227</v>
      </c>
      <c r="C72">
        <v>62.943</v>
      </c>
      <c r="D72">
        <v>28.89874353288987</v>
      </c>
      <c r="E72">
        <v>0.297531098660798</v>
      </c>
    </row>
    <row r="73" spans="1:5">
      <c r="A73">
        <v>63.842</v>
      </c>
      <c r="B73">
        <v>30.23437000705572</v>
      </c>
      <c r="C73">
        <v>63.842</v>
      </c>
      <c r="D73">
        <v>28.89874353288987</v>
      </c>
      <c r="E73">
        <v>0.4452088247219474</v>
      </c>
    </row>
    <row r="74" spans="1:5">
      <c r="A74">
        <v>64.741</v>
      </c>
      <c r="B74">
        <v>29.24011475727908</v>
      </c>
      <c r="C74">
        <v>64.741</v>
      </c>
      <c r="D74">
        <v>28.89874353288987</v>
      </c>
      <c r="E74">
        <v>0.1137904081297355</v>
      </c>
    </row>
    <row r="75" spans="1:5">
      <c r="A75">
        <v>65.64</v>
      </c>
      <c r="B75">
        <v>28.35752420684188</v>
      </c>
      <c r="C75">
        <v>65.64</v>
      </c>
      <c r="D75">
        <v>28.89874353288987</v>
      </c>
      <c r="E75">
        <v>0.1804064420159968</v>
      </c>
    </row>
    <row r="76" spans="1:5">
      <c r="A76">
        <v>66.539</v>
      </c>
      <c r="B76">
        <v>29.9311789268915</v>
      </c>
      <c r="C76">
        <v>66.539</v>
      </c>
      <c r="D76">
        <v>28.89874353288987</v>
      </c>
      <c r="E76">
        <v>0.3441451313338746</v>
      </c>
    </row>
    <row r="77" spans="1:5">
      <c r="A77">
        <v>67.438</v>
      </c>
      <c r="B77">
        <v>29.85038703354207</v>
      </c>
      <c r="C77">
        <v>67.438</v>
      </c>
      <c r="D77">
        <v>28.89874353288987</v>
      </c>
      <c r="E77">
        <v>0.3161509977683117</v>
      </c>
    </row>
    <row r="78" spans="1:5">
      <c r="A78">
        <v>68.33799999999999</v>
      </c>
      <c r="B78">
        <v>29.05559178196875</v>
      </c>
      <c r="C78">
        <v>68.33799999999999</v>
      </c>
      <c r="D78">
        <v>28.97265336289727</v>
      </c>
      <c r="E78">
        <v>0.02764613969049516</v>
      </c>
    </row>
    <row r="79" spans="1:5">
      <c r="A79">
        <v>69.23699999999999</v>
      </c>
      <c r="B79">
        <v>30.35388046916162</v>
      </c>
      <c r="C79">
        <v>69.23699999999999</v>
      </c>
      <c r="D79">
        <v>28.97265336289727</v>
      </c>
      <c r="E79">
        <v>0.4604090354214492</v>
      </c>
    </row>
    <row r="80" spans="1:5">
      <c r="A80">
        <v>70.136</v>
      </c>
      <c r="B80">
        <v>29.53381550349959</v>
      </c>
      <c r="C80">
        <v>70.136</v>
      </c>
      <c r="D80">
        <v>28.97265336289727</v>
      </c>
      <c r="E80">
        <v>0.1870540468674401</v>
      </c>
    </row>
    <row r="81" spans="1:5">
      <c r="A81">
        <v>71.035</v>
      </c>
      <c r="B81">
        <v>29.12152081844924</v>
      </c>
      <c r="C81">
        <v>71.035</v>
      </c>
      <c r="D81">
        <v>28.97265336289727</v>
      </c>
      <c r="E81">
        <v>0.04962248518399193</v>
      </c>
    </row>
    <row r="82" spans="1:5">
      <c r="A82">
        <v>71.934</v>
      </c>
      <c r="B82">
        <v>27.80720722839774</v>
      </c>
      <c r="C82">
        <v>71.934</v>
      </c>
      <c r="D82">
        <v>28.97265336289727</v>
      </c>
      <c r="E82">
        <v>0.3884820448331776</v>
      </c>
    </row>
    <row r="83" spans="1:5">
      <c r="A83">
        <v>72.833</v>
      </c>
      <c r="B83">
        <v>30.69004412274153</v>
      </c>
      <c r="C83">
        <v>72.833</v>
      </c>
      <c r="D83">
        <v>28.97265336289727</v>
      </c>
      <c r="E83">
        <v>0.570712192786111</v>
      </c>
    </row>
    <row r="84" spans="1:5">
      <c r="A84">
        <v>73.733</v>
      </c>
      <c r="B84">
        <v>29.71322459277141</v>
      </c>
      <c r="C84">
        <v>73.733</v>
      </c>
      <c r="D84">
        <v>29.04656319290466</v>
      </c>
      <c r="E84">
        <v>0.2222204666222515</v>
      </c>
    </row>
    <row r="85" spans="1:5">
      <c r="A85">
        <v>74.63200000000001</v>
      </c>
      <c r="B85">
        <v>30.0466235103303</v>
      </c>
      <c r="C85">
        <v>74.63200000000001</v>
      </c>
      <c r="D85">
        <v>29.04656319290466</v>
      </c>
      <c r="E85">
        <v>0.3333534391418797</v>
      </c>
    </row>
    <row r="86" spans="1:5">
      <c r="A86">
        <v>75.53100000000001</v>
      </c>
      <c r="B86">
        <v>28.876565751215</v>
      </c>
      <c r="C86">
        <v>75.53100000000001</v>
      </c>
      <c r="D86">
        <v>29.04656319290466</v>
      </c>
      <c r="E86">
        <v>0.05666581389655197</v>
      </c>
    </row>
    <row r="87" spans="1:5">
      <c r="A87">
        <v>76.43000000000001</v>
      </c>
      <c r="B87">
        <v>28.65473462399225</v>
      </c>
      <c r="C87">
        <v>76.43000000000001</v>
      </c>
      <c r="D87">
        <v>29.04656319290466</v>
      </c>
      <c r="E87">
        <v>0.130609522970803</v>
      </c>
    </row>
    <row r="88" spans="1:5">
      <c r="A88">
        <v>77.32899999999999</v>
      </c>
      <c r="B88">
        <v>29.75375006841847</v>
      </c>
      <c r="C88">
        <v>77.32899999999999</v>
      </c>
      <c r="D88">
        <v>29.04656319290466</v>
      </c>
      <c r="E88">
        <v>0.2357289585046018</v>
      </c>
    </row>
    <row r="89" spans="1:5">
      <c r="A89">
        <v>78.229</v>
      </c>
      <c r="B89">
        <v>29.92647261171388</v>
      </c>
      <c r="C89">
        <v>78.229</v>
      </c>
      <c r="D89">
        <v>29.04656319290466</v>
      </c>
      <c r="E89">
        <v>0.2923591274325034</v>
      </c>
    </row>
    <row r="90" spans="1:5">
      <c r="A90">
        <v>79.128</v>
      </c>
      <c r="B90">
        <v>28.69547150934961</v>
      </c>
      <c r="C90">
        <v>79.128</v>
      </c>
      <c r="D90">
        <v>29.12047302291205</v>
      </c>
      <c r="E90">
        <v>0.1413925682747929</v>
      </c>
    </row>
    <row r="91" spans="1:5">
      <c r="A91">
        <v>80.027</v>
      </c>
      <c r="B91">
        <v>30.31914826448978</v>
      </c>
      <c r="C91">
        <v>80.027</v>
      </c>
      <c r="D91">
        <v>29.12047302291205</v>
      </c>
      <c r="E91">
        <v>0.3995584138592451</v>
      </c>
    </row>
    <row r="92" spans="1:5">
      <c r="A92">
        <v>80.926</v>
      </c>
      <c r="B92">
        <v>29.25318012277411</v>
      </c>
      <c r="C92">
        <v>80.926</v>
      </c>
      <c r="D92">
        <v>29.12047302291205</v>
      </c>
      <c r="E92">
        <v>0.04423569995401996</v>
      </c>
    </row>
    <row r="93" spans="1:5">
      <c r="A93">
        <v>81.825</v>
      </c>
      <c r="B93">
        <v>30.02519662495565</v>
      </c>
      <c r="C93">
        <v>81.825</v>
      </c>
      <c r="D93">
        <v>29.12047302291205</v>
      </c>
      <c r="E93">
        <v>0.3015745340145355</v>
      </c>
    </row>
    <row r="94" spans="1:5">
      <c r="A94">
        <v>82.724</v>
      </c>
      <c r="B94">
        <v>27.85162199712654</v>
      </c>
      <c r="C94">
        <v>82.724</v>
      </c>
      <c r="D94">
        <v>29.12047302291205</v>
      </c>
      <c r="E94">
        <v>0.4229503419285028</v>
      </c>
    </row>
    <row r="95" spans="1:5">
      <c r="A95">
        <v>83.624</v>
      </c>
      <c r="B95">
        <v>29.51486425132673</v>
      </c>
      <c r="C95">
        <v>83.624</v>
      </c>
      <c r="D95">
        <v>29.19438285291944</v>
      </c>
      <c r="E95">
        <v>0.1068271328024319</v>
      </c>
    </row>
    <row r="96" spans="1:5">
      <c r="A96">
        <v>84.523</v>
      </c>
      <c r="B96">
        <v>27.49055170531141</v>
      </c>
      <c r="C96">
        <v>84.523</v>
      </c>
      <c r="D96">
        <v>29.19438285291944</v>
      </c>
      <c r="E96">
        <v>0.5679437158693427</v>
      </c>
    </row>
    <row r="97" spans="1:5">
      <c r="A97">
        <v>85.422</v>
      </c>
      <c r="B97">
        <v>29.52779097344745</v>
      </c>
      <c r="C97">
        <v>85.422</v>
      </c>
      <c r="D97">
        <v>29.19438285291944</v>
      </c>
      <c r="E97">
        <v>0.1111360401760031</v>
      </c>
    </row>
    <row r="98" spans="1:5">
      <c r="A98">
        <v>86.321</v>
      </c>
      <c r="B98">
        <v>27.71507463855969</v>
      </c>
      <c r="C98">
        <v>86.321</v>
      </c>
      <c r="D98">
        <v>29.19438285291944</v>
      </c>
      <c r="E98">
        <v>0.4931027381199158</v>
      </c>
    </row>
    <row r="99" spans="1:5">
      <c r="A99">
        <v>87.22</v>
      </c>
      <c r="B99">
        <v>29.62947776639031</v>
      </c>
      <c r="C99">
        <v>87.22</v>
      </c>
      <c r="D99">
        <v>29.19438285291944</v>
      </c>
      <c r="E99">
        <v>0.1450316378236221</v>
      </c>
    </row>
    <row r="100" spans="1:5">
      <c r="A100">
        <v>88.119</v>
      </c>
      <c r="B100">
        <v>29.46527085674633</v>
      </c>
      <c r="C100">
        <v>88.119</v>
      </c>
      <c r="D100">
        <v>29.19438285291944</v>
      </c>
      <c r="E100">
        <v>0.09029600127563005</v>
      </c>
    </row>
    <row r="101" spans="1:5">
      <c r="A101">
        <v>89.01900000000001</v>
      </c>
      <c r="B101">
        <v>28.91199567059394</v>
      </c>
      <c r="C101">
        <v>89.01900000000001</v>
      </c>
      <c r="D101">
        <v>29.26829268292683</v>
      </c>
      <c r="E101">
        <v>0.1187349554415959</v>
      </c>
    </row>
    <row r="102" spans="1:5">
      <c r="A102">
        <v>89.91800000000001</v>
      </c>
      <c r="B102">
        <v>29.38503656847837</v>
      </c>
      <c r="C102">
        <v>89.91800000000001</v>
      </c>
      <c r="D102">
        <v>29.26829268292683</v>
      </c>
      <c r="E102">
        <v>0.03891462851718094</v>
      </c>
    </row>
    <row r="103" spans="1:5">
      <c r="A103">
        <v>90.81699999999999</v>
      </c>
      <c r="B103">
        <v>30.13632773720859</v>
      </c>
      <c r="C103">
        <v>90.81699999999999</v>
      </c>
      <c r="D103">
        <v>29.26829268292683</v>
      </c>
      <c r="E103">
        <v>0.2893450180939183</v>
      </c>
    </row>
    <row r="104" spans="1:5">
      <c r="A104">
        <v>91.71599999999999</v>
      </c>
      <c r="B104">
        <v>30.68877669602986</v>
      </c>
      <c r="C104">
        <v>91.71599999999999</v>
      </c>
      <c r="D104">
        <v>29.26829268292683</v>
      </c>
      <c r="E104">
        <v>0.4734946710343439</v>
      </c>
    </row>
    <row r="105" spans="1:5">
      <c r="A105">
        <v>92.61499999999999</v>
      </c>
      <c r="B105">
        <v>29.70063251426941</v>
      </c>
      <c r="C105">
        <v>92.61499999999999</v>
      </c>
      <c r="D105">
        <v>29.26829268292683</v>
      </c>
      <c r="E105">
        <v>0.1440202763493237</v>
      </c>
    </row>
    <row r="106" spans="1:5">
      <c r="A106">
        <v>93.515</v>
      </c>
      <c r="B106">
        <v>29.88280395438173</v>
      </c>
      <c r="C106">
        <v>93.515</v>
      </c>
      <c r="D106">
        <v>29.34220251293422</v>
      </c>
      <c r="E106">
        <v>0.1802004804825034</v>
      </c>
    </row>
    <row r="107" spans="1:5">
      <c r="A107">
        <v>94.414</v>
      </c>
      <c r="B107">
        <v>28.10925408221737</v>
      </c>
      <c r="C107">
        <v>94.414</v>
      </c>
      <c r="D107">
        <v>29.34220251293422</v>
      </c>
      <c r="E107">
        <v>0.4109828102389521</v>
      </c>
    </row>
    <row r="108" spans="1:5">
      <c r="A108">
        <v>95.313</v>
      </c>
      <c r="B108">
        <v>29.8016018098811</v>
      </c>
      <c r="C108">
        <v>95.313</v>
      </c>
      <c r="D108">
        <v>29.34220251293422</v>
      </c>
      <c r="E108">
        <v>0.1531330989822912</v>
      </c>
    </row>
    <row r="109" spans="1:5">
      <c r="A109">
        <v>96.212</v>
      </c>
      <c r="B109">
        <v>29.53166154429478</v>
      </c>
      <c r="C109">
        <v>96.212</v>
      </c>
      <c r="D109">
        <v>29.34220251293422</v>
      </c>
      <c r="E109">
        <v>0.06315301045351991</v>
      </c>
    </row>
    <row r="110" spans="1:5">
      <c r="A110">
        <v>97.111</v>
      </c>
      <c r="B110">
        <v>30.30401551585588</v>
      </c>
      <c r="C110">
        <v>97.111</v>
      </c>
      <c r="D110">
        <v>29.34220251293422</v>
      </c>
      <c r="E110">
        <v>0.3206043343072196</v>
      </c>
    </row>
    <row r="111" spans="1:5">
      <c r="A111">
        <v>98.01000000000001</v>
      </c>
      <c r="B111">
        <v>29.62757020451881</v>
      </c>
      <c r="C111">
        <v>98.01000000000001</v>
      </c>
      <c r="D111">
        <v>29.34220251293422</v>
      </c>
      <c r="E111">
        <v>0.09491274857458117</v>
      </c>
    </row>
    <row r="112" spans="1:5">
      <c r="A112">
        <v>98.91</v>
      </c>
      <c r="B112">
        <v>29.69224386005781</v>
      </c>
      <c r="C112">
        <v>98.91</v>
      </c>
      <c r="D112">
        <v>29.41611234294162</v>
      </c>
      <c r="E112">
        <v>0.09204383903873274</v>
      </c>
    </row>
    <row r="113" spans="1:5">
      <c r="A113">
        <v>99.809</v>
      </c>
      <c r="B113">
        <v>29.75342182994345</v>
      </c>
      <c r="C113">
        <v>99.809</v>
      </c>
      <c r="D113">
        <v>29.41611234294162</v>
      </c>
      <c r="E113">
        <v>0.1124364956672774</v>
      </c>
    </row>
    <row r="114" spans="1:5">
      <c r="A114">
        <v>100.708</v>
      </c>
      <c r="B114">
        <v>29.87029777633225</v>
      </c>
      <c r="C114">
        <v>100.708</v>
      </c>
      <c r="D114">
        <v>29.41611234294162</v>
      </c>
      <c r="E114">
        <v>0.151395144463546</v>
      </c>
    </row>
    <row r="115" spans="1:5">
      <c r="A115">
        <v>101.607</v>
      </c>
      <c r="B115">
        <v>29.26231314867218</v>
      </c>
      <c r="C115">
        <v>101.607</v>
      </c>
      <c r="D115">
        <v>29.41611234294162</v>
      </c>
      <c r="E115">
        <v>0.05126639808981063</v>
      </c>
    </row>
    <row r="116" spans="1:5">
      <c r="A116">
        <v>102.506</v>
      </c>
      <c r="B116">
        <v>27.8412773449769</v>
      </c>
      <c r="C116">
        <v>102.506</v>
      </c>
      <c r="D116">
        <v>29.41611234294162</v>
      </c>
      <c r="E116">
        <v>0.5249449993215715</v>
      </c>
    </row>
    <row r="117" spans="1:5">
      <c r="A117">
        <v>103.406</v>
      </c>
      <c r="B117">
        <v>29.001344472741</v>
      </c>
      <c r="C117">
        <v>103.406</v>
      </c>
      <c r="D117">
        <v>29.49002217294901</v>
      </c>
      <c r="E117">
        <v>0.1628925667360015</v>
      </c>
    </row>
    <row r="118" spans="1:5">
      <c r="A118">
        <v>104.305</v>
      </c>
      <c r="B118">
        <v>27.93421585098504</v>
      </c>
      <c r="C118">
        <v>104.305</v>
      </c>
      <c r="D118">
        <v>29.49002217294901</v>
      </c>
      <c r="E118">
        <v>0.5186021073213212</v>
      </c>
    </row>
    <row r="119" spans="1:5">
      <c r="A119">
        <v>105.204</v>
      </c>
      <c r="B119">
        <v>29.42084978879027</v>
      </c>
      <c r="C119">
        <v>105.204</v>
      </c>
      <c r="D119">
        <v>29.49002217294901</v>
      </c>
      <c r="E119">
        <v>0.0230574613862468</v>
      </c>
    </row>
    <row r="120" spans="1:5">
      <c r="A120">
        <v>106.103</v>
      </c>
      <c r="B120">
        <v>29.16063106227253</v>
      </c>
      <c r="C120">
        <v>106.103</v>
      </c>
      <c r="D120">
        <v>29.49002217294901</v>
      </c>
      <c r="E120">
        <v>0.1097970368921596</v>
      </c>
    </row>
    <row r="121" spans="1:5">
      <c r="A121">
        <v>107.002</v>
      </c>
      <c r="B121">
        <v>27.64265118355061</v>
      </c>
      <c r="C121">
        <v>107.002</v>
      </c>
      <c r="D121">
        <v>29.49002217294901</v>
      </c>
      <c r="E121">
        <v>0.6157903297994652</v>
      </c>
    </row>
    <row r="122" spans="1:5">
      <c r="A122">
        <v>107.901</v>
      </c>
      <c r="B122">
        <v>30.01305645059288</v>
      </c>
      <c r="C122">
        <v>107.901</v>
      </c>
      <c r="D122">
        <v>29.56393200295639</v>
      </c>
      <c r="E122">
        <v>0.1497081492121618</v>
      </c>
    </row>
    <row r="123" spans="1:5">
      <c r="A123">
        <v>108.801</v>
      </c>
      <c r="B123">
        <v>30.32714987911412</v>
      </c>
      <c r="C123">
        <v>108.801</v>
      </c>
      <c r="D123">
        <v>29.56393200295639</v>
      </c>
      <c r="E123">
        <v>0.2544059587192429</v>
      </c>
    </row>
    <row r="124" spans="1:5">
      <c r="A124">
        <v>109.7</v>
      </c>
      <c r="B124">
        <v>29.60258680024644</v>
      </c>
      <c r="C124">
        <v>109.7</v>
      </c>
      <c r="D124">
        <v>29.56393200295639</v>
      </c>
      <c r="E124">
        <v>0.01288493243001672</v>
      </c>
    </row>
    <row r="125" spans="1:5">
      <c r="A125">
        <v>110.599</v>
      </c>
      <c r="B125">
        <v>29.50516564718262</v>
      </c>
      <c r="C125">
        <v>110.599</v>
      </c>
      <c r="D125">
        <v>29.56393200295639</v>
      </c>
      <c r="E125">
        <v>0.01958878525792329</v>
      </c>
    </row>
    <row r="126" spans="1:5">
      <c r="A126">
        <v>111.498</v>
      </c>
      <c r="B126">
        <v>28.1647029715582</v>
      </c>
      <c r="C126">
        <v>111.498</v>
      </c>
      <c r="D126">
        <v>29.56393200295639</v>
      </c>
      <c r="E126">
        <v>0.466409677132732</v>
      </c>
    </row>
    <row r="127" spans="1:5">
      <c r="A127">
        <v>112.397</v>
      </c>
      <c r="B127">
        <v>30.29914366523343</v>
      </c>
      <c r="C127">
        <v>112.397</v>
      </c>
      <c r="D127">
        <v>29.56393200295639</v>
      </c>
      <c r="E127">
        <v>0.2445187318033833</v>
      </c>
    </row>
    <row r="128" spans="1:5">
      <c r="A128">
        <v>113.296</v>
      </c>
      <c r="B128">
        <v>29.7282230230668</v>
      </c>
      <c r="C128">
        <v>113.296</v>
      </c>
      <c r="D128">
        <v>29.63784183296379</v>
      </c>
      <c r="E128">
        <v>0.03012706336767105</v>
      </c>
    </row>
    <row r="129" spans="1:5">
      <c r="A129">
        <v>114.196</v>
      </c>
      <c r="B129">
        <v>30.50128619102145</v>
      </c>
      <c r="C129">
        <v>114.196</v>
      </c>
      <c r="D129">
        <v>29.63784183296379</v>
      </c>
      <c r="E129">
        <v>0.2878147860192222</v>
      </c>
    </row>
    <row r="130" spans="1:5">
      <c r="A130">
        <v>115.095</v>
      </c>
      <c r="B130">
        <v>29.29420268483027</v>
      </c>
      <c r="C130">
        <v>115.095</v>
      </c>
      <c r="D130">
        <v>29.63784183296379</v>
      </c>
      <c r="E130">
        <v>0.1145463827111719</v>
      </c>
    </row>
    <row r="131" spans="1:5">
      <c r="A131">
        <v>115.994</v>
      </c>
      <c r="B131">
        <v>29.85604069821169</v>
      </c>
      <c r="C131">
        <v>115.994</v>
      </c>
      <c r="D131">
        <v>29.63784183296379</v>
      </c>
      <c r="E131">
        <v>0.07273295508263307</v>
      </c>
    </row>
    <row r="132" spans="1:5">
      <c r="A132">
        <v>116.893</v>
      </c>
      <c r="B132">
        <v>30.24420113098079</v>
      </c>
      <c r="C132">
        <v>116.893</v>
      </c>
      <c r="D132">
        <v>29.63784183296379</v>
      </c>
      <c r="E132">
        <v>0.2015410179697689</v>
      </c>
    </row>
    <row r="133" spans="1:5">
      <c r="A133">
        <v>117.792</v>
      </c>
      <c r="B133">
        <v>28.96320321650525</v>
      </c>
      <c r="C133">
        <v>117.792</v>
      </c>
      <c r="D133">
        <v>29.71175166297118</v>
      </c>
      <c r="E133">
        <v>0.2486890058504219</v>
      </c>
    </row>
    <row r="134" spans="1:5">
      <c r="A134">
        <v>118.692</v>
      </c>
      <c r="B134">
        <v>30.45416128747942</v>
      </c>
      <c r="C134">
        <v>118.692</v>
      </c>
      <c r="D134">
        <v>29.71175166297118</v>
      </c>
      <c r="E134">
        <v>0.2474698748360815</v>
      </c>
    </row>
    <row r="135" spans="1:5">
      <c r="A135">
        <v>119.591</v>
      </c>
      <c r="B135">
        <v>30.02907760621496</v>
      </c>
      <c r="C135">
        <v>119.591</v>
      </c>
      <c r="D135">
        <v>29.71175166297118</v>
      </c>
      <c r="E135">
        <v>0.1057753144145934</v>
      </c>
    </row>
    <row r="136" spans="1:5">
      <c r="A136">
        <v>120.49</v>
      </c>
      <c r="B136">
        <v>29.182965881809</v>
      </c>
      <c r="C136">
        <v>120.49</v>
      </c>
      <c r="D136">
        <v>29.71175166297118</v>
      </c>
      <c r="E136">
        <v>0.1762619270540592</v>
      </c>
    </row>
    <row r="137" spans="1:5">
      <c r="A137">
        <v>121.389</v>
      </c>
      <c r="B137">
        <v>30.86324162575096</v>
      </c>
      <c r="C137">
        <v>121.389</v>
      </c>
      <c r="D137">
        <v>29.71175166297118</v>
      </c>
      <c r="E137">
        <v>0.3827891984289745</v>
      </c>
    </row>
    <row r="138" spans="1:5">
      <c r="A138">
        <v>122.288</v>
      </c>
      <c r="B138">
        <v>30.45698104259047</v>
      </c>
      <c r="C138">
        <v>122.288</v>
      </c>
      <c r="D138">
        <v>29.78566149297857</v>
      </c>
      <c r="E138">
        <v>0.2237731832039683</v>
      </c>
    </row>
    <row r="139" spans="1:5">
      <c r="A139">
        <v>123.187</v>
      </c>
      <c r="B139">
        <v>29.17666201054743</v>
      </c>
      <c r="C139">
        <v>123.187</v>
      </c>
      <c r="D139">
        <v>29.78566149297857</v>
      </c>
      <c r="E139">
        <v>0.2029998274770458</v>
      </c>
    </row>
    <row r="140" spans="1:5">
      <c r="A140">
        <v>124.087</v>
      </c>
      <c r="B140">
        <v>30.29971552852295</v>
      </c>
      <c r="C140">
        <v>124.087</v>
      </c>
      <c r="D140">
        <v>29.78566149297857</v>
      </c>
      <c r="E140">
        <v>0.1713513451814587</v>
      </c>
    </row>
    <row r="141" spans="1:5">
      <c r="A141">
        <v>124.986</v>
      </c>
      <c r="B141">
        <v>30.84149873429081</v>
      </c>
      <c r="C141">
        <v>124.986</v>
      </c>
      <c r="D141">
        <v>29.78566149297857</v>
      </c>
      <c r="E141">
        <v>0.3519457471040788</v>
      </c>
    </row>
    <row r="142" spans="1:5">
      <c r="A142">
        <v>125.885</v>
      </c>
      <c r="B142">
        <v>29.99179305074843</v>
      </c>
      <c r="C142">
        <v>125.885</v>
      </c>
      <c r="D142">
        <v>29.78566149297857</v>
      </c>
      <c r="E142">
        <v>0.06871051925661931</v>
      </c>
    </row>
    <row r="143" spans="1:5">
      <c r="A143">
        <v>126.784</v>
      </c>
      <c r="B143">
        <v>30.36613333458186</v>
      </c>
      <c r="C143">
        <v>126.784</v>
      </c>
      <c r="D143">
        <v>29.85957132298596</v>
      </c>
      <c r="E143">
        <v>0.1688540038653</v>
      </c>
    </row>
    <row r="144" spans="1:5">
      <c r="A144">
        <v>127.683</v>
      </c>
      <c r="B144">
        <v>29.46368983538019</v>
      </c>
      <c r="C144">
        <v>127.683</v>
      </c>
      <c r="D144">
        <v>29.85957132298596</v>
      </c>
      <c r="E144">
        <v>0.1319604958685912</v>
      </c>
    </row>
    <row r="145" spans="1:5">
      <c r="A145">
        <v>128.583</v>
      </c>
      <c r="B145">
        <v>28.96535593288844</v>
      </c>
      <c r="C145">
        <v>128.583</v>
      </c>
      <c r="D145">
        <v>29.85957132298596</v>
      </c>
      <c r="E145">
        <v>0.2980717966991738</v>
      </c>
    </row>
    <row r="146" spans="1:5">
      <c r="A146">
        <v>129.482</v>
      </c>
      <c r="B146">
        <v>30.53894978230495</v>
      </c>
      <c r="C146">
        <v>129.482</v>
      </c>
      <c r="D146">
        <v>29.85957132298596</v>
      </c>
      <c r="E146">
        <v>0.2264594864396644</v>
      </c>
    </row>
    <row r="147" spans="1:5">
      <c r="A147">
        <v>130.381</v>
      </c>
      <c r="B147">
        <v>30.39584211693168</v>
      </c>
      <c r="C147">
        <v>130.381</v>
      </c>
      <c r="D147">
        <v>29.85957132298596</v>
      </c>
      <c r="E147">
        <v>0.1781564521180193</v>
      </c>
    </row>
    <row r="148" spans="1:5">
      <c r="A148">
        <v>131.28</v>
      </c>
      <c r="B148">
        <v>28.60411267437149</v>
      </c>
      <c r="C148">
        <v>131.28</v>
      </c>
      <c r="D148">
        <v>29.93348115299335</v>
      </c>
      <c r="E148">
        <v>0.4418908143168942</v>
      </c>
    </row>
    <row r="149" spans="1:5">
      <c r="A149">
        <v>132.179</v>
      </c>
      <c r="B149">
        <v>30.55909006083287</v>
      </c>
      <c r="C149">
        <v>132.179</v>
      </c>
      <c r="D149">
        <v>29.93348115299335</v>
      </c>
      <c r="E149">
        <v>0.2085363026131735</v>
      </c>
    </row>
    <row r="150" spans="1:5">
      <c r="A150">
        <v>133.078</v>
      </c>
      <c r="B150">
        <v>29.09959000984083</v>
      </c>
      <c r="C150">
        <v>133.078</v>
      </c>
      <c r="D150">
        <v>29.93348115299335</v>
      </c>
      <c r="E150">
        <v>0.2779637143841711</v>
      </c>
    </row>
    <row r="151" spans="1:5">
      <c r="A151">
        <v>133.978</v>
      </c>
      <c r="B151">
        <v>30.88841548308488</v>
      </c>
      <c r="C151">
        <v>133.978</v>
      </c>
      <c r="D151">
        <v>29.93348115299335</v>
      </c>
      <c r="E151">
        <v>0.3173903635421819</v>
      </c>
    </row>
    <row r="152" spans="1:5">
      <c r="A152">
        <v>134.877</v>
      </c>
      <c r="B152">
        <v>31.19448428537364</v>
      </c>
      <c r="C152">
        <v>134.877</v>
      </c>
      <c r="D152">
        <v>30.00739098300074</v>
      </c>
      <c r="E152">
        <v>0.3956977674576325</v>
      </c>
    </row>
    <row r="153" spans="1:5">
      <c r="A153">
        <v>135.776</v>
      </c>
      <c r="B153">
        <v>29.74262772831496</v>
      </c>
      <c r="C153">
        <v>135.776</v>
      </c>
      <c r="D153">
        <v>30.00739098300074</v>
      </c>
      <c r="E153">
        <v>0.08825441822859166</v>
      </c>
    </row>
    <row r="154" spans="1:5">
      <c r="A154">
        <v>136.675</v>
      </c>
      <c r="B154">
        <v>30.37245886128156</v>
      </c>
      <c r="C154">
        <v>136.675</v>
      </c>
      <c r="D154">
        <v>30.00739098300074</v>
      </c>
      <c r="E154">
        <v>0.1216892927602728</v>
      </c>
    </row>
    <row r="155" spans="1:5">
      <c r="A155">
        <v>137.574</v>
      </c>
      <c r="B155">
        <v>30.23451822025352</v>
      </c>
      <c r="C155">
        <v>137.574</v>
      </c>
      <c r="D155">
        <v>30.00739098300074</v>
      </c>
      <c r="E155">
        <v>0.07570907908426132</v>
      </c>
    </row>
    <row r="156" spans="1:5">
      <c r="A156">
        <v>138.473</v>
      </c>
      <c r="B156">
        <v>29.8259286328397</v>
      </c>
      <c r="C156">
        <v>138.473</v>
      </c>
      <c r="D156">
        <v>30.00739098300074</v>
      </c>
      <c r="E156">
        <v>0.06048745005367925</v>
      </c>
    </row>
    <row r="157" spans="1:5">
      <c r="A157">
        <v>139.373</v>
      </c>
      <c r="B157">
        <v>31.43039633114955</v>
      </c>
      <c r="C157">
        <v>139.373</v>
      </c>
      <c r="D157">
        <v>30.08130081300813</v>
      </c>
      <c r="E157">
        <v>0.4496985060471405</v>
      </c>
    </row>
    <row r="158" spans="1:5">
      <c r="A158">
        <v>140.272</v>
      </c>
      <c r="B158">
        <v>29.54988664569107</v>
      </c>
      <c r="C158">
        <v>140.272</v>
      </c>
      <c r="D158">
        <v>30.08130081300813</v>
      </c>
      <c r="E158">
        <v>0.1771380557723532</v>
      </c>
    </row>
    <row r="159" spans="1:5">
      <c r="A159">
        <v>141.171</v>
      </c>
      <c r="B159">
        <v>28.15400910615463</v>
      </c>
      <c r="C159">
        <v>141.171</v>
      </c>
      <c r="D159">
        <v>30.08130081300813</v>
      </c>
      <c r="E159">
        <v>0.6424305689511662</v>
      </c>
    </row>
    <row r="160" spans="1:5">
      <c r="A160">
        <v>142.07</v>
      </c>
      <c r="B160">
        <v>31.09883459854922</v>
      </c>
      <c r="C160">
        <v>142.07</v>
      </c>
      <c r="D160">
        <v>30.08130081300813</v>
      </c>
      <c r="E160">
        <v>0.3381374363732442</v>
      </c>
    </row>
    <row r="161" spans="1:5">
      <c r="A161">
        <v>142.969</v>
      </c>
      <c r="B161">
        <v>30.43416858391219</v>
      </c>
      <c r="C161">
        <v>142.969</v>
      </c>
      <c r="D161">
        <v>30.15521064301552</v>
      </c>
      <c r="E161">
        <v>0.09298598029888912</v>
      </c>
    </row>
    <row r="162" spans="1:5">
      <c r="A162">
        <v>143.869</v>
      </c>
      <c r="B162">
        <v>29.68232619507495</v>
      </c>
      <c r="C162">
        <v>143.869</v>
      </c>
      <c r="D162">
        <v>30.15521064301552</v>
      </c>
      <c r="E162">
        <v>0.1576281493135229</v>
      </c>
    </row>
    <row r="163" spans="1:5">
      <c r="A163">
        <v>144.768</v>
      </c>
      <c r="B163">
        <v>29.58581723061355</v>
      </c>
      <c r="C163">
        <v>144.768</v>
      </c>
      <c r="D163">
        <v>30.15521064301552</v>
      </c>
      <c r="E163">
        <v>0.1897978041339895</v>
      </c>
    </row>
    <row r="164" spans="1:5">
      <c r="A164">
        <v>145.667</v>
      </c>
      <c r="B164">
        <v>30.24864379896559</v>
      </c>
      <c r="C164">
        <v>145.667</v>
      </c>
      <c r="D164">
        <v>30.15521064301552</v>
      </c>
      <c r="E164">
        <v>0.03114438531669113</v>
      </c>
    </row>
    <row r="165" spans="1:5">
      <c r="A165">
        <v>146.566</v>
      </c>
      <c r="B165">
        <v>32.67877157330609</v>
      </c>
      <c r="C165">
        <v>146.566</v>
      </c>
      <c r="D165">
        <v>30.22912047302291</v>
      </c>
      <c r="E165">
        <v>0.8165503667610589</v>
      </c>
    </row>
    <row r="166" spans="1:5">
      <c r="A166">
        <v>147.465</v>
      </c>
      <c r="B166">
        <v>31.71470902601986</v>
      </c>
      <c r="C166">
        <v>147.465</v>
      </c>
      <c r="D166">
        <v>30.22912047302291</v>
      </c>
      <c r="E166">
        <v>0.4951961843323159</v>
      </c>
    </row>
    <row r="167" spans="1:5">
      <c r="A167">
        <v>148.364</v>
      </c>
      <c r="B167">
        <v>29.73758193661478</v>
      </c>
      <c r="C167">
        <v>148.364</v>
      </c>
      <c r="D167">
        <v>30.22912047302291</v>
      </c>
      <c r="E167">
        <v>0.1638461788027108</v>
      </c>
    </row>
    <row r="168" spans="1:5">
      <c r="A168">
        <v>149.264</v>
      </c>
      <c r="B168">
        <v>31.04675409702482</v>
      </c>
      <c r="C168">
        <v>149.264</v>
      </c>
      <c r="D168">
        <v>30.22912047302291</v>
      </c>
      <c r="E168">
        <v>0.2716282516944716</v>
      </c>
    </row>
    <row r="169" spans="1:5">
      <c r="A169">
        <v>150.163</v>
      </c>
      <c r="B169">
        <v>32.46328216412598</v>
      </c>
      <c r="C169">
        <v>150.163</v>
      </c>
      <c r="D169">
        <v>30.3030303030303</v>
      </c>
      <c r="E169">
        <v>0.7200839536985578</v>
      </c>
    </row>
    <row r="170" spans="1:5">
      <c r="A170">
        <v>151.062</v>
      </c>
      <c r="B170">
        <v>29.67972753671118</v>
      </c>
      <c r="C170">
        <v>151.062</v>
      </c>
      <c r="D170">
        <v>30.3030303030303</v>
      </c>
      <c r="E170">
        <v>0.2077675887730403</v>
      </c>
    </row>
    <row r="171" spans="1:5">
      <c r="A171">
        <v>151.961</v>
      </c>
      <c r="B171">
        <v>30.25970937291711</v>
      </c>
      <c r="C171">
        <v>151.961</v>
      </c>
      <c r="D171">
        <v>30.3030303030303</v>
      </c>
      <c r="E171">
        <v>0.01444031003773224</v>
      </c>
    </row>
    <row r="172" spans="1:5">
      <c r="A172">
        <v>152.86</v>
      </c>
      <c r="B172">
        <v>31.04327694033012</v>
      </c>
      <c r="C172">
        <v>152.86</v>
      </c>
      <c r="D172">
        <v>30.3030303030303</v>
      </c>
      <c r="E172">
        <v>0.2459429712758809</v>
      </c>
    </row>
    <row r="173" spans="1:5">
      <c r="A173">
        <v>153.759</v>
      </c>
      <c r="B173">
        <v>30.55071391742229</v>
      </c>
      <c r="C173">
        <v>153.759</v>
      </c>
      <c r="D173">
        <v>30.37694013303769</v>
      </c>
      <c r="E173">
        <v>0.05792459479486567</v>
      </c>
    </row>
    <row r="174" spans="1:5">
      <c r="A174">
        <v>154.659</v>
      </c>
      <c r="B174">
        <v>31.41610794584333</v>
      </c>
      <c r="C174">
        <v>154.659</v>
      </c>
      <c r="D174">
        <v>30.37694013303769</v>
      </c>
      <c r="E174">
        <v>0.3463892709352135</v>
      </c>
    </row>
    <row r="175" spans="1:5">
      <c r="A175">
        <v>155.558</v>
      </c>
      <c r="B175">
        <v>29.61207268212647</v>
      </c>
      <c r="C175">
        <v>155.558</v>
      </c>
      <c r="D175">
        <v>30.37694013303769</v>
      </c>
      <c r="E175">
        <v>0.2549558169704073</v>
      </c>
    </row>
    <row r="176" spans="1:5">
      <c r="A176">
        <v>156.457</v>
      </c>
      <c r="B176">
        <v>29.88178518667797</v>
      </c>
      <c r="C176">
        <v>156.457</v>
      </c>
      <c r="D176">
        <v>30.37694013303769</v>
      </c>
      <c r="E176">
        <v>0.165051648786573</v>
      </c>
    </row>
    <row r="177" spans="1:5">
      <c r="A177">
        <v>157.356</v>
      </c>
      <c r="B177">
        <v>31.41864647558865</v>
      </c>
      <c r="C177">
        <v>157.356</v>
      </c>
      <c r="D177">
        <v>30.45084996304508</v>
      </c>
      <c r="E177">
        <v>0.3225988375145228</v>
      </c>
    </row>
    <row r="178" spans="1:5">
      <c r="A178">
        <v>158.255</v>
      </c>
      <c r="B178">
        <v>30.70300694311529</v>
      </c>
      <c r="C178">
        <v>158.255</v>
      </c>
      <c r="D178">
        <v>30.45084996304508</v>
      </c>
      <c r="E178">
        <v>0.08405232669007034</v>
      </c>
    </row>
    <row r="179" spans="1:5">
      <c r="A179">
        <v>159.155</v>
      </c>
      <c r="B179">
        <v>32.2752338469627</v>
      </c>
      <c r="C179">
        <v>159.155</v>
      </c>
      <c r="D179">
        <v>30.45084996304508</v>
      </c>
      <c r="E179">
        <v>0.6061553705054532</v>
      </c>
    </row>
    <row r="180" spans="1:5">
      <c r="A180">
        <v>160.054</v>
      </c>
      <c r="B180">
        <v>30.3632212024612</v>
      </c>
      <c r="C180">
        <v>160.054</v>
      </c>
      <c r="D180">
        <v>30.52475979305247</v>
      </c>
      <c r="E180">
        <v>0.05374412478387423</v>
      </c>
    </row>
    <row r="181" spans="1:5">
      <c r="A181">
        <v>160.953</v>
      </c>
      <c r="B181">
        <v>30.77605010602027</v>
      </c>
      <c r="C181">
        <v>160.953</v>
      </c>
      <c r="D181">
        <v>30.52475979305247</v>
      </c>
      <c r="E181">
        <v>0.08376343765593101</v>
      </c>
    </row>
    <row r="182" spans="1:5">
      <c r="A182">
        <v>161.852</v>
      </c>
      <c r="B182">
        <v>29.69792816041544</v>
      </c>
      <c r="C182">
        <v>161.852</v>
      </c>
      <c r="D182">
        <v>30.52475979305247</v>
      </c>
      <c r="E182">
        <v>0.2756105442123437</v>
      </c>
    </row>
    <row r="183" spans="1:5">
      <c r="A183">
        <v>162.751</v>
      </c>
      <c r="B183">
        <v>31.96115318636693</v>
      </c>
      <c r="C183">
        <v>162.751</v>
      </c>
      <c r="D183">
        <v>30.59866962305987</v>
      </c>
      <c r="E183">
        <v>0.454161187769022</v>
      </c>
    </row>
    <row r="184" spans="1:5">
      <c r="A184">
        <v>163.65</v>
      </c>
      <c r="B184">
        <v>32.70921078270737</v>
      </c>
      <c r="C184">
        <v>163.65</v>
      </c>
      <c r="D184">
        <v>30.59866962305987</v>
      </c>
      <c r="E184">
        <v>0.7035137198825024</v>
      </c>
    </row>
    <row r="185" spans="1:5">
      <c r="A185">
        <v>164.55</v>
      </c>
      <c r="B185">
        <v>31.86059595147996</v>
      </c>
      <c r="C185">
        <v>164.55</v>
      </c>
      <c r="D185">
        <v>30.59866962305987</v>
      </c>
      <c r="E185">
        <v>0.4206421094733652</v>
      </c>
    </row>
    <row r="186" spans="1:5">
      <c r="A186">
        <v>165.449</v>
      </c>
      <c r="B186">
        <v>32.73671414328964</v>
      </c>
      <c r="C186">
        <v>165.449</v>
      </c>
      <c r="D186">
        <v>30.59866962305987</v>
      </c>
      <c r="E186">
        <v>0.7102924252363991</v>
      </c>
    </row>
    <row r="187" spans="1:5">
      <c r="A187">
        <v>166.348</v>
      </c>
      <c r="B187">
        <v>31.25783578568418</v>
      </c>
      <c r="C187">
        <v>166.348</v>
      </c>
      <c r="D187">
        <v>30.67257945306726</v>
      </c>
      <c r="E187">
        <v>0.1950854442056418</v>
      </c>
    </row>
    <row r="188" spans="1:5">
      <c r="A188">
        <v>167.247</v>
      </c>
      <c r="B188">
        <v>30.1296839148532</v>
      </c>
      <c r="C188">
        <v>167.247</v>
      </c>
      <c r="D188">
        <v>30.67257945306726</v>
      </c>
      <c r="E188">
        <v>0.1809651794046871</v>
      </c>
    </row>
    <row r="189" spans="1:5">
      <c r="A189">
        <v>168.146</v>
      </c>
      <c r="B189">
        <v>31.34141568299979</v>
      </c>
      <c r="C189">
        <v>168.146</v>
      </c>
      <c r="D189">
        <v>30.67257945306726</v>
      </c>
      <c r="E189">
        <v>0.2224744711161298</v>
      </c>
    </row>
    <row r="190" spans="1:5">
      <c r="A190">
        <v>169.046</v>
      </c>
      <c r="B190">
        <v>30.13131814300487</v>
      </c>
      <c r="C190">
        <v>169.046</v>
      </c>
      <c r="D190">
        <v>30.74648928307465</v>
      </c>
      <c r="E190">
        <v>0.2047656620315681</v>
      </c>
    </row>
    <row r="191" spans="1:5">
      <c r="A191">
        <v>169.945</v>
      </c>
      <c r="B191">
        <v>28.94184530007508</v>
      </c>
      <c r="C191">
        <v>169.945</v>
      </c>
      <c r="D191">
        <v>30.74648928307465</v>
      </c>
      <c r="E191">
        <v>0.6015479943331918</v>
      </c>
    </row>
    <row r="192" spans="1:5">
      <c r="A192">
        <v>170.844</v>
      </c>
      <c r="B192">
        <v>31.27075034578707</v>
      </c>
      <c r="C192">
        <v>170.844</v>
      </c>
      <c r="D192">
        <v>30.74648928307465</v>
      </c>
      <c r="E192">
        <v>0.1747536875708053</v>
      </c>
    </row>
    <row r="193" spans="1:5">
      <c r="A193">
        <v>171.743</v>
      </c>
      <c r="B193">
        <v>30.99960669967772</v>
      </c>
      <c r="C193">
        <v>171.743</v>
      </c>
      <c r="D193">
        <v>30.82039911308204</v>
      </c>
      <c r="E193">
        <v>0.05973586219856249</v>
      </c>
    </row>
    <row r="194" spans="1:5">
      <c r="A194">
        <v>172.642</v>
      </c>
      <c r="B194">
        <v>30.60228359479728</v>
      </c>
      <c r="C194">
        <v>172.642</v>
      </c>
      <c r="D194">
        <v>30.82039911308204</v>
      </c>
      <c r="E194">
        <v>0.0727051727615849</v>
      </c>
    </row>
    <row r="195" spans="1:5">
      <c r="A195">
        <v>173.541</v>
      </c>
      <c r="B195">
        <v>31.54280717255149</v>
      </c>
      <c r="C195">
        <v>173.541</v>
      </c>
      <c r="D195">
        <v>30.89430894308943</v>
      </c>
      <c r="E195">
        <v>0.2161660764873533</v>
      </c>
    </row>
    <row r="196" spans="1:5">
      <c r="A196">
        <v>174.441</v>
      </c>
      <c r="B196">
        <v>30.68238846778279</v>
      </c>
      <c r="C196">
        <v>174.441</v>
      </c>
      <c r="D196">
        <v>30.89430894308943</v>
      </c>
      <c r="E196">
        <v>0.07064015843554709</v>
      </c>
    </row>
    <row r="197" spans="1:5">
      <c r="A197">
        <v>175.34</v>
      </c>
      <c r="B197">
        <v>29.90865789318296</v>
      </c>
      <c r="C197">
        <v>175.34</v>
      </c>
      <c r="D197">
        <v>30.89430894308943</v>
      </c>
      <c r="E197">
        <v>0.328550349968823</v>
      </c>
    </row>
    <row r="198" spans="1:5">
      <c r="A198">
        <v>176.239</v>
      </c>
      <c r="B198">
        <v>31.16206471958169</v>
      </c>
      <c r="C198">
        <v>176.239</v>
      </c>
      <c r="D198">
        <v>30.96821877309682</v>
      </c>
      <c r="E198">
        <v>0.06461531549495685</v>
      </c>
    </row>
    <row r="199" spans="1:5">
      <c r="A199">
        <v>177.138</v>
      </c>
      <c r="B199">
        <v>32.99519626896497</v>
      </c>
      <c r="C199">
        <v>177.138</v>
      </c>
      <c r="D199">
        <v>30.96821877309682</v>
      </c>
      <c r="E199">
        <v>0.6756591652893817</v>
      </c>
    </row>
    <row r="200" spans="1:5">
      <c r="A200">
        <v>178.037</v>
      </c>
      <c r="B200">
        <v>30.30577345642157</v>
      </c>
      <c r="C200">
        <v>178.037</v>
      </c>
      <c r="D200">
        <v>30.96821877309682</v>
      </c>
      <c r="E200">
        <v>0.2208151055584189</v>
      </c>
    </row>
    <row r="201" spans="1:5">
      <c r="A201">
        <v>178.936</v>
      </c>
      <c r="B201">
        <v>30.36196802982311</v>
      </c>
      <c r="C201">
        <v>178.936</v>
      </c>
      <c r="D201">
        <v>31.04212860310421</v>
      </c>
      <c r="E201">
        <v>0.2264493679010944</v>
      </c>
    </row>
    <row r="202" spans="1:5">
      <c r="A202">
        <v>179.836</v>
      </c>
      <c r="B202">
        <v>30.85571870396221</v>
      </c>
      <c r="C202">
        <v>179.836</v>
      </c>
      <c r="D202">
        <v>31.04212860310421</v>
      </c>
      <c r="E202">
        <v>0.06213663304733311</v>
      </c>
    </row>
    <row r="203" spans="1:5">
      <c r="A203">
        <v>180.735</v>
      </c>
      <c r="B203">
        <v>31.78253140210585</v>
      </c>
      <c r="C203">
        <v>180.735</v>
      </c>
      <c r="D203">
        <v>31.1160384331116</v>
      </c>
      <c r="E203">
        <v>0.2221643229980804</v>
      </c>
    </row>
    <row r="204" spans="1:5">
      <c r="A204">
        <v>181.634</v>
      </c>
      <c r="B204">
        <v>30.48612342716828</v>
      </c>
      <c r="C204">
        <v>181.634</v>
      </c>
      <c r="D204">
        <v>31.1160384331116</v>
      </c>
      <c r="E204">
        <v>0.2099716686477748</v>
      </c>
    </row>
    <row r="205" spans="1:5">
      <c r="A205">
        <v>182.533</v>
      </c>
      <c r="B205">
        <v>32.33419647710365</v>
      </c>
      <c r="C205">
        <v>182.533</v>
      </c>
      <c r="D205">
        <v>31.1160384331116</v>
      </c>
      <c r="E205">
        <v>0.4046897244173011</v>
      </c>
    </row>
    <row r="206" spans="1:5">
      <c r="A206">
        <v>183.432</v>
      </c>
      <c r="B206">
        <v>30.91963454405042</v>
      </c>
      <c r="C206">
        <v>183.432</v>
      </c>
      <c r="D206">
        <v>31.18994826311899</v>
      </c>
      <c r="E206">
        <v>0.09010457302285602</v>
      </c>
    </row>
    <row r="207" spans="1:5">
      <c r="A207">
        <v>184.332</v>
      </c>
      <c r="B207">
        <v>30.14201390125946</v>
      </c>
      <c r="C207">
        <v>184.332</v>
      </c>
      <c r="D207">
        <v>31.18994826311899</v>
      </c>
      <c r="E207">
        <v>0.3493114539531774</v>
      </c>
    </row>
    <row r="208" spans="1:5">
      <c r="A208">
        <v>185.231</v>
      </c>
      <c r="B208">
        <v>31.34160380713885</v>
      </c>
      <c r="C208">
        <v>185.231</v>
      </c>
      <c r="D208">
        <v>31.26385809312638</v>
      </c>
      <c r="E208">
        <v>0.02591523800415511</v>
      </c>
    </row>
    <row r="209" spans="1:5">
      <c r="A209">
        <v>186.13</v>
      </c>
      <c r="B209">
        <v>31.5779872372358</v>
      </c>
      <c r="C209">
        <v>186.13</v>
      </c>
      <c r="D209">
        <v>31.26385809312638</v>
      </c>
      <c r="E209">
        <v>0.1047097147031397</v>
      </c>
    </row>
    <row r="210" spans="1:5">
      <c r="A210">
        <v>187.029</v>
      </c>
      <c r="B210">
        <v>31.20276238533597</v>
      </c>
      <c r="C210">
        <v>187.029</v>
      </c>
      <c r="D210">
        <v>31.26385809312638</v>
      </c>
      <c r="E210">
        <v>0.02036523593013821</v>
      </c>
    </row>
    <row r="211" spans="1:5">
      <c r="A211">
        <v>187.928</v>
      </c>
      <c r="B211">
        <v>32.26234310699849</v>
      </c>
      <c r="C211">
        <v>187.928</v>
      </c>
      <c r="D211">
        <v>31.33776792313378</v>
      </c>
      <c r="E211">
        <v>0.308191727954906</v>
      </c>
    </row>
    <row r="212" spans="1:5">
      <c r="A212">
        <v>188.827</v>
      </c>
      <c r="B212">
        <v>33.10849659475041</v>
      </c>
      <c r="C212">
        <v>188.827</v>
      </c>
      <c r="D212">
        <v>31.33776792313378</v>
      </c>
      <c r="E212">
        <v>0.5883695636092802</v>
      </c>
    </row>
    <row r="213" spans="1:5">
      <c r="A213">
        <v>189.727</v>
      </c>
      <c r="B213">
        <v>33.09447646997757</v>
      </c>
      <c r="C213">
        <v>189.727</v>
      </c>
      <c r="D213">
        <v>31.41167775314117</v>
      </c>
      <c r="E213">
        <v>0.5609329056121339</v>
      </c>
    </row>
    <row r="214" spans="1:5">
      <c r="A214">
        <v>190.626</v>
      </c>
      <c r="B214">
        <v>31.83444238870603</v>
      </c>
      <c r="C214">
        <v>190.626</v>
      </c>
      <c r="D214">
        <v>31.41167775314117</v>
      </c>
      <c r="E214">
        <v>0.1406453240338816</v>
      </c>
    </row>
    <row r="215" spans="1:5">
      <c r="A215">
        <v>191.525</v>
      </c>
      <c r="B215">
        <v>32.73402008454653</v>
      </c>
      <c r="C215">
        <v>191.525</v>
      </c>
      <c r="D215">
        <v>31.48558758314856</v>
      </c>
      <c r="E215">
        <v>0.416144167132656</v>
      </c>
    </row>
    <row r="216" spans="1:5">
      <c r="A216">
        <v>192.424</v>
      </c>
      <c r="B216">
        <v>30.00566544472653</v>
      </c>
      <c r="C216">
        <v>192.424</v>
      </c>
      <c r="D216">
        <v>31.48558758314856</v>
      </c>
      <c r="E216">
        <v>0.4933073794740099</v>
      </c>
    </row>
    <row r="217" spans="1:5">
      <c r="A217">
        <v>193.323</v>
      </c>
      <c r="B217">
        <v>32.45818288694782</v>
      </c>
      <c r="C217">
        <v>193.323</v>
      </c>
      <c r="D217">
        <v>31.55949741315595</v>
      </c>
      <c r="E217">
        <v>0.299561824597293</v>
      </c>
    </row>
    <row r="218" spans="1:5">
      <c r="A218">
        <v>194.223</v>
      </c>
      <c r="B218">
        <v>31.90971643031084</v>
      </c>
      <c r="C218">
        <v>194.223</v>
      </c>
      <c r="D218">
        <v>31.55949741315595</v>
      </c>
      <c r="E218">
        <v>0.1164238949011202</v>
      </c>
    </row>
    <row r="219" spans="1:5">
      <c r="A219">
        <v>195.122</v>
      </c>
      <c r="B219">
        <v>31.50368878601842</v>
      </c>
      <c r="C219">
        <v>195.122</v>
      </c>
      <c r="D219">
        <v>31.63340724316334</v>
      </c>
      <c r="E219">
        <v>0.04323948571497382</v>
      </c>
    </row>
    <row r="220" spans="1:5">
      <c r="A220">
        <v>196.021</v>
      </c>
      <c r="B220">
        <v>31.87736014818558</v>
      </c>
      <c r="C220">
        <v>196.021</v>
      </c>
      <c r="D220">
        <v>31.63340724316334</v>
      </c>
      <c r="E220">
        <v>0.08104597070321928</v>
      </c>
    </row>
    <row r="221" spans="1:5">
      <c r="A221">
        <v>196.92</v>
      </c>
      <c r="B221">
        <v>31.66512656126577</v>
      </c>
      <c r="C221">
        <v>196.92</v>
      </c>
      <c r="D221">
        <v>31.70731707317073</v>
      </c>
      <c r="E221">
        <v>0.01406350396831968</v>
      </c>
    </row>
    <row r="222" spans="1:5">
      <c r="A222">
        <v>197.819</v>
      </c>
      <c r="B222">
        <v>30.97497820504546</v>
      </c>
      <c r="C222">
        <v>197.819</v>
      </c>
      <c r="D222">
        <v>31.70731707317073</v>
      </c>
      <c r="E222">
        <v>0.2441129560417572</v>
      </c>
    </row>
    <row r="223" spans="1:5">
      <c r="A223">
        <v>198.718</v>
      </c>
      <c r="B223">
        <v>31.50859504852588</v>
      </c>
      <c r="C223">
        <v>198.718</v>
      </c>
      <c r="D223">
        <v>31.78122690317812</v>
      </c>
      <c r="E223">
        <v>0.09087728488408213</v>
      </c>
    </row>
    <row r="224" spans="1:5">
      <c r="A224">
        <v>199.618</v>
      </c>
      <c r="B224">
        <v>30.89198115497325</v>
      </c>
      <c r="C224">
        <v>199.618</v>
      </c>
      <c r="D224">
        <v>31.78122690317812</v>
      </c>
      <c r="E224">
        <v>0.2964152494016249</v>
      </c>
    </row>
    <row r="225" spans="1:5">
      <c r="A225">
        <v>200.517</v>
      </c>
      <c r="B225">
        <v>32.32457436611752</v>
      </c>
      <c r="C225">
        <v>200.517</v>
      </c>
      <c r="D225">
        <v>31.85513673318551</v>
      </c>
      <c r="E225">
        <v>0.1564792109773367</v>
      </c>
    </row>
    <row r="226" spans="1:5">
      <c r="A226">
        <v>201.416</v>
      </c>
      <c r="B226">
        <v>30.88339823224843</v>
      </c>
      <c r="C226">
        <v>201.416</v>
      </c>
      <c r="D226">
        <v>31.85513673318551</v>
      </c>
      <c r="E226">
        <v>0.3239128336456953</v>
      </c>
    </row>
    <row r="227" spans="1:5">
      <c r="A227">
        <v>202.315</v>
      </c>
      <c r="B227">
        <v>30.70485884287262</v>
      </c>
      <c r="C227">
        <v>202.315</v>
      </c>
      <c r="D227">
        <v>31.92904656319291</v>
      </c>
      <c r="E227">
        <v>0.4067801332598107</v>
      </c>
    </row>
    <row r="228" spans="1:5">
      <c r="A228">
        <v>203.214</v>
      </c>
      <c r="B228">
        <v>30.29769889426844</v>
      </c>
      <c r="C228">
        <v>203.214</v>
      </c>
      <c r="D228">
        <v>31.92904656319291</v>
      </c>
      <c r="E228">
        <v>0.5437825563081565</v>
      </c>
    </row>
    <row r="229" spans="1:5">
      <c r="A229">
        <v>204.113</v>
      </c>
      <c r="B229">
        <v>33.31449950951158</v>
      </c>
      <c r="C229">
        <v>204.113</v>
      </c>
      <c r="D229">
        <v>32.00295639320029</v>
      </c>
      <c r="E229">
        <v>0.4371810387704282</v>
      </c>
    </row>
    <row r="230" spans="1:5">
      <c r="A230">
        <v>205.013</v>
      </c>
      <c r="B230">
        <v>33.41953017533942</v>
      </c>
      <c r="C230">
        <v>205.013</v>
      </c>
      <c r="D230">
        <v>32.00295639320029</v>
      </c>
      <c r="E230">
        <v>0.4706220016830874</v>
      </c>
    </row>
    <row r="231" spans="1:5">
      <c r="A231">
        <v>205.912</v>
      </c>
      <c r="B231">
        <v>30.04024283373741</v>
      </c>
      <c r="C231">
        <v>205.912</v>
      </c>
      <c r="D231">
        <v>32.07686622320769</v>
      </c>
      <c r="E231">
        <v>0.6765933720244125</v>
      </c>
    </row>
    <row r="232" spans="1:5">
      <c r="A232">
        <v>206.811</v>
      </c>
      <c r="B232">
        <v>31.62968200909898</v>
      </c>
      <c r="C232">
        <v>206.811</v>
      </c>
      <c r="D232">
        <v>32.07686622320769</v>
      </c>
      <c r="E232">
        <v>0.1490614047029032</v>
      </c>
    </row>
    <row r="233" spans="1:5">
      <c r="A233">
        <v>207.71</v>
      </c>
      <c r="B233">
        <v>30.88051754708519</v>
      </c>
      <c r="C233">
        <v>207.71</v>
      </c>
      <c r="D233">
        <v>32.15077605321508</v>
      </c>
      <c r="E233">
        <v>0.4221616400393803</v>
      </c>
    </row>
    <row r="234" spans="1:5">
      <c r="A234">
        <v>208.609</v>
      </c>
      <c r="B234">
        <v>31.52567766563867</v>
      </c>
      <c r="C234">
        <v>208.609</v>
      </c>
      <c r="D234">
        <v>32.15077605321508</v>
      </c>
      <c r="E234">
        <v>0.2083661291921336</v>
      </c>
    </row>
    <row r="235" spans="1:5">
      <c r="A235">
        <v>209.509</v>
      </c>
      <c r="B235">
        <v>33.13237641343548</v>
      </c>
      <c r="C235">
        <v>209.509</v>
      </c>
      <c r="D235">
        <v>32.22468588322247</v>
      </c>
      <c r="E235">
        <v>0.3025635100710033</v>
      </c>
    </row>
    <row r="236" spans="1:5">
      <c r="A236">
        <v>210.408</v>
      </c>
      <c r="B236">
        <v>32.25383946356916</v>
      </c>
      <c r="C236">
        <v>210.408</v>
      </c>
      <c r="D236">
        <v>32.22468588322247</v>
      </c>
      <c r="E236">
        <v>0.009717860115562379</v>
      </c>
    </row>
    <row r="237" spans="1:5">
      <c r="A237">
        <v>211.307</v>
      </c>
      <c r="B237">
        <v>32.13730262525576</v>
      </c>
      <c r="C237">
        <v>211.307</v>
      </c>
      <c r="D237">
        <v>32.29859571322987</v>
      </c>
      <c r="E237">
        <v>0.05376436265803382</v>
      </c>
    </row>
    <row r="238" spans="1:5">
      <c r="A238">
        <v>212.206</v>
      </c>
      <c r="B238">
        <v>33.00259146390322</v>
      </c>
      <c r="C238">
        <v>212.206</v>
      </c>
      <c r="D238">
        <v>32.37250554323725</v>
      </c>
      <c r="E238">
        <v>0.2100286402219898</v>
      </c>
    </row>
    <row r="239" spans="1:5">
      <c r="A239">
        <v>213.105</v>
      </c>
      <c r="B239">
        <v>31.82999941844571</v>
      </c>
      <c r="C239">
        <v>213.105</v>
      </c>
      <c r="D239">
        <v>32.37250554323725</v>
      </c>
      <c r="E239">
        <v>0.1808353749305122</v>
      </c>
    </row>
    <row r="240" spans="1:5">
      <c r="A240">
        <v>214.004</v>
      </c>
      <c r="B240">
        <v>32.03474176463296</v>
      </c>
      <c r="C240">
        <v>214.004</v>
      </c>
      <c r="D240">
        <v>32.44641537324464</v>
      </c>
      <c r="E240">
        <v>0.1370713467518687</v>
      </c>
    </row>
    <row r="241" spans="1:5">
      <c r="A241">
        <v>214.904</v>
      </c>
      <c r="B241">
        <v>32.91244664078894</v>
      </c>
      <c r="C241">
        <v>214.904</v>
      </c>
      <c r="D241">
        <v>32.44641537324464</v>
      </c>
      <c r="E241">
        <v>0.1548218188052841</v>
      </c>
    </row>
    <row r="242" spans="1:5">
      <c r="A242">
        <v>215.803</v>
      </c>
      <c r="B242">
        <v>31.41015876035242</v>
      </c>
      <c r="C242">
        <v>215.803</v>
      </c>
      <c r="D242">
        <v>32.52032520325204</v>
      </c>
      <c r="E242">
        <v>0.3689562497367147</v>
      </c>
    </row>
    <row r="243" spans="1:5">
      <c r="A243">
        <v>216.702</v>
      </c>
      <c r="B243">
        <v>31.63477168391496</v>
      </c>
      <c r="C243">
        <v>216.702</v>
      </c>
      <c r="D243">
        <v>32.52032520325204</v>
      </c>
      <c r="E243">
        <v>0.2951845064456933</v>
      </c>
    </row>
    <row r="244" spans="1:5">
      <c r="A244">
        <v>217.601</v>
      </c>
      <c r="B244">
        <v>34.11181224266347</v>
      </c>
      <c r="C244">
        <v>217.601</v>
      </c>
      <c r="D244">
        <v>32.59423503325942</v>
      </c>
      <c r="E244">
        <v>0.5041971204802725</v>
      </c>
    </row>
    <row r="245" spans="1:5">
      <c r="A245">
        <v>218.5</v>
      </c>
      <c r="B245">
        <v>32.46895199622617</v>
      </c>
      <c r="C245">
        <v>218.5</v>
      </c>
      <c r="D245">
        <v>32.66814486326682</v>
      </c>
      <c r="E245">
        <v>0.06639762234688125</v>
      </c>
    </row>
    <row r="246" spans="1:5">
      <c r="A246">
        <v>219.4</v>
      </c>
      <c r="B246">
        <v>32.40687324292502</v>
      </c>
      <c r="C246">
        <v>219.4</v>
      </c>
      <c r="D246">
        <v>32.66814486326682</v>
      </c>
      <c r="E246">
        <v>0.08709054011393154</v>
      </c>
    </row>
    <row r="247" spans="1:5">
      <c r="A247">
        <v>220.299</v>
      </c>
      <c r="B247">
        <v>32.70438219910405</v>
      </c>
      <c r="C247">
        <v>220.299</v>
      </c>
      <c r="D247">
        <v>32.74205469327421</v>
      </c>
      <c r="E247">
        <v>0.0125574980567175</v>
      </c>
    </row>
    <row r="248" spans="1:5">
      <c r="A248">
        <v>221.198</v>
      </c>
      <c r="B248">
        <v>32.84103639596483</v>
      </c>
      <c r="C248">
        <v>221.198</v>
      </c>
      <c r="D248">
        <v>32.81596452328159</v>
      </c>
      <c r="E248">
        <v>0.008357290894411543</v>
      </c>
    </row>
    <row r="249" spans="1:5">
      <c r="A249">
        <v>222.097</v>
      </c>
      <c r="B249">
        <v>33.3190746701187</v>
      </c>
      <c r="C249">
        <v>222.097</v>
      </c>
      <c r="D249">
        <v>32.81596452328159</v>
      </c>
      <c r="E249">
        <v>0.1671535069542292</v>
      </c>
    </row>
    <row r="250" spans="1:5">
      <c r="A250">
        <v>222.996</v>
      </c>
      <c r="B250">
        <v>32.42284844713117</v>
      </c>
      <c r="C250">
        <v>222.996</v>
      </c>
      <c r="D250">
        <v>32.88987435328899</v>
      </c>
      <c r="E250">
        <v>0.1552141034836327</v>
      </c>
    </row>
    <row r="251" spans="1:5">
      <c r="A251">
        <v>223.895</v>
      </c>
      <c r="B251">
        <v>32.58456226173013</v>
      </c>
      <c r="C251">
        <v>223.895</v>
      </c>
      <c r="D251">
        <v>32.88987435328899</v>
      </c>
      <c r="E251">
        <v>0.1017706971862846</v>
      </c>
    </row>
    <row r="252" spans="1:5">
      <c r="A252">
        <v>224.795</v>
      </c>
      <c r="B252">
        <v>30.69253429331423</v>
      </c>
      <c r="C252">
        <v>224.795</v>
      </c>
      <c r="D252">
        <v>32.96378418329638</v>
      </c>
      <c r="E252">
        <v>0.7546357608170714</v>
      </c>
    </row>
    <row r="253" spans="1:5">
      <c r="A253">
        <v>225.694</v>
      </c>
      <c r="B253">
        <v>33.59294395756432</v>
      </c>
      <c r="C253">
        <v>225.694</v>
      </c>
      <c r="D253">
        <v>33.03769401330377</v>
      </c>
      <c r="E253">
        <v>0.1850833147535174</v>
      </c>
    </row>
    <row r="254" spans="1:5">
      <c r="A254">
        <v>226.593</v>
      </c>
      <c r="B254">
        <v>33.6423907413085</v>
      </c>
      <c r="C254">
        <v>226.593</v>
      </c>
      <c r="D254">
        <v>33.03769401330377</v>
      </c>
      <c r="E254">
        <v>0.200890457886275</v>
      </c>
    </row>
    <row r="255" spans="1:5">
      <c r="A255">
        <v>227.492</v>
      </c>
      <c r="B255">
        <v>32.62975392054994</v>
      </c>
      <c r="C255">
        <v>227.492</v>
      </c>
      <c r="D255">
        <v>33.11160384331117</v>
      </c>
      <c r="E255">
        <v>0.160093834423677</v>
      </c>
    </row>
    <row r="256" spans="1:5">
      <c r="A256">
        <v>228.391</v>
      </c>
      <c r="B256">
        <v>34.56154171166315</v>
      </c>
      <c r="C256">
        <v>228.391</v>
      </c>
      <c r="D256">
        <v>33.18551367331855</v>
      </c>
      <c r="E256">
        <v>0.4586760127815334</v>
      </c>
    </row>
    <row r="257" spans="1:5">
      <c r="A257">
        <v>229.29</v>
      </c>
      <c r="B257">
        <v>32.60048865283316</v>
      </c>
      <c r="C257">
        <v>229.29</v>
      </c>
      <c r="D257">
        <v>33.18551367331855</v>
      </c>
      <c r="E257">
        <v>0.1950083401617964</v>
      </c>
    </row>
    <row r="258" spans="1:5">
      <c r="A258">
        <v>230.19</v>
      </c>
      <c r="B258">
        <v>33.71471849888523</v>
      </c>
      <c r="C258">
        <v>230.19</v>
      </c>
      <c r="D258">
        <v>33.25942350332594</v>
      </c>
      <c r="E258">
        <v>0.1513881742092227</v>
      </c>
    </row>
    <row r="259" spans="1:5">
      <c r="A259">
        <v>231.089</v>
      </c>
      <c r="B259">
        <v>33.28934694851057</v>
      </c>
      <c r="C259">
        <v>231.089</v>
      </c>
      <c r="D259">
        <v>33.33333333333334</v>
      </c>
      <c r="E259">
        <v>0.01466212827425532</v>
      </c>
    </row>
    <row r="260" spans="1:5">
      <c r="A260">
        <v>231.988</v>
      </c>
      <c r="B260">
        <v>34.06151735509877</v>
      </c>
      <c r="C260">
        <v>231.988</v>
      </c>
      <c r="D260">
        <v>33.33333333333334</v>
      </c>
      <c r="E260">
        <v>0.2419120337358408</v>
      </c>
    </row>
    <row r="261" spans="1:5">
      <c r="A261">
        <v>232.887</v>
      </c>
      <c r="B261">
        <v>32.66997121143934</v>
      </c>
      <c r="C261">
        <v>232.887</v>
      </c>
      <c r="D261">
        <v>33.40724316334072</v>
      </c>
      <c r="E261">
        <v>0.2450214850526689</v>
      </c>
    </row>
    <row r="262" spans="1:5">
      <c r="A262">
        <v>233.786</v>
      </c>
      <c r="B262">
        <v>34.53649464924371</v>
      </c>
      <c r="C262">
        <v>233.786</v>
      </c>
      <c r="D262">
        <v>33.48115299334812</v>
      </c>
      <c r="E262">
        <v>0.3517805519651986</v>
      </c>
    </row>
    <row r="263" spans="1:5">
      <c r="A263">
        <v>234.686</v>
      </c>
      <c r="B263">
        <v>32.31811111261741</v>
      </c>
      <c r="C263">
        <v>234.686</v>
      </c>
      <c r="D263">
        <v>33.48115299334812</v>
      </c>
      <c r="E263">
        <v>0.3876806269102365</v>
      </c>
    </row>
    <row r="264" spans="1:5">
      <c r="A264">
        <v>235.585</v>
      </c>
      <c r="B264">
        <v>34.00506204990828</v>
      </c>
      <c r="C264">
        <v>235.585</v>
      </c>
      <c r="D264">
        <v>33.55506282335551</v>
      </c>
      <c r="E264">
        <v>0.1497388234659321</v>
      </c>
    </row>
    <row r="265" spans="1:5">
      <c r="A265">
        <v>236.484</v>
      </c>
      <c r="B265">
        <v>33.86506242049203</v>
      </c>
      <c r="C265">
        <v>236.484</v>
      </c>
      <c r="D265">
        <v>33.6289726533629</v>
      </c>
      <c r="E265">
        <v>0.07869658904304326</v>
      </c>
    </row>
    <row r="266" spans="1:5">
      <c r="A266">
        <v>237.383</v>
      </c>
      <c r="B266">
        <v>31.96118019678275</v>
      </c>
      <c r="C266">
        <v>237.383</v>
      </c>
      <c r="D266">
        <v>33.6289726533629</v>
      </c>
      <c r="E266">
        <v>0.5559308188600495</v>
      </c>
    </row>
    <row r="267" spans="1:5">
      <c r="A267">
        <v>238.282</v>
      </c>
      <c r="B267">
        <v>35.50116238129395</v>
      </c>
      <c r="C267">
        <v>238.282</v>
      </c>
      <c r="D267">
        <v>33.70288248337029</v>
      </c>
      <c r="E267">
        <v>0.597444791013569</v>
      </c>
    </row>
    <row r="268" spans="1:5">
      <c r="A268">
        <v>239.181</v>
      </c>
      <c r="B268">
        <v>33.697373830327</v>
      </c>
      <c r="C268">
        <v>239.181</v>
      </c>
      <c r="D268">
        <v>33.77679231337768</v>
      </c>
      <c r="E268">
        <v>0.02647282768356026</v>
      </c>
    </row>
    <row r="269" spans="1:5">
      <c r="A269">
        <v>240.081</v>
      </c>
      <c r="B269">
        <v>34.35139656975819</v>
      </c>
      <c r="C269">
        <v>240.081</v>
      </c>
      <c r="D269">
        <v>33.85070214338507</v>
      </c>
      <c r="E269">
        <v>0.1668981421243719</v>
      </c>
    </row>
    <row r="270" spans="1:5">
      <c r="A270">
        <v>240.98</v>
      </c>
      <c r="B270">
        <v>34.49176393529181</v>
      </c>
      <c r="C270">
        <v>240.98</v>
      </c>
      <c r="D270">
        <v>33.85070214338507</v>
      </c>
      <c r="E270">
        <v>0.2130359688464518</v>
      </c>
    </row>
    <row r="271" spans="1:5">
      <c r="A271">
        <v>241.879</v>
      </c>
      <c r="B271">
        <v>33.36565916911626</v>
      </c>
      <c r="C271">
        <v>241.879</v>
      </c>
      <c r="D271">
        <v>33.92461197339246</v>
      </c>
      <c r="E271">
        <v>0.1857602848365384</v>
      </c>
    </row>
    <row r="272" spans="1:5">
      <c r="A272">
        <v>242.778</v>
      </c>
      <c r="B272">
        <v>33.27802482556574</v>
      </c>
      <c r="C272">
        <v>242.778</v>
      </c>
      <c r="D272">
        <v>33.99852180339985</v>
      </c>
      <c r="E272">
        <v>0.2395617619248199</v>
      </c>
    </row>
    <row r="273" spans="1:5">
      <c r="A273">
        <v>243.677</v>
      </c>
      <c r="B273">
        <v>33.90952688428168</v>
      </c>
      <c r="C273">
        <v>243.677</v>
      </c>
      <c r="D273">
        <v>34.07243163340724</v>
      </c>
      <c r="E273">
        <v>0.05430158304185303</v>
      </c>
    </row>
    <row r="274" spans="1:5">
      <c r="A274">
        <v>244.577</v>
      </c>
      <c r="B274">
        <v>33.98128851099597</v>
      </c>
      <c r="C274">
        <v>244.577</v>
      </c>
      <c r="D274">
        <v>34.07243163340724</v>
      </c>
      <c r="E274">
        <v>0.03038104080375585</v>
      </c>
    </row>
    <row r="275" spans="1:5">
      <c r="A275">
        <v>245.476</v>
      </c>
      <c r="B275">
        <v>34.01444482086259</v>
      </c>
      <c r="C275">
        <v>245.476</v>
      </c>
      <c r="D275">
        <v>34.14634146341464</v>
      </c>
      <c r="E275">
        <v>0.04396554751734764</v>
      </c>
    </row>
    <row r="276" spans="1:5">
      <c r="A276">
        <v>246.375</v>
      </c>
      <c r="B276">
        <v>34.83482135623048</v>
      </c>
      <c r="C276">
        <v>246.375</v>
      </c>
      <c r="D276">
        <v>34.22025129342203</v>
      </c>
      <c r="E276">
        <v>0.2043288561674973</v>
      </c>
    </row>
    <row r="277" spans="1:5">
      <c r="A277">
        <v>247.274</v>
      </c>
      <c r="B277">
        <v>34.17778005411749</v>
      </c>
      <c r="C277">
        <v>247.274</v>
      </c>
      <c r="D277">
        <v>34.29416112342942</v>
      </c>
      <c r="E277">
        <v>0.03879368977064246</v>
      </c>
    </row>
    <row r="278" spans="1:5">
      <c r="A278">
        <v>248.173</v>
      </c>
      <c r="B278">
        <v>34.52496166219137</v>
      </c>
      <c r="C278">
        <v>248.173</v>
      </c>
      <c r="D278">
        <v>34.36807095343681</v>
      </c>
      <c r="E278">
        <v>0.05229690291818656</v>
      </c>
    </row>
    <row r="279" spans="1:5">
      <c r="A279">
        <v>249.072</v>
      </c>
      <c r="B279">
        <v>33.72649008721832</v>
      </c>
      <c r="C279">
        <v>249.072</v>
      </c>
      <c r="D279">
        <v>34.36807095343681</v>
      </c>
      <c r="E279">
        <v>0.2138602887394943</v>
      </c>
    </row>
    <row r="280" spans="1:5">
      <c r="A280">
        <v>249.972</v>
      </c>
      <c r="B280">
        <v>33.49231545945918</v>
      </c>
      <c r="C280">
        <v>249.972</v>
      </c>
      <c r="D280">
        <v>34.4419807834442</v>
      </c>
      <c r="E280">
        <v>0.3158426197424351</v>
      </c>
    </row>
    <row r="281" spans="1:5">
      <c r="A281">
        <v>250.871</v>
      </c>
      <c r="B281">
        <v>34.60996189583182</v>
      </c>
      <c r="C281">
        <v>250.871</v>
      </c>
      <c r="D281">
        <v>34.51589061345159</v>
      </c>
      <c r="E281">
        <v>0.0313570941267424</v>
      </c>
    </row>
    <row r="282" spans="1:5">
      <c r="A282">
        <v>251.77</v>
      </c>
      <c r="B282">
        <v>34.50041950302059</v>
      </c>
      <c r="C282">
        <v>251.77</v>
      </c>
      <c r="D282">
        <v>34.58980044345898</v>
      </c>
      <c r="E282">
        <v>0.02979364681279624</v>
      </c>
    </row>
    <row r="283" spans="1:5">
      <c r="A283">
        <v>252.669</v>
      </c>
      <c r="B283">
        <v>36.09199029993341</v>
      </c>
      <c r="C283">
        <v>252.669</v>
      </c>
      <c r="D283">
        <v>34.66371027346637</v>
      </c>
      <c r="E283">
        <v>0.4760933421556809</v>
      </c>
    </row>
    <row r="284" spans="1:5">
      <c r="A284">
        <v>253.568</v>
      </c>
      <c r="B284">
        <v>33.64397453201125</v>
      </c>
      <c r="C284">
        <v>253.568</v>
      </c>
      <c r="D284">
        <v>34.66371027346637</v>
      </c>
      <c r="E284">
        <v>0.339911913818374</v>
      </c>
    </row>
    <row r="285" spans="1:5">
      <c r="A285">
        <v>254.467</v>
      </c>
      <c r="B285">
        <v>35.30571149640576</v>
      </c>
      <c r="C285">
        <v>254.467</v>
      </c>
      <c r="D285">
        <v>34.73762010347376</v>
      </c>
      <c r="E285">
        <v>0.1891496199905632</v>
      </c>
    </row>
    <row r="286" spans="1:5">
      <c r="A286">
        <v>255.367</v>
      </c>
      <c r="B286">
        <v>35.02874863677185</v>
      </c>
      <c r="C286">
        <v>255.367</v>
      </c>
      <c r="D286">
        <v>34.81152993348115</v>
      </c>
      <c r="E286">
        <v>0.0724062344302349</v>
      </c>
    </row>
    <row r="287" spans="1:5">
      <c r="A287">
        <v>256.266</v>
      </c>
      <c r="B287">
        <v>35.60033215545658</v>
      </c>
      <c r="C287">
        <v>256.266</v>
      </c>
      <c r="D287">
        <v>34.88543976348854</v>
      </c>
      <c r="E287">
        <v>0.2376683315502827</v>
      </c>
    </row>
    <row r="288" spans="1:5">
      <c r="A288">
        <v>257.165</v>
      </c>
      <c r="B288">
        <v>35.40682491159289</v>
      </c>
      <c r="C288">
        <v>257.165</v>
      </c>
      <c r="D288">
        <v>34.95934959349594</v>
      </c>
      <c r="E288">
        <v>0.1491584393656519</v>
      </c>
    </row>
    <row r="289" spans="1:5">
      <c r="A289">
        <v>258.064</v>
      </c>
      <c r="B289">
        <v>34.22131191912015</v>
      </c>
      <c r="C289">
        <v>258.064</v>
      </c>
      <c r="D289">
        <v>35.03325942350332</v>
      </c>
      <c r="E289">
        <v>0.2701766448326687</v>
      </c>
    </row>
    <row r="290" spans="1:5">
      <c r="A290">
        <v>258.963</v>
      </c>
      <c r="B290">
        <v>34.84806703919621</v>
      </c>
      <c r="C290">
        <v>258.963</v>
      </c>
      <c r="D290">
        <v>35.10716925351072</v>
      </c>
      <c r="E290">
        <v>0.08614325754676651</v>
      </c>
    </row>
    <row r="291" spans="1:5">
      <c r="A291">
        <v>259.863</v>
      </c>
      <c r="B291">
        <v>36.51809918149823</v>
      </c>
      <c r="C291">
        <v>259.863</v>
      </c>
      <c r="D291">
        <v>35.18107908351811</v>
      </c>
      <c r="E291">
        <v>0.4456733659933742</v>
      </c>
    </row>
    <row r="292" spans="1:5">
      <c r="A292">
        <v>260.762</v>
      </c>
      <c r="B292">
        <v>33.33982966365189</v>
      </c>
      <c r="C292">
        <v>260.762</v>
      </c>
      <c r="D292">
        <v>35.18107908351811</v>
      </c>
      <c r="E292">
        <v>0.613749806622072</v>
      </c>
    </row>
    <row r="293" spans="1:5">
      <c r="A293">
        <v>261.661</v>
      </c>
      <c r="B293">
        <v>35.07417537785654</v>
      </c>
      <c r="C293">
        <v>261.661</v>
      </c>
      <c r="D293">
        <v>35.25498891352549</v>
      </c>
      <c r="E293">
        <v>0.06010486430517586</v>
      </c>
    </row>
    <row r="294" spans="1:5">
      <c r="A294">
        <v>262.56</v>
      </c>
      <c r="B294">
        <v>34.41670766305821</v>
      </c>
      <c r="C294">
        <v>262.56</v>
      </c>
      <c r="D294">
        <v>35.32889874353289</v>
      </c>
      <c r="E294">
        <v>0.3032405743851094</v>
      </c>
    </row>
    <row r="295" spans="1:5">
      <c r="A295">
        <v>263.459</v>
      </c>
      <c r="B295">
        <v>36.01027243505345</v>
      </c>
      <c r="C295">
        <v>263.459</v>
      </c>
      <c r="D295">
        <v>35.40280857354028</v>
      </c>
      <c r="E295">
        <v>0.2023492409318381</v>
      </c>
    </row>
    <row r="296" spans="1:5">
      <c r="A296">
        <v>264.358</v>
      </c>
      <c r="B296">
        <v>35.33463463240086</v>
      </c>
      <c r="C296">
        <v>264.358</v>
      </c>
      <c r="D296">
        <v>35.47671840354767</v>
      </c>
      <c r="E296">
        <v>0.04725402708179625</v>
      </c>
    </row>
    <row r="297" spans="1:5">
      <c r="A297">
        <v>265.258</v>
      </c>
      <c r="B297">
        <v>35.19835201492747</v>
      </c>
      <c r="C297">
        <v>265.258</v>
      </c>
      <c r="D297">
        <v>35.55062823355507</v>
      </c>
      <c r="E297">
        <v>0.1173050493940792</v>
      </c>
    </row>
    <row r="298" spans="1:5">
      <c r="A298">
        <v>266.157</v>
      </c>
      <c r="B298">
        <v>36.1484609418682</v>
      </c>
      <c r="C298">
        <v>266.157</v>
      </c>
      <c r="D298">
        <v>35.62453806356245</v>
      </c>
      <c r="E298">
        <v>0.174640959435249</v>
      </c>
    </row>
    <row r="299" spans="1:5">
      <c r="A299">
        <v>267.056</v>
      </c>
      <c r="B299">
        <v>36.81978878952274</v>
      </c>
      <c r="C299">
        <v>267.056</v>
      </c>
      <c r="D299">
        <v>35.69844789356984</v>
      </c>
      <c r="E299">
        <v>0.372528902937146</v>
      </c>
    </row>
    <row r="300" spans="1:5">
      <c r="A300">
        <v>267.955</v>
      </c>
      <c r="B300">
        <v>35.76469200708431</v>
      </c>
      <c r="C300">
        <v>267.955</v>
      </c>
      <c r="D300">
        <v>35.77235772357724</v>
      </c>
      <c r="E300">
        <v>0.002555238830974341</v>
      </c>
    </row>
    <row r="301" spans="1:5">
      <c r="A301">
        <v>268.854</v>
      </c>
      <c r="B301">
        <v>35.86229704709612</v>
      </c>
      <c r="C301">
        <v>268.854</v>
      </c>
      <c r="D301">
        <v>35.84626755358462</v>
      </c>
      <c r="E301">
        <v>0.005343164503832061</v>
      </c>
    </row>
    <row r="302" spans="1:5">
      <c r="A302">
        <v>269.754</v>
      </c>
      <c r="B302">
        <v>36.87476033479833</v>
      </c>
      <c r="C302">
        <v>269.754</v>
      </c>
      <c r="D302">
        <v>35.92017738359202</v>
      </c>
      <c r="E302">
        <v>0.3143849146998474</v>
      </c>
    </row>
    <row r="303" spans="1:5">
      <c r="A303">
        <v>270.653</v>
      </c>
      <c r="B303">
        <v>35.74798321318842</v>
      </c>
      <c r="C303">
        <v>270.653</v>
      </c>
      <c r="D303">
        <v>36.06799704360679</v>
      </c>
      <c r="E303">
        <v>0.1064737840992999</v>
      </c>
    </row>
    <row r="304" spans="1:5">
      <c r="A304">
        <v>271.552</v>
      </c>
      <c r="B304">
        <v>35.57313238882607</v>
      </c>
      <c r="C304">
        <v>271.552</v>
      </c>
      <c r="D304">
        <v>36.14190687361419</v>
      </c>
      <c r="E304">
        <v>0.1895914949293716</v>
      </c>
    </row>
    <row r="305" spans="1:5">
      <c r="A305">
        <v>272.451</v>
      </c>
      <c r="B305">
        <v>36.9303773832658</v>
      </c>
      <c r="C305">
        <v>272.451</v>
      </c>
      <c r="D305">
        <v>36.21581670362158</v>
      </c>
      <c r="E305">
        <v>0.2378693841391525</v>
      </c>
    </row>
    <row r="306" spans="1:5">
      <c r="A306">
        <v>273.35</v>
      </c>
      <c r="B306">
        <v>36.98991418872204</v>
      </c>
      <c r="C306">
        <v>273.35</v>
      </c>
      <c r="D306">
        <v>36.28972653362897</v>
      </c>
      <c r="E306">
        <v>0.2331569107033333</v>
      </c>
    </row>
    <row r="307" spans="1:5">
      <c r="A307">
        <v>274.249</v>
      </c>
      <c r="B307">
        <v>36.80400705842506</v>
      </c>
      <c r="C307">
        <v>274.249</v>
      </c>
      <c r="D307">
        <v>36.36363636363637</v>
      </c>
      <c r="E307">
        <v>0.1466393726846499</v>
      </c>
    </row>
    <row r="308" spans="1:5">
      <c r="A308">
        <v>275.149</v>
      </c>
      <c r="B308">
        <v>36.46755252626857</v>
      </c>
      <c r="C308">
        <v>275.149</v>
      </c>
      <c r="D308">
        <v>36.43754619364375</v>
      </c>
      <c r="E308">
        <v>0.00988071011659147</v>
      </c>
    </row>
    <row r="309" spans="1:5">
      <c r="A309">
        <v>276.048</v>
      </c>
      <c r="B309">
        <v>37.15111813363882</v>
      </c>
      <c r="C309">
        <v>276.048</v>
      </c>
      <c r="D309">
        <v>36.58536585365854</v>
      </c>
      <c r="E309">
        <v>0.1883980879884164</v>
      </c>
    </row>
    <row r="310" spans="1:5">
      <c r="A310">
        <v>276.947</v>
      </c>
      <c r="B310">
        <v>35.24044060800212</v>
      </c>
      <c r="C310">
        <v>276.947</v>
      </c>
      <c r="D310">
        <v>36.65927568366593</v>
      </c>
      <c r="E310">
        <v>0.4714253771456425</v>
      </c>
    </row>
    <row r="311" spans="1:5">
      <c r="A311">
        <v>277.846</v>
      </c>
      <c r="B311">
        <v>38.49220774616177</v>
      </c>
      <c r="C311">
        <v>277.846</v>
      </c>
      <c r="D311">
        <v>36.73318551367332</v>
      </c>
      <c r="E311">
        <v>0.584479105722077</v>
      </c>
    </row>
    <row r="312" spans="1:5">
      <c r="A312">
        <v>278.745</v>
      </c>
      <c r="B312">
        <v>37.39128492885682</v>
      </c>
      <c r="C312">
        <v>278.745</v>
      </c>
      <c r="D312">
        <v>36.80709534368071</v>
      </c>
      <c r="E312">
        <v>0.1922396360426417</v>
      </c>
    </row>
    <row r="313" spans="1:5">
      <c r="A313">
        <v>279.644</v>
      </c>
      <c r="B313">
        <v>37.38555560735859</v>
      </c>
      <c r="C313">
        <v>279.644</v>
      </c>
      <c r="D313">
        <v>36.95491500369549</v>
      </c>
      <c r="E313">
        <v>0.1432725243977915</v>
      </c>
    </row>
    <row r="314" spans="1:5">
      <c r="A314">
        <v>280.544</v>
      </c>
      <c r="B314">
        <v>37.5960043554277</v>
      </c>
      <c r="C314">
        <v>280.544</v>
      </c>
      <c r="D314">
        <v>37.02882483370288</v>
      </c>
      <c r="E314">
        <v>0.1887677992458486</v>
      </c>
    </row>
    <row r="315" spans="1:5">
      <c r="A315">
        <v>281.443</v>
      </c>
      <c r="B315">
        <v>37.18647860819034</v>
      </c>
      <c r="C315">
        <v>281.443</v>
      </c>
      <c r="D315">
        <v>37.10273466371028</v>
      </c>
      <c r="E315">
        <v>0.02754478376507505</v>
      </c>
    </row>
    <row r="316" spans="1:5">
      <c r="A316">
        <v>282.342</v>
      </c>
      <c r="B316">
        <v>37.06302190027408</v>
      </c>
      <c r="C316">
        <v>282.342</v>
      </c>
      <c r="D316">
        <v>37.25055432372505</v>
      </c>
      <c r="E316">
        <v>0.06251080781699159</v>
      </c>
    </row>
    <row r="317" spans="1:5">
      <c r="A317">
        <v>283.241</v>
      </c>
      <c r="B317">
        <v>38.40698750741572</v>
      </c>
      <c r="C317">
        <v>283.241</v>
      </c>
      <c r="D317">
        <v>37.32446415373245</v>
      </c>
      <c r="E317">
        <v>0.356349935979192</v>
      </c>
    </row>
    <row r="318" spans="1:5">
      <c r="A318">
        <v>284.14</v>
      </c>
      <c r="B318">
        <v>37.80364106215312</v>
      </c>
      <c r="C318">
        <v>284.14</v>
      </c>
      <c r="D318">
        <v>37.47228381374723</v>
      </c>
      <c r="E318">
        <v>0.1101329652272062</v>
      </c>
    </row>
    <row r="319" spans="1:5">
      <c r="A319">
        <v>285.04</v>
      </c>
      <c r="B319">
        <v>37.02682526455015</v>
      </c>
      <c r="C319">
        <v>285.04</v>
      </c>
      <c r="D319">
        <v>37.54619364375462</v>
      </c>
      <c r="E319">
        <v>0.1730722141816196</v>
      </c>
    </row>
    <row r="320" spans="1:5">
      <c r="A320">
        <v>285.939</v>
      </c>
      <c r="B320">
        <v>35.51408256343264</v>
      </c>
      <c r="C320">
        <v>285.939</v>
      </c>
      <c r="D320">
        <v>37.6940133037694</v>
      </c>
      <c r="E320">
        <v>0.7171007305058391</v>
      </c>
    </row>
    <row r="321" spans="1:5">
      <c r="A321">
        <v>286.838</v>
      </c>
      <c r="B321">
        <v>37.04450022903906</v>
      </c>
      <c r="C321">
        <v>286.838</v>
      </c>
      <c r="D321">
        <v>37.84183296378419</v>
      </c>
      <c r="E321">
        <v>0.2627396724149997</v>
      </c>
    </row>
    <row r="322" spans="1:5">
      <c r="A322">
        <v>287.737</v>
      </c>
      <c r="B322">
        <v>37.04613491498931</v>
      </c>
      <c r="C322">
        <v>287.737</v>
      </c>
      <c r="D322">
        <v>37.91574279379158</v>
      </c>
      <c r="E322">
        <v>0.2889079075274045</v>
      </c>
    </row>
    <row r="323" spans="1:5">
      <c r="A323">
        <v>288.636</v>
      </c>
      <c r="B323">
        <v>36.6868631487592</v>
      </c>
      <c r="C323">
        <v>288.636</v>
      </c>
      <c r="D323">
        <v>38.06356245380636</v>
      </c>
      <c r="E323">
        <v>0.4530443987493242</v>
      </c>
    </row>
    <row r="324" spans="1:5">
      <c r="A324">
        <v>289.535</v>
      </c>
      <c r="B324">
        <v>38.18425092610493</v>
      </c>
      <c r="C324">
        <v>289.535</v>
      </c>
      <c r="D324">
        <v>38.21138211382114</v>
      </c>
      <c r="E324">
        <v>0.009043729238735901</v>
      </c>
    </row>
    <row r="325" spans="1:5">
      <c r="A325">
        <v>290.435</v>
      </c>
      <c r="B325">
        <v>39.04350464662099</v>
      </c>
      <c r="C325">
        <v>290.435</v>
      </c>
      <c r="D325">
        <v>38.35920177383592</v>
      </c>
      <c r="E325">
        <v>0.227595611581702</v>
      </c>
    </row>
    <row r="326" spans="1:5">
      <c r="A326">
        <v>291.334</v>
      </c>
      <c r="B326">
        <v>38.02984721780619</v>
      </c>
      <c r="C326">
        <v>291.334</v>
      </c>
      <c r="D326">
        <v>38.43311160384332</v>
      </c>
      <c r="E326">
        <v>0.1344214620123765</v>
      </c>
    </row>
    <row r="327" spans="1:5">
      <c r="A327">
        <v>292.233</v>
      </c>
      <c r="B327">
        <v>38.64554800840234</v>
      </c>
      <c r="C327">
        <v>292.233</v>
      </c>
      <c r="D327">
        <v>38.5809312638581</v>
      </c>
      <c r="E327">
        <v>0.02153891484807957</v>
      </c>
    </row>
    <row r="328" spans="1:5">
      <c r="A328">
        <v>293.132</v>
      </c>
      <c r="B328">
        <v>37.55160113771698</v>
      </c>
      <c r="C328">
        <v>293.132</v>
      </c>
      <c r="D328">
        <v>38.72875092387288</v>
      </c>
      <c r="E328">
        <v>0.3872183284265366</v>
      </c>
    </row>
    <row r="329" spans="1:5">
      <c r="A329">
        <v>294.031</v>
      </c>
      <c r="B329">
        <v>39.32483833799202</v>
      </c>
      <c r="C329">
        <v>294.031</v>
      </c>
      <c r="D329">
        <v>38.87657058388766</v>
      </c>
      <c r="E329">
        <v>0.1453159336172277</v>
      </c>
    </row>
    <row r="330" spans="1:5">
      <c r="A330">
        <v>294.931</v>
      </c>
      <c r="B330">
        <v>38.81552696284531</v>
      </c>
      <c r="C330">
        <v>294.931</v>
      </c>
      <c r="D330">
        <v>39.09830007390983</v>
      </c>
      <c r="E330">
        <v>0.09154568426585268</v>
      </c>
    </row>
    <row r="331" spans="1:5">
      <c r="A331">
        <v>295.83</v>
      </c>
      <c r="B331">
        <v>39.09856180967591</v>
      </c>
      <c r="C331">
        <v>295.83</v>
      </c>
      <c r="D331">
        <v>39.24611973392462</v>
      </c>
      <c r="E331">
        <v>0.04918597474956954</v>
      </c>
    </row>
    <row r="332" spans="1:5">
      <c r="A332">
        <v>296.729</v>
      </c>
      <c r="B332">
        <v>39.5683205092981</v>
      </c>
      <c r="C332">
        <v>296.729</v>
      </c>
      <c r="D332">
        <v>39.3939393939394</v>
      </c>
      <c r="E332">
        <v>0.05736361580080945</v>
      </c>
    </row>
    <row r="333" spans="1:5">
      <c r="A333">
        <v>297.628</v>
      </c>
      <c r="B333">
        <v>39.83154377193149</v>
      </c>
      <c r="C333">
        <v>297.628</v>
      </c>
      <c r="D333">
        <v>39.54175905395417</v>
      </c>
      <c r="E333">
        <v>0.09458059878350471</v>
      </c>
    </row>
    <row r="334" spans="1:5">
      <c r="A334">
        <v>298.527</v>
      </c>
      <c r="B334">
        <v>41.50954612463558</v>
      </c>
      <c r="C334">
        <v>298.527</v>
      </c>
      <c r="D334">
        <v>39.76348854397635</v>
      </c>
      <c r="E334">
        <v>0.574523274189213</v>
      </c>
    </row>
    <row r="335" spans="1:5">
      <c r="A335">
        <v>299.426</v>
      </c>
      <c r="B335">
        <v>39.37852835002052</v>
      </c>
      <c r="C335">
        <v>299.426</v>
      </c>
      <c r="D335">
        <v>39.91130820399113</v>
      </c>
      <c r="E335">
        <v>0.1753619649867935</v>
      </c>
    </row>
    <row r="336" spans="1:5">
      <c r="A336">
        <v>300.326</v>
      </c>
      <c r="B336">
        <v>40.61249013688217</v>
      </c>
      <c r="C336">
        <v>300.326</v>
      </c>
      <c r="D336">
        <v>40.13303769401331</v>
      </c>
      <c r="E336">
        <v>0.1553648751550303</v>
      </c>
    </row>
    <row r="337" spans="1:5">
      <c r="A337">
        <v>301.225</v>
      </c>
      <c r="B337">
        <v>39.1436387912032</v>
      </c>
      <c r="C337">
        <v>301.225</v>
      </c>
      <c r="D337">
        <v>40.35476718403548</v>
      </c>
      <c r="E337">
        <v>0.3920068202066363</v>
      </c>
    </row>
    <row r="338" spans="1:5">
      <c r="A338">
        <v>302.124</v>
      </c>
      <c r="B338">
        <v>39.40087211942956</v>
      </c>
      <c r="C338">
        <v>302.124</v>
      </c>
      <c r="D338">
        <v>40.50258684405026</v>
      </c>
      <c r="E338">
        <v>0.3623987420807895</v>
      </c>
    </row>
    <row r="339" spans="1:5">
      <c r="A339">
        <v>303.023</v>
      </c>
      <c r="B339">
        <v>41.66890490776534</v>
      </c>
      <c r="C339">
        <v>303.023</v>
      </c>
      <c r="D339">
        <v>40.72431633407243</v>
      </c>
      <c r="E339">
        <v>0.3057659429995567</v>
      </c>
    </row>
    <row r="340" spans="1:5">
      <c r="A340">
        <v>303.922</v>
      </c>
      <c r="B340">
        <v>41.50293873446359</v>
      </c>
      <c r="C340">
        <v>303.922</v>
      </c>
      <c r="D340">
        <v>40.94604582409461</v>
      </c>
      <c r="E340">
        <v>0.1802596682937413</v>
      </c>
    </row>
    <row r="341" spans="1:5">
      <c r="A341">
        <v>304.821</v>
      </c>
      <c r="B341">
        <v>40.69847555031696</v>
      </c>
      <c r="C341">
        <v>304.821</v>
      </c>
      <c r="D341">
        <v>41.16777531411678</v>
      </c>
      <c r="E341">
        <v>0.1528198156091159</v>
      </c>
    </row>
    <row r="342" spans="1:5">
      <c r="A342">
        <v>305.721</v>
      </c>
      <c r="B342">
        <v>41.22653497217296</v>
      </c>
      <c r="C342">
        <v>305.721</v>
      </c>
      <c r="D342">
        <v>41.46341463414635</v>
      </c>
      <c r="E342">
        <v>0.07510742283764328</v>
      </c>
    </row>
    <row r="343" spans="1:5">
      <c r="A343">
        <v>306.62</v>
      </c>
      <c r="B343">
        <v>41.86126819736213</v>
      </c>
      <c r="C343">
        <v>306.62</v>
      </c>
      <c r="D343">
        <v>41.68514412416851</v>
      </c>
      <c r="E343">
        <v>0.05589736752059588</v>
      </c>
    </row>
    <row r="344" spans="1:5">
      <c r="A344">
        <v>307.519</v>
      </c>
      <c r="B344">
        <v>42.17657161312228</v>
      </c>
      <c r="C344">
        <v>307.519</v>
      </c>
      <c r="D344">
        <v>41.98078344419807</v>
      </c>
      <c r="E344">
        <v>0.06337135619254576</v>
      </c>
    </row>
    <row r="345" spans="1:5">
      <c r="A345">
        <v>308.418</v>
      </c>
      <c r="B345">
        <v>42.47631063379018</v>
      </c>
      <c r="C345">
        <v>308.418</v>
      </c>
      <c r="D345">
        <v>42.20251293422024</v>
      </c>
      <c r="E345">
        <v>0.08768480914720984</v>
      </c>
    </row>
    <row r="346" spans="1:5">
      <c r="A346">
        <v>309.317</v>
      </c>
      <c r="B346">
        <v>42.52460764819352</v>
      </c>
      <c r="C346">
        <v>309.317</v>
      </c>
      <c r="D346">
        <v>42.49815225424981</v>
      </c>
      <c r="E346">
        <v>0.008818464647904515</v>
      </c>
    </row>
    <row r="347" spans="1:5">
      <c r="A347">
        <v>310.217</v>
      </c>
      <c r="B347">
        <v>44.61211415077202</v>
      </c>
      <c r="C347">
        <v>310.217</v>
      </c>
      <c r="D347">
        <v>42.79379157427938</v>
      </c>
      <c r="E347">
        <v>0.575776713815766</v>
      </c>
    </row>
    <row r="348" spans="1:5">
      <c r="A348">
        <v>311.116</v>
      </c>
      <c r="B348">
        <v>43.01755638425914</v>
      </c>
      <c r="C348">
        <v>311.116</v>
      </c>
      <c r="D348">
        <v>43.08943089430894</v>
      </c>
      <c r="E348">
        <v>0.0239581700165985</v>
      </c>
    </row>
    <row r="349" spans="1:5">
      <c r="A349">
        <v>312.015</v>
      </c>
      <c r="B349">
        <v>42.88130166894677</v>
      </c>
      <c r="C349">
        <v>312.015</v>
      </c>
      <c r="D349">
        <v>43.3850702143385</v>
      </c>
      <c r="E349">
        <v>0.1595220385643116</v>
      </c>
    </row>
    <row r="350" spans="1:5">
      <c r="A350">
        <v>312.914</v>
      </c>
      <c r="B350">
        <v>44.01970429138925</v>
      </c>
      <c r="C350">
        <v>312.914</v>
      </c>
      <c r="D350">
        <v>43.75461936437546</v>
      </c>
      <c r="E350">
        <v>0.08328077576028473</v>
      </c>
    </row>
    <row r="351" spans="1:5">
      <c r="A351">
        <v>313.813</v>
      </c>
      <c r="B351">
        <v>43.1230134022016</v>
      </c>
      <c r="C351">
        <v>313.813</v>
      </c>
      <c r="D351">
        <v>44.12416851441242</v>
      </c>
      <c r="E351">
        <v>0.3086586256579552</v>
      </c>
    </row>
    <row r="352" spans="1:5">
      <c r="A352">
        <v>314.712</v>
      </c>
      <c r="B352">
        <v>46.98576988571233</v>
      </c>
      <c r="C352">
        <v>314.712</v>
      </c>
      <c r="D352">
        <v>44.41980783444198</v>
      </c>
      <c r="E352">
        <v>0.7684775199028192</v>
      </c>
    </row>
    <row r="353" spans="1:5">
      <c r="A353">
        <v>315.612</v>
      </c>
      <c r="B353">
        <v>46.49131310014705</v>
      </c>
      <c r="C353">
        <v>315.612</v>
      </c>
      <c r="D353">
        <v>44.86326681448632</v>
      </c>
      <c r="E353">
        <v>0.5019869633361158</v>
      </c>
    </row>
    <row r="354" spans="1:5">
      <c r="A354">
        <v>316.511</v>
      </c>
      <c r="B354">
        <v>45.3898359184042</v>
      </c>
      <c r="C354">
        <v>316.511</v>
      </c>
      <c r="D354">
        <v>45.23281596452328</v>
      </c>
      <c r="E354">
        <v>0.04841943179189379</v>
      </c>
    </row>
    <row r="355" spans="1:5">
      <c r="A355">
        <v>317.41</v>
      </c>
      <c r="B355">
        <v>44.39981237699254</v>
      </c>
      <c r="C355">
        <v>317.41</v>
      </c>
      <c r="D355">
        <v>45.60236511456024</v>
      </c>
      <c r="E355">
        <v>0.3708461972753436</v>
      </c>
    </row>
    <row r="356" spans="1:5">
      <c r="A356">
        <v>318.309</v>
      </c>
      <c r="B356">
        <v>46.02103014657697</v>
      </c>
      <c r="C356">
        <v>318.309</v>
      </c>
      <c r="D356">
        <v>46.04582409460458</v>
      </c>
      <c r="E356">
        <v>0.008264649342538158</v>
      </c>
    </row>
    <row r="357" spans="1:5">
      <c r="A357">
        <v>319.208</v>
      </c>
      <c r="B357">
        <v>47.09101079658046</v>
      </c>
      <c r="C357">
        <v>319.208</v>
      </c>
      <c r="D357">
        <v>46.48928307464893</v>
      </c>
      <c r="E357">
        <v>0.1738504192418625</v>
      </c>
    </row>
    <row r="358" spans="1:5">
      <c r="A358">
        <v>320.107</v>
      </c>
      <c r="B358">
        <v>46.01935213157265</v>
      </c>
      <c r="C358">
        <v>320.107</v>
      </c>
      <c r="D358">
        <v>47.00665188470067</v>
      </c>
      <c r="E358">
        <v>0.2853047624622678</v>
      </c>
    </row>
    <row r="359" spans="1:5">
      <c r="A359">
        <v>321.007</v>
      </c>
      <c r="B359">
        <v>47.23830171555802</v>
      </c>
      <c r="C359">
        <v>321.007</v>
      </c>
      <c r="D359">
        <v>47.45011086474501</v>
      </c>
      <c r="E359">
        <v>0.06517031707016784</v>
      </c>
    </row>
    <row r="360" spans="1:5">
      <c r="A360">
        <v>321.906</v>
      </c>
      <c r="B360">
        <v>48.51276780507331</v>
      </c>
      <c r="C360">
        <v>321.906</v>
      </c>
      <c r="D360">
        <v>47.96747967479676</v>
      </c>
      <c r="E360">
        <v>0.1577832930493954</v>
      </c>
    </row>
    <row r="361" spans="1:5">
      <c r="A361">
        <v>322.805</v>
      </c>
      <c r="B361">
        <v>47.82182365493438</v>
      </c>
      <c r="C361">
        <v>322.805</v>
      </c>
      <c r="D361">
        <v>48.48484848484849</v>
      </c>
      <c r="E361">
        <v>0.192379747800658</v>
      </c>
    </row>
    <row r="362" spans="1:5">
      <c r="A362">
        <v>323.704</v>
      </c>
      <c r="B362">
        <v>49.89590283003893</v>
      </c>
      <c r="C362">
        <v>323.704</v>
      </c>
      <c r="D362">
        <v>49.07612712490761</v>
      </c>
      <c r="E362">
        <v>0.2283868079441919</v>
      </c>
    </row>
    <row r="363" spans="1:5">
      <c r="A363">
        <v>324.603</v>
      </c>
      <c r="B363">
        <v>49.32127055830773</v>
      </c>
      <c r="C363">
        <v>324.603</v>
      </c>
      <c r="D363">
        <v>49.66740576496674</v>
      </c>
      <c r="E363">
        <v>0.09676065717616097</v>
      </c>
    </row>
    <row r="364" spans="1:5">
      <c r="A364">
        <v>325.503</v>
      </c>
      <c r="B364">
        <v>50.17364420705036</v>
      </c>
      <c r="C364">
        <v>325.503</v>
      </c>
      <c r="D364">
        <v>50.25868440502587</v>
      </c>
      <c r="E364">
        <v>0.02369707788640826</v>
      </c>
    </row>
    <row r="365" spans="1:5">
      <c r="A365">
        <v>326.402</v>
      </c>
      <c r="B365">
        <v>49.07996418218504</v>
      </c>
      <c r="C365">
        <v>326.402</v>
      </c>
      <c r="D365">
        <v>50.92387287509238</v>
      </c>
      <c r="E365">
        <v>0.4941414961250066</v>
      </c>
    </row>
    <row r="366" spans="1:5">
      <c r="A366">
        <v>327.301</v>
      </c>
      <c r="B366">
        <v>49.79888190161623</v>
      </c>
      <c r="C366">
        <v>327.301</v>
      </c>
      <c r="D366">
        <v>51.5890613451589</v>
      </c>
      <c r="E366">
        <v>0.4797669317482323</v>
      </c>
    </row>
    <row r="367" spans="1:5">
      <c r="A367">
        <v>328.2</v>
      </c>
      <c r="B367">
        <v>51.94746350120032</v>
      </c>
      <c r="C367">
        <v>328.2</v>
      </c>
      <c r="D367">
        <v>52.32815964523282</v>
      </c>
      <c r="E367">
        <v>0.1001406825048941</v>
      </c>
    </row>
    <row r="368" spans="1:5">
      <c r="A368">
        <v>329.099</v>
      </c>
      <c r="B368">
        <v>52.41785444708927</v>
      </c>
      <c r="C368">
        <v>329.099</v>
      </c>
      <c r="D368">
        <v>53.06725794530672</v>
      </c>
      <c r="E368">
        <v>0.1673292697978561</v>
      </c>
    </row>
    <row r="369" spans="1:5">
      <c r="A369">
        <v>329.998</v>
      </c>
      <c r="B369">
        <v>52.57345430085419</v>
      </c>
      <c r="C369">
        <v>329.998</v>
      </c>
      <c r="D369">
        <v>53.80635624538063</v>
      </c>
      <c r="E369">
        <v>0.3176710394362282</v>
      </c>
    </row>
    <row r="370" spans="1:5">
      <c r="A370">
        <v>330.898</v>
      </c>
      <c r="B370">
        <v>56.75333755295922</v>
      </c>
      <c r="C370">
        <v>330.898</v>
      </c>
      <c r="D370">
        <v>54.69327420546933</v>
      </c>
      <c r="E370">
        <v>0.5063740994775752</v>
      </c>
    </row>
    <row r="371" spans="1:5">
      <c r="A371">
        <v>331.797</v>
      </c>
      <c r="B371">
        <v>54.08828224176465</v>
      </c>
      <c r="C371">
        <v>331.797</v>
      </c>
      <c r="D371">
        <v>55.50628233555062</v>
      </c>
      <c r="E371">
        <v>0.3507539278206101</v>
      </c>
    </row>
    <row r="372" spans="1:5">
      <c r="A372">
        <v>332.696</v>
      </c>
      <c r="B372">
        <v>59.85326446782901</v>
      </c>
      <c r="C372">
        <v>332.696</v>
      </c>
      <c r="D372">
        <v>56.39320029563932</v>
      </c>
      <c r="E372">
        <v>0.772671819006272</v>
      </c>
    </row>
    <row r="373" spans="1:5">
      <c r="A373">
        <v>333.595</v>
      </c>
      <c r="B373">
        <v>56.50152190112117</v>
      </c>
      <c r="C373">
        <v>333.595</v>
      </c>
      <c r="D373">
        <v>57.35402808573541</v>
      </c>
      <c r="E373">
        <v>0.1941554603083847</v>
      </c>
    </row>
    <row r="374" spans="1:5">
      <c r="A374">
        <v>334.494</v>
      </c>
      <c r="B374">
        <v>59.44118604685032</v>
      </c>
      <c r="C374">
        <v>334.494</v>
      </c>
      <c r="D374">
        <v>58.38876570583888</v>
      </c>
      <c r="E374">
        <v>0.2315093402712135</v>
      </c>
    </row>
    <row r="375" spans="1:5">
      <c r="A375">
        <v>335.394</v>
      </c>
      <c r="B375">
        <v>59.88883706683385</v>
      </c>
      <c r="C375">
        <v>335.394</v>
      </c>
      <c r="D375">
        <v>59.42350332594236</v>
      </c>
      <c r="E375">
        <v>0.1006426906354563</v>
      </c>
    </row>
    <row r="376" spans="1:5">
      <c r="A376">
        <v>336.293</v>
      </c>
      <c r="B376">
        <v>59.89018723483759</v>
      </c>
      <c r="C376">
        <v>336.293</v>
      </c>
      <c r="D376">
        <v>60.53215077605321</v>
      </c>
      <c r="E376">
        <v>0.1349173307301286</v>
      </c>
    </row>
    <row r="377" spans="1:5">
      <c r="A377">
        <v>337.192</v>
      </c>
      <c r="B377">
        <v>61.55483837517638</v>
      </c>
      <c r="C377">
        <v>337.192</v>
      </c>
      <c r="D377">
        <v>61.71470805617147</v>
      </c>
      <c r="E377">
        <v>0.04148209911601201</v>
      </c>
    </row>
    <row r="378" spans="1:5">
      <c r="A378">
        <v>338.091</v>
      </c>
      <c r="B378">
        <v>63.07510325765187</v>
      </c>
      <c r="C378">
        <v>338.091</v>
      </c>
      <c r="D378">
        <v>62.97117516629712</v>
      </c>
      <c r="E378">
        <v>0.02616565013463278</v>
      </c>
    </row>
    <row r="379" spans="1:5">
      <c r="A379">
        <v>338.99</v>
      </c>
      <c r="B379">
        <v>65.32278650434804</v>
      </c>
      <c r="C379">
        <v>338.99</v>
      </c>
      <c r="D379">
        <v>64.37546193643755</v>
      </c>
      <c r="E379">
        <v>0.1597644173362963</v>
      </c>
    </row>
    <row r="380" spans="1:5">
      <c r="A380">
        <v>339.889</v>
      </c>
      <c r="B380">
        <v>67.19883479335522</v>
      </c>
      <c r="C380">
        <v>339.889</v>
      </c>
      <c r="D380">
        <v>65.92756836659277</v>
      </c>
      <c r="E380">
        <v>0.2010162778410156</v>
      </c>
    </row>
    <row r="381" spans="1:5">
      <c r="A381">
        <v>340.789</v>
      </c>
      <c r="B381">
        <v>67.99296696679143</v>
      </c>
      <c r="C381">
        <v>340.789</v>
      </c>
      <c r="D381">
        <v>67.62749445676275</v>
      </c>
      <c r="E381">
        <v>0.06078510044299267</v>
      </c>
    </row>
    <row r="382" spans="1:5">
      <c r="A382">
        <v>341.688</v>
      </c>
      <c r="B382">
        <v>70.05877752306657</v>
      </c>
      <c r="C382">
        <v>341.688</v>
      </c>
      <c r="D382">
        <v>69.62305986696229</v>
      </c>
      <c r="E382">
        <v>0.0616029842787962</v>
      </c>
    </row>
    <row r="383" spans="1:5">
      <c r="A383">
        <v>342.587</v>
      </c>
      <c r="B383">
        <v>73.3852150405683</v>
      </c>
      <c r="C383">
        <v>342.587</v>
      </c>
      <c r="D383">
        <v>71.98817442719881</v>
      </c>
      <c r="E383">
        <v>0.1397045584833792</v>
      </c>
    </row>
    <row r="384" spans="1:5">
      <c r="A384">
        <v>343.486</v>
      </c>
      <c r="B384">
        <v>74.64504609247793</v>
      </c>
      <c r="C384">
        <v>343.486</v>
      </c>
      <c r="D384">
        <v>74.87065779748706</v>
      </c>
      <c r="E384">
        <v>0.0572066831597317</v>
      </c>
    </row>
    <row r="385" spans="1:5">
      <c r="A385">
        <v>344.385</v>
      </c>
      <c r="B385">
        <v>79.09154432002201</v>
      </c>
      <c r="C385">
        <v>344.385</v>
      </c>
      <c r="D385">
        <v>78.19660014781967</v>
      </c>
      <c r="E385">
        <v>0.07112327767380591</v>
      </c>
    </row>
    <row r="386" spans="1:5">
      <c r="A386">
        <v>345.284</v>
      </c>
      <c r="B386">
        <v>82.8984301097469</v>
      </c>
      <c r="C386">
        <v>345.284</v>
      </c>
      <c r="D386">
        <v>82.039911308204</v>
      </c>
      <c r="E386">
        <v>0.06228364018627892</v>
      </c>
    </row>
    <row r="387" spans="1:5">
      <c r="A387">
        <v>346.184</v>
      </c>
      <c r="B387">
        <v>86.14964833488143</v>
      </c>
      <c r="C387">
        <v>346.184</v>
      </c>
      <c r="D387">
        <v>86.32668144863267</v>
      </c>
      <c r="E387">
        <v>0.03621478216239861</v>
      </c>
    </row>
    <row r="388" spans="1:5">
      <c r="A388">
        <v>347.083</v>
      </c>
      <c r="B388">
        <v>90.26397279058349</v>
      </c>
      <c r="C388">
        <v>347.083</v>
      </c>
      <c r="D388">
        <v>90.76127124907613</v>
      </c>
      <c r="E388">
        <v>0.0430975350972141</v>
      </c>
    </row>
    <row r="389" spans="1:5">
      <c r="A389">
        <v>347.982</v>
      </c>
      <c r="B389">
        <v>92.95917432199165</v>
      </c>
      <c r="C389">
        <v>347.982</v>
      </c>
      <c r="D389">
        <v>94.97413155949741</v>
      </c>
      <c r="E389">
        <v>0.1401804368178109</v>
      </c>
    </row>
    <row r="390" spans="1:5">
      <c r="A390">
        <v>348.881</v>
      </c>
      <c r="B390">
        <v>98.49940359738922</v>
      </c>
      <c r="C390">
        <v>348.881</v>
      </c>
      <c r="D390">
        <v>98.22616407982262</v>
      </c>
      <c r="E390">
        <v>0.0440371278705183</v>
      </c>
    </row>
    <row r="391" spans="1:5">
      <c r="A391">
        <v>349.78</v>
      </c>
      <c r="B391">
        <v>98.4617861404552</v>
      </c>
      <c r="C391">
        <v>349.78</v>
      </c>
      <c r="D391">
        <v>100</v>
      </c>
      <c r="E391">
        <v>0.2319165642283681</v>
      </c>
    </row>
    <row r="392" spans="1:5">
      <c r="A392">
        <v>350.68</v>
      </c>
      <c r="B392">
        <v>98.7236936802046</v>
      </c>
      <c r="C392">
        <v>350.68</v>
      </c>
      <c r="D392">
        <v>99.63045084996305</v>
      </c>
      <c r="E392">
        <v>0.0997389432930155</v>
      </c>
    </row>
    <row r="393" spans="1:5">
      <c r="A393">
        <v>351.579</v>
      </c>
      <c r="B393">
        <v>97.51409807078059</v>
      </c>
      <c r="C393">
        <v>351.579</v>
      </c>
      <c r="D393">
        <v>96.60014781966001</v>
      </c>
      <c r="E393">
        <v>0.09890250954058862</v>
      </c>
    </row>
    <row r="394" spans="1:5">
      <c r="A394">
        <v>352.478</v>
      </c>
      <c r="B394">
        <v>89.01473844207339</v>
      </c>
      <c r="C394">
        <v>352.478</v>
      </c>
      <c r="D394">
        <v>90.83518107908353</v>
      </c>
      <c r="E394">
        <v>0.06501341530714384</v>
      </c>
    </row>
    <row r="395" spans="1:5">
      <c r="A395">
        <v>353.377</v>
      </c>
      <c r="B395">
        <v>81.05832465073864</v>
      </c>
      <c r="C395">
        <v>353.377</v>
      </c>
      <c r="D395">
        <v>82.48337028824834</v>
      </c>
      <c r="E395">
        <v>0.1239186897989421</v>
      </c>
    </row>
    <row r="396" spans="1:5">
      <c r="A396">
        <v>354.276</v>
      </c>
      <c r="B396">
        <v>71.98462186870553</v>
      </c>
      <c r="C396">
        <v>354.276</v>
      </c>
      <c r="D396">
        <v>72.28381374722838</v>
      </c>
      <c r="E396">
        <v>0.09973062617428259</v>
      </c>
    </row>
    <row r="397" spans="1:5">
      <c r="A397">
        <v>355.175</v>
      </c>
      <c r="B397">
        <v>61.80218987811643</v>
      </c>
      <c r="C397">
        <v>355.175</v>
      </c>
      <c r="D397">
        <v>60.90169992609017</v>
      </c>
      <c r="E397">
        <v>0.1420867476883159</v>
      </c>
    </row>
    <row r="398" spans="1:5">
      <c r="A398">
        <v>356.075</v>
      </c>
      <c r="B398">
        <v>50.28016160115491</v>
      </c>
      <c r="C398">
        <v>356.075</v>
      </c>
      <c r="D398">
        <v>49.29785661492979</v>
      </c>
      <c r="E398">
        <v>0.1227568379430437</v>
      </c>
    </row>
    <row r="399" spans="1:5">
      <c r="A399">
        <v>356.974</v>
      </c>
      <c r="B399">
        <v>38.27398491664371</v>
      </c>
      <c r="C399">
        <v>356.974</v>
      </c>
      <c r="D399">
        <v>38.35920177383592</v>
      </c>
      <c r="E399">
        <v>0.02840561906407165</v>
      </c>
    </row>
    <row r="400" spans="1:5">
      <c r="A400">
        <v>357.873</v>
      </c>
      <c r="B400">
        <v>28.59053816431347</v>
      </c>
      <c r="C400">
        <v>357.873</v>
      </c>
      <c r="D400">
        <v>28.60310421286031</v>
      </c>
      <c r="E400">
        <v>0.004188682848948133</v>
      </c>
    </row>
    <row r="401" spans="1:5">
      <c r="A401">
        <v>358.772</v>
      </c>
      <c r="B401">
        <v>19.85079576066648</v>
      </c>
      <c r="C401">
        <v>358.772</v>
      </c>
      <c r="D401">
        <v>20.5469327420547</v>
      </c>
      <c r="E401">
        <v>0.03352130056805445</v>
      </c>
    </row>
    <row r="402" spans="1:5">
      <c r="A402">
        <v>359.671</v>
      </c>
      <c r="B402">
        <v>16.24508911514039</v>
      </c>
      <c r="C402">
        <v>359.671</v>
      </c>
      <c r="D402">
        <v>14.19068736141907</v>
      </c>
      <c r="E402">
        <v>0.1015633519527253</v>
      </c>
    </row>
    <row r="403" spans="1:5">
      <c r="A403">
        <v>360.571</v>
      </c>
      <c r="B403">
        <v>9.430521113247631</v>
      </c>
      <c r="C403">
        <v>360.571</v>
      </c>
      <c r="D403">
        <v>9.386548410938655</v>
      </c>
      <c r="E403">
        <v>0.01465756743632518</v>
      </c>
    </row>
    <row r="404" spans="1:5">
      <c r="A404">
        <v>361.47</v>
      </c>
      <c r="B404">
        <v>6.050669953325621</v>
      </c>
      <c r="C404">
        <v>361.47</v>
      </c>
      <c r="D404">
        <v>6.060606060606061</v>
      </c>
      <c r="E404">
        <v>0.001448485865705063</v>
      </c>
    </row>
    <row r="405" spans="1:5">
      <c r="A405">
        <v>362.369</v>
      </c>
      <c r="B405">
        <v>3.435322278105032</v>
      </c>
      <c r="C405">
        <v>362.369</v>
      </c>
      <c r="D405">
        <v>3.76940133037694</v>
      </c>
      <c r="E405">
        <v>0.06217357488548608</v>
      </c>
    </row>
    <row r="406" spans="1:5">
      <c r="A406">
        <v>363.268</v>
      </c>
      <c r="B406">
        <v>0.7879109153339843</v>
      </c>
      <c r="C406">
        <v>363.268</v>
      </c>
      <c r="D406">
        <v>2.217294900221729</v>
      </c>
      <c r="E406">
        <v>0.3392104285799438</v>
      </c>
    </row>
    <row r="407" spans="1:5">
      <c r="A407">
        <v>364.167</v>
      </c>
      <c r="B407">
        <v>0.1634722018495738</v>
      </c>
      <c r="C407">
        <v>364.167</v>
      </c>
      <c r="D407">
        <v>1.330376940133038</v>
      </c>
      <c r="E407">
        <v>0.3251930298250775</v>
      </c>
    </row>
    <row r="408" spans="1:5">
      <c r="A408">
        <v>365.066</v>
      </c>
      <c r="B408">
        <v>0.2950214927199759</v>
      </c>
      <c r="C408">
        <v>365.066</v>
      </c>
      <c r="D408">
        <v>0.7390983000739099</v>
      </c>
      <c r="E408">
        <v>0.1408932223292678</v>
      </c>
    </row>
    <row r="409" spans="1:5">
      <c r="A409">
        <v>365.966</v>
      </c>
      <c r="B409">
        <v>0.2316406689575237</v>
      </c>
      <c r="C409">
        <v>365.966</v>
      </c>
      <c r="D409">
        <v>0.4434589800443459</v>
      </c>
      <c r="E409">
        <v>0.07004058271282358</v>
      </c>
    </row>
    <row r="410" spans="1:5">
      <c r="A410">
        <v>366.865</v>
      </c>
      <c r="B410">
        <v>0.797703108621751</v>
      </c>
      <c r="C410">
        <v>366.865</v>
      </c>
      <c r="D410">
        <v>0.2217294900221729</v>
      </c>
      <c r="E410">
        <v>0.1869749550327902</v>
      </c>
    </row>
    <row r="411" spans="1:5">
      <c r="A411">
        <v>367.764</v>
      </c>
      <c r="B411">
        <v>-0.06405537423260968</v>
      </c>
      <c r="C411">
        <v>367.764</v>
      </c>
      <c r="D411">
        <v>0.147819660014782</v>
      </c>
      <c r="E411">
        <v>0.0704326070124426</v>
      </c>
    </row>
    <row r="412" spans="1:5">
      <c r="A412">
        <v>368.663</v>
      </c>
      <c r="B412">
        <v>1.065698504777393</v>
      </c>
      <c r="C412">
        <v>368.663</v>
      </c>
      <c r="D412">
        <v>0.07390983000739099</v>
      </c>
      <c r="E412">
        <v>0.3294956802861423</v>
      </c>
    </row>
    <row r="413" spans="1:5">
      <c r="A413">
        <v>369.562</v>
      </c>
      <c r="B413">
        <v>0.1412860418118416</v>
      </c>
      <c r="C413">
        <v>369.562</v>
      </c>
      <c r="D413">
        <v>0</v>
      </c>
      <c r="E413">
        <v>0.04709534727061385</v>
      </c>
    </row>
    <row r="414" spans="1:5">
      <c r="A414">
        <v>370.461</v>
      </c>
      <c r="B414">
        <v>-0.6554021554668722</v>
      </c>
      <c r="C414">
        <v>370.461</v>
      </c>
      <c r="D414">
        <v>0</v>
      </c>
      <c r="E414">
        <v>0.2184673851556241</v>
      </c>
    </row>
    <row r="415" spans="1:5">
      <c r="A415">
        <v>371.361</v>
      </c>
      <c r="B415">
        <v>-0.9436865670244567</v>
      </c>
      <c r="C415">
        <v>371.361</v>
      </c>
      <c r="D415">
        <v>0</v>
      </c>
      <c r="E415">
        <v>0.3145621890081522</v>
      </c>
    </row>
    <row r="416" spans="1:5">
      <c r="A416">
        <v>372.26</v>
      </c>
      <c r="B416">
        <v>0.7676029525031397</v>
      </c>
      <c r="C416">
        <v>372.26</v>
      </c>
      <c r="D416">
        <v>0</v>
      </c>
      <c r="E416">
        <v>0.2558676508343799</v>
      </c>
    </row>
    <row r="417" spans="1:5">
      <c r="A417">
        <v>373.159</v>
      </c>
      <c r="B417">
        <v>-2.705148991010485</v>
      </c>
      <c r="C417">
        <v>373.159</v>
      </c>
      <c r="D417">
        <v>0</v>
      </c>
      <c r="E417">
        <v>0.9017163303368282</v>
      </c>
    </row>
    <row r="418" spans="1:5">
      <c r="A418">
        <v>374.058</v>
      </c>
      <c r="B418">
        <v>0.2010813560055127</v>
      </c>
      <c r="C418">
        <v>374.058</v>
      </c>
      <c r="D418">
        <v>0</v>
      </c>
      <c r="E418">
        <v>0.06702711866850423</v>
      </c>
    </row>
    <row r="419" spans="1:5">
      <c r="A419">
        <v>374.957</v>
      </c>
      <c r="B419">
        <v>-0.6118720374592092</v>
      </c>
      <c r="C419">
        <v>374.957</v>
      </c>
      <c r="D419">
        <v>0</v>
      </c>
      <c r="E419">
        <v>0.2039573458197364</v>
      </c>
    </row>
    <row r="420" spans="1:5">
      <c r="A420">
        <v>375.857</v>
      </c>
      <c r="B420">
        <v>-0.06732147082322329</v>
      </c>
      <c r="C420">
        <v>375.857</v>
      </c>
      <c r="D420">
        <v>0</v>
      </c>
      <c r="E420">
        <v>0.02244049027440776</v>
      </c>
    </row>
    <row r="421" spans="1:5">
      <c r="A421">
        <v>376.756</v>
      </c>
      <c r="B421">
        <v>0.1122514644071463</v>
      </c>
      <c r="C421">
        <v>376.756</v>
      </c>
      <c r="D421">
        <v>0</v>
      </c>
      <c r="E421">
        <v>0.03741715480238211</v>
      </c>
    </row>
    <row r="422" spans="1:5">
      <c r="A422">
        <v>377.655</v>
      </c>
      <c r="B422">
        <v>1.317701887507187</v>
      </c>
      <c r="C422">
        <v>377.655</v>
      </c>
      <c r="D422">
        <v>0</v>
      </c>
      <c r="E422">
        <v>0.4392339625023955</v>
      </c>
    </row>
    <row r="423" spans="1:5">
      <c r="A423">
        <v>378.554</v>
      </c>
      <c r="B423">
        <v>-0.9802584042843131</v>
      </c>
      <c r="C423">
        <v>378.554</v>
      </c>
      <c r="D423">
        <v>0</v>
      </c>
      <c r="E423">
        <v>0.3267528014281044</v>
      </c>
    </row>
    <row r="424" spans="1:5">
      <c r="A424">
        <v>379.453</v>
      </c>
      <c r="B424">
        <v>-1.178491953239459</v>
      </c>
      <c r="C424">
        <v>379.453</v>
      </c>
      <c r="D424">
        <v>0</v>
      </c>
      <c r="E424">
        <v>0.3928306510798196</v>
      </c>
    </row>
    <row r="425" spans="1:5">
      <c r="A425">
        <v>380.352</v>
      </c>
      <c r="B425">
        <v>1.14687101789329</v>
      </c>
      <c r="C425">
        <v>380.352</v>
      </c>
      <c r="D425">
        <v>0</v>
      </c>
      <c r="E425">
        <v>0.3822903392977634</v>
      </c>
    </row>
    <row r="426" spans="1:5">
      <c r="A426">
        <v>381.252</v>
      </c>
      <c r="B426">
        <v>0.148751693140221</v>
      </c>
      <c r="C426">
        <v>381.252</v>
      </c>
      <c r="D426">
        <v>0</v>
      </c>
      <c r="E426">
        <v>0.04958389771340701</v>
      </c>
    </row>
    <row r="427" spans="1:5">
      <c r="A427">
        <v>382.151</v>
      </c>
      <c r="B427">
        <v>-1.570420986818186</v>
      </c>
      <c r="C427">
        <v>382.151</v>
      </c>
      <c r="D427">
        <v>0</v>
      </c>
      <c r="E427">
        <v>0.5234736622727285</v>
      </c>
    </row>
    <row r="428" spans="1:5">
      <c r="A428">
        <v>383.05</v>
      </c>
      <c r="B428">
        <v>-0.8759315748066643</v>
      </c>
      <c r="C428">
        <v>383.05</v>
      </c>
      <c r="D428">
        <v>0</v>
      </c>
      <c r="E428">
        <v>0.2919771916022214</v>
      </c>
    </row>
    <row r="429" spans="1:5">
      <c r="A429">
        <v>383.949</v>
      </c>
      <c r="B429">
        <v>-0.1434188145228354</v>
      </c>
      <c r="C429">
        <v>383.949</v>
      </c>
      <c r="D429">
        <v>0</v>
      </c>
      <c r="E429">
        <v>0.0478062715076118</v>
      </c>
    </row>
    <row r="430" spans="1:5">
      <c r="A430">
        <v>384.848</v>
      </c>
      <c r="B430">
        <v>1.110535112389827</v>
      </c>
      <c r="C430">
        <v>384.848</v>
      </c>
      <c r="D430">
        <v>0</v>
      </c>
      <c r="E430">
        <v>0.370178370796609</v>
      </c>
    </row>
    <row r="431" spans="1:5">
      <c r="A431">
        <v>385.748</v>
      </c>
      <c r="B431">
        <v>-0.02986787775906048</v>
      </c>
      <c r="C431">
        <v>385.748</v>
      </c>
      <c r="D431">
        <v>0</v>
      </c>
      <c r="E431">
        <v>0.009955959253020159</v>
      </c>
    </row>
    <row r="432" spans="1:5">
      <c r="A432">
        <v>386.647</v>
      </c>
      <c r="B432">
        <v>1.905153618151712</v>
      </c>
      <c r="C432">
        <v>386.647</v>
      </c>
      <c r="D432">
        <v>0</v>
      </c>
      <c r="E432">
        <v>0.6350512060505705</v>
      </c>
    </row>
    <row r="433" spans="1:5">
      <c r="A433">
        <v>387.546</v>
      </c>
      <c r="B433">
        <v>0.009681756406364816</v>
      </c>
      <c r="C433">
        <v>387.546</v>
      </c>
      <c r="D433">
        <v>0</v>
      </c>
      <c r="E433">
        <v>0.003227252135454939</v>
      </c>
    </row>
    <row r="434" spans="1:5">
      <c r="A434">
        <v>388.445</v>
      </c>
      <c r="B434">
        <v>-1.08127558172014</v>
      </c>
      <c r="C434">
        <v>388.445</v>
      </c>
      <c r="D434">
        <v>0</v>
      </c>
      <c r="E434">
        <v>0.3604251939067133</v>
      </c>
    </row>
    <row r="435" spans="1:5">
      <c r="A435">
        <v>389.344</v>
      </c>
      <c r="B435">
        <v>0.7039930913653656</v>
      </c>
      <c r="C435">
        <v>389.344</v>
      </c>
      <c r="D435">
        <v>0</v>
      </c>
      <c r="E435">
        <v>0.2346643637884552</v>
      </c>
    </row>
    <row r="436" spans="1:5">
      <c r="A436">
        <v>390.243</v>
      </c>
      <c r="B436">
        <v>0.02035997938693907</v>
      </c>
      <c r="C436">
        <v>390.243</v>
      </c>
      <c r="D436">
        <v>0</v>
      </c>
      <c r="E436">
        <v>0.006786659795646356</v>
      </c>
    </row>
    <row r="437" spans="1:5">
      <c r="A437">
        <v>391.143</v>
      </c>
      <c r="B437">
        <v>-0.7559123499263286</v>
      </c>
      <c r="C437">
        <v>391.143</v>
      </c>
      <c r="D437">
        <v>0</v>
      </c>
      <c r="E437">
        <v>0.2519707833087762</v>
      </c>
    </row>
    <row r="438" spans="1:5">
      <c r="A438">
        <v>392.042</v>
      </c>
      <c r="B438">
        <v>-1.067044263498308</v>
      </c>
      <c r="C438">
        <v>392.042</v>
      </c>
      <c r="D438">
        <v>0</v>
      </c>
      <c r="E438">
        <v>0.3556814211661027</v>
      </c>
    </row>
    <row r="439" spans="1:5">
      <c r="A439">
        <v>392.941</v>
      </c>
      <c r="B439">
        <v>-0.5138697323663771</v>
      </c>
      <c r="C439">
        <v>392.941</v>
      </c>
      <c r="D439">
        <v>0</v>
      </c>
      <c r="E439">
        <v>0.1712899107887924</v>
      </c>
    </row>
    <row r="440" spans="1:5">
      <c r="A440">
        <v>393.84</v>
      </c>
      <c r="B440">
        <v>0.6728787294888303</v>
      </c>
      <c r="C440">
        <v>393.84</v>
      </c>
      <c r="D440">
        <v>0</v>
      </c>
      <c r="E440">
        <v>0.2242929098296101</v>
      </c>
    </row>
    <row r="441" spans="1:5">
      <c r="A441">
        <v>394.739</v>
      </c>
      <c r="B441">
        <v>-1.245758162907658</v>
      </c>
      <c r="C441">
        <v>394.739</v>
      </c>
      <c r="D441">
        <v>0</v>
      </c>
      <c r="E441">
        <v>0.4152527209692192</v>
      </c>
    </row>
    <row r="442" spans="1:5">
      <c r="A442">
        <v>395.638</v>
      </c>
      <c r="B442">
        <v>1.063865219629047</v>
      </c>
      <c r="C442">
        <v>395.638</v>
      </c>
      <c r="D442">
        <v>0</v>
      </c>
      <c r="E442">
        <v>0.3546217398763489</v>
      </c>
    </row>
    <row r="443" spans="1:5">
      <c r="A443">
        <v>396.538</v>
      </c>
      <c r="B443">
        <v>-4.298602098374352</v>
      </c>
      <c r="C443">
        <v>396.538</v>
      </c>
      <c r="D443">
        <v>0</v>
      </c>
      <c r="E443">
        <v>1.432867366124784</v>
      </c>
    </row>
    <row r="444" spans="1:5">
      <c r="A444">
        <v>397.437</v>
      </c>
      <c r="B444">
        <v>1.408005395604136</v>
      </c>
      <c r="C444">
        <v>397.437</v>
      </c>
      <c r="D444">
        <v>0</v>
      </c>
      <c r="E444">
        <v>0.4693351318680453</v>
      </c>
    </row>
    <row r="445" spans="1:5">
      <c r="A445">
        <v>398.336</v>
      </c>
      <c r="B445">
        <v>-0.2303630090370678</v>
      </c>
      <c r="C445">
        <v>398.336</v>
      </c>
      <c r="D445">
        <v>0</v>
      </c>
      <c r="E445">
        <v>0.0767876696790226</v>
      </c>
    </row>
    <row r="446" spans="1:5">
      <c r="A446">
        <v>399.235</v>
      </c>
      <c r="B446">
        <v>1.230212576350155</v>
      </c>
      <c r="C446">
        <v>399.235</v>
      </c>
      <c r="D446">
        <v>0</v>
      </c>
      <c r="E446">
        <v>0.4100708587833851</v>
      </c>
    </row>
    <row r="447" spans="1:5">
      <c r="A447">
        <v>400.134</v>
      </c>
      <c r="B447">
        <v>1.525483139448047</v>
      </c>
      <c r="C447">
        <v>400.134</v>
      </c>
      <c r="D447">
        <v>0</v>
      </c>
      <c r="E447">
        <v>0.5084943798160155</v>
      </c>
    </row>
    <row r="448" spans="1:5">
      <c r="A448">
        <v>401.034</v>
      </c>
      <c r="B448">
        <v>0.1227812992914013</v>
      </c>
      <c r="C448">
        <v>401.034</v>
      </c>
      <c r="D448">
        <v>0</v>
      </c>
      <c r="E448">
        <v>0.04092709976380043</v>
      </c>
    </row>
    <row r="449" spans="1:5">
      <c r="A449">
        <v>401.933</v>
      </c>
      <c r="B449">
        <v>1.893450407356393</v>
      </c>
      <c r="C449">
        <v>401.933</v>
      </c>
      <c r="D449">
        <v>0</v>
      </c>
      <c r="E449">
        <v>0.6311501357854643</v>
      </c>
    </row>
    <row r="450" spans="1:5">
      <c r="A450">
        <v>402.832</v>
      </c>
      <c r="B450">
        <v>-2.662073130586826</v>
      </c>
      <c r="C450">
        <v>402.832</v>
      </c>
      <c r="D450">
        <v>0</v>
      </c>
      <c r="E450">
        <v>0.8873577101956087</v>
      </c>
    </row>
    <row r="451" spans="1:5">
      <c r="A451">
        <v>403.731</v>
      </c>
      <c r="B451">
        <v>-0.4779998495440231</v>
      </c>
      <c r="C451">
        <v>403.731</v>
      </c>
      <c r="D451">
        <v>0</v>
      </c>
      <c r="E451">
        <v>0.159333283181341</v>
      </c>
    </row>
    <row r="452" spans="1:5">
      <c r="A452">
        <v>404.63</v>
      </c>
      <c r="B452">
        <v>-1.893961879520253</v>
      </c>
      <c r="C452">
        <v>404.63</v>
      </c>
      <c r="D452">
        <v>0</v>
      </c>
      <c r="E452">
        <v>0.6313206265067509</v>
      </c>
    </row>
    <row r="453" spans="1:5">
      <c r="A453">
        <v>405.529</v>
      </c>
      <c r="B453">
        <v>0.6416128195904599</v>
      </c>
      <c r="C453">
        <v>405.529</v>
      </c>
      <c r="D453">
        <v>0</v>
      </c>
      <c r="E453">
        <v>0.2138709398634866</v>
      </c>
    </row>
    <row r="454" spans="1:5">
      <c r="A454">
        <v>406.429</v>
      </c>
      <c r="B454">
        <v>0.8348045384728536</v>
      </c>
      <c r="C454">
        <v>406.429</v>
      </c>
      <c r="D454">
        <v>0</v>
      </c>
      <c r="E454">
        <v>0.2782681794909512</v>
      </c>
    </row>
    <row r="455" spans="1:5">
      <c r="A455">
        <v>407.328</v>
      </c>
      <c r="B455">
        <v>-0.6592467385237317</v>
      </c>
      <c r="C455">
        <v>407.328</v>
      </c>
      <c r="D455">
        <v>0</v>
      </c>
      <c r="E455">
        <v>0.2197489128412439</v>
      </c>
    </row>
    <row r="456" spans="1:5">
      <c r="A456">
        <v>408.227</v>
      </c>
      <c r="B456">
        <v>-0.4318791673957815</v>
      </c>
      <c r="C456">
        <v>408.227</v>
      </c>
      <c r="D456">
        <v>0</v>
      </c>
      <c r="E456">
        <v>0.1439597224652605</v>
      </c>
    </row>
    <row r="457" spans="1:5">
      <c r="A457">
        <v>409.126</v>
      </c>
      <c r="B457">
        <v>-0.2412139865973098</v>
      </c>
      <c r="C457">
        <v>409.126</v>
      </c>
      <c r="D457">
        <v>0</v>
      </c>
      <c r="E457">
        <v>0.08040466219910328</v>
      </c>
    </row>
    <row r="458" spans="1:5">
      <c r="A458">
        <v>410.025</v>
      </c>
      <c r="B458">
        <v>-0.06259554259180813</v>
      </c>
      <c r="C458">
        <v>410.025</v>
      </c>
      <c r="D458">
        <v>0</v>
      </c>
      <c r="E458">
        <v>0.02086518086393604</v>
      </c>
    </row>
    <row r="459" spans="1:5">
      <c r="A459">
        <v>410.925</v>
      </c>
      <c r="B459">
        <v>-0.9320117985968228</v>
      </c>
      <c r="C459">
        <v>410.925</v>
      </c>
      <c r="D459">
        <v>0</v>
      </c>
      <c r="E459">
        <v>0.3106705995322743</v>
      </c>
    </row>
    <row r="460" spans="1:5">
      <c r="A460">
        <v>411.824</v>
      </c>
      <c r="B460">
        <v>0.3368334979790344</v>
      </c>
      <c r="C460">
        <v>411.824</v>
      </c>
      <c r="D460">
        <v>0</v>
      </c>
      <c r="E460">
        <v>0.1122778326596781</v>
      </c>
    </row>
    <row r="461" spans="1:5">
      <c r="A461">
        <v>412.723</v>
      </c>
      <c r="B461">
        <v>-1.337749902247566</v>
      </c>
      <c r="C461">
        <v>412.723</v>
      </c>
      <c r="D461">
        <v>0</v>
      </c>
      <c r="E461">
        <v>0.4459166340825219</v>
      </c>
    </row>
    <row r="462" spans="1:5">
      <c r="A462">
        <v>413.622</v>
      </c>
      <c r="B462">
        <v>1.252346052292695</v>
      </c>
      <c r="C462">
        <v>413.622</v>
      </c>
      <c r="D462">
        <v>0</v>
      </c>
      <c r="E462">
        <v>0.4174486840975651</v>
      </c>
    </row>
    <row r="463" spans="1:5">
      <c r="A463">
        <v>414.521</v>
      </c>
      <c r="B463">
        <v>-1.201582883352013</v>
      </c>
      <c r="C463">
        <v>414.521</v>
      </c>
      <c r="D463">
        <v>0</v>
      </c>
      <c r="E463">
        <v>0.4005276277840044</v>
      </c>
    </row>
    <row r="464" spans="1:5">
      <c r="A464">
        <v>415.42</v>
      </c>
      <c r="B464">
        <v>0.00686760993873355</v>
      </c>
      <c r="C464">
        <v>415.42</v>
      </c>
      <c r="D464">
        <v>0</v>
      </c>
      <c r="E464">
        <v>0.002289203312911184</v>
      </c>
    </row>
    <row r="465" spans="1:5">
      <c r="A465">
        <v>416.32</v>
      </c>
      <c r="B465">
        <v>-0.813831442818891</v>
      </c>
      <c r="C465">
        <v>416.32</v>
      </c>
      <c r="D465">
        <v>0</v>
      </c>
      <c r="E465">
        <v>0.271277147606297</v>
      </c>
    </row>
    <row r="466" spans="1:5">
      <c r="A466">
        <v>417.219</v>
      </c>
      <c r="B466">
        <v>0.1953205222224325</v>
      </c>
      <c r="C466">
        <v>417.219</v>
      </c>
      <c r="D466">
        <v>0</v>
      </c>
      <c r="E466">
        <v>0.06510684074081083</v>
      </c>
    </row>
    <row r="467" spans="1:5">
      <c r="A467">
        <v>418.118</v>
      </c>
      <c r="B467">
        <v>-0.5659420639333579</v>
      </c>
      <c r="C467">
        <v>418.118</v>
      </c>
      <c r="D467">
        <v>0</v>
      </c>
      <c r="E467">
        <v>0.1886473546444526</v>
      </c>
    </row>
    <row r="468" spans="1:5">
      <c r="A468">
        <v>419.017</v>
      </c>
      <c r="B468">
        <v>-0.2550594667181775</v>
      </c>
      <c r="C468">
        <v>419.017</v>
      </c>
      <c r="D468">
        <v>0</v>
      </c>
      <c r="E468">
        <v>0.08501982223939249</v>
      </c>
    </row>
    <row r="469" spans="1:5">
      <c r="A469">
        <v>419.916</v>
      </c>
      <c r="B469">
        <v>-1.896568540534673</v>
      </c>
      <c r="C469">
        <v>419.916</v>
      </c>
      <c r="D469">
        <v>0</v>
      </c>
      <c r="E469">
        <v>0.6321895135115577</v>
      </c>
    </row>
    <row r="470" spans="1:5">
      <c r="A470">
        <v>420.815</v>
      </c>
      <c r="B470">
        <v>0.1515043538591964</v>
      </c>
      <c r="C470">
        <v>420.815</v>
      </c>
      <c r="D470">
        <v>0</v>
      </c>
      <c r="E470">
        <v>0.05050145128639882</v>
      </c>
    </row>
    <row r="471" spans="1:5">
      <c r="A471">
        <v>421.715</v>
      </c>
      <c r="B471">
        <v>0.08161513587990822</v>
      </c>
      <c r="C471">
        <v>421.715</v>
      </c>
      <c r="D471">
        <v>0</v>
      </c>
      <c r="E471">
        <v>0.02720504529330274</v>
      </c>
    </row>
    <row r="472" spans="1:5">
      <c r="A472">
        <v>422.614</v>
      </c>
      <c r="B472">
        <v>0.5465587622953271</v>
      </c>
      <c r="C472">
        <v>422.614</v>
      </c>
      <c r="D472">
        <v>0</v>
      </c>
      <c r="E472">
        <v>0.1821862540984424</v>
      </c>
    </row>
    <row r="473" spans="1:5">
      <c r="A473">
        <v>423.513</v>
      </c>
      <c r="B473">
        <v>-1.144818549945974</v>
      </c>
      <c r="C473">
        <v>423.513</v>
      </c>
      <c r="D473">
        <v>0</v>
      </c>
      <c r="E473">
        <v>0.3816061833153246</v>
      </c>
    </row>
    <row r="474" spans="1:5">
      <c r="A474">
        <v>424.412</v>
      </c>
      <c r="B474">
        <v>0.1692990161911262</v>
      </c>
      <c r="C474">
        <v>424.412</v>
      </c>
      <c r="D474">
        <v>0</v>
      </c>
      <c r="E474">
        <v>0.05643300539704207</v>
      </c>
    </row>
    <row r="475" spans="1:5">
      <c r="A475">
        <v>425.311</v>
      </c>
      <c r="B475">
        <v>0.8107773917723315</v>
      </c>
      <c r="C475">
        <v>425.311</v>
      </c>
      <c r="D475">
        <v>0</v>
      </c>
      <c r="E475">
        <v>0.2702591305907772</v>
      </c>
    </row>
    <row r="476" spans="1:5">
      <c r="A476">
        <v>426.211</v>
      </c>
      <c r="B476">
        <v>-0.6188526661829173</v>
      </c>
      <c r="C476">
        <v>426.211</v>
      </c>
      <c r="D476">
        <v>0</v>
      </c>
      <c r="E476">
        <v>0.2062842220609724</v>
      </c>
    </row>
    <row r="477" spans="1:5">
      <c r="A477">
        <v>427.11</v>
      </c>
      <c r="B477">
        <v>0.5435338776473482</v>
      </c>
      <c r="C477">
        <v>427.11</v>
      </c>
      <c r="D477">
        <v>0</v>
      </c>
      <c r="E477">
        <v>0.1811779592157827</v>
      </c>
    </row>
    <row r="478" spans="1:5">
      <c r="A478">
        <v>428.009</v>
      </c>
      <c r="B478">
        <v>0.1227932481164639</v>
      </c>
      <c r="C478">
        <v>428.009</v>
      </c>
      <c r="D478">
        <v>0</v>
      </c>
      <c r="E478">
        <v>0.04093108270548797</v>
      </c>
    </row>
    <row r="479" spans="1:5">
      <c r="A479">
        <v>428.908</v>
      </c>
      <c r="B479">
        <v>1.570668219464914</v>
      </c>
      <c r="C479">
        <v>428.908</v>
      </c>
      <c r="D479">
        <v>0</v>
      </c>
      <c r="E479">
        <v>0.5235560731549714</v>
      </c>
    </row>
    <row r="480" spans="1:5">
      <c r="A480">
        <v>429.807</v>
      </c>
      <c r="B480">
        <v>-1.902263394344522</v>
      </c>
      <c r="C480">
        <v>429.807</v>
      </c>
      <c r="D480">
        <v>0</v>
      </c>
      <c r="E480">
        <v>0.6340877981148405</v>
      </c>
    </row>
    <row r="481" spans="1:5">
      <c r="A481">
        <v>430.706</v>
      </c>
      <c r="B481">
        <v>1.533764279315464</v>
      </c>
      <c r="C481">
        <v>430.706</v>
      </c>
      <c r="D481">
        <v>0</v>
      </c>
      <c r="E481">
        <v>0.5112547597718212</v>
      </c>
    </row>
    <row r="482" spans="1:5">
      <c r="A482">
        <v>431.606</v>
      </c>
      <c r="B482">
        <v>-0.3306900490165524</v>
      </c>
      <c r="C482">
        <v>431.606</v>
      </c>
      <c r="D482">
        <v>0</v>
      </c>
      <c r="E482">
        <v>0.1102300163388508</v>
      </c>
    </row>
    <row r="483" spans="1:5">
      <c r="A483">
        <v>432.505</v>
      </c>
      <c r="B483">
        <v>-0.6325491668953132</v>
      </c>
      <c r="C483">
        <v>432.505</v>
      </c>
      <c r="D483">
        <v>0</v>
      </c>
      <c r="E483">
        <v>0.2108497222984377</v>
      </c>
    </row>
    <row r="484" spans="1:5">
      <c r="A484">
        <v>433.404</v>
      </c>
      <c r="B484">
        <v>-0.5048073617303306</v>
      </c>
      <c r="C484">
        <v>433.404</v>
      </c>
      <c r="D484">
        <v>0</v>
      </c>
      <c r="E484">
        <v>0.1682691205767769</v>
      </c>
    </row>
    <row r="485" spans="1:5">
      <c r="A485">
        <v>434.303</v>
      </c>
      <c r="B485">
        <v>1.052550223875093</v>
      </c>
      <c r="C485">
        <v>434.303</v>
      </c>
      <c r="D485">
        <v>0</v>
      </c>
      <c r="E485">
        <v>0.3508500746250309</v>
      </c>
    </row>
    <row r="486" spans="1:5">
      <c r="A486">
        <v>435.202</v>
      </c>
      <c r="B486">
        <v>-0.8010829705042509</v>
      </c>
      <c r="C486">
        <v>435.202</v>
      </c>
      <c r="D486">
        <v>0</v>
      </c>
      <c r="E486">
        <v>0.2670276568347503</v>
      </c>
    </row>
    <row r="487" spans="1:5">
      <c r="A487">
        <v>436.102</v>
      </c>
      <c r="B487">
        <v>-0.4775977871170351</v>
      </c>
      <c r="C487">
        <v>436.102</v>
      </c>
      <c r="D487">
        <v>0</v>
      </c>
      <c r="E487">
        <v>0.159199262372345</v>
      </c>
    </row>
    <row r="488" spans="1:5">
      <c r="A488">
        <v>437.001</v>
      </c>
      <c r="B488">
        <v>-0.3418303191211428</v>
      </c>
      <c r="C488">
        <v>437.001</v>
      </c>
      <c r="D488">
        <v>0</v>
      </c>
      <c r="E488">
        <v>0.1139434397070476</v>
      </c>
    </row>
    <row r="489" spans="1:5">
      <c r="A489">
        <v>437.9</v>
      </c>
      <c r="B489">
        <v>0.464733605377715</v>
      </c>
      <c r="C489">
        <v>437.9</v>
      </c>
      <c r="D489">
        <v>0</v>
      </c>
      <c r="E489">
        <v>0.1549112017925717</v>
      </c>
    </row>
    <row r="490" spans="1:5">
      <c r="A490">
        <v>438.799</v>
      </c>
      <c r="B490">
        <v>1.066504467844225</v>
      </c>
      <c r="C490">
        <v>438.799</v>
      </c>
      <c r="D490">
        <v>0</v>
      </c>
      <c r="E490">
        <v>0.3555014892814084</v>
      </c>
    </row>
    <row r="491" spans="1:5">
      <c r="A491">
        <v>439.698</v>
      </c>
      <c r="B491">
        <v>-0.6373465815841044</v>
      </c>
      <c r="C491">
        <v>439.698</v>
      </c>
      <c r="D491">
        <v>0</v>
      </c>
      <c r="E491">
        <v>0.2124488605280348</v>
      </c>
    </row>
    <row r="492" spans="1:5">
      <c r="A492">
        <v>440.597</v>
      </c>
      <c r="B492">
        <v>-1.07422472285326</v>
      </c>
      <c r="C492">
        <v>440.597</v>
      </c>
      <c r="D492">
        <v>0</v>
      </c>
      <c r="E492">
        <v>0.3580749076177533</v>
      </c>
    </row>
    <row r="493" spans="1:5">
      <c r="A493">
        <v>441.497</v>
      </c>
      <c r="B493">
        <v>0.2897667779770632</v>
      </c>
      <c r="C493">
        <v>441.497</v>
      </c>
      <c r="D493">
        <v>0</v>
      </c>
      <c r="E493">
        <v>0.0965889259923544</v>
      </c>
    </row>
    <row r="494" spans="1:5">
      <c r="A494">
        <v>442.396</v>
      </c>
      <c r="B494">
        <v>-1.352990056508612</v>
      </c>
      <c r="C494">
        <v>442.396</v>
      </c>
      <c r="D494">
        <v>0</v>
      </c>
      <c r="E494">
        <v>0.4509966855028708</v>
      </c>
    </row>
    <row r="495" spans="1:5">
      <c r="A495">
        <v>443.295</v>
      </c>
      <c r="B495">
        <v>-0.1222004640629037</v>
      </c>
      <c r="C495">
        <v>443.295</v>
      </c>
      <c r="D495">
        <v>0</v>
      </c>
      <c r="E495">
        <v>0.0407334880209679</v>
      </c>
    </row>
    <row r="496" spans="1:5">
      <c r="A496">
        <v>444.194</v>
      </c>
      <c r="B496">
        <v>0.5904256632959842</v>
      </c>
      <c r="C496">
        <v>444.194</v>
      </c>
      <c r="D496">
        <v>0</v>
      </c>
      <c r="E496">
        <v>0.1968085544319947</v>
      </c>
    </row>
    <row r="497" spans="1:5">
      <c r="A497">
        <v>445.093</v>
      </c>
      <c r="B497">
        <v>-1.094701408895664</v>
      </c>
      <c r="C497">
        <v>445.093</v>
      </c>
      <c r="D497">
        <v>0</v>
      </c>
      <c r="E497">
        <v>0.3649004696318879</v>
      </c>
    </row>
    <row r="498" spans="1:5">
      <c r="A498">
        <v>445.992</v>
      </c>
      <c r="B498">
        <v>0.3243094694212389</v>
      </c>
      <c r="C498">
        <v>445.992</v>
      </c>
      <c r="D498">
        <v>0</v>
      </c>
      <c r="E498">
        <v>0.1081031564737463</v>
      </c>
    </row>
    <row r="499" spans="1:5">
      <c r="A499">
        <v>446.892</v>
      </c>
      <c r="B499">
        <v>-1.365697380365822</v>
      </c>
      <c r="C499">
        <v>446.892</v>
      </c>
      <c r="D499">
        <v>0</v>
      </c>
      <c r="E499">
        <v>0.4552324601219407</v>
      </c>
    </row>
    <row r="500" spans="1:5">
      <c r="A500">
        <v>447.791</v>
      </c>
      <c r="B500">
        <v>-0.2011391998119167</v>
      </c>
      <c r="C500">
        <v>447.791</v>
      </c>
      <c r="D500">
        <v>0</v>
      </c>
      <c r="E500">
        <v>0.06704639993730556</v>
      </c>
    </row>
    <row r="501" spans="1:5">
      <c r="A501">
        <v>448.69</v>
      </c>
      <c r="B501">
        <v>-2.014691513762987</v>
      </c>
      <c r="C501">
        <v>448.69</v>
      </c>
      <c r="D501">
        <v>0</v>
      </c>
      <c r="E501">
        <v>0.6715638379209957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501"/>
  <sheetViews>
    <sheetView workbookViewId="0"/>
  </sheetViews>
  <sheetFormatPr defaultRowHeight="15"/>
  <cols>
    <col min="1" max="1" width="20.5703125" customWidth="1"/>
    <col min="2" max="2" width="17.7109375" customWidth="1"/>
    <col min="3" max="3" width="26.28515625" customWidth="1"/>
    <col min="4" max="4" width="23.28515625" customWidth="1"/>
    <col min="5" max="5" width="14.42578125" customWidth="1"/>
    <col min="7" max="7" width="10.7109375" customWidth="1"/>
    <col min="8" max="8" width="12.7109375" customWidth="1"/>
    <col min="9" max="9" width="14.7109375" customWidth="1"/>
    <col min="10" max="10" width="1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18</v>
      </c>
      <c r="I1" t="s">
        <v>19</v>
      </c>
      <c r="J1" t="s">
        <v>20</v>
      </c>
    </row>
    <row r="2" spans="1:10">
      <c r="A2">
        <v>0</v>
      </c>
      <c r="B2">
        <v>26.2245737550075</v>
      </c>
      <c r="C2">
        <v>0</v>
      </c>
      <c r="D2">
        <v>25.81845238095238</v>
      </c>
      <c r="E2">
        <v>0.1353737913517072</v>
      </c>
      <c r="G2" t="s">
        <v>6</v>
      </c>
      <c r="H2">
        <v>363.78</v>
      </c>
      <c r="I2">
        <v>363.78</v>
      </c>
      <c r="J2">
        <f>H2-I2</f>
        <v>0</v>
      </c>
    </row>
    <row r="3" spans="1:10">
      <c r="A3">
        <v>0.855</v>
      </c>
      <c r="B3">
        <v>26.23817893635059</v>
      </c>
      <c r="C3">
        <v>0.855</v>
      </c>
      <c r="D3">
        <v>25.81845238095238</v>
      </c>
      <c r="E3">
        <v>0.1399088517994033</v>
      </c>
      <c r="G3" t="s">
        <v>7</v>
      </c>
      <c r="H3">
        <v>354.6581302437885</v>
      </c>
      <c r="I3">
        <v>354.8099565217391</v>
      </c>
      <c r="J3">
        <f>H3-I3</f>
        <v>0</v>
      </c>
    </row>
    <row r="4" spans="1:10">
      <c r="A4">
        <v>1.71</v>
      </c>
      <c r="B4">
        <v>28.08387234864579</v>
      </c>
      <c r="C4">
        <v>1.71</v>
      </c>
      <c r="D4">
        <v>25.81845238095238</v>
      </c>
      <c r="E4">
        <v>0.7551399892311395</v>
      </c>
      <c r="G4" t="s">
        <v>8</v>
      </c>
      <c r="H4">
        <v>356.9511572931501</v>
      </c>
      <c r="I4">
        <v>356.9398727272727</v>
      </c>
      <c r="J4">
        <f>H4-I4</f>
        <v>0</v>
      </c>
    </row>
    <row r="5" spans="1:10">
      <c r="A5">
        <v>2.565</v>
      </c>
      <c r="B5">
        <v>26.1907448174766</v>
      </c>
      <c r="C5">
        <v>2.565</v>
      </c>
      <c r="D5">
        <v>25.81845238095238</v>
      </c>
      <c r="E5">
        <v>0.1236354499506751</v>
      </c>
      <c r="G5" t="s">
        <v>9</v>
      </c>
      <c r="H5">
        <v>362.6370819431421</v>
      </c>
      <c r="I5">
        <v>362.6270576923077</v>
      </c>
      <c r="J5">
        <f>H5-I5</f>
        <v>0</v>
      </c>
    </row>
    <row r="6" spans="1:10">
      <c r="A6">
        <v>3.42</v>
      </c>
      <c r="B6">
        <v>26.49320105893182</v>
      </c>
      <c r="C6">
        <v>3.42</v>
      </c>
      <c r="D6">
        <v>25.89285714285714</v>
      </c>
      <c r="E6">
        <v>0.2001146386915593</v>
      </c>
      <c r="G6" t="s">
        <v>10</v>
      </c>
      <c r="H6">
        <v>363.6605732422157</v>
      </c>
      <c r="I6">
        <v>363.6742125984252</v>
      </c>
      <c r="J6">
        <f>H6-I6</f>
        <v>0</v>
      </c>
    </row>
    <row r="7" spans="1:10">
      <c r="A7">
        <v>4.275</v>
      </c>
      <c r="B7">
        <v>25.677881190524</v>
      </c>
      <c r="C7">
        <v>4.275</v>
      </c>
      <c r="D7">
        <v>25.89285714285714</v>
      </c>
      <c r="E7">
        <v>0.07165865077771372</v>
      </c>
      <c r="G7" t="s">
        <v>11</v>
      </c>
      <c r="H7">
        <v>-0.1194267577843107</v>
      </c>
      <c r="I7">
        <v>-0.1057874015748439</v>
      </c>
      <c r="J7">
        <f>H7-I7</f>
        <v>0</v>
      </c>
    </row>
    <row r="8" spans="1:10">
      <c r="A8">
        <v>5.131</v>
      </c>
      <c r="B8">
        <v>26.18838214854217</v>
      </c>
      <c r="C8">
        <v>5.131</v>
      </c>
      <c r="D8">
        <v>25.89285714285714</v>
      </c>
      <c r="E8">
        <v>0.09850833522834535</v>
      </c>
      <c r="G8" t="s">
        <v>12</v>
      </c>
      <c r="H8">
        <v>369.156567704725</v>
      </c>
      <c r="I8">
        <v>369.0304</v>
      </c>
      <c r="J8">
        <f>H8-I8</f>
        <v>0</v>
      </c>
    </row>
    <row r="9" spans="1:10">
      <c r="A9">
        <v>5.986</v>
      </c>
      <c r="B9">
        <v>25.57822095459191</v>
      </c>
      <c r="C9">
        <v>5.986</v>
      </c>
      <c r="D9">
        <v>25.9672619047619</v>
      </c>
      <c r="E9">
        <v>0.1296803167233295</v>
      </c>
      <c r="G9" t="s">
        <v>13</v>
      </c>
      <c r="H9">
        <v>370.4303309160017</v>
      </c>
      <c r="I9">
        <v>370.6669811320755</v>
      </c>
      <c r="J9">
        <f>H9-I9</f>
        <v>0</v>
      </c>
    </row>
    <row r="10" spans="1:10">
      <c r="A10">
        <v>6.841</v>
      </c>
      <c r="B10">
        <v>27.72453449370103</v>
      </c>
      <c r="C10">
        <v>6.841</v>
      </c>
      <c r="D10">
        <v>25.9672619047619</v>
      </c>
      <c r="E10">
        <v>0.5835593360085374</v>
      </c>
      <c r="G10" t="s">
        <v>14</v>
      </c>
      <c r="H10">
        <v>3.844322435250588</v>
      </c>
      <c r="I10">
        <v>3.639945897490316</v>
      </c>
      <c r="J10">
        <f>H10-I10</f>
        <v>0</v>
      </c>
    </row>
    <row r="11" spans="1:10">
      <c r="A11">
        <v>7.696</v>
      </c>
      <c r="B11">
        <v>27.19117922903142</v>
      </c>
      <c r="C11">
        <v>7.696</v>
      </c>
      <c r="D11">
        <v>26.04166666666666</v>
      </c>
      <c r="E11">
        <v>0.3831708541215839</v>
      </c>
      <c r="G11" t="s">
        <v>15</v>
      </c>
      <c r="H11">
        <v>5.495994462509316</v>
      </c>
      <c r="I11">
        <v>5.3561874015748</v>
      </c>
      <c r="J11">
        <f>H11-I11</f>
        <v>0</v>
      </c>
    </row>
    <row r="12" spans="1:10">
      <c r="A12">
        <v>8.551</v>
      </c>
      <c r="B12">
        <v>26.17051193651991</v>
      </c>
      <c r="C12">
        <v>8.551</v>
      </c>
      <c r="D12">
        <v>26.04166666666666</v>
      </c>
      <c r="E12">
        <v>0.04294842328441462</v>
      </c>
      <c r="G12" t="s">
        <v>16</v>
      </c>
      <c r="H12">
        <v>9.002442998427227</v>
      </c>
      <c r="I12">
        <v>8.864256076686047</v>
      </c>
      <c r="J12">
        <f>H12-I12</f>
        <v>0</v>
      </c>
    </row>
    <row r="13" spans="1:10">
      <c r="A13">
        <v>9.406000000000001</v>
      </c>
      <c r="B13">
        <v>25.93057281424443</v>
      </c>
      <c r="C13">
        <v>9.406000000000001</v>
      </c>
      <c r="D13">
        <v>26.11607142857142</v>
      </c>
      <c r="E13">
        <v>0.06173087394359249</v>
      </c>
      <c r="G13" t="s">
        <v>17</v>
      </c>
      <c r="H13">
        <v>61.63037602222057</v>
      </c>
      <c r="I13">
        <v>60.26853567175879</v>
      </c>
      <c r="J13">
        <f>H13-I13</f>
        <v>0</v>
      </c>
    </row>
    <row r="14" spans="1:10">
      <c r="A14">
        <v>10.261</v>
      </c>
      <c r="B14">
        <v>24.8928125266847</v>
      </c>
      <c r="C14">
        <v>10.261</v>
      </c>
      <c r="D14">
        <v>26.19047619047619</v>
      </c>
      <c r="E14">
        <v>0.4312102331310818</v>
      </c>
    </row>
    <row r="15" spans="1:10">
      <c r="A15">
        <v>11.116</v>
      </c>
      <c r="B15">
        <v>25.81754012908472</v>
      </c>
      <c r="C15">
        <v>11.116</v>
      </c>
      <c r="D15">
        <v>26.19047619047619</v>
      </c>
      <c r="E15">
        <v>0.1243120204638212</v>
      </c>
    </row>
    <row r="16" spans="1:10">
      <c r="A16">
        <v>11.971</v>
      </c>
      <c r="B16">
        <v>27.05024291547725</v>
      </c>
      <c r="C16">
        <v>11.971</v>
      </c>
      <c r="D16">
        <v>26.26488095238095</v>
      </c>
      <c r="E16">
        <v>0.2610843092992791</v>
      </c>
    </row>
    <row r="17" spans="1:5">
      <c r="A17">
        <v>12.826</v>
      </c>
      <c r="B17">
        <v>26.17499978943296</v>
      </c>
      <c r="C17">
        <v>12.826</v>
      </c>
      <c r="D17">
        <v>26.33928571428571</v>
      </c>
      <c r="E17">
        <v>0.05464088185641742</v>
      </c>
    </row>
    <row r="18" spans="1:5">
      <c r="A18">
        <v>13.681</v>
      </c>
      <c r="B18">
        <v>24.95057549228729</v>
      </c>
      <c r="C18">
        <v>13.681</v>
      </c>
      <c r="D18">
        <v>26.41369047619047</v>
      </c>
      <c r="E18">
        <v>0.4861367121990286</v>
      </c>
    </row>
    <row r="19" spans="1:5">
      <c r="A19">
        <v>14.536</v>
      </c>
      <c r="B19">
        <v>26.22543449532066</v>
      </c>
      <c r="C19">
        <v>14.536</v>
      </c>
      <c r="D19">
        <v>26.48809523809524</v>
      </c>
      <c r="E19">
        <v>0.0872913957033362</v>
      </c>
    </row>
    <row r="20" spans="1:5">
      <c r="A20">
        <v>15.392</v>
      </c>
      <c r="B20">
        <v>27.33279790293619</v>
      </c>
      <c r="C20">
        <v>15.392</v>
      </c>
      <c r="D20">
        <v>26.5625</v>
      </c>
      <c r="E20">
        <v>0.2562368594416091</v>
      </c>
    </row>
    <row r="21" spans="1:5">
      <c r="A21">
        <v>16.247</v>
      </c>
      <c r="B21">
        <v>26.72695937803422</v>
      </c>
      <c r="C21">
        <v>16.247</v>
      </c>
      <c r="D21">
        <v>26.63690476190476</v>
      </c>
      <c r="E21">
        <v>0.03001820537648807</v>
      </c>
    </row>
    <row r="22" spans="1:5">
      <c r="A22">
        <v>17.102</v>
      </c>
      <c r="B22">
        <v>26.89420155775161</v>
      </c>
      <c r="C22">
        <v>17.102</v>
      </c>
      <c r="D22">
        <v>26.71130952380952</v>
      </c>
      <c r="E22">
        <v>0.06091973552091215</v>
      </c>
    </row>
    <row r="23" spans="1:5">
      <c r="A23">
        <v>17.957</v>
      </c>
      <c r="B23">
        <v>26.56842113769981</v>
      </c>
      <c r="C23">
        <v>17.957</v>
      </c>
      <c r="D23">
        <v>26.78571428571428</v>
      </c>
      <c r="E23">
        <v>0.07243104933815896</v>
      </c>
    </row>
    <row r="24" spans="1:5">
      <c r="A24">
        <v>18.812</v>
      </c>
      <c r="B24">
        <v>25.58048872926353</v>
      </c>
      <c r="C24">
        <v>18.812</v>
      </c>
      <c r="D24">
        <v>26.86011904761905</v>
      </c>
      <c r="E24">
        <v>0.4249382447089557</v>
      </c>
    </row>
    <row r="25" spans="1:5">
      <c r="A25">
        <v>19.667</v>
      </c>
      <c r="B25">
        <v>26.74290347236934</v>
      </c>
      <c r="C25">
        <v>19.667</v>
      </c>
      <c r="D25">
        <v>26.9345238095238</v>
      </c>
      <c r="E25">
        <v>0.06387344571815372</v>
      </c>
    </row>
    <row r="26" spans="1:5">
      <c r="A26">
        <v>20.522</v>
      </c>
      <c r="B26">
        <v>26.09663452629927</v>
      </c>
      <c r="C26">
        <v>20.522</v>
      </c>
      <c r="D26">
        <v>27.00892857142857</v>
      </c>
      <c r="E26">
        <v>0.3032325409596991</v>
      </c>
    </row>
    <row r="27" spans="1:5">
      <c r="A27">
        <v>21.377</v>
      </c>
      <c r="B27">
        <v>26.41012786851956</v>
      </c>
      <c r="C27">
        <v>21.377</v>
      </c>
      <c r="D27">
        <v>27.08333333333333</v>
      </c>
      <c r="E27">
        <v>0.2236085601491115</v>
      </c>
    </row>
    <row r="28" spans="1:5">
      <c r="A28">
        <v>22.232</v>
      </c>
      <c r="B28">
        <v>28.69453360373328</v>
      </c>
      <c r="C28">
        <v>22.232</v>
      </c>
      <c r="D28">
        <v>27.15773809523809</v>
      </c>
      <c r="E28">
        <v>0.5046978904652305</v>
      </c>
    </row>
    <row r="29" spans="1:5">
      <c r="A29">
        <v>23.087</v>
      </c>
      <c r="B29">
        <v>27.75007620662453</v>
      </c>
      <c r="C29">
        <v>23.087</v>
      </c>
      <c r="D29">
        <v>27.30654761904762</v>
      </c>
      <c r="E29">
        <v>0.1474448134782569</v>
      </c>
    </row>
    <row r="30" spans="1:5">
      <c r="A30">
        <v>23.942</v>
      </c>
      <c r="B30">
        <v>27.53184370607872</v>
      </c>
      <c r="C30">
        <v>23.942</v>
      </c>
      <c r="D30">
        <v>27.38095238095238</v>
      </c>
      <c r="E30">
        <v>0.05029710837544717</v>
      </c>
    </row>
    <row r="31" spans="1:5">
      <c r="A31">
        <v>24.798</v>
      </c>
      <c r="B31">
        <v>25.67387824778723</v>
      </c>
      <c r="C31">
        <v>24.798</v>
      </c>
      <c r="D31">
        <v>27.45535714285714</v>
      </c>
      <c r="E31">
        <v>0.5917404524228694</v>
      </c>
    </row>
    <row r="32" spans="1:5">
      <c r="A32">
        <v>25.653</v>
      </c>
      <c r="B32">
        <v>27.10667195866624</v>
      </c>
      <c r="C32">
        <v>25.653</v>
      </c>
      <c r="D32">
        <v>27.5297619047619</v>
      </c>
      <c r="E32">
        <v>0.1405476871233992</v>
      </c>
    </row>
    <row r="33" spans="1:5">
      <c r="A33">
        <v>26.508</v>
      </c>
      <c r="B33">
        <v>29.50680122174234</v>
      </c>
      <c r="C33">
        <v>26.508</v>
      </c>
      <c r="D33">
        <v>27.60416666666666</v>
      </c>
      <c r="E33">
        <v>0.6319218825251242</v>
      </c>
    </row>
    <row r="34" spans="1:5">
      <c r="A34">
        <v>27.363</v>
      </c>
      <c r="B34">
        <v>26.86251088075527</v>
      </c>
      <c r="C34">
        <v>27.363</v>
      </c>
      <c r="D34">
        <v>27.67857142857143</v>
      </c>
      <c r="E34">
        <v>0.2710322054795399</v>
      </c>
    </row>
    <row r="35" spans="1:5">
      <c r="A35">
        <v>28.218</v>
      </c>
      <c r="B35">
        <v>27.42957605513364</v>
      </c>
      <c r="C35">
        <v>28.218</v>
      </c>
      <c r="D35">
        <v>27.75297619047619</v>
      </c>
      <c r="E35">
        <v>0.1075255402209088</v>
      </c>
    </row>
    <row r="36" spans="1:5">
      <c r="A36">
        <v>29.073</v>
      </c>
      <c r="B36">
        <v>26.55026758085055</v>
      </c>
      <c r="C36">
        <v>29.073</v>
      </c>
      <c r="D36">
        <v>27.82738095238095</v>
      </c>
      <c r="E36">
        <v>0.4243503975869102</v>
      </c>
    </row>
    <row r="37" spans="1:5">
      <c r="A37">
        <v>29.928</v>
      </c>
      <c r="B37">
        <v>28.09572205557672</v>
      </c>
      <c r="C37">
        <v>29.928</v>
      </c>
      <c r="D37">
        <v>27.97619047619047</v>
      </c>
      <c r="E37">
        <v>0.0398438597954159</v>
      </c>
    </row>
    <row r="38" spans="1:5">
      <c r="A38">
        <v>30.783</v>
      </c>
      <c r="B38">
        <v>28.36886863775026</v>
      </c>
      <c r="C38">
        <v>30.783</v>
      </c>
      <c r="D38">
        <v>28.05059523809524</v>
      </c>
      <c r="E38">
        <v>0.1060911332183423</v>
      </c>
    </row>
    <row r="39" spans="1:5">
      <c r="A39">
        <v>31.638</v>
      </c>
      <c r="B39">
        <v>27.35537867863373</v>
      </c>
      <c r="C39">
        <v>31.638</v>
      </c>
      <c r="D39">
        <v>28.05059523809524</v>
      </c>
      <c r="E39">
        <v>0.2317388531538368</v>
      </c>
    </row>
    <row r="40" spans="1:5">
      <c r="A40">
        <v>32.493</v>
      </c>
      <c r="B40">
        <v>27.62012736579225</v>
      </c>
      <c r="C40">
        <v>32.493</v>
      </c>
      <c r="D40">
        <v>28.125</v>
      </c>
      <c r="E40">
        <v>0.1682608924130775</v>
      </c>
    </row>
    <row r="41" spans="1:5">
      <c r="A41">
        <v>33.348</v>
      </c>
      <c r="B41">
        <v>28.53862431213346</v>
      </c>
      <c r="C41">
        <v>33.348</v>
      </c>
      <c r="D41">
        <v>28.19940476190476</v>
      </c>
      <c r="E41">
        <v>0.1130731834095672</v>
      </c>
    </row>
    <row r="42" spans="1:5">
      <c r="A42">
        <v>34.204</v>
      </c>
      <c r="B42">
        <v>28.04707587884134</v>
      </c>
      <c r="C42">
        <v>34.204</v>
      </c>
      <c r="D42">
        <v>28.27380952380952</v>
      </c>
      <c r="E42">
        <v>0.07557788165605928</v>
      </c>
    </row>
    <row r="43" spans="1:5">
      <c r="A43">
        <v>35.059</v>
      </c>
      <c r="B43">
        <v>27.64205894163386</v>
      </c>
      <c r="C43">
        <v>35.059</v>
      </c>
      <c r="D43">
        <v>28.34821428571428</v>
      </c>
      <c r="E43">
        <v>0.2345198311762379</v>
      </c>
    </row>
    <row r="44" spans="1:5">
      <c r="A44">
        <v>35.914</v>
      </c>
      <c r="B44">
        <v>28.56033765283869</v>
      </c>
      <c r="C44">
        <v>35.914</v>
      </c>
      <c r="D44">
        <v>28.42261904761905</v>
      </c>
      <c r="E44">
        <v>0.04590620173988095</v>
      </c>
    </row>
    <row r="45" spans="1:5">
      <c r="A45">
        <v>36.769</v>
      </c>
      <c r="B45">
        <v>29.40793309858423</v>
      </c>
      <c r="C45">
        <v>36.769</v>
      </c>
      <c r="D45">
        <v>28.42261904761905</v>
      </c>
      <c r="E45">
        <v>0.3275685148471835</v>
      </c>
    </row>
    <row r="46" spans="1:5">
      <c r="A46">
        <v>37.624</v>
      </c>
      <c r="B46">
        <v>27.95790834599475</v>
      </c>
      <c r="C46">
        <v>37.624</v>
      </c>
      <c r="D46">
        <v>28.49702380952381</v>
      </c>
      <c r="E46">
        <v>0.1793190738513162</v>
      </c>
    </row>
    <row r="47" spans="1:5">
      <c r="A47">
        <v>38.479</v>
      </c>
      <c r="B47">
        <v>29.53589201000002</v>
      </c>
      <c r="C47">
        <v>38.479</v>
      </c>
      <c r="D47">
        <v>28.57142857142857</v>
      </c>
      <c r="E47">
        <v>0.3214878128571511</v>
      </c>
    </row>
    <row r="48" spans="1:5">
      <c r="A48">
        <v>39.334</v>
      </c>
      <c r="B48">
        <v>28.65408918102674</v>
      </c>
      <c r="C48">
        <v>39.334</v>
      </c>
      <c r="D48">
        <v>28.57142857142857</v>
      </c>
      <c r="E48">
        <v>0.02755353653272389</v>
      </c>
    </row>
    <row r="49" spans="1:5">
      <c r="A49">
        <v>40.189</v>
      </c>
      <c r="B49">
        <v>27.24389644529089</v>
      </c>
      <c r="C49">
        <v>40.189</v>
      </c>
      <c r="D49">
        <v>28.64583333333333</v>
      </c>
      <c r="E49">
        <v>0.4657504028269573</v>
      </c>
    </row>
    <row r="50" spans="1:5">
      <c r="A50">
        <v>41.044</v>
      </c>
      <c r="B50">
        <v>29.15066909235859</v>
      </c>
      <c r="C50">
        <v>41.044</v>
      </c>
      <c r="D50">
        <v>28.64583333333333</v>
      </c>
      <c r="E50">
        <v>0.1682785863417517</v>
      </c>
    </row>
    <row r="51" spans="1:5">
      <c r="A51">
        <v>41.899</v>
      </c>
      <c r="B51">
        <v>27.03867900842133</v>
      </c>
      <c r="C51">
        <v>41.899</v>
      </c>
      <c r="D51">
        <v>28.64583333333333</v>
      </c>
      <c r="E51">
        <v>0.5357181083039997</v>
      </c>
    </row>
    <row r="52" spans="1:5">
      <c r="A52">
        <v>42.755</v>
      </c>
      <c r="B52">
        <v>29.40926065873471</v>
      </c>
      <c r="C52">
        <v>42.755</v>
      </c>
      <c r="D52">
        <v>28.72023809523809</v>
      </c>
      <c r="E52">
        <v>0.2296741878322048</v>
      </c>
    </row>
    <row r="53" spans="1:5">
      <c r="A53">
        <v>43.61</v>
      </c>
      <c r="B53">
        <v>28.49218673588073</v>
      </c>
      <c r="C53">
        <v>43.61</v>
      </c>
      <c r="D53">
        <v>28.72023809523809</v>
      </c>
      <c r="E53">
        <v>0.0760171197857898</v>
      </c>
    </row>
    <row r="54" spans="1:5">
      <c r="A54">
        <v>44.465</v>
      </c>
      <c r="B54">
        <v>29.51529784320093</v>
      </c>
      <c r="C54">
        <v>44.465</v>
      </c>
      <c r="D54">
        <v>28.79464285714286</v>
      </c>
      <c r="E54">
        <v>0.2402183286860252</v>
      </c>
    </row>
    <row r="55" spans="1:5">
      <c r="A55">
        <v>45.32</v>
      </c>
      <c r="B55">
        <v>30.93723710991307</v>
      </c>
      <c r="C55">
        <v>45.32</v>
      </c>
      <c r="D55">
        <v>28.79464285714286</v>
      </c>
      <c r="E55">
        <v>0.7141980842567387</v>
      </c>
    </row>
    <row r="56" spans="1:5">
      <c r="A56">
        <v>46.175</v>
      </c>
      <c r="B56">
        <v>28.54868524583357</v>
      </c>
      <c r="C56">
        <v>46.175</v>
      </c>
      <c r="D56">
        <v>28.79464285714286</v>
      </c>
      <c r="E56">
        <v>0.08198587043642884</v>
      </c>
    </row>
    <row r="57" spans="1:5">
      <c r="A57">
        <v>47.03</v>
      </c>
      <c r="B57">
        <v>29.45488739648622</v>
      </c>
      <c r="C57">
        <v>47.03</v>
      </c>
      <c r="D57">
        <v>28.79464285714286</v>
      </c>
      <c r="E57">
        <v>0.2193868595170354</v>
      </c>
    </row>
    <row r="58" spans="1:5">
      <c r="A58">
        <v>47.885</v>
      </c>
      <c r="B58">
        <v>29.32582535329551</v>
      </c>
      <c r="C58">
        <v>47.885</v>
      </c>
      <c r="D58">
        <v>28.86904761904762</v>
      </c>
      <c r="E58">
        <v>0.1522592447492978</v>
      </c>
    </row>
    <row r="59" spans="1:5">
      <c r="A59">
        <v>48.74</v>
      </c>
      <c r="B59">
        <v>29.72797129905702</v>
      </c>
      <c r="C59">
        <v>48.74</v>
      </c>
      <c r="D59">
        <v>28.86904761904762</v>
      </c>
      <c r="E59">
        <v>0.2863078933364657</v>
      </c>
    </row>
    <row r="60" spans="1:5">
      <c r="A60">
        <v>49.595</v>
      </c>
      <c r="B60">
        <v>29.4519488700789</v>
      </c>
      <c r="C60">
        <v>49.595</v>
      </c>
      <c r="D60">
        <v>28.86904761904762</v>
      </c>
      <c r="E60">
        <v>0.1943004170104281</v>
      </c>
    </row>
    <row r="61" spans="1:5">
      <c r="A61">
        <v>50.45</v>
      </c>
      <c r="B61">
        <v>28.89574629554245</v>
      </c>
      <c r="C61">
        <v>50.45</v>
      </c>
      <c r="D61">
        <v>28.86904761904762</v>
      </c>
      <c r="E61">
        <v>0.008899558831609275</v>
      </c>
    </row>
    <row r="62" spans="1:5">
      <c r="A62">
        <v>51.305</v>
      </c>
      <c r="B62">
        <v>29.10917264499876</v>
      </c>
      <c r="C62">
        <v>51.305</v>
      </c>
      <c r="D62">
        <v>28.86904761904762</v>
      </c>
      <c r="E62">
        <v>0.07989634873694032</v>
      </c>
    </row>
    <row r="63" spans="1:5">
      <c r="A63">
        <v>52.16</v>
      </c>
      <c r="B63">
        <v>28.76953170704819</v>
      </c>
      <c r="C63">
        <v>52.16</v>
      </c>
      <c r="D63">
        <v>28.94345238095238</v>
      </c>
      <c r="E63">
        <v>0.05797355796806395</v>
      </c>
    </row>
    <row r="64" spans="1:5">
      <c r="A64">
        <v>53.016</v>
      </c>
      <c r="B64">
        <v>29.39510736135439</v>
      </c>
      <c r="C64">
        <v>53.016</v>
      </c>
      <c r="D64">
        <v>28.94345238095238</v>
      </c>
      <c r="E64">
        <v>0.150551660134005</v>
      </c>
    </row>
    <row r="65" spans="1:5">
      <c r="A65">
        <v>53.871</v>
      </c>
      <c r="B65">
        <v>28.39846470252541</v>
      </c>
      <c r="C65">
        <v>53.871</v>
      </c>
      <c r="D65">
        <v>28.94345238095238</v>
      </c>
      <c r="E65">
        <v>0.1816625594756557</v>
      </c>
    </row>
    <row r="66" spans="1:5">
      <c r="A66">
        <v>54.726</v>
      </c>
      <c r="B66">
        <v>28.6423710364627</v>
      </c>
      <c r="C66">
        <v>54.726</v>
      </c>
      <c r="D66">
        <v>28.94345238095238</v>
      </c>
      <c r="E66">
        <v>0.1003604481632259</v>
      </c>
    </row>
    <row r="67" spans="1:5">
      <c r="A67">
        <v>55.581</v>
      </c>
      <c r="B67">
        <v>29.96013687698806</v>
      </c>
      <c r="C67">
        <v>55.581</v>
      </c>
      <c r="D67">
        <v>28.94345238095238</v>
      </c>
      <c r="E67">
        <v>0.3388948320118921</v>
      </c>
    </row>
    <row r="68" spans="1:5">
      <c r="A68">
        <v>56.436</v>
      </c>
      <c r="B68">
        <v>29.47958256187385</v>
      </c>
      <c r="C68">
        <v>56.436</v>
      </c>
      <c r="D68">
        <v>28.94345238095238</v>
      </c>
      <c r="E68">
        <v>0.1783127255428456</v>
      </c>
    </row>
    <row r="69" spans="1:5">
      <c r="A69">
        <v>57.291</v>
      </c>
      <c r="B69">
        <v>29.87860759136716</v>
      </c>
      <c r="C69">
        <v>57.291</v>
      </c>
      <c r="D69">
        <v>29.01785714285714</v>
      </c>
      <c r="E69">
        <v>0.286916816170006</v>
      </c>
    </row>
    <row r="70" spans="1:5">
      <c r="A70">
        <v>58.146</v>
      </c>
      <c r="B70">
        <v>31.07363446380051</v>
      </c>
      <c r="C70">
        <v>58.146</v>
      </c>
      <c r="D70">
        <v>29.01785714285714</v>
      </c>
      <c r="E70">
        <v>0.6852591069811211</v>
      </c>
    </row>
    <row r="71" spans="1:5">
      <c r="A71">
        <v>59.001</v>
      </c>
      <c r="B71">
        <v>28.38220147453282</v>
      </c>
      <c r="C71">
        <v>59.001</v>
      </c>
      <c r="D71">
        <v>29.01785714285714</v>
      </c>
      <c r="E71">
        <v>0.2118852227747728</v>
      </c>
    </row>
    <row r="72" spans="1:5">
      <c r="A72">
        <v>59.856</v>
      </c>
      <c r="B72">
        <v>29.28758272935554</v>
      </c>
      <c r="C72">
        <v>59.856</v>
      </c>
      <c r="D72">
        <v>29.01785714285714</v>
      </c>
      <c r="E72">
        <v>0.0899085288327998</v>
      </c>
    </row>
    <row r="73" spans="1:5">
      <c r="A73">
        <v>60.711</v>
      </c>
      <c r="B73">
        <v>28.58287759222484</v>
      </c>
      <c r="C73">
        <v>60.711</v>
      </c>
      <c r="D73">
        <v>29.01785714285714</v>
      </c>
      <c r="E73">
        <v>0.1449931835441009</v>
      </c>
    </row>
    <row r="74" spans="1:5">
      <c r="A74">
        <v>61.567</v>
      </c>
      <c r="B74">
        <v>29.55028959647043</v>
      </c>
      <c r="C74">
        <v>61.567</v>
      </c>
      <c r="D74">
        <v>29.01785714285714</v>
      </c>
      <c r="E74">
        <v>0.1774774845377619</v>
      </c>
    </row>
    <row r="75" spans="1:5">
      <c r="A75">
        <v>62.422</v>
      </c>
      <c r="B75">
        <v>28.6659560212128</v>
      </c>
      <c r="C75">
        <v>62.422</v>
      </c>
      <c r="D75">
        <v>29.01785714285714</v>
      </c>
      <c r="E75">
        <v>0.1173003738814475</v>
      </c>
    </row>
    <row r="76" spans="1:5">
      <c r="A76">
        <v>63.277</v>
      </c>
      <c r="B76">
        <v>29.23293233037661</v>
      </c>
      <c r="C76">
        <v>63.277</v>
      </c>
      <c r="D76">
        <v>29.09226190476191</v>
      </c>
      <c r="E76">
        <v>0.04689014187156933</v>
      </c>
    </row>
    <row r="77" spans="1:5">
      <c r="A77">
        <v>64.13200000000001</v>
      </c>
      <c r="B77">
        <v>29.36865449070944</v>
      </c>
      <c r="C77">
        <v>64.13200000000001</v>
      </c>
      <c r="D77">
        <v>29.09226190476191</v>
      </c>
      <c r="E77">
        <v>0.09213086198251001</v>
      </c>
    </row>
    <row r="78" spans="1:5">
      <c r="A78">
        <v>64.98699999999999</v>
      </c>
      <c r="B78">
        <v>28.44762580084727</v>
      </c>
      <c r="C78">
        <v>64.98699999999999</v>
      </c>
      <c r="D78">
        <v>29.09226190476191</v>
      </c>
      <c r="E78">
        <v>0.2148787013048784</v>
      </c>
    </row>
    <row r="79" spans="1:5">
      <c r="A79">
        <v>65.842</v>
      </c>
      <c r="B79">
        <v>29.03727400638946</v>
      </c>
      <c r="C79">
        <v>65.842</v>
      </c>
      <c r="D79">
        <v>29.09226190476191</v>
      </c>
      <c r="E79">
        <v>0.01832929945748181</v>
      </c>
    </row>
    <row r="80" spans="1:5">
      <c r="A80">
        <v>66.697</v>
      </c>
      <c r="B80">
        <v>29.64441961709207</v>
      </c>
      <c r="C80">
        <v>66.697</v>
      </c>
      <c r="D80">
        <v>29.09226190476191</v>
      </c>
      <c r="E80">
        <v>0.1840525707767201</v>
      </c>
    </row>
    <row r="81" spans="1:5">
      <c r="A81">
        <v>67.55200000000001</v>
      </c>
      <c r="B81">
        <v>28.72600240739706</v>
      </c>
      <c r="C81">
        <v>67.55200000000001</v>
      </c>
      <c r="D81">
        <v>29.09226190476191</v>
      </c>
      <c r="E81">
        <v>0.1220864991216134</v>
      </c>
    </row>
    <row r="82" spans="1:5">
      <c r="A82">
        <v>68.407</v>
      </c>
      <c r="B82">
        <v>28.76928119495533</v>
      </c>
      <c r="C82">
        <v>68.407</v>
      </c>
      <c r="D82">
        <v>29.09226190476191</v>
      </c>
      <c r="E82">
        <v>0.1076602366021919</v>
      </c>
    </row>
    <row r="83" spans="1:5">
      <c r="A83">
        <v>69.262</v>
      </c>
      <c r="B83">
        <v>29.19375687322022</v>
      </c>
      <c r="C83">
        <v>69.262</v>
      </c>
      <c r="D83">
        <v>29.16666666666667</v>
      </c>
      <c r="E83">
        <v>0.009030068851185291</v>
      </c>
    </row>
    <row r="84" spans="1:5">
      <c r="A84">
        <v>70.117</v>
      </c>
      <c r="B84">
        <v>28.40449187018661</v>
      </c>
      <c r="C84">
        <v>70.117</v>
      </c>
      <c r="D84">
        <v>29.16666666666667</v>
      </c>
      <c r="E84">
        <v>0.2540582654933535</v>
      </c>
    </row>
    <row r="85" spans="1:5">
      <c r="A85">
        <v>70.973</v>
      </c>
      <c r="B85">
        <v>28.06650279597345</v>
      </c>
      <c r="C85">
        <v>70.973</v>
      </c>
      <c r="D85">
        <v>29.16666666666667</v>
      </c>
      <c r="E85">
        <v>0.366721290231073</v>
      </c>
    </row>
    <row r="86" spans="1:5">
      <c r="A86">
        <v>71.828</v>
      </c>
      <c r="B86">
        <v>26.9475407601712</v>
      </c>
      <c r="C86">
        <v>71.828</v>
      </c>
      <c r="D86">
        <v>29.16666666666667</v>
      </c>
      <c r="E86">
        <v>0.7397086354984902</v>
      </c>
    </row>
    <row r="87" spans="1:5">
      <c r="A87">
        <v>72.68300000000001</v>
      </c>
      <c r="B87">
        <v>30.87824011490984</v>
      </c>
      <c r="C87">
        <v>72.68300000000001</v>
      </c>
      <c r="D87">
        <v>29.16666666666667</v>
      </c>
      <c r="E87">
        <v>0.5705244827477239</v>
      </c>
    </row>
    <row r="88" spans="1:5">
      <c r="A88">
        <v>73.538</v>
      </c>
      <c r="B88">
        <v>31.42206502710039</v>
      </c>
      <c r="C88">
        <v>73.538</v>
      </c>
      <c r="D88">
        <v>29.16666666666667</v>
      </c>
      <c r="E88">
        <v>0.7489910575368794</v>
      </c>
    </row>
    <row r="89" spans="1:5">
      <c r="A89">
        <v>74.393</v>
      </c>
      <c r="B89">
        <v>29.26708257601399</v>
      </c>
      <c r="C89">
        <v>74.393</v>
      </c>
      <c r="D89">
        <v>29.24107142857143</v>
      </c>
      <c r="E89">
        <v>0.008670382480854499</v>
      </c>
    </row>
    <row r="90" spans="1:5">
      <c r="A90">
        <v>75.248</v>
      </c>
      <c r="B90">
        <v>29.27893045032916</v>
      </c>
      <c r="C90">
        <v>75.248</v>
      </c>
      <c r="D90">
        <v>29.24107142857143</v>
      </c>
      <c r="E90">
        <v>0.01261967391924183</v>
      </c>
    </row>
    <row r="91" spans="1:5">
      <c r="A91">
        <v>76.10299999999999</v>
      </c>
      <c r="B91">
        <v>28.27841570101957</v>
      </c>
      <c r="C91">
        <v>76.10299999999999</v>
      </c>
      <c r="D91">
        <v>29.24107142857143</v>
      </c>
      <c r="E91">
        <v>0.3208852425172862</v>
      </c>
    </row>
    <row r="92" spans="1:5">
      <c r="A92">
        <v>76.958</v>
      </c>
      <c r="B92">
        <v>29.80847256499592</v>
      </c>
      <c r="C92">
        <v>76.958</v>
      </c>
      <c r="D92">
        <v>29.24107142857143</v>
      </c>
      <c r="E92">
        <v>0.1891337121414966</v>
      </c>
    </row>
    <row r="93" spans="1:5">
      <c r="A93">
        <v>77.813</v>
      </c>
      <c r="B93">
        <v>31.41367512520159</v>
      </c>
      <c r="C93">
        <v>77.813</v>
      </c>
      <c r="D93">
        <v>29.24107142857143</v>
      </c>
      <c r="E93">
        <v>0.7242012322100528</v>
      </c>
    </row>
    <row r="94" spans="1:5">
      <c r="A94">
        <v>78.66800000000001</v>
      </c>
      <c r="B94">
        <v>28.65689021154733</v>
      </c>
      <c r="C94">
        <v>78.66800000000001</v>
      </c>
      <c r="D94">
        <v>29.24107142857143</v>
      </c>
      <c r="E94">
        <v>0.1947270723413652</v>
      </c>
    </row>
    <row r="95" spans="1:5">
      <c r="A95">
        <v>79.523</v>
      </c>
      <c r="B95">
        <v>30.70925341053697</v>
      </c>
      <c r="C95">
        <v>79.523</v>
      </c>
      <c r="D95">
        <v>29.24107142857143</v>
      </c>
      <c r="E95">
        <v>0.4876796349998798</v>
      </c>
    </row>
    <row r="96" spans="1:5">
      <c r="A96">
        <v>80.379</v>
      </c>
      <c r="B96">
        <v>29.02915692340472</v>
      </c>
      <c r="C96">
        <v>80.379</v>
      </c>
      <c r="D96">
        <v>29.31547619047619</v>
      </c>
      <c r="E96">
        <v>0.09543975569048986</v>
      </c>
    </row>
    <row r="97" spans="1:5">
      <c r="A97">
        <v>81.23399999999999</v>
      </c>
      <c r="B97">
        <v>29.72678941018322</v>
      </c>
      <c r="C97">
        <v>81.23399999999999</v>
      </c>
      <c r="D97">
        <v>29.31547619047619</v>
      </c>
      <c r="E97">
        <v>0.1371044065690098</v>
      </c>
    </row>
    <row r="98" spans="1:5">
      <c r="A98">
        <v>82.089</v>
      </c>
      <c r="B98">
        <v>27.59929404320104</v>
      </c>
      <c r="C98">
        <v>82.089</v>
      </c>
      <c r="D98">
        <v>29.31547619047619</v>
      </c>
      <c r="E98">
        <v>0.5720607157583816</v>
      </c>
    </row>
    <row r="99" spans="1:5">
      <c r="A99">
        <v>82.944</v>
      </c>
      <c r="B99">
        <v>29.28457634518821</v>
      </c>
      <c r="C99">
        <v>82.944</v>
      </c>
      <c r="D99">
        <v>29.31547619047619</v>
      </c>
      <c r="E99">
        <v>0.01029994842932661</v>
      </c>
    </row>
    <row r="100" spans="1:5">
      <c r="A100">
        <v>83.79900000000001</v>
      </c>
      <c r="B100">
        <v>30.41228745889286</v>
      </c>
      <c r="C100">
        <v>83.79900000000001</v>
      </c>
      <c r="D100">
        <v>29.31547619047619</v>
      </c>
      <c r="E100">
        <v>0.3656037561388921</v>
      </c>
    </row>
    <row r="101" spans="1:5">
      <c r="A101">
        <v>84.654</v>
      </c>
      <c r="B101">
        <v>28.91243920143279</v>
      </c>
      <c r="C101">
        <v>84.654</v>
      </c>
      <c r="D101">
        <v>29.31547619047619</v>
      </c>
      <c r="E101">
        <v>0.1343456630144667</v>
      </c>
    </row>
    <row r="102" spans="1:5">
      <c r="A102">
        <v>85.509</v>
      </c>
      <c r="B102">
        <v>29.43870323127834</v>
      </c>
      <c r="C102">
        <v>85.509</v>
      </c>
      <c r="D102">
        <v>29.38988095238095</v>
      </c>
      <c r="E102">
        <v>0.01627409296579785</v>
      </c>
    </row>
    <row r="103" spans="1:5">
      <c r="A103">
        <v>86.364</v>
      </c>
      <c r="B103">
        <v>30.07115919166371</v>
      </c>
      <c r="C103">
        <v>86.364</v>
      </c>
      <c r="D103">
        <v>29.38988095238095</v>
      </c>
      <c r="E103">
        <v>0.227092746427586</v>
      </c>
    </row>
    <row r="104" spans="1:5">
      <c r="A104">
        <v>87.21899999999999</v>
      </c>
      <c r="B104">
        <v>30.2407895168497</v>
      </c>
      <c r="C104">
        <v>87.21899999999999</v>
      </c>
      <c r="D104">
        <v>29.38988095238095</v>
      </c>
      <c r="E104">
        <v>0.283636188156251</v>
      </c>
    </row>
    <row r="105" spans="1:5">
      <c r="A105">
        <v>88.074</v>
      </c>
      <c r="B105">
        <v>28.92222249365465</v>
      </c>
      <c r="C105">
        <v>88.074</v>
      </c>
      <c r="D105">
        <v>29.38988095238095</v>
      </c>
      <c r="E105">
        <v>0.1558861529087648</v>
      </c>
    </row>
    <row r="106" spans="1:5">
      <c r="A106">
        <v>88.929</v>
      </c>
      <c r="B106">
        <v>28.29248848404258</v>
      </c>
      <c r="C106">
        <v>88.929</v>
      </c>
      <c r="D106">
        <v>29.38988095238095</v>
      </c>
      <c r="E106">
        <v>0.3657974894461222</v>
      </c>
    </row>
    <row r="107" spans="1:5">
      <c r="A107">
        <v>89.785</v>
      </c>
      <c r="B107">
        <v>29.60729297224202</v>
      </c>
      <c r="C107">
        <v>89.785</v>
      </c>
      <c r="D107">
        <v>29.38988095238095</v>
      </c>
      <c r="E107">
        <v>0.07247067328702528</v>
      </c>
    </row>
    <row r="108" spans="1:5">
      <c r="A108">
        <v>90.64</v>
      </c>
      <c r="B108">
        <v>31.4495391043343</v>
      </c>
      <c r="C108">
        <v>90.64</v>
      </c>
      <c r="D108">
        <v>29.38988095238095</v>
      </c>
      <c r="E108">
        <v>0.6839678816421599</v>
      </c>
    </row>
    <row r="109" spans="1:5">
      <c r="A109">
        <v>91.495</v>
      </c>
      <c r="B109">
        <v>30.3660321530004</v>
      </c>
      <c r="C109">
        <v>91.495</v>
      </c>
      <c r="D109">
        <v>29.46428571428571</v>
      </c>
      <c r="E109">
        <v>0.3005821462382296</v>
      </c>
    </row>
    <row r="110" spans="1:5">
      <c r="A110">
        <v>92.34999999999999</v>
      </c>
      <c r="B110">
        <v>30.33539731313374</v>
      </c>
      <c r="C110">
        <v>92.34999999999999</v>
      </c>
      <c r="D110">
        <v>29.46428571428571</v>
      </c>
      <c r="E110">
        <v>0.2903705329493427</v>
      </c>
    </row>
    <row r="111" spans="1:5">
      <c r="A111">
        <v>93.205</v>
      </c>
      <c r="B111">
        <v>27.46552113395368</v>
      </c>
      <c r="C111">
        <v>93.205</v>
      </c>
      <c r="D111">
        <v>29.46428571428571</v>
      </c>
      <c r="E111">
        <v>0.6662548601106764</v>
      </c>
    </row>
    <row r="112" spans="1:5">
      <c r="A112">
        <v>94.06</v>
      </c>
      <c r="B112">
        <v>28.34114102500845</v>
      </c>
      <c r="C112">
        <v>94.06</v>
      </c>
      <c r="D112">
        <v>29.46428571428571</v>
      </c>
      <c r="E112">
        <v>0.3743815630924192</v>
      </c>
    </row>
    <row r="113" spans="1:5">
      <c r="A113">
        <v>94.91500000000001</v>
      </c>
      <c r="B113">
        <v>29.53364092826274</v>
      </c>
      <c r="C113">
        <v>94.91500000000001</v>
      </c>
      <c r="D113">
        <v>29.46428571428571</v>
      </c>
      <c r="E113">
        <v>0.02311840465900872</v>
      </c>
    </row>
    <row r="114" spans="1:5">
      <c r="A114">
        <v>95.77</v>
      </c>
      <c r="B114">
        <v>29.18674864934794</v>
      </c>
      <c r="C114">
        <v>95.77</v>
      </c>
      <c r="D114">
        <v>29.46428571428571</v>
      </c>
      <c r="E114">
        <v>0.09251235497925829</v>
      </c>
    </row>
    <row r="115" spans="1:5">
      <c r="A115">
        <v>96.625</v>
      </c>
      <c r="B115">
        <v>30.38818761642258</v>
      </c>
      <c r="C115">
        <v>96.625</v>
      </c>
      <c r="D115">
        <v>29.53869047619048</v>
      </c>
      <c r="E115">
        <v>0.2831657134107009</v>
      </c>
    </row>
    <row r="116" spans="1:5">
      <c r="A116">
        <v>97.48</v>
      </c>
      <c r="B116">
        <v>29.44383217623388</v>
      </c>
      <c r="C116">
        <v>97.48</v>
      </c>
      <c r="D116">
        <v>29.53869047619048</v>
      </c>
      <c r="E116">
        <v>0.03161943331886619</v>
      </c>
    </row>
    <row r="117" spans="1:5">
      <c r="A117">
        <v>98.33499999999999</v>
      </c>
      <c r="B117">
        <v>28.82849510738984</v>
      </c>
      <c r="C117">
        <v>98.33499999999999</v>
      </c>
      <c r="D117">
        <v>29.53869047619048</v>
      </c>
      <c r="E117">
        <v>0.2367317896002123</v>
      </c>
    </row>
    <row r="118" spans="1:5">
      <c r="A118">
        <v>99.19</v>
      </c>
      <c r="B118">
        <v>29.69359210162112</v>
      </c>
      <c r="C118">
        <v>99.19</v>
      </c>
      <c r="D118">
        <v>29.53869047619048</v>
      </c>
      <c r="E118">
        <v>0.05163387514354767</v>
      </c>
    </row>
    <row r="119" spans="1:5">
      <c r="A119">
        <v>100.046</v>
      </c>
      <c r="B119">
        <v>28.00074989940597</v>
      </c>
      <c r="C119">
        <v>100.046</v>
      </c>
      <c r="D119">
        <v>29.53869047619048</v>
      </c>
      <c r="E119">
        <v>0.5126468589281702</v>
      </c>
    </row>
    <row r="120" spans="1:5">
      <c r="A120">
        <v>100.901</v>
      </c>
      <c r="B120">
        <v>30.39594177596963</v>
      </c>
      <c r="C120">
        <v>100.901</v>
      </c>
      <c r="D120">
        <v>29.53869047619048</v>
      </c>
      <c r="E120">
        <v>0.2850951698693237</v>
      </c>
    </row>
    <row r="121" spans="1:5">
      <c r="A121">
        <v>101.756</v>
      </c>
      <c r="B121">
        <v>28.42541085812143</v>
      </c>
      <c r="C121">
        <v>101.756</v>
      </c>
      <c r="D121">
        <v>29.61309523809524</v>
      </c>
      <c r="E121">
        <v>0.3945493749654736</v>
      </c>
    </row>
    <row r="122" spans="1:5">
      <c r="A122">
        <v>102.611</v>
      </c>
      <c r="B122">
        <v>31.16831348790922</v>
      </c>
      <c r="C122">
        <v>102.611</v>
      </c>
      <c r="D122">
        <v>29.61309523809524</v>
      </c>
      <c r="E122">
        <v>0.5184060832713276</v>
      </c>
    </row>
    <row r="123" spans="1:5">
      <c r="A123">
        <v>103.466</v>
      </c>
      <c r="B123">
        <v>30.29671706604538</v>
      </c>
      <c r="C123">
        <v>103.466</v>
      </c>
      <c r="D123">
        <v>29.61309523809524</v>
      </c>
      <c r="E123">
        <v>0.2278739426500458</v>
      </c>
    </row>
    <row r="124" spans="1:5">
      <c r="A124">
        <v>104.321</v>
      </c>
      <c r="B124">
        <v>30.21700928219174</v>
      </c>
      <c r="C124">
        <v>104.321</v>
      </c>
      <c r="D124">
        <v>29.61309523809524</v>
      </c>
      <c r="E124">
        <v>0.2013046813654995</v>
      </c>
    </row>
    <row r="125" spans="1:5">
      <c r="A125">
        <v>105.176</v>
      </c>
      <c r="B125">
        <v>29.57076201998933</v>
      </c>
      <c r="C125">
        <v>105.176</v>
      </c>
      <c r="D125">
        <v>29.61309523809524</v>
      </c>
      <c r="E125">
        <v>0.01411107270196984</v>
      </c>
    </row>
    <row r="126" spans="1:5">
      <c r="A126">
        <v>106.031</v>
      </c>
      <c r="B126">
        <v>30.38802139975327</v>
      </c>
      <c r="C126">
        <v>106.031</v>
      </c>
      <c r="D126">
        <v>29.61309523809524</v>
      </c>
      <c r="E126">
        <v>0.2583087205526755</v>
      </c>
    </row>
    <row r="127" spans="1:5">
      <c r="A127">
        <v>106.886</v>
      </c>
      <c r="B127">
        <v>31.01144658276106</v>
      </c>
      <c r="C127">
        <v>106.886</v>
      </c>
      <c r="D127">
        <v>29.61309523809524</v>
      </c>
      <c r="E127">
        <v>0.464392209083565</v>
      </c>
    </row>
    <row r="128" spans="1:5">
      <c r="A128">
        <v>107.741</v>
      </c>
      <c r="B128">
        <v>28.81752314773284</v>
      </c>
      <c r="C128">
        <v>107.741</v>
      </c>
      <c r="D128">
        <v>29.6875</v>
      </c>
      <c r="E128">
        <v>0.2892611325628662</v>
      </c>
    </row>
    <row r="129" spans="1:5">
      <c r="A129">
        <v>108.596</v>
      </c>
      <c r="B129">
        <v>28.98666472904641</v>
      </c>
      <c r="C129">
        <v>108.596</v>
      </c>
      <c r="D129">
        <v>29.6875</v>
      </c>
      <c r="E129">
        <v>0.2336117569845312</v>
      </c>
    </row>
    <row r="130" spans="1:5">
      <c r="A130">
        <v>109.452</v>
      </c>
      <c r="B130">
        <v>31.00755698241377</v>
      </c>
      <c r="C130">
        <v>109.452</v>
      </c>
      <c r="D130">
        <v>29.6875</v>
      </c>
      <c r="E130">
        <v>0.4400189941379236</v>
      </c>
    </row>
    <row r="131" spans="1:5">
      <c r="A131">
        <v>110.307</v>
      </c>
      <c r="B131">
        <v>28.79860772178118</v>
      </c>
      <c r="C131">
        <v>110.307</v>
      </c>
      <c r="D131">
        <v>29.6875</v>
      </c>
      <c r="E131">
        <v>0.2962974260729396</v>
      </c>
    </row>
    <row r="132" spans="1:5">
      <c r="A132">
        <v>111.162</v>
      </c>
      <c r="B132">
        <v>29.39070705907011</v>
      </c>
      <c r="C132">
        <v>111.162</v>
      </c>
      <c r="D132">
        <v>29.6875</v>
      </c>
      <c r="E132">
        <v>0.09893098030996465</v>
      </c>
    </row>
    <row r="133" spans="1:5">
      <c r="A133">
        <v>112.017</v>
      </c>
      <c r="B133">
        <v>29.35007059967351</v>
      </c>
      <c r="C133">
        <v>112.017</v>
      </c>
      <c r="D133">
        <v>29.6875</v>
      </c>
      <c r="E133">
        <v>0.1124764667754986</v>
      </c>
    </row>
    <row r="134" spans="1:5">
      <c r="A134">
        <v>112.872</v>
      </c>
      <c r="B134">
        <v>29.61594911333463</v>
      </c>
      <c r="C134">
        <v>112.872</v>
      </c>
      <c r="D134">
        <v>29.76190476190476</v>
      </c>
      <c r="E134">
        <v>0.04865188285670877</v>
      </c>
    </row>
    <row r="135" spans="1:5">
      <c r="A135">
        <v>113.727</v>
      </c>
      <c r="B135">
        <v>29.37599303886985</v>
      </c>
      <c r="C135">
        <v>113.727</v>
      </c>
      <c r="D135">
        <v>29.76190476190476</v>
      </c>
      <c r="E135">
        <v>0.128637241011635</v>
      </c>
    </row>
    <row r="136" spans="1:5">
      <c r="A136">
        <v>114.582</v>
      </c>
      <c r="B136">
        <v>28.28681281126221</v>
      </c>
      <c r="C136">
        <v>114.582</v>
      </c>
      <c r="D136">
        <v>29.76190476190476</v>
      </c>
      <c r="E136">
        <v>0.4916973168808513</v>
      </c>
    </row>
    <row r="137" spans="1:5">
      <c r="A137">
        <v>115.437</v>
      </c>
      <c r="B137">
        <v>31.21448928067674</v>
      </c>
      <c r="C137">
        <v>115.437</v>
      </c>
      <c r="D137">
        <v>29.76190476190476</v>
      </c>
      <c r="E137">
        <v>0.4841948395906594</v>
      </c>
    </row>
    <row r="138" spans="1:5">
      <c r="A138">
        <v>116.292</v>
      </c>
      <c r="B138">
        <v>29.36030786210834</v>
      </c>
      <c r="C138">
        <v>116.292</v>
      </c>
      <c r="D138">
        <v>29.76190476190476</v>
      </c>
      <c r="E138">
        <v>0.1338656332654734</v>
      </c>
    </row>
    <row r="139" spans="1:5">
      <c r="A139">
        <v>117.147</v>
      </c>
      <c r="B139">
        <v>29.87743475948818</v>
      </c>
      <c r="C139">
        <v>117.147</v>
      </c>
      <c r="D139">
        <v>29.76190476190476</v>
      </c>
      <c r="E139">
        <v>0.03850999919447418</v>
      </c>
    </row>
    <row r="140" spans="1:5">
      <c r="A140">
        <v>118.002</v>
      </c>
      <c r="B140">
        <v>29.93682391427193</v>
      </c>
      <c r="C140">
        <v>118.002</v>
      </c>
      <c r="D140">
        <v>29.76190476190476</v>
      </c>
      <c r="E140">
        <v>0.05814602507889117</v>
      </c>
    </row>
    <row r="141" spans="1:5">
      <c r="A141">
        <v>118.858</v>
      </c>
      <c r="B141">
        <v>29.42324663476857</v>
      </c>
      <c r="C141">
        <v>118.858</v>
      </c>
      <c r="D141">
        <v>29.83630952380952</v>
      </c>
      <c r="E141">
        <v>0.1371733908644092</v>
      </c>
    </row>
    <row r="142" spans="1:5">
      <c r="A142">
        <v>119.713</v>
      </c>
      <c r="B142">
        <v>30.54113687352893</v>
      </c>
      <c r="C142">
        <v>119.713</v>
      </c>
      <c r="D142">
        <v>29.83630952380952</v>
      </c>
      <c r="E142">
        <v>0.2349424499064684</v>
      </c>
    </row>
    <row r="143" spans="1:5">
      <c r="A143">
        <v>120.568</v>
      </c>
      <c r="B143">
        <v>30.10252131422511</v>
      </c>
      <c r="C143">
        <v>120.568</v>
      </c>
      <c r="D143">
        <v>29.83630952380952</v>
      </c>
      <c r="E143">
        <v>0.08873726347186188</v>
      </c>
    </row>
    <row r="144" spans="1:5">
      <c r="A144">
        <v>121.423</v>
      </c>
      <c r="B144">
        <v>28.4986506907584</v>
      </c>
      <c r="C144">
        <v>121.423</v>
      </c>
      <c r="D144">
        <v>29.83630952380952</v>
      </c>
      <c r="E144">
        <v>0.4458862776837087</v>
      </c>
    </row>
    <row r="145" spans="1:5">
      <c r="A145">
        <v>122.278</v>
      </c>
      <c r="B145">
        <v>28.796995090674</v>
      </c>
      <c r="C145">
        <v>122.278</v>
      </c>
      <c r="D145">
        <v>29.83630952380952</v>
      </c>
      <c r="E145">
        <v>0.3464381443785089</v>
      </c>
    </row>
    <row r="146" spans="1:5">
      <c r="A146">
        <v>123.133</v>
      </c>
      <c r="B146">
        <v>28.48899856459476</v>
      </c>
      <c r="C146">
        <v>123.133</v>
      </c>
      <c r="D146">
        <v>29.83630952380952</v>
      </c>
      <c r="E146">
        <v>0.4491036530715888</v>
      </c>
    </row>
    <row r="147" spans="1:5">
      <c r="A147">
        <v>123.988</v>
      </c>
      <c r="B147">
        <v>32.12419014553396</v>
      </c>
      <c r="C147">
        <v>123.988</v>
      </c>
      <c r="D147">
        <v>29.91071428571428</v>
      </c>
      <c r="E147">
        <v>0.737825286606558</v>
      </c>
    </row>
    <row r="148" spans="1:5">
      <c r="A148">
        <v>124.843</v>
      </c>
      <c r="B148">
        <v>30.54613181013072</v>
      </c>
      <c r="C148">
        <v>124.843</v>
      </c>
      <c r="D148">
        <v>29.91071428571428</v>
      </c>
      <c r="E148">
        <v>0.2118058414721441</v>
      </c>
    </row>
    <row r="149" spans="1:5">
      <c r="A149">
        <v>125.698</v>
      </c>
      <c r="B149">
        <v>28.92103685359116</v>
      </c>
      <c r="C149">
        <v>125.698</v>
      </c>
      <c r="D149">
        <v>29.91071428571428</v>
      </c>
      <c r="E149">
        <v>0.3298924773743757</v>
      </c>
    </row>
    <row r="150" spans="1:5">
      <c r="A150">
        <v>126.553</v>
      </c>
      <c r="B150">
        <v>30.74340251215085</v>
      </c>
      <c r="C150">
        <v>126.553</v>
      </c>
      <c r="D150">
        <v>29.91071428571428</v>
      </c>
      <c r="E150">
        <v>0.277562742145521</v>
      </c>
    </row>
    <row r="151" spans="1:5">
      <c r="A151">
        <v>127.408</v>
      </c>
      <c r="B151">
        <v>31.39500266710284</v>
      </c>
      <c r="C151">
        <v>127.408</v>
      </c>
      <c r="D151">
        <v>29.91071428571428</v>
      </c>
      <c r="E151">
        <v>0.4947627937961852</v>
      </c>
    </row>
    <row r="152" spans="1:5">
      <c r="A152">
        <v>128.264</v>
      </c>
      <c r="B152">
        <v>28.45210272397288</v>
      </c>
      <c r="C152">
        <v>128.264</v>
      </c>
      <c r="D152">
        <v>29.91071428571428</v>
      </c>
      <c r="E152">
        <v>0.4862038539138022</v>
      </c>
    </row>
    <row r="153" spans="1:5">
      <c r="A153">
        <v>129.119</v>
      </c>
      <c r="B153">
        <v>30.83862888762474</v>
      </c>
      <c r="C153">
        <v>129.119</v>
      </c>
      <c r="D153">
        <v>29.98511904761905</v>
      </c>
      <c r="E153">
        <v>0.2845032800018963</v>
      </c>
    </row>
    <row r="154" spans="1:5">
      <c r="A154">
        <v>129.974</v>
      </c>
      <c r="B154">
        <v>31.94909942082846</v>
      </c>
      <c r="C154">
        <v>129.974</v>
      </c>
      <c r="D154">
        <v>29.98511904761905</v>
      </c>
      <c r="E154">
        <v>0.6546601244031365</v>
      </c>
    </row>
    <row r="155" spans="1:5">
      <c r="A155">
        <v>130.829</v>
      </c>
      <c r="B155">
        <v>28.98876834738828</v>
      </c>
      <c r="C155">
        <v>130.829</v>
      </c>
      <c r="D155">
        <v>29.98511904761905</v>
      </c>
      <c r="E155">
        <v>0.3321169000769224</v>
      </c>
    </row>
    <row r="156" spans="1:5">
      <c r="A156">
        <v>131.684</v>
      </c>
      <c r="B156">
        <v>29.5905573761442</v>
      </c>
      <c r="C156">
        <v>131.684</v>
      </c>
      <c r="D156">
        <v>29.98511904761905</v>
      </c>
      <c r="E156">
        <v>0.1315205571582835</v>
      </c>
    </row>
    <row r="157" spans="1:5">
      <c r="A157">
        <v>132.539</v>
      </c>
      <c r="B157">
        <v>29.20555361735062</v>
      </c>
      <c r="C157">
        <v>132.539</v>
      </c>
      <c r="D157">
        <v>29.98511904761905</v>
      </c>
      <c r="E157">
        <v>0.2598551434228102</v>
      </c>
    </row>
    <row r="158" spans="1:5">
      <c r="A158">
        <v>133.394</v>
      </c>
      <c r="B158">
        <v>28.80205734435489</v>
      </c>
      <c r="C158">
        <v>133.394</v>
      </c>
      <c r="D158">
        <v>29.98511904761905</v>
      </c>
      <c r="E158">
        <v>0.3943539010880516</v>
      </c>
    </row>
    <row r="159" spans="1:5">
      <c r="A159">
        <v>134.249</v>
      </c>
      <c r="B159">
        <v>31.18582223821348</v>
      </c>
      <c r="C159">
        <v>134.249</v>
      </c>
      <c r="D159">
        <v>30.05952380952381</v>
      </c>
      <c r="E159">
        <v>0.3754328095632242</v>
      </c>
    </row>
    <row r="160" spans="1:5">
      <c r="A160">
        <v>135.104</v>
      </c>
      <c r="B160">
        <v>31.38000683454874</v>
      </c>
      <c r="C160">
        <v>135.104</v>
      </c>
      <c r="D160">
        <v>30.05952380952381</v>
      </c>
      <c r="E160">
        <v>0.4401610083416448</v>
      </c>
    </row>
    <row r="161" spans="1:5">
      <c r="A161">
        <v>135.959</v>
      </c>
      <c r="B161">
        <v>28.89643548933378</v>
      </c>
      <c r="C161">
        <v>135.959</v>
      </c>
      <c r="D161">
        <v>30.05952380952381</v>
      </c>
      <c r="E161">
        <v>0.3876961067300104</v>
      </c>
    </row>
    <row r="162" spans="1:5">
      <c r="A162">
        <v>136.814</v>
      </c>
      <c r="B162">
        <v>30.4197485565167</v>
      </c>
      <c r="C162">
        <v>136.814</v>
      </c>
      <c r="D162">
        <v>30.05952380952381</v>
      </c>
      <c r="E162">
        <v>0.1200749156642982</v>
      </c>
    </row>
    <row r="163" spans="1:5">
      <c r="A163">
        <v>137.67</v>
      </c>
      <c r="B163">
        <v>30.28408481468513</v>
      </c>
      <c r="C163">
        <v>137.67</v>
      </c>
      <c r="D163">
        <v>30.05952380952381</v>
      </c>
      <c r="E163">
        <v>0.07485366838710543</v>
      </c>
    </row>
    <row r="164" spans="1:5">
      <c r="A164">
        <v>138.525</v>
      </c>
      <c r="B164">
        <v>30.85554983889186</v>
      </c>
      <c r="C164">
        <v>138.525</v>
      </c>
      <c r="D164">
        <v>30.05952380952381</v>
      </c>
      <c r="E164">
        <v>0.2646095187401381</v>
      </c>
    </row>
    <row r="165" spans="1:5">
      <c r="A165">
        <v>139.38</v>
      </c>
      <c r="B165">
        <v>30.44385713364417</v>
      </c>
      <c r="C165">
        <v>139.38</v>
      </c>
      <c r="D165">
        <v>30.13392857142857</v>
      </c>
      <c r="E165">
        <v>0.103309520738532</v>
      </c>
    </row>
    <row r="166" spans="1:5">
      <c r="A166">
        <v>140.235</v>
      </c>
      <c r="B166">
        <v>31.54617219622936</v>
      </c>
      <c r="C166">
        <v>140.235</v>
      </c>
      <c r="D166">
        <v>30.13392857142857</v>
      </c>
      <c r="E166">
        <v>0.4707478749335969</v>
      </c>
    </row>
    <row r="167" spans="1:5">
      <c r="A167">
        <v>141.09</v>
      </c>
      <c r="B167">
        <v>30.32789664874996</v>
      </c>
      <c r="C167">
        <v>141.09</v>
      </c>
      <c r="D167">
        <v>30.13392857142857</v>
      </c>
      <c r="E167">
        <v>0.0646560257737967</v>
      </c>
    </row>
    <row r="168" spans="1:5">
      <c r="A168">
        <v>141.945</v>
      </c>
      <c r="B168">
        <v>29.24754766308945</v>
      </c>
      <c r="C168">
        <v>141.945</v>
      </c>
      <c r="D168">
        <v>30.13392857142857</v>
      </c>
      <c r="E168">
        <v>0.2954603027797068</v>
      </c>
    </row>
    <row r="169" spans="1:5">
      <c r="A169">
        <v>142.8</v>
      </c>
      <c r="B169">
        <v>30.82744836912151</v>
      </c>
      <c r="C169">
        <v>142.8</v>
      </c>
      <c r="D169">
        <v>30.13392857142857</v>
      </c>
      <c r="E169">
        <v>0.2311732658976465</v>
      </c>
    </row>
    <row r="170" spans="1:5">
      <c r="A170">
        <v>143.655</v>
      </c>
      <c r="B170">
        <v>31.42973822696651</v>
      </c>
      <c r="C170">
        <v>143.655</v>
      </c>
      <c r="D170">
        <v>30.13392857142857</v>
      </c>
      <c r="E170">
        <v>0.4304844830463582</v>
      </c>
    </row>
    <row r="171" spans="1:5">
      <c r="A171">
        <v>144.51</v>
      </c>
      <c r="B171">
        <v>31.46402801732527</v>
      </c>
      <c r="C171">
        <v>144.51</v>
      </c>
      <c r="D171">
        <v>30.20833333333333</v>
      </c>
      <c r="E171">
        <v>0.4185648946639802</v>
      </c>
    </row>
    <row r="172" spans="1:5">
      <c r="A172">
        <v>145.365</v>
      </c>
      <c r="B172">
        <v>31.72236096505969</v>
      </c>
      <c r="C172">
        <v>145.365</v>
      </c>
      <c r="D172">
        <v>30.20833333333333</v>
      </c>
      <c r="E172">
        <v>0.5046758772421202</v>
      </c>
    </row>
    <row r="173" spans="1:5">
      <c r="A173">
        <v>146.22</v>
      </c>
      <c r="B173">
        <v>30.66854048053564</v>
      </c>
      <c r="C173">
        <v>146.22</v>
      </c>
      <c r="D173">
        <v>30.20833333333333</v>
      </c>
      <c r="E173">
        <v>0.1534023824007692</v>
      </c>
    </row>
    <row r="174" spans="1:5">
      <c r="A174">
        <v>147.076</v>
      </c>
      <c r="B174">
        <v>29.91984638006345</v>
      </c>
      <c r="C174">
        <v>147.076</v>
      </c>
      <c r="D174">
        <v>30.20833333333333</v>
      </c>
      <c r="E174">
        <v>0.09616231775662835</v>
      </c>
    </row>
    <row r="175" spans="1:5">
      <c r="A175">
        <v>147.931</v>
      </c>
      <c r="B175">
        <v>30.04996818558537</v>
      </c>
      <c r="C175">
        <v>147.931</v>
      </c>
      <c r="D175">
        <v>30.20833333333333</v>
      </c>
      <c r="E175">
        <v>0.05278838258265376</v>
      </c>
    </row>
    <row r="176" spans="1:5">
      <c r="A176">
        <v>148.786</v>
      </c>
      <c r="B176">
        <v>28.69671956781747</v>
      </c>
      <c r="C176">
        <v>148.786</v>
      </c>
      <c r="D176">
        <v>30.28273809523809</v>
      </c>
      <c r="E176">
        <v>0.5267154867554842</v>
      </c>
    </row>
    <row r="177" spans="1:5">
      <c r="A177">
        <v>149.641</v>
      </c>
      <c r="B177">
        <v>30.33221342881926</v>
      </c>
      <c r="C177">
        <v>149.641</v>
      </c>
      <c r="D177">
        <v>30.28273809523809</v>
      </c>
      <c r="E177">
        <v>0.01649177786038791</v>
      </c>
    </row>
    <row r="178" spans="1:5">
      <c r="A178">
        <v>150.496</v>
      </c>
      <c r="B178">
        <v>30.00316529244308</v>
      </c>
      <c r="C178">
        <v>150.496</v>
      </c>
      <c r="D178">
        <v>30.28273809523809</v>
      </c>
      <c r="E178">
        <v>0.0931909342650042</v>
      </c>
    </row>
    <row r="179" spans="1:5">
      <c r="A179">
        <v>151.351</v>
      </c>
      <c r="B179">
        <v>31.75674462938354</v>
      </c>
      <c r="C179">
        <v>151.351</v>
      </c>
      <c r="D179">
        <v>30.28273809523809</v>
      </c>
      <c r="E179">
        <v>0.4913355113818163</v>
      </c>
    </row>
    <row r="180" spans="1:5">
      <c r="A180">
        <v>152.206</v>
      </c>
      <c r="B180">
        <v>28.99990872635952</v>
      </c>
      <c r="C180">
        <v>152.206</v>
      </c>
      <c r="D180">
        <v>30.28273809523809</v>
      </c>
      <c r="E180">
        <v>0.4276097896261888</v>
      </c>
    </row>
    <row r="181" spans="1:5">
      <c r="A181">
        <v>153.061</v>
      </c>
      <c r="B181">
        <v>30.7792508661823</v>
      </c>
      <c r="C181">
        <v>153.061</v>
      </c>
      <c r="D181">
        <v>30.35714285714285</v>
      </c>
      <c r="E181">
        <v>0.1407026696798148</v>
      </c>
    </row>
    <row r="182" spans="1:5">
      <c r="A182">
        <v>153.916</v>
      </c>
      <c r="B182">
        <v>29.70833755786838</v>
      </c>
      <c r="C182">
        <v>153.916</v>
      </c>
      <c r="D182">
        <v>30.35714285714285</v>
      </c>
      <c r="E182">
        <v>0.2162684330914928</v>
      </c>
    </row>
    <row r="183" spans="1:5">
      <c r="A183">
        <v>154.771</v>
      </c>
      <c r="B183">
        <v>29.48650915981461</v>
      </c>
      <c r="C183">
        <v>154.771</v>
      </c>
      <c r="D183">
        <v>30.35714285714285</v>
      </c>
      <c r="E183">
        <v>0.2902112324427494</v>
      </c>
    </row>
    <row r="184" spans="1:5">
      <c r="A184">
        <v>155.626</v>
      </c>
      <c r="B184">
        <v>29.77357566064585</v>
      </c>
      <c r="C184">
        <v>155.626</v>
      </c>
      <c r="D184">
        <v>30.35714285714285</v>
      </c>
      <c r="E184">
        <v>0.1945223988323335</v>
      </c>
    </row>
    <row r="185" spans="1:5">
      <c r="A185">
        <v>156.482</v>
      </c>
      <c r="B185">
        <v>28.97368015737526</v>
      </c>
      <c r="C185">
        <v>156.482</v>
      </c>
      <c r="D185">
        <v>30.35714285714285</v>
      </c>
      <c r="E185">
        <v>0.4611542332558661</v>
      </c>
    </row>
    <row r="186" spans="1:5">
      <c r="A186">
        <v>157.337</v>
      </c>
      <c r="B186">
        <v>29.53007436469779</v>
      </c>
      <c r="C186">
        <v>157.337</v>
      </c>
      <c r="D186">
        <v>30.43154761904762</v>
      </c>
      <c r="E186">
        <v>0.2994858377462587</v>
      </c>
    </row>
    <row r="187" spans="1:5">
      <c r="A187">
        <v>158.192</v>
      </c>
      <c r="B187">
        <v>31.23530307761466</v>
      </c>
      <c r="C187">
        <v>158.192</v>
      </c>
      <c r="D187">
        <v>30.43154761904762</v>
      </c>
      <c r="E187">
        <v>0.2679184861890154</v>
      </c>
    </row>
    <row r="188" spans="1:5">
      <c r="A188">
        <v>159.047</v>
      </c>
      <c r="B188">
        <v>30.61219281689884</v>
      </c>
      <c r="C188">
        <v>159.047</v>
      </c>
      <c r="D188">
        <v>30.43154761904762</v>
      </c>
      <c r="E188">
        <v>0.06021506595040785</v>
      </c>
    </row>
    <row r="189" spans="1:5">
      <c r="A189">
        <v>159.902</v>
      </c>
      <c r="B189">
        <v>30.5963596694845</v>
      </c>
      <c r="C189">
        <v>159.902</v>
      </c>
      <c r="D189">
        <v>30.43154761904762</v>
      </c>
      <c r="E189">
        <v>0.05493735014562754</v>
      </c>
    </row>
    <row r="190" spans="1:5">
      <c r="A190">
        <v>160.757</v>
      </c>
      <c r="B190">
        <v>32.36706523302051</v>
      </c>
      <c r="C190">
        <v>160.757</v>
      </c>
      <c r="D190">
        <v>30.50595238095238</v>
      </c>
      <c r="E190">
        <v>0.6203709506893773</v>
      </c>
    </row>
    <row r="191" spans="1:5">
      <c r="A191">
        <v>161.612</v>
      </c>
      <c r="B191">
        <v>30.4069594150335</v>
      </c>
      <c r="C191">
        <v>161.612</v>
      </c>
      <c r="D191">
        <v>30.50595238095238</v>
      </c>
      <c r="E191">
        <v>0.03299765530629154</v>
      </c>
    </row>
    <row r="192" spans="1:5">
      <c r="A192">
        <v>162.467</v>
      </c>
      <c r="B192">
        <v>32.54561525957754</v>
      </c>
      <c r="C192">
        <v>162.467</v>
      </c>
      <c r="D192">
        <v>30.50595238095238</v>
      </c>
      <c r="E192">
        <v>0.6798876262083885</v>
      </c>
    </row>
    <row r="193" spans="1:5">
      <c r="A193">
        <v>163.322</v>
      </c>
      <c r="B193">
        <v>30.21725208099305</v>
      </c>
      <c r="C193">
        <v>163.322</v>
      </c>
      <c r="D193">
        <v>30.50595238095238</v>
      </c>
      <c r="E193">
        <v>0.0962334333197757</v>
      </c>
    </row>
    <row r="194" spans="1:5">
      <c r="A194">
        <v>164.177</v>
      </c>
      <c r="B194">
        <v>29.2272470171141</v>
      </c>
      <c r="C194">
        <v>164.177</v>
      </c>
      <c r="D194">
        <v>30.58035714285714</v>
      </c>
      <c r="E194">
        <v>0.4494197062380723</v>
      </c>
    </row>
    <row r="195" spans="1:5">
      <c r="A195">
        <v>165.032</v>
      </c>
      <c r="B195">
        <v>31.02376344210667</v>
      </c>
      <c r="C195">
        <v>165.032</v>
      </c>
      <c r="D195">
        <v>30.58035714285714</v>
      </c>
      <c r="E195">
        <v>0.147802099749845</v>
      </c>
    </row>
    <row r="196" spans="1:5">
      <c r="A196">
        <v>165.887</v>
      </c>
      <c r="B196">
        <v>30.03920366296101</v>
      </c>
      <c r="C196">
        <v>165.887</v>
      </c>
      <c r="D196">
        <v>30.58035714285714</v>
      </c>
      <c r="E196">
        <v>0.1803844932987081</v>
      </c>
    </row>
    <row r="197" spans="1:5">
      <c r="A197">
        <v>166.743</v>
      </c>
      <c r="B197">
        <v>29.98465846106211</v>
      </c>
      <c r="C197">
        <v>166.743</v>
      </c>
      <c r="D197">
        <v>30.58035714285714</v>
      </c>
      <c r="E197">
        <v>0.1985662272650082</v>
      </c>
    </row>
    <row r="198" spans="1:5">
      <c r="A198">
        <v>167.598</v>
      </c>
      <c r="B198">
        <v>30.79760572091175</v>
      </c>
      <c r="C198">
        <v>167.598</v>
      </c>
      <c r="D198">
        <v>30.6547619047619</v>
      </c>
      <c r="E198">
        <v>0.04761460538328421</v>
      </c>
    </row>
    <row r="199" spans="1:5">
      <c r="A199">
        <v>168.453</v>
      </c>
      <c r="B199">
        <v>32.93114427780558</v>
      </c>
      <c r="C199">
        <v>168.453</v>
      </c>
      <c r="D199">
        <v>30.6547619047619</v>
      </c>
      <c r="E199">
        <v>0.7587941243478937</v>
      </c>
    </row>
    <row r="200" spans="1:5">
      <c r="A200">
        <v>169.308</v>
      </c>
      <c r="B200">
        <v>31.10210871055131</v>
      </c>
      <c r="C200">
        <v>169.308</v>
      </c>
      <c r="D200">
        <v>30.6547619047619</v>
      </c>
      <c r="E200">
        <v>0.1491156019298027</v>
      </c>
    </row>
    <row r="201" spans="1:5">
      <c r="A201">
        <v>170.163</v>
      </c>
      <c r="B201">
        <v>32.31461882282053</v>
      </c>
      <c r="C201">
        <v>170.163</v>
      </c>
      <c r="D201">
        <v>30.6547619047619</v>
      </c>
      <c r="E201">
        <v>0.5512912191791132</v>
      </c>
    </row>
    <row r="202" spans="1:5">
      <c r="A202">
        <v>171.018</v>
      </c>
      <c r="B202">
        <v>28.82691757329387</v>
      </c>
      <c r="C202">
        <v>171.018</v>
      </c>
      <c r="D202">
        <v>30.72916666666666</v>
      </c>
      <c r="E202">
        <v>0.6317232895009739</v>
      </c>
    </row>
    <row r="203" spans="1:5">
      <c r="A203">
        <v>171.873</v>
      </c>
      <c r="B203">
        <v>30.52376331197055</v>
      </c>
      <c r="C203">
        <v>171.873</v>
      </c>
      <c r="D203">
        <v>30.72916666666666</v>
      </c>
      <c r="E203">
        <v>0.06846778489870431</v>
      </c>
    </row>
    <row r="204" spans="1:5">
      <c r="A204">
        <v>172.728</v>
      </c>
      <c r="B204">
        <v>30.28005242591425</v>
      </c>
      <c r="C204">
        <v>172.728</v>
      </c>
      <c r="D204">
        <v>30.72916666666666</v>
      </c>
      <c r="E204">
        <v>0.1497047469174717</v>
      </c>
    </row>
    <row r="205" spans="1:5">
      <c r="A205">
        <v>173.583</v>
      </c>
      <c r="B205">
        <v>30.12433855846442</v>
      </c>
      <c r="C205">
        <v>173.583</v>
      </c>
      <c r="D205">
        <v>30.80357142857143</v>
      </c>
      <c r="E205">
        <v>0.2255958353356504</v>
      </c>
    </row>
    <row r="206" spans="1:5">
      <c r="A206">
        <v>174.438</v>
      </c>
      <c r="B206">
        <v>29.99446364592873</v>
      </c>
      <c r="C206">
        <v>174.438</v>
      </c>
      <c r="D206">
        <v>30.80357142857143</v>
      </c>
      <c r="E206">
        <v>0.2697025942142315</v>
      </c>
    </row>
    <row r="207" spans="1:5">
      <c r="A207">
        <v>175.293</v>
      </c>
      <c r="B207">
        <v>30.03090796469839</v>
      </c>
      <c r="C207">
        <v>175.293</v>
      </c>
      <c r="D207">
        <v>30.80357142857143</v>
      </c>
      <c r="E207">
        <v>0.2575544879576803</v>
      </c>
    </row>
    <row r="208" spans="1:5">
      <c r="A208">
        <v>176.149</v>
      </c>
      <c r="B208">
        <v>32.13982313684979</v>
      </c>
      <c r="C208">
        <v>176.149</v>
      </c>
      <c r="D208">
        <v>30.80357142857143</v>
      </c>
      <c r="E208">
        <v>0.4438337558938351</v>
      </c>
    </row>
    <row r="209" spans="1:5">
      <c r="A209">
        <v>177.004</v>
      </c>
      <c r="B209">
        <v>32.14960727090108</v>
      </c>
      <c r="C209">
        <v>177.004</v>
      </c>
      <c r="D209">
        <v>30.87797619047619</v>
      </c>
      <c r="E209">
        <v>0.4238770268082964</v>
      </c>
    </row>
    <row r="210" spans="1:5">
      <c r="A210">
        <v>177.859</v>
      </c>
      <c r="B210">
        <v>29.77793210925718</v>
      </c>
      <c r="C210">
        <v>177.859</v>
      </c>
      <c r="D210">
        <v>30.87797619047619</v>
      </c>
      <c r="E210">
        <v>0.3666813604063381</v>
      </c>
    </row>
    <row r="211" spans="1:5">
      <c r="A211">
        <v>178.714</v>
      </c>
      <c r="B211">
        <v>30.22049545970796</v>
      </c>
      <c r="C211">
        <v>178.714</v>
      </c>
      <c r="D211">
        <v>30.87797619047619</v>
      </c>
      <c r="E211">
        <v>0.2191602435894104</v>
      </c>
    </row>
    <row r="212" spans="1:5">
      <c r="A212">
        <v>179.569</v>
      </c>
      <c r="B212">
        <v>29.52771958667295</v>
      </c>
      <c r="C212">
        <v>179.569</v>
      </c>
      <c r="D212">
        <v>30.95238095238095</v>
      </c>
      <c r="E212">
        <v>0.4731068785580427</v>
      </c>
    </row>
    <row r="213" spans="1:5">
      <c r="A213">
        <v>180.424</v>
      </c>
      <c r="B213">
        <v>30.69480825752835</v>
      </c>
      <c r="C213">
        <v>180.424</v>
      </c>
      <c r="D213">
        <v>30.95238095238095</v>
      </c>
      <c r="E213">
        <v>0.08585756495086845</v>
      </c>
    </row>
    <row r="214" spans="1:5">
      <c r="A214">
        <v>181.279</v>
      </c>
      <c r="B214">
        <v>32.16828854163149</v>
      </c>
      <c r="C214">
        <v>181.279</v>
      </c>
      <c r="D214">
        <v>30.95238095238095</v>
      </c>
      <c r="E214">
        <v>0.404066796097122</v>
      </c>
    </row>
    <row r="215" spans="1:5">
      <c r="A215">
        <v>182.134</v>
      </c>
      <c r="B215">
        <v>31.10788075381049</v>
      </c>
      <c r="C215">
        <v>182.134</v>
      </c>
      <c r="D215">
        <v>31.02678571428571</v>
      </c>
      <c r="E215">
        <v>0.02703167984159312</v>
      </c>
    </row>
    <row r="216" spans="1:5">
      <c r="A216">
        <v>182.989</v>
      </c>
      <c r="B216">
        <v>31.24601182444086</v>
      </c>
      <c r="C216">
        <v>182.989</v>
      </c>
      <c r="D216">
        <v>31.02678571428571</v>
      </c>
      <c r="E216">
        <v>0.07307537005171601</v>
      </c>
    </row>
    <row r="217" spans="1:5">
      <c r="A217">
        <v>183.844</v>
      </c>
      <c r="B217">
        <v>32.02329971846072</v>
      </c>
      <c r="C217">
        <v>183.844</v>
      </c>
      <c r="D217">
        <v>31.02678571428571</v>
      </c>
      <c r="E217">
        <v>0.3309335532861742</v>
      </c>
    </row>
    <row r="218" spans="1:5">
      <c r="A218">
        <v>184.699</v>
      </c>
      <c r="B218">
        <v>29.81308817364438</v>
      </c>
      <c r="C218">
        <v>184.699</v>
      </c>
      <c r="D218">
        <v>31.10119047619047</v>
      </c>
      <c r="E218">
        <v>0.4280626359365786</v>
      </c>
    </row>
    <row r="219" spans="1:5">
      <c r="A219">
        <v>185.555</v>
      </c>
      <c r="B219">
        <v>30.97796022890558</v>
      </c>
      <c r="C219">
        <v>185.555</v>
      </c>
      <c r="D219">
        <v>31.10119047619047</v>
      </c>
      <c r="E219">
        <v>0.04107674909496358</v>
      </c>
    </row>
    <row r="220" spans="1:5">
      <c r="A220">
        <v>186.41</v>
      </c>
      <c r="B220">
        <v>31.19956176217397</v>
      </c>
      <c r="C220">
        <v>186.41</v>
      </c>
      <c r="D220">
        <v>31.10119047619047</v>
      </c>
      <c r="E220">
        <v>0.03279042866116555</v>
      </c>
    </row>
    <row r="221" spans="1:5">
      <c r="A221">
        <v>187.265</v>
      </c>
      <c r="B221">
        <v>32.45785585096731</v>
      </c>
      <c r="C221">
        <v>187.265</v>
      </c>
      <c r="D221">
        <v>31.17559523809523</v>
      </c>
      <c r="E221">
        <v>0.4274202042906907</v>
      </c>
    </row>
    <row r="222" spans="1:5">
      <c r="A222">
        <v>188.12</v>
      </c>
      <c r="B222">
        <v>31.7157158344212</v>
      </c>
      <c r="C222">
        <v>188.12</v>
      </c>
      <c r="D222">
        <v>31.17559523809523</v>
      </c>
      <c r="E222">
        <v>0.1795891187876132</v>
      </c>
    </row>
    <row r="223" spans="1:5">
      <c r="A223">
        <v>188.975</v>
      </c>
      <c r="B223">
        <v>30.95754899177917</v>
      </c>
      <c r="C223">
        <v>188.975</v>
      </c>
      <c r="D223">
        <v>31.25</v>
      </c>
      <c r="E223">
        <v>0.09717297880698854</v>
      </c>
    </row>
    <row r="224" spans="1:5">
      <c r="A224">
        <v>189.83</v>
      </c>
      <c r="B224">
        <v>29.77204272628684</v>
      </c>
      <c r="C224">
        <v>189.83</v>
      </c>
      <c r="D224">
        <v>31.25</v>
      </c>
      <c r="E224">
        <v>0.4926524245710517</v>
      </c>
    </row>
    <row r="225" spans="1:5">
      <c r="A225">
        <v>190.685</v>
      </c>
      <c r="B225">
        <v>30.33360196381147</v>
      </c>
      <c r="C225">
        <v>190.685</v>
      </c>
      <c r="D225">
        <v>31.25</v>
      </c>
      <c r="E225">
        <v>0.3054660120628405</v>
      </c>
    </row>
    <row r="226" spans="1:5">
      <c r="A226">
        <v>191.54</v>
      </c>
      <c r="B226">
        <v>32.32728912872457</v>
      </c>
      <c r="C226">
        <v>191.54</v>
      </c>
      <c r="D226">
        <v>31.32440476190476</v>
      </c>
      <c r="E226">
        <v>0.3342947889399343</v>
      </c>
    </row>
    <row r="227" spans="1:5">
      <c r="A227">
        <v>192.395</v>
      </c>
      <c r="B227">
        <v>32.17739686394188</v>
      </c>
      <c r="C227">
        <v>192.395</v>
      </c>
      <c r="D227">
        <v>31.32440476190476</v>
      </c>
      <c r="E227">
        <v>0.284330700679039</v>
      </c>
    </row>
    <row r="228" spans="1:5">
      <c r="A228">
        <v>193.25</v>
      </c>
      <c r="B228">
        <v>30.10754477267169</v>
      </c>
      <c r="C228">
        <v>193.25</v>
      </c>
      <c r="D228">
        <v>31.32440476190476</v>
      </c>
      <c r="E228">
        <v>0.4056199964110239</v>
      </c>
    </row>
    <row r="229" spans="1:5">
      <c r="A229">
        <v>194.105</v>
      </c>
      <c r="B229">
        <v>30.75807164706416</v>
      </c>
      <c r="C229">
        <v>194.105</v>
      </c>
      <c r="D229">
        <v>31.39880952380952</v>
      </c>
      <c r="E229">
        <v>0.2127951936957117</v>
      </c>
    </row>
    <row r="230" spans="1:5">
      <c r="A230">
        <v>194.961</v>
      </c>
      <c r="B230">
        <v>33.6463978705879</v>
      </c>
      <c r="C230">
        <v>194.961</v>
      </c>
      <c r="D230">
        <v>31.39880952380952</v>
      </c>
      <c r="E230">
        <v>0.746389906799969</v>
      </c>
    </row>
    <row r="231" spans="1:5">
      <c r="A231">
        <v>195.816</v>
      </c>
      <c r="B231">
        <v>32.15282672733979</v>
      </c>
      <c r="C231">
        <v>195.816</v>
      </c>
      <c r="D231">
        <v>31.47321428571428</v>
      </c>
      <c r="E231">
        <v>0.2265374805418373</v>
      </c>
    </row>
    <row r="232" spans="1:5">
      <c r="A232">
        <v>196.671</v>
      </c>
      <c r="B232">
        <v>31.48155117597789</v>
      </c>
      <c r="C232">
        <v>196.671</v>
      </c>
      <c r="D232">
        <v>31.47321428571428</v>
      </c>
      <c r="E232">
        <v>0.002778963421203429</v>
      </c>
    </row>
    <row r="233" spans="1:5">
      <c r="A233">
        <v>197.526</v>
      </c>
      <c r="B233">
        <v>32.21776953785837</v>
      </c>
      <c r="C233">
        <v>197.526</v>
      </c>
      <c r="D233">
        <v>31.47321428571428</v>
      </c>
      <c r="E233">
        <v>0.2477856667584581</v>
      </c>
    </row>
    <row r="234" spans="1:5">
      <c r="A234">
        <v>198.381</v>
      </c>
      <c r="B234">
        <v>31.27311988888573</v>
      </c>
      <c r="C234">
        <v>198.381</v>
      </c>
      <c r="D234">
        <v>31.54761904761904</v>
      </c>
      <c r="E234">
        <v>0.09130179423502367</v>
      </c>
    </row>
    <row r="235" spans="1:5">
      <c r="A235">
        <v>199.236</v>
      </c>
      <c r="B235">
        <v>31.007718415728</v>
      </c>
      <c r="C235">
        <v>199.236</v>
      </c>
      <c r="D235">
        <v>31.54761904761904</v>
      </c>
      <c r="E235">
        <v>0.1799668772970158</v>
      </c>
    </row>
    <row r="236" spans="1:5">
      <c r="A236">
        <v>200.091</v>
      </c>
      <c r="B236">
        <v>32.38766479309677</v>
      </c>
      <c r="C236">
        <v>200.091</v>
      </c>
      <c r="D236">
        <v>31.62202380952381</v>
      </c>
      <c r="E236">
        <v>0.2552136611909894</v>
      </c>
    </row>
    <row r="237" spans="1:5">
      <c r="A237">
        <v>200.946</v>
      </c>
      <c r="B237">
        <v>30.71895025382397</v>
      </c>
      <c r="C237">
        <v>200.946</v>
      </c>
      <c r="D237">
        <v>31.62202380952381</v>
      </c>
      <c r="E237">
        <v>0.3010245185666136</v>
      </c>
    </row>
    <row r="238" spans="1:5">
      <c r="A238">
        <v>201.801</v>
      </c>
      <c r="B238">
        <v>31.80515455947437</v>
      </c>
      <c r="C238">
        <v>201.801</v>
      </c>
      <c r="D238">
        <v>31.69642857142857</v>
      </c>
      <c r="E238">
        <v>0.03624199601526712</v>
      </c>
    </row>
    <row r="239" spans="1:5">
      <c r="A239">
        <v>202.656</v>
      </c>
      <c r="B239">
        <v>32.8783994527721</v>
      </c>
      <c r="C239">
        <v>202.656</v>
      </c>
      <c r="D239">
        <v>31.69642857142857</v>
      </c>
      <c r="E239">
        <v>0.3939902937811771</v>
      </c>
    </row>
    <row r="240" spans="1:5">
      <c r="A240">
        <v>203.511</v>
      </c>
      <c r="B240">
        <v>31.02336100227832</v>
      </c>
      <c r="C240">
        <v>203.511</v>
      </c>
      <c r="D240">
        <v>31.69642857142857</v>
      </c>
      <c r="E240">
        <v>0.2243558563834149</v>
      </c>
    </row>
    <row r="241" spans="1:5">
      <c r="A241">
        <v>204.367</v>
      </c>
      <c r="B241">
        <v>32.09611488974367</v>
      </c>
      <c r="C241">
        <v>204.367</v>
      </c>
      <c r="D241">
        <v>31.77083333333333</v>
      </c>
      <c r="E241">
        <v>0.1084271854701129</v>
      </c>
    </row>
    <row r="242" spans="1:5">
      <c r="A242">
        <v>205.222</v>
      </c>
      <c r="B242">
        <v>33.68595718022102</v>
      </c>
      <c r="C242">
        <v>205.222</v>
      </c>
      <c r="D242">
        <v>31.77083333333333</v>
      </c>
      <c r="E242">
        <v>0.636142162044066</v>
      </c>
    </row>
    <row r="243" spans="1:5">
      <c r="A243">
        <v>206.077</v>
      </c>
      <c r="B243">
        <v>32.09595093971674</v>
      </c>
      <c r="C243">
        <v>206.077</v>
      </c>
      <c r="D243">
        <v>31.84523809523809</v>
      </c>
      <c r="E243">
        <v>0.08357094815954842</v>
      </c>
    </row>
    <row r="244" spans="1:5">
      <c r="A244">
        <v>206.932</v>
      </c>
      <c r="B244">
        <v>30.94681563595015</v>
      </c>
      <c r="C244">
        <v>206.932</v>
      </c>
      <c r="D244">
        <v>31.84523809523809</v>
      </c>
      <c r="E244">
        <v>0.299474153095981</v>
      </c>
    </row>
    <row r="245" spans="1:5">
      <c r="A245">
        <v>207.787</v>
      </c>
      <c r="B245">
        <v>33.03071341600604</v>
      </c>
      <c r="C245">
        <v>207.787</v>
      </c>
      <c r="D245">
        <v>31.91964285714285</v>
      </c>
      <c r="E245">
        <v>0.3703568529543944</v>
      </c>
    </row>
    <row r="246" spans="1:5">
      <c r="A246">
        <v>208.642</v>
      </c>
      <c r="B246">
        <v>32.0752497217558</v>
      </c>
      <c r="C246">
        <v>208.642</v>
      </c>
      <c r="D246">
        <v>31.91964285714285</v>
      </c>
      <c r="E246">
        <v>0.05181501988100732</v>
      </c>
    </row>
    <row r="247" spans="1:5">
      <c r="A247">
        <v>209.497</v>
      </c>
      <c r="B247">
        <v>32.70531616665413</v>
      </c>
      <c r="C247">
        <v>209.497</v>
      </c>
      <c r="D247">
        <v>31.99404761904762</v>
      </c>
      <c r="E247">
        <v>0.2370895158688372</v>
      </c>
    </row>
    <row r="248" spans="1:5">
      <c r="A248">
        <v>210.352</v>
      </c>
      <c r="B248">
        <v>32.80063423747625</v>
      </c>
      <c r="C248">
        <v>210.352</v>
      </c>
      <c r="D248">
        <v>31.99404761904762</v>
      </c>
      <c r="E248">
        <v>0.2679577964907033</v>
      </c>
    </row>
    <row r="249" spans="1:5">
      <c r="A249">
        <v>211.207</v>
      </c>
      <c r="B249">
        <v>31.91595409379709</v>
      </c>
      <c r="C249">
        <v>211.207</v>
      </c>
      <c r="D249">
        <v>32.06845238095238</v>
      </c>
      <c r="E249">
        <v>0.05083276238509645</v>
      </c>
    </row>
    <row r="250" spans="1:5">
      <c r="A250">
        <v>212.062</v>
      </c>
      <c r="B250">
        <v>32.2805057561208</v>
      </c>
      <c r="C250">
        <v>212.062</v>
      </c>
      <c r="D250">
        <v>32.06845238095238</v>
      </c>
      <c r="E250">
        <v>0.0706844583894745</v>
      </c>
    </row>
    <row r="251" spans="1:5">
      <c r="A251">
        <v>212.917</v>
      </c>
      <c r="B251">
        <v>32.88539364252577</v>
      </c>
      <c r="C251">
        <v>212.917</v>
      </c>
      <c r="D251">
        <v>32.14285714285715</v>
      </c>
      <c r="E251">
        <v>0.247512166556208</v>
      </c>
    </row>
    <row r="252" spans="1:5">
      <c r="A252">
        <v>213.773</v>
      </c>
      <c r="B252">
        <v>33.65243455953936</v>
      </c>
      <c r="C252">
        <v>213.773</v>
      </c>
      <c r="D252">
        <v>32.14285714285715</v>
      </c>
      <c r="E252">
        <v>0.5014924408585822</v>
      </c>
    </row>
    <row r="253" spans="1:5">
      <c r="A253">
        <v>214.628</v>
      </c>
      <c r="B253">
        <v>31.65427107133141</v>
      </c>
      <c r="C253">
        <v>214.628</v>
      </c>
      <c r="D253">
        <v>32.2172619047619</v>
      </c>
      <c r="E253">
        <v>0.1873053072342826</v>
      </c>
    </row>
    <row r="254" spans="1:5">
      <c r="A254">
        <v>215.483</v>
      </c>
      <c r="B254">
        <v>32.56909948305815</v>
      </c>
      <c r="C254">
        <v>215.483</v>
      </c>
      <c r="D254">
        <v>32.2172619047619</v>
      </c>
      <c r="E254">
        <v>0.117279192765416</v>
      </c>
    </row>
    <row r="255" spans="1:5">
      <c r="A255">
        <v>216.338</v>
      </c>
      <c r="B255">
        <v>30.72593353894528</v>
      </c>
      <c r="C255">
        <v>216.338</v>
      </c>
      <c r="D255">
        <v>32.29166666666666</v>
      </c>
      <c r="E255">
        <v>0.5201435426892769</v>
      </c>
    </row>
    <row r="256" spans="1:5">
      <c r="A256">
        <v>217.193</v>
      </c>
      <c r="B256">
        <v>30.72049824094138</v>
      </c>
      <c r="C256">
        <v>217.193</v>
      </c>
      <c r="D256">
        <v>32.29166666666666</v>
      </c>
      <c r="E256">
        <v>0.5237228085750942</v>
      </c>
    </row>
    <row r="257" spans="1:5">
      <c r="A257">
        <v>218.048</v>
      </c>
      <c r="B257">
        <v>30.53601266509274</v>
      </c>
      <c r="C257">
        <v>218.048</v>
      </c>
      <c r="D257">
        <v>32.36607142857142</v>
      </c>
      <c r="E257">
        <v>0.607900995148426</v>
      </c>
    </row>
    <row r="258" spans="1:5">
      <c r="A258">
        <v>218.903</v>
      </c>
      <c r="B258">
        <v>33.54650914566231</v>
      </c>
      <c r="C258">
        <v>218.903</v>
      </c>
      <c r="D258">
        <v>32.36607142857142</v>
      </c>
      <c r="E258">
        <v>0.3922406296549527</v>
      </c>
    </row>
    <row r="259" spans="1:5">
      <c r="A259">
        <v>219.758</v>
      </c>
      <c r="B259">
        <v>34.37587725694137</v>
      </c>
      <c r="C259">
        <v>219.758</v>
      </c>
      <c r="D259">
        <v>32.44047619047619</v>
      </c>
      <c r="E259">
        <v>0.6451336888217251</v>
      </c>
    </row>
    <row r="260" spans="1:5">
      <c r="A260">
        <v>220.613</v>
      </c>
      <c r="B260">
        <v>31.65023312968847</v>
      </c>
      <c r="C260">
        <v>220.613</v>
      </c>
      <c r="D260">
        <v>32.44047619047619</v>
      </c>
      <c r="E260">
        <v>0.2634143535959055</v>
      </c>
    </row>
    <row r="261" spans="1:5">
      <c r="A261">
        <v>221.468</v>
      </c>
      <c r="B261">
        <v>32.71840228137638</v>
      </c>
      <c r="C261">
        <v>221.468</v>
      </c>
      <c r="D261">
        <v>32.51488095238095</v>
      </c>
      <c r="E261">
        <v>0.06784044299847618</v>
      </c>
    </row>
    <row r="262" spans="1:5">
      <c r="A262">
        <v>222.323</v>
      </c>
      <c r="B262">
        <v>31.00659580653227</v>
      </c>
      <c r="C262">
        <v>222.323</v>
      </c>
      <c r="D262">
        <v>32.51488095238095</v>
      </c>
      <c r="E262">
        <v>0.5027617152828926</v>
      </c>
    </row>
    <row r="263" spans="1:5">
      <c r="A263">
        <v>223.179</v>
      </c>
      <c r="B263">
        <v>31.85498314815534</v>
      </c>
      <c r="C263">
        <v>223.179</v>
      </c>
      <c r="D263">
        <v>32.58928571428571</v>
      </c>
      <c r="E263">
        <v>0.2440745239716132</v>
      </c>
    </row>
    <row r="264" spans="1:5">
      <c r="A264">
        <v>224.034</v>
      </c>
      <c r="B264">
        <v>33.084540301717</v>
      </c>
      <c r="C264">
        <v>224.034</v>
      </c>
      <c r="D264">
        <v>32.58928571428571</v>
      </c>
      <c r="E264">
        <v>0.1647595710754549</v>
      </c>
    </row>
    <row r="265" spans="1:5">
      <c r="A265">
        <v>224.889</v>
      </c>
      <c r="B265">
        <v>31.32464143725516</v>
      </c>
      <c r="C265">
        <v>224.889</v>
      </c>
      <c r="D265">
        <v>32.66369047619047</v>
      </c>
      <c r="E265">
        <v>0.4447538240963512</v>
      </c>
    </row>
    <row r="266" spans="1:5">
      <c r="A266">
        <v>225.744</v>
      </c>
      <c r="B266">
        <v>31.90038353429706</v>
      </c>
      <c r="C266">
        <v>225.744</v>
      </c>
      <c r="D266">
        <v>32.66369047619047</v>
      </c>
      <c r="E266">
        <v>0.2544356472978038</v>
      </c>
    </row>
    <row r="267" spans="1:5">
      <c r="A267">
        <v>226.599</v>
      </c>
      <c r="B267">
        <v>32.72127327058965</v>
      </c>
      <c r="C267">
        <v>226.599</v>
      </c>
      <c r="D267">
        <v>32.73809523809523</v>
      </c>
      <c r="E267">
        <v>0.005607322501861726</v>
      </c>
    </row>
    <row r="268" spans="1:5">
      <c r="A268">
        <v>227.454</v>
      </c>
      <c r="B268">
        <v>32.26616021965949</v>
      </c>
      <c r="C268">
        <v>227.454</v>
      </c>
      <c r="D268">
        <v>32.8125</v>
      </c>
      <c r="E268">
        <v>0.1819495648649879</v>
      </c>
    </row>
    <row r="269" spans="1:5">
      <c r="A269">
        <v>228.309</v>
      </c>
      <c r="B269">
        <v>31.96630359522753</v>
      </c>
      <c r="C269">
        <v>228.309</v>
      </c>
      <c r="D269">
        <v>32.8125</v>
      </c>
      <c r="E269">
        <v>0.2820654682574902</v>
      </c>
    </row>
    <row r="270" spans="1:5">
      <c r="A270">
        <v>229.164</v>
      </c>
      <c r="B270">
        <v>31.9803499097776</v>
      </c>
      <c r="C270">
        <v>229.164</v>
      </c>
      <c r="D270">
        <v>32.88690476190476</v>
      </c>
      <c r="E270">
        <v>0.3013070074028211</v>
      </c>
    </row>
    <row r="271" spans="1:5">
      <c r="A271">
        <v>230.019</v>
      </c>
      <c r="B271">
        <v>31.26344474429785</v>
      </c>
      <c r="C271">
        <v>230.019</v>
      </c>
      <c r="D271">
        <v>32.88690476190476</v>
      </c>
      <c r="E271">
        <v>0.5411533392023019</v>
      </c>
    </row>
    <row r="272" spans="1:5">
      <c r="A272">
        <v>230.874</v>
      </c>
      <c r="B272">
        <v>34.98274282649556</v>
      </c>
      <c r="C272">
        <v>230.874</v>
      </c>
      <c r="D272">
        <v>32.96130952380952</v>
      </c>
      <c r="E272">
        <v>0.6738111008953472</v>
      </c>
    </row>
    <row r="273" spans="1:5">
      <c r="A273">
        <v>231.729</v>
      </c>
      <c r="B273">
        <v>34.31728639765004</v>
      </c>
      <c r="C273">
        <v>231.729</v>
      </c>
      <c r="D273">
        <v>32.96130952380952</v>
      </c>
      <c r="E273">
        <v>0.4502954910798513</v>
      </c>
    </row>
    <row r="274" spans="1:5">
      <c r="A274">
        <v>232.585</v>
      </c>
      <c r="B274">
        <v>32.81476198327847</v>
      </c>
      <c r="C274">
        <v>232.585</v>
      </c>
      <c r="D274">
        <v>33.03571428571428</v>
      </c>
      <c r="E274">
        <v>0.07359135696757951</v>
      </c>
    </row>
    <row r="275" spans="1:5">
      <c r="A275">
        <v>233.44</v>
      </c>
      <c r="B275">
        <v>34.38567627246655</v>
      </c>
      <c r="C275">
        <v>233.44</v>
      </c>
      <c r="D275">
        <v>33.11011904761904</v>
      </c>
      <c r="E275">
        <v>0.4251857416158344</v>
      </c>
    </row>
    <row r="276" spans="1:5">
      <c r="A276">
        <v>234.295</v>
      </c>
      <c r="B276">
        <v>33.84957970754569</v>
      </c>
      <c r="C276">
        <v>234.295</v>
      </c>
      <c r="D276">
        <v>33.11011904761904</v>
      </c>
      <c r="E276">
        <v>0.2455791254938186</v>
      </c>
    </row>
    <row r="277" spans="1:5">
      <c r="A277">
        <v>235.15</v>
      </c>
      <c r="B277">
        <v>32.03187673930973</v>
      </c>
      <c r="C277">
        <v>235.15</v>
      </c>
      <c r="D277">
        <v>33.18452380952381</v>
      </c>
      <c r="E277">
        <v>0.3827691748309952</v>
      </c>
    </row>
    <row r="278" spans="1:5">
      <c r="A278">
        <v>236.005</v>
      </c>
      <c r="B278">
        <v>33.3382256155814</v>
      </c>
      <c r="C278">
        <v>236.005</v>
      </c>
      <c r="D278">
        <v>33.18452380952381</v>
      </c>
      <c r="E278">
        <v>0.0512339353525301</v>
      </c>
    </row>
    <row r="279" spans="1:5">
      <c r="A279">
        <v>236.86</v>
      </c>
      <c r="B279">
        <v>34.70177371538352</v>
      </c>
      <c r="C279">
        <v>236.86</v>
      </c>
      <c r="D279">
        <v>33.25892857142857</v>
      </c>
      <c r="E279">
        <v>0.4792776932583037</v>
      </c>
    </row>
    <row r="280" spans="1:5">
      <c r="A280">
        <v>237.715</v>
      </c>
      <c r="B280">
        <v>32.6198074083233</v>
      </c>
      <c r="C280">
        <v>237.715</v>
      </c>
      <c r="D280">
        <v>33.33333333333334</v>
      </c>
      <c r="E280">
        <v>0.236948957267472</v>
      </c>
    </row>
    <row r="281" spans="1:5">
      <c r="A281">
        <v>238.57</v>
      </c>
      <c r="B281">
        <v>31.04861226351809</v>
      </c>
      <c r="C281">
        <v>238.57</v>
      </c>
      <c r="D281">
        <v>33.33333333333334</v>
      </c>
      <c r="E281">
        <v>0.7615736899384148</v>
      </c>
    </row>
    <row r="282" spans="1:5">
      <c r="A282">
        <v>239.425</v>
      </c>
      <c r="B282">
        <v>33.73817861734743</v>
      </c>
      <c r="C282">
        <v>239.425</v>
      </c>
      <c r="D282">
        <v>33.40773809523809</v>
      </c>
      <c r="E282">
        <v>0.1101468407031116</v>
      </c>
    </row>
    <row r="283" spans="1:5">
      <c r="A283">
        <v>240.28</v>
      </c>
      <c r="B283">
        <v>33.23563063472096</v>
      </c>
      <c r="C283">
        <v>240.28</v>
      </c>
      <c r="D283">
        <v>33.40773809523809</v>
      </c>
      <c r="E283">
        <v>0.05736915350571318</v>
      </c>
    </row>
    <row r="284" spans="1:5">
      <c r="A284">
        <v>241.135</v>
      </c>
      <c r="B284">
        <v>34.49946168563134</v>
      </c>
      <c r="C284">
        <v>241.135</v>
      </c>
      <c r="D284">
        <v>33.48214285714285</v>
      </c>
      <c r="E284">
        <v>0.3379634710878844</v>
      </c>
    </row>
    <row r="285" spans="1:5">
      <c r="A285">
        <v>241.991</v>
      </c>
      <c r="B285">
        <v>33.1274247736842</v>
      </c>
      <c r="C285">
        <v>241.991</v>
      </c>
      <c r="D285">
        <v>33.55654761904762</v>
      </c>
      <c r="E285">
        <v>0.1425070388110176</v>
      </c>
    </row>
    <row r="286" spans="1:5">
      <c r="A286">
        <v>242.846</v>
      </c>
      <c r="B286">
        <v>34.27194403128744</v>
      </c>
      <c r="C286">
        <v>242.846</v>
      </c>
      <c r="D286">
        <v>33.55654761904762</v>
      </c>
      <c r="E286">
        <v>0.2380121670594714</v>
      </c>
    </row>
    <row r="287" spans="1:5">
      <c r="A287">
        <v>243.701</v>
      </c>
      <c r="B287">
        <v>33.15633939348545</v>
      </c>
      <c r="C287">
        <v>243.701</v>
      </c>
      <c r="D287">
        <v>33.63095238095238</v>
      </c>
      <c r="E287">
        <v>0.1576350293780937</v>
      </c>
    </row>
    <row r="288" spans="1:5">
      <c r="A288">
        <v>244.556</v>
      </c>
      <c r="B288">
        <v>33.66877614098729</v>
      </c>
      <c r="C288">
        <v>244.556</v>
      </c>
      <c r="D288">
        <v>33.70535714285715</v>
      </c>
      <c r="E288">
        <v>0.01215504958488809</v>
      </c>
    </row>
    <row r="289" spans="1:5">
      <c r="A289">
        <v>245.411</v>
      </c>
      <c r="B289">
        <v>33.38655768406967</v>
      </c>
      <c r="C289">
        <v>245.411</v>
      </c>
      <c r="D289">
        <v>33.70535714285715</v>
      </c>
      <c r="E289">
        <v>0.1062664862624914</v>
      </c>
    </row>
    <row r="290" spans="1:5">
      <c r="A290">
        <v>246.266</v>
      </c>
      <c r="B290">
        <v>32.69606113797543</v>
      </c>
      <c r="C290">
        <v>246.266</v>
      </c>
      <c r="D290">
        <v>33.77976190476191</v>
      </c>
      <c r="E290">
        <v>0.359938740777733</v>
      </c>
    </row>
    <row r="291" spans="1:5">
      <c r="A291">
        <v>247.121</v>
      </c>
      <c r="B291">
        <v>31.20516410498896</v>
      </c>
      <c r="C291">
        <v>247.121</v>
      </c>
      <c r="D291">
        <v>33.85416666666666</v>
      </c>
      <c r="E291">
        <v>0.8797787565049376</v>
      </c>
    </row>
    <row r="292" spans="1:5">
      <c r="A292">
        <v>247.976</v>
      </c>
      <c r="B292">
        <v>34.922598749898</v>
      </c>
      <c r="C292">
        <v>247.976</v>
      </c>
      <c r="D292">
        <v>33.85416666666666</v>
      </c>
      <c r="E292">
        <v>0.354843274082402</v>
      </c>
    </row>
    <row r="293" spans="1:5">
      <c r="A293">
        <v>248.831</v>
      </c>
      <c r="B293">
        <v>34.60146038241572</v>
      </c>
      <c r="C293">
        <v>248.831</v>
      </c>
      <c r="D293">
        <v>33.92857142857143</v>
      </c>
      <c r="E293">
        <v>0.2237876292282412</v>
      </c>
    </row>
    <row r="294" spans="1:5">
      <c r="A294">
        <v>249.686</v>
      </c>
      <c r="B294">
        <v>34.63984236624148</v>
      </c>
      <c r="C294">
        <v>249.686</v>
      </c>
      <c r="D294">
        <v>34.00297619047619</v>
      </c>
      <c r="E294">
        <v>0.2122887252550972</v>
      </c>
    </row>
    <row r="295" spans="1:5">
      <c r="A295">
        <v>250.541</v>
      </c>
      <c r="B295">
        <v>34.61131689402778</v>
      </c>
      <c r="C295">
        <v>250.541</v>
      </c>
      <c r="D295">
        <v>34.00297619047619</v>
      </c>
      <c r="E295">
        <v>0.2024754704766409</v>
      </c>
    </row>
    <row r="296" spans="1:5">
      <c r="A296">
        <v>251.397</v>
      </c>
      <c r="B296">
        <v>33.40385723917038</v>
      </c>
      <c r="C296">
        <v>251.397</v>
      </c>
      <c r="D296">
        <v>34.07738095238096</v>
      </c>
      <c r="E296">
        <v>0.2237144651984974</v>
      </c>
    </row>
    <row r="297" spans="1:5">
      <c r="A297">
        <v>252.252</v>
      </c>
      <c r="B297">
        <v>34.46110060479042</v>
      </c>
      <c r="C297">
        <v>252.252</v>
      </c>
      <c r="D297">
        <v>34.15178571428571</v>
      </c>
      <c r="E297">
        <v>0.1031049635015719</v>
      </c>
    </row>
    <row r="298" spans="1:5">
      <c r="A298">
        <v>253.107</v>
      </c>
      <c r="B298">
        <v>33.96277294448227</v>
      </c>
      <c r="C298">
        <v>253.107</v>
      </c>
      <c r="D298">
        <v>34.15178571428571</v>
      </c>
      <c r="E298">
        <v>0.06300425660114684</v>
      </c>
    </row>
    <row r="299" spans="1:5">
      <c r="A299">
        <v>253.962</v>
      </c>
      <c r="B299">
        <v>33.97388410347592</v>
      </c>
      <c r="C299">
        <v>253.962</v>
      </c>
      <c r="D299">
        <v>34.22619047619047</v>
      </c>
      <c r="E299">
        <v>0.08390457451508833</v>
      </c>
    </row>
    <row r="300" spans="1:5">
      <c r="A300">
        <v>254.817</v>
      </c>
      <c r="B300">
        <v>34.25477191754435</v>
      </c>
      <c r="C300">
        <v>254.817</v>
      </c>
      <c r="D300">
        <v>34.30059523809523</v>
      </c>
      <c r="E300">
        <v>0.01527444018362682</v>
      </c>
    </row>
    <row r="301" spans="1:5">
      <c r="A301">
        <v>255.672</v>
      </c>
      <c r="B301">
        <v>35.30040662380695</v>
      </c>
      <c r="C301">
        <v>255.672</v>
      </c>
      <c r="D301">
        <v>34.30059523809523</v>
      </c>
      <c r="E301">
        <v>0.3320189274124389</v>
      </c>
    </row>
    <row r="302" spans="1:5">
      <c r="A302">
        <v>256.527</v>
      </c>
      <c r="B302">
        <v>34.3413817456753</v>
      </c>
      <c r="C302">
        <v>256.527</v>
      </c>
      <c r="D302">
        <v>34.375</v>
      </c>
      <c r="E302">
        <v>0.01120608477490019</v>
      </c>
    </row>
    <row r="303" spans="1:5">
      <c r="A303">
        <v>257.382</v>
      </c>
      <c r="B303">
        <v>34.5341269015217</v>
      </c>
      <c r="C303">
        <v>257.382</v>
      </c>
      <c r="D303">
        <v>34.44940476190477</v>
      </c>
      <c r="E303">
        <v>0.02824071320564532</v>
      </c>
    </row>
    <row r="304" spans="1:5">
      <c r="A304">
        <v>258.237</v>
      </c>
      <c r="B304">
        <v>35.2510054835185</v>
      </c>
      <c r="C304">
        <v>258.237</v>
      </c>
      <c r="D304">
        <v>34.52380952380953</v>
      </c>
      <c r="E304">
        <v>0.2423986532363263</v>
      </c>
    </row>
    <row r="305" spans="1:5">
      <c r="A305">
        <v>259.092</v>
      </c>
      <c r="B305">
        <v>33.33272620890471</v>
      </c>
      <c r="C305">
        <v>259.092</v>
      </c>
      <c r="D305">
        <v>34.52380952380953</v>
      </c>
      <c r="E305">
        <v>0.3970277716349386</v>
      </c>
    </row>
    <row r="306" spans="1:5">
      <c r="A306">
        <v>259.947</v>
      </c>
      <c r="B306">
        <v>33.94895426292516</v>
      </c>
      <c r="C306">
        <v>259.947</v>
      </c>
      <c r="D306">
        <v>34.59821428571428</v>
      </c>
      <c r="E306">
        <v>0.2159434960237807</v>
      </c>
    </row>
    <row r="307" spans="1:5">
      <c r="A307">
        <v>260.803</v>
      </c>
      <c r="B307">
        <v>34.95138017299433</v>
      </c>
      <c r="C307">
        <v>260.803</v>
      </c>
      <c r="D307">
        <v>34.67261904761904</v>
      </c>
      <c r="E307">
        <v>0.09292037512509665</v>
      </c>
    </row>
    <row r="308" spans="1:5">
      <c r="A308">
        <v>261.658</v>
      </c>
      <c r="B308">
        <v>35.68518678732146</v>
      </c>
      <c r="C308">
        <v>261.658</v>
      </c>
      <c r="D308">
        <v>34.74702380952381</v>
      </c>
      <c r="E308">
        <v>0.3127209925992152</v>
      </c>
    </row>
    <row r="309" spans="1:5">
      <c r="A309">
        <v>262.513</v>
      </c>
      <c r="B309">
        <v>36.23786619346519</v>
      </c>
      <c r="C309">
        <v>262.513</v>
      </c>
      <c r="D309">
        <v>34.74702380952381</v>
      </c>
      <c r="E309">
        <v>0.4950974147564183</v>
      </c>
    </row>
    <row r="310" spans="1:5">
      <c r="A310">
        <v>263.368</v>
      </c>
      <c r="B310">
        <v>33.91049705393556</v>
      </c>
      <c r="C310">
        <v>263.368</v>
      </c>
      <c r="D310">
        <v>34.82142857142857</v>
      </c>
      <c r="E310">
        <v>0.3027118606617418</v>
      </c>
    </row>
    <row r="311" spans="1:5">
      <c r="A311">
        <v>264.223</v>
      </c>
      <c r="B311">
        <v>32.77550944077458</v>
      </c>
      <c r="C311">
        <v>264.223</v>
      </c>
      <c r="D311">
        <v>34.89583333333333</v>
      </c>
      <c r="E311">
        <v>0.7041334383615672</v>
      </c>
    </row>
    <row r="312" spans="1:5">
      <c r="A312">
        <v>265.078</v>
      </c>
      <c r="B312">
        <v>35.34371342889302</v>
      </c>
      <c r="C312">
        <v>265.078</v>
      </c>
      <c r="D312">
        <v>34.97023809523809</v>
      </c>
      <c r="E312">
        <v>0.1244917778849744</v>
      </c>
    </row>
    <row r="313" spans="1:5">
      <c r="A313">
        <v>265.933</v>
      </c>
      <c r="B313">
        <v>35.97214697017822</v>
      </c>
      <c r="C313">
        <v>265.933</v>
      </c>
      <c r="D313">
        <v>35.04464285714285</v>
      </c>
      <c r="E313">
        <v>0.3091680376784538</v>
      </c>
    </row>
    <row r="314" spans="1:5">
      <c r="A314">
        <v>266.788</v>
      </c>
      <c r="B314">
        <v>33.14872011571754</v>
      </c>
      <c r="C314">
        <v>266.788</v>
      </c>
      <c r="D314">
        <v>35.04464285714285</v>
      </c>
      <c r="E314">
        <v>0.6319742471417698</v>
      </c>
    </row>
    <row r="315" spans="1:5">
      <c r="A315">
        <v>267.643</v>
      </c>
      <c r="B315">
        <v>36.01376126730428</v>
      </c>
      <c r="C315">
        <v>267.643</v>
      </c>
      <c r="D315">
        <v>35.11904761904761</v>
      </c>
      <c r="E315">
        <v>0.2973617759735026</v>
      </c>
    </row>
    <row r="316" spans="1:5">
      <c r="A316">
        <v>268.498</v>
      </c>
      <c r="B316">
        <v>34.70111481349169</v>
      </c>
      <c r="C316">
        <v>268.498</v>
      </c>
      <c r="D316">
        <v>35.19345238095238</v>
      </c>
      <c r="E316">
        <v>0.1634950665354231</v>
      </c>
    </row>
    <row r="317" spans="1:5">
      <c r="A317">
        <v>269.353</v>
      </c>
      <c r="B317">
        <v>35.57340702171236</v>
      </c>
      <c r="C317">
        <v>269.353</v>
      </c>
      <c r="D317">
        <v>35.26785714285714</v>
      </c>
      <c r="E317">
        <v>0.1017472586118536</v>
      </c>
    </row>
    <row r="318" spans="1:5">
      <c r="A318">
        <v>270.208</v>
      </c>
      <c r="B318">
        <v>36.28522700193363</v>
      </c>
      <c r="C318">
        <v>270.208</v>
      </c>
      <c r="D318">
        <v>35.34226190476191</v>
      </c>
      <c r="E318">
        <v>0.3133279393461814</v>
      </c>
    </row>
    <row r="319" spans="1:5">
      <c r="A319">
        <v>271.064</v>
      </c>
      <c r="B319">
        <v>34.73529467038972</v>
      </c>
      <c r="C319">
        <v>271.064</v>
      </c>
      <c r="D319">
        <v>35.41666666666666</v>
      </c>
      <c r="E319">
        <v>0.226841656001477</v>
      </c>
    </row>
    <row r="320" spans="1:5">
      <c r="A320">
        <v>271.919</v>
      </c>
      <c r="B320">
        <v>35.62251168905527</v>
      </c>
      <c r="C320">
        <v>271.919</v>
      </c>
      <c r="D320">
        <v>35.49107142857142</v>
      </c>
      <c r="E320">
        <v>0.04381342016128068</v>
      </c>
    </row>
    <row r="321" spans="1:5">
      <c r="A321">
        <v>272.774</v>
      </c>
      <c r="B321">
        <v>36.32478810115493</v>
      </c>
      <c r="C321">
        <v>272.774</v>
      </c>
      <c r="D321">
        <v>35.49107142857142</v>
      </c>
      <c r="E321">
        <v>0.2768861534636764</v>
      </c>
    </row>
    <row r="322" spans="1:5">
      <c r="A322">
        <v>273.629</v>
      </c>
      <c r="B322">
        <v>35.63900755950093</v>
      </c>
      <c r="C322">
        <v>273.629</v>
      </c>
      <c r="D322">
        <v>35.56547619047618</v>
      </c>
      <c r="E322">
        <v>0.02451045634158315</v>
      </c>
    </row>
    <row r="323" spans="1:5">
      <c r="A323">
        <v>274.484</v>
      </c>
      <c r="B323">
        <v>36.03331880962259</v>
      </c>
      <c r="C323">
        <v>274.484</v>
      </c>
      <c r="D323">
        <v>35.63988095238095</v>
      </c>
      <c r="E323">
        <v>0.1311459524138812</v>
      </c>
    </row>
    <row r="324" spans="1:5">
      <c r="A324">
        <v>275.339</v>
      </c>
      <c r="B324">
        <v>36.97443489401465</v>
      </c>
      <c r="C324">
        <v>275.339</v>
      </c>
      <c r="D324">
        <v>35.71428571428572</v>
      </c>
      <c r="E324">
        <v>0.4184822709435465</v>
      </c>
    </row>
    <row r="325" spans="1:5">
      <c r="A325">
        <v>276.194</v>
      </c>
      <c r="B325">
        <v>34.10536029188311</v>
      </c>
      <c r="C325">
        <v>276.194</v>
      </c>
      <c r="D325">
        <v>35.78869047619047</v>
      </c>
      <c r="E325">
        <v>0.559006662088455</v>
      </c>
    </row>
    <row r="326" spans="1:5">
      <c r="A326">
        <v>277.049</v>
      </c>
      <c r="B326">
        <v>36.62005915431877</v>
      </c>
      <c r="C326">
        <v>277.049</v>
      </c>
      <c r="D326">
        <v>35.86309523809523</v>
      </c>
      <c r="E326">
        <v>0.2518036261823969</v>
      </c>
    </row>
    <row r="327" spans="1:5">
      <c r="A327">
        <v>277.904</v>
      </c>
      <c r="B327">
        <v>35.76986455904607</v>
      </c>
      <c r="C327">
        <v>277.904</v>
      </c>
      <c r="D327">
        <v>35.93749999999999</v>
      </c>
      <c r="E327">
        <v>0.0558784803179743</v>
      </c>
    </row>
    <row r="328" spans="1:5">
      <c r="A328">
        <v>278.759</v>
      </c>
      <c r="B328">
        <v>37.03043775371921</v>
      </c>
      <c r="C328">
        <v>278.759</v>
      </c>
      <c r="D328">
        <v>36.01190476190476</v>
      </c>
      <c r="E328">
        <v>0.3382559251231868</v>
      </c>
    </row>
    <row r="329" spans="1:5">
      <c r="A329">
        <v>279.614</v>
      </c>
      <c r="B329">
        <v>37.02796248668383</v>
      </c>
      <c r="C329">
        <v>279.614</v>
      </c>
      <c r="D329">
        <v>36.08630952380952</v>
      </c>
      <c r="E329">
        <v>0.3129403636404357</v>
      </c>
    </row>
    <row r="330" spans="1:5">
      <c r="A330">
        <v>280.47</v>
      </c>
      <c r="B330">
        <v>34.27877028164726</v>
      </c>
      <c r="C330">
        <v>280.47</v>
      </c>
      <c r="D330">
        <v>36.16071428571428</v>
      </c>
      <c r="E330">
        <v>0.6251691452283346</v>
      </c>
    </row>
    <row r="331" spans="1:5">
      <c r="A331">
        <v>281.325</v>
      </c>
      <c r="B331">
        <v>36.93461817761192</v>
      </c>
      <c r="C331">
        <v>281.325</v>
      </c>
      <c r="D331">
        <v>36.23511904761904</v>
      </c>
      <c r="E331">
        <v>0.2324521825198189</v>
      </c>
    </row>
    <row r="332" spans="1:5">
      <c r="A332">
        <v>282.18</v>
      </c>
      <c r="B332">
        <v>36.14067650472835</v>
      </c>
      <c r="C332">
        <v>282.18</v>
      </c>
      <c r="D332">
        <v>36.3095238095238</v>
      </c>
      <c r="E332">
        <v>0.05610528861320811</v>
      </c>
    </row>
    <row r="333" spans="1:5">
      <c r="A333">
        <v>283.035</v>
      </c>
      <c r="B333">
        <v>36.84751551664232</v>
      </c>
      <c r="C333">
        <v>283.035</v>
      </c>
      <c r="D333">
        <v>36.38392857142857</v>
      </c>
      <c r="E333">
        <v>0.1540326405713285</v>
      </c>
    </row>
    <row r="334" spans="1:5">
      <c r="A334">
        <v>283.89</v>
      </c>
      <c r="B334">
        <v>35.17788548497095</v>
      </c>
      <c r="C334">
        <v>283.89</v>
      </c>
      <c r="D334">
        <v>36.45833333333333</v>
      </c>
      <c r="E334">
        <v>0.4252592737639637</v>
      </c>
    </row>
    <row r="335" spans="1:5">
      <c r="A335">
        <v>284.745</v>
      </c>
      <c r="B335">
        <v>38.54620802146719</v>
      </c>
      <c r="C335">
        <v>284.745</v>
      </c>
      <c r="D335">
        <v>36.60714285714285</v>
      </c>
      <c r="E335">
        <v>0.6441186216035123</v>
      </c>
    </row>
    <row r="336" spans="1:5">
      <c r="A336">
        <v>285.6</v>
      </c>
      <c r="B336">
        <v>37.17822290648988</v>
      </c>
      <c r="C336">
        <v>285.6</v>
      </c>
      <c r="D336">
        <v>36.68154761904761</v>
      </c>
      <c r="E336">
        <v>0.1650372773291038</v>
      </c>
    </row>
    <row r="337" spans="1:5">
      <c r="A337">
        <v>286.455</v>
      </c>
      <c r="B337">
        <v>37.54924448781036</v>
      </c>
      <c r="C337">
        <v>286.455</v>
      </c>
      <c r="D337">
        <v>36.75595238095238</v>
      </c>
      <c r="E337">
        <v>0.2637246738532055</v>
      </c>
    </row>
    <row r="338" spans="1:5">
      <c r="A338">
        <v>287.31</v>
      </c>
      <c r="B338">
        <v>38.33968296095541</v>
      </c>
      <c r="C338">
        <v>287.31</v>
      </c>
      <c r="D338">
        <v>36.83035714285714</v>
      </c>
      <c r="E338">
        <v>0.5012602343149779</v>
      </c>
    </row>
    <row r="339" spans="1:5">
      <c r="A339">
        <v>288.165</v>
      </c>
      <c r="B339">
        <v>36.97938744217389</v>
      </c>
      <c r="C339">
        <v>288.165</v>
      </c>
      <c r="D339">
        <v>36.90476190476191</v>
      </c>
      <c r="E339">
        <v>0.02487517913732755</v>
      </c>
    </row>
    <row r="340" spans="1:5">
      <c r="A340">
        <v>289.02</v>
      </c>
      <c r="B340">
        <v>36.51094429414256</v>
      </c>
      <c r="C340">
        <v>289.02</v>
      </c>
      <c r="D340">
        <v>37.05357142857142</v>
      </c>
      <c r="E340">
        <v>0.178538221275174</v>
      </c>
    </row>
    <row r="341" spans="1:5">
      <c r="A341">
        <v>289.876</v>
      </c>
      <c r="B341">
        <v>36.7515068336708</v>
      </c>
      <c r="C341">
        <v>289.876</v>
      </c>
      <c r="D341">
        <v>37.12797619047619</v>
      </c>
      <c r="E341">
        <v>0.125157279830173</v>
      </c>
    </row>
    <row r="342" spans="1:5">
      <c r="A342">
        <v>290.731</v>
      </c>
      <c r="B342">
        <v>37.18776052262631</v>
      </c>
      <c r="C342">
        <v>290.731</v>
      </c>
      <c r="D342">
        <v>37.20238095238095</v>
      </c>
      <c r="E342">
        <v>0.004873476584878726</v>
      </c>
    </row>
    <row r="343" spans="1:5">
      <c r="A343">
        <v>291.586</v>
      </c>
      <c r="B343">
        <v>36.84331299143708</v>
      </c>
      <c r="C343">
        <v>291.586</v>
      </c>
      <c r="D343">
        <v>37.27678571428572</v>
      </c>
      <c r="E343">
        <v>0.1440119427954655</v>
      </c>
    </row>
    <row r="344" spans="1:5">
      <c r="A344">
        <v>292.441</v>
      </c>
      <c r="B344">
        <v>36.94002102905696</v>
      </c>
      <c r="C344">
        <v>292.441</v>
      </c>
      <c r="D344">
        <v>37.42559523809523</v>
      </c>
      <c r="E344">
        <v>0.1594634920482327</v>
      </c>
    </row>
    <row r="345" spans="1:5">
      <c r="A345">
        <v>293.296</v>
      </c>
      <c r="B345">
        <v>38.73985029240987</v>
      </c>
      <c r="C345">
        <v>293.296</v>
      </c>
      <c r="D345">
        <v>37.5</v>
      </c>
      <c r="E345">
        <v>0.4074290466988484</v>
      </c>
    </row>
    <row r="346" spans="1:5">
      <c r="A346">
        <v>294.151</v>
      </c>
      <c r="B346">
        <v>36.87823466596726</v>
      </c>
      <c r="C346">
        <v>294.151</v>
      </c>
      <c r="D346">
        <v>37.64880952380953</v>
      </c>
      <c r="E346">
        <v>0.2534377238014232</v>
      </c>
    </row>
    <row r="347" spans="1:5">
      <c r="A347">
        <v>295.006</v>
      </c>
      <c r="B347">
        <v>37.92833693799472</v>
      </c>
      <c r="C347">
        <v>295.006</v>
      </c>
      <c r="D347">
        <v>37.72321428571428</v>
      </c>
      <c r="E347">
        <v>0.06775631029158118</v>
      </c>
    </row>
    <row r="348" spans="1:5">
      <c r="A348">
        <v>295.861</v>
      </c>
      <c r="B348">
        <v>38.2216636473716</v>
      </c>
      <c r="C348">
        <v>295.861</v>
      </c>
      <c r="D348">
        <v>37.8720238095238</v>
      </c>
      <c r="E348">
        <v>0.1165067963456521</v>
      </c>
    </row>
    <row r="349" spans="1:5">
      <c r="A349">
        <v>296.716</v>
      </c>
      <c r="B349">
        <v>38.39229712277793</v>
      </c>
      <c r="C349">
        <v>296.716</v>
      </c>
      <c r="D349">
        <v>37.94642857142857</v>
      </c>
      <c r="E349">
        <v>0.1467438901903291</v>
      </c>
    </row>
    <row r="350" spans="1:5">
      <c r="A350">
        <v>297.571</v>
      </c>
      <c r="B350">
        <v>38.02000415168213</v>
      </c>
      <c r="C350">
        <v>297.571</v>
      </c>
      <c r="D350">
        <v>38.09523809523809</v>
      </c>
      <c r="E350">
        <v>0.02475287341218613</v>
      </c>
    </row>
    <row r="351" spans="1:5">
      <c r="A351">
        <v>298.426</v>
      </c>
      <c r="B351">
        <v>40.64084064362875</v>
      </c>
      <c r="C351">
        <v>298.426</v>
      </c>
      <c r="D351">
        <v>38.16964285714286</v>
      </c>
      <c r="E351">
        <v>0.8115889654099645</v>
      </c>
    </row>
    <row r="352" spans="1:5">
      <c r="A352">
        <v>299.282</v>
      </c>
      <c r="B352">
        <v>38.16661988707462</v>
      </c>
      <c r="C352">
        <v>299.282</v>
      </c>
      <c r="D352">
        <v>38.31845238095238</v>
      </c>
      <c r="E352">
        <v>0.04991513988327042</v>
      </c>
    </row>
    <row r="353" spans="1:5">
      <c r="A353">
        <v>300.137</v>
      </c>
      <c r="B353">
        <v>37.73214692095848</v>
      </c>
      <c r="C353">
        <v>300.137</v>
      </c>
      <c r="D353">
        <v>38.46726190476191</v>
      </c>
      <c r="E353">
        <v>0.2419905895325231</v>
      </c>
    </row>
    <row r="354" spans="1:5">
      <c r="A354">
        <v>300.992</v>
      </c>
      <c r="B354">
        <v>38.5602656991071</v>
      </c>
      <c r="C354">
        <v>300.992</v>
      </c>
      <c r="D354">
        <v>38.61607142857142</v>
      </c>
      <c r="E354">
        <v>0.01860190982144161</v>
      </c>
    </row>
    <row r="355" spans="1:5">
      <c r="A355">
        <v>301.847</v>
      </c>
      <c r="B355">
        <v>39.16393352577733</v>
      </c>
      <c r="C355">
        <v>301.847</v>
      </c>
      <c r="D355">
        <v>38.69047619047619</v>
      </c>
      <c r="E355">
        <v>0.1559771024033304</v>
      </c>
    </row>
    <row r="356" spans="1:5">
      <c r="A356">
        <v>302.702</v>
      </c>
      <c r="B356">
        <v>38.82053832109238</v>
      </c>
      <c r="C356">
        <v>302.702</v>
      </c>
      <c r="D356">
        <v>38.83928571428572</v>
      </c>
      <c r="E356">
        <v>0.006249131064445616</v>
      </c>
    </row>
    <row r="357" spans="1:5">
      <c r="A357">
        <v>303.557</v>
      </c>
      <c r="B357">
        <v>38.58339950517271</v>
      </c>
      <c r="C357">
        <v>303.557</v>
      </c>
      <c r="D357">
        <v>38.98809523809524</v>
      </c>
      <c r="E357">
        <v>0.1331616193783454</v>
      </c>
    </row>
    <row r="358" spans="1:5">
      <c r="A358">
        <v>304.412</v>
      </c>
      <c r="B358">
        <v>39.23985942118991</v>
      </c>
      <c r="C358">
        <v>304.412</v>
      </c>
      <c r="D358">
        <v>39.13690476190476</v>
      </c>
      <c r="E358">
        <v>0.03431821976171771</v>
      </c>
    </row>
    <row r="359" spans="1:5">
      <c r="A359">
        <v>305.267</v>
      </c>
      <c r="B359">
        <v>39.51886720200669</v>
      </c>
      <c r="C359">
        <v>305.267</v>
      </c>
      <c r="D359">
        <v>39.28571428571428</v>
      </c>
      <c r="E359">
        <v>0.07771763876413473</v>
      </c>
    </row>
    <row r="360" spans="1:5">
      <c r="A360">
        <v>306.122</v>
      </c>
      <c r="B360">
        <v>37.90267866184877</v>
      </c>
      <c r="C360">
        <v>306.122</v>
      </c>
      <c r="D360">
        <v>39.43452380952381</v>
      </c>
      <c r="E360">
        <v>0.5030528234167255</v>
      </c>
    </row>
    <row r="361" spans="1:5">
      <c r="A361">
        <v>306.977</v>
      </c>
      <c r="B361">
        <v>39.32218609474698</v>
      </c>
      <c r="C361">
        <v>306.977</v>
      </c>
      <c r="D361">
        <v>39.65773809523809</v>
      </c>
      <c r="E361">
        <v>0.1087243380646243</v>
      </c>
    </row>
    <row r="362" spans="1:5">
      <c r="A362">
        <v>307.832</v>
      </c>
      <c r="B362">
        <v>39.71168190303565</v>
      </c>
      <c r="C362">
        <v>307.832</v>
      </c>
      <c r="D362">
        <v>39.80654761904761</v>
      </c>
      <c r="E362">
        <v>0.03162190533731982</v>
      </c>
    </row>
    <row r="363" spans="1:5">
      <c r="A363">
        <v>308.688</v>
      </c>
      <c r="B363">
        <v>40.47002092265897</v>
      </c>
      <c r="C363">
        <v>308.688</v>
      </c>
      <c r="D363">
        <v>39.95535714285715</v>
      </c>
      <c r="E363">
        <v>0.1668355284691585</v>
      </c>
    </row>
    <row r="364" spans="1:5">
      <c r="A364">
        <v>309.543</v>
      </c>
      <c r="B364">
        <v>38.61441404982359</v>
      </c>
      <c r="C364">
        <v>309.543</v>
      </c>
      <c r="D364">
        <v>40.17857142857142</v>
      </c>
      <c r="E364">
        <v>0.5044796649437484</v>
      </c>
    </row>
    <row r="365" spans="1:5">
      <c r="A365">
        <v>310.398</v>
      </c>
      <c r="B365">
        <v>40.70296654568905</v>
      </c>
      <c r="C365">
        <v>310.398</v>
      </c>
      <c r="D365">
        <v>40.32738095238095</v>
      </c>
      <c r="E365">
        <v>0.1214243347976669</v>
      </c>
    </row>
    <row r="366" spans="1:5">
      <c r="A366">
        <v>311.253</v>
      </c>
      <c r="B366">
        <v>39.02984147129031</v>
      </c>
      <c r="C366">
        <v>311.253</v>
      </c>
      <c r="D366">
        <v>40.55059523809524</v>
      </c>
      <c r="E366">
        <v>0.4905085752125685</v>
      </c>
    </row>
    <row r="367" spans="1:5">
      <c r="A367">
        <v>312.108</v>
      </c>
      <c r="B367">
        <v>41.66161102808921</v>
      </c>
      <c r="C367">
        <v>312.108</v>
      </c>
      <c r="D367">
        <v>40.69940476190476</v>
      </c>
      <c r="E367">
        <v>0.3104326111736999</v>
      </c>
    </row>
    <row r="368" spans="1:5">
      <c r="A368">
        <v>312.963</v>
      </c>
      <c r="B368">
        <v>40.03181713503721</v>
      </c>
      <c r="C368">
        <v>312.963</v>
      </c>
      <c r="D368">
        <v>40.92261904761905</v>
      </c>
      <c r="E368">
        <v>0.2873928386027221</v>
      </c>
    </row>
    <row r="369" spans="1:5">
      <c r="A369">
        <v>313.818</v>
      </c>
      <c r="B369">
        <v>40.48912136273697</v>
      </c>
      <c r="C369">
        <v>313.818</v>
      </c>
      <c r="D369">
        <v>41.14583333333334</v>
      </c>
      <c r="E369">
        <v>0.2118259925815361</v>
      </c>
    </row>
    <row r="370" spans="1:5">
      <c r="A370">
        <v>314.673</v>
      </c>
      <c r="B370">
        <v>42.66934391153659</v>
      </c>
      <c r="C370">
        <v>314.673</v>
      </c>
      <c r="D370">
        <v>41.36904761904762</v>
      </c>
      <c r="E370">
        <v>0.4194599562344052</v>
      </c>
    </row>
    <row r="371" spans="1:5">
      <c r="A371">
        <v>315.528</v>
      </c>
      <c r="B371">
        <v>39.73714203152986</v>
      </c>
      <c r="C371">
        <v>315.528</v>
      </c>
      <c r="D371">
        <v>41.59226190476191</v>
      </c>
      <c r="E371">
        <v>0.598326031851797</v>
      </c>
    </row>
    <row r="372" spans="1:5">
      <c r="A372">
        <v>316.383</v>
      </c>
      <c r="B372">
        <v>42.33147551759154</v>
      </c>
      <c r="C372">
        <v>316.383</v>
      </c>
      <c r="D372">
        <v>41.81547619047619</v>
      </c>
      <c r="E372">
        <v>0.1626526593406072</v>
      </c>
    </row>
    <row r="373" spans="1:5">
      <c r="A373">
        <v>317.238</v>
      </c>
      <c r="B373">
        <v>43.43665164170886</v>
      </c>
      <c r="C373">
        <v>317.238</v>
      </c>
      <c r="D373">
        <v>42.11309523809523</v>
      </c>
      <c r="E373">
        <v>0.4269143572537111</v>
      </c>
    </row>
    <row r="374" spans="1:5">
      <c r="A374">
        <v>318.094</v>
      </c>
      <c r="B374">
        <v>42.54868313894007</v>
      </c>
      <c r="C374">
        <v>318.094</v>
      </c>
      <c r="D374">
        <v>42.33630952380951</v>
      </c>
      <c r="E374">
        <v>0.06690446290674698</v>
      </c>
    </row>
    <row r="375" spans="1:5">
      <c r="A375">
        <v>318.949</v>
      </c>
      <c r="B375">
        <v>41.65496103271328</v>
      </c>
      <c r="C375">
        <v>318.949</v>
      </c>
      <c r="D375">
        <v>42.63392857142857</v>
      </c>
      <c r="E375">
        <v>0.3082843042951638</v>
      </c>
    </row>
    <row r="376" spans="1:5">
      <c r="A376">
        <v>319.804</v>
      </c>
      <c r="B376">
        <v>43.64937147711586</v>
      </c>
      <c r="C376">
        <v>319.804</v>
      </c>
      <c r="D376">
        <v>42.85714285714285</v>
      </c>
      <c r="E376">
        <v>0.249475379121383</v>
      </c>
    </row>
    <row r="377" spans="1:5">
      <c r="A377">
        <v>320.659</v>
      </c>
      <c r="B377">
        <v>41.27600466799164</v>
      </c>
      <c r="C377">
        <v>320.659</v>
      </c>
      <c r="D377">
        <v>43.1547619047619</v>
      </c>
      <c r="E377">
        <v>0.5914515550776858</v>
      </c>
    </row>
    <row r="378" spans="1:5">
      <c r="A378">
        <v>321.514</v>
      </c>
      <c r="B378">
        <v>43.65330749468357</v>
      </c>
      <c r="C378">
        <v>321.514</v>
      </c>
      <c r="D378">
        <v>43.45238095238095</v>
      </c>
      <c r="E378">
        <v>0.06182913327064006</v>
      </c>
    </row>
    <row r="379" spans="1:5">
      <c r="A379">
        <v>322.369</v>
      </c>
      <c r="B379">
        <v>45.57838407335066</v>
      </c>
      <c r="C379">
        <v>322.369</v>
      </c>
      <c r="D379">
        <v>43.82440476190476</v>
      </c>
      <c r="E379">
        <v>0.5523967238277663</v>
      </c>
    </row>
    <row r="380" spans="1:5">
      <c r="A380">
        <v>323.224</v>
      </c>
      <c r="B380">
        <v>43.27514170118605</v>
      </c>
      <c r="C380">
        <v>323.224</v>
      </c>
      <c r="D380">
        <v>44.1220238095238</v>
      </c>
      <c r="E380">
        <v>0.2666154032990791</v>
      </c>
    </row>
    <row r="381" spans="1:5">
      <c r="A381">
        <v>324.079</v>
      </c>
      <c r="B381">
        <v>44.38569806764402</v>
      </c>
      <c r="C381">
        <v>324.079</v>
      </c>
      <c r="D381">
        <v>44.41964285714285</v>
      </c>
      <c r="E381">
        <v>0.01068609775462873</v>
      </c>
    </row>
    <row r="382" spans="1:5">
      <c r="A382">
        <v>324.934</v>
      </c>
      <c r="B382">
        <v>45.6120331203513</v>
      </c>
      <c r="C382">
        <v>324.934</v>
      </c>
      <c r="D382">
        <v>44.79166666666666</v>
      </c>
      <c r="E382">
        <v>0.2510603053787029</v>
      </c>
    </row>
    <row r="383" spans="1:5">
      <c r="A383">
        <v>325.789</v>
      </c>
      <c r="B383">
        <v>44.70844462402886</v>
      </c>
      <c r="C383">
        <v>325.789</v>
      </c>
      <c r="D383">
        <v>45.16369047619047</v>
      </c>
      <c r="E383">
        <v>0.1401589518607197</v>
      </c>
    </row>
    <row r="384" spans="1:5">
      <c r="A384">
        <v>326.644</v>
      </c>
      <c r="B384">
        <v>46.10028580820292</v>
      </c>
      <c r="C384">
        <v>326.644</v>
      </c>
      <c r="D384">
        <v>45.53571428571428</v>
      </c>
      <c r="E384">
        <v>0.1727267300387257</v>
      </c>
    </row>
    <row r="385" spans="1:5">
      <c r="A385">
        <v>327.5</v>
      </c>
      <c r="B385">
        <v>44.11289963126096</v>
      </c>
      <c r="C385">
        <v>327.5</v>
      </c>
      <c r="D385">
        <v>45.90773809523809</v>
      </c>
      <c r="E385">
        <v>0.5487749994526948</v>
      </c>
    </row>
    <row r="386" spans="1:5">
      <c r="A386">
        <v>328.355</v>
      </c>
      <c r="B386">
        <v>46.0523335211136</v>
      </c>
      <c r="C386">
        <v>328.355</v>
      </c>
      <c r="D386">
        <v>46.35416666666666</v>
      </c>
      <c r="E386">
        <v>0.09032771155646878</v>
      </c>
    </row>
    <row r="387" spans="1:5">
      <c r="A387">
        <v>329.21</v>
      </c>
      <c r="B387">
        <v>46.25199947572917</v>
      </c>
      <c r="C387">
        <v>329.21</v>
      </c>
      <c r="D387">
        <v>46.80059523809523</v>
      </c>
      <c r="E387">
        <v>0.1622041812039889</v>
      </c>
    </row>
    <row r="388" spans="1:5">
      <c r="A388">
        <v>330.065</v>
      </c>
      <c r="B388">
        <v>45.97942939574082</v>
      </c>
      <c r="C388">
        <v>330.065</v>
      </c>
      <c r="D388">
        <v>47.2470238095238</v>
      </c>
      <c r="E388">
        <v>0.3746627119975681</v>
      </c>
    </row>
    <row r="389" spans="1:5">
      <c r="A389">
        <v>330.92</v>
      </c>
      <c r="B389">
        <v>47.58805309148971</v>
      </c>
      <c r="C389">
        <v>330.92</v>
      </c>
      <c r="D389">
        <v>47.69345238095237</v>
      </c>
      <c r="E389">
        <v>0.03125337722519211</v>
      </c>
    </row>
    <row r="390" spans="1:5">
      <c r="A390">
        <v>331.775</v>
      </c>
      <c r="B390">
        <v>48.11563657512007</v>
      </c>
      <c r="C390">
        <v>331.775</v>
      </c>
      <c r="D390">
        <v>48.13988095238095</v>
      </c>
      <c r="E390">
        <v>0.00739933329546274</v>
      </c>
    </row>
    <row r="391" spans="1:5">
      <c r="A391">
        <v>332.63</v>
      </c>
      <c r="B391">
        <v>48.38551628025946</v>
      </c>
      <c r="C391">
        <v>332.63</v>
      </c>
      <c r="D391">
        <v>48.66071428571428</v>
      </c>
      <c r="E391">
        <v>0.07970475457360465</v>
      </c>
    </row>
    <row r="392" spans="1:5">
      <c r="A392">
        <v>333.485</v>
      </c>
      <c r="B392">
        <v>48.57732809041217</v>
      </c>
      <c r="C392">
        <v>333.485</v>
      </c>
      <c r="D392">
        <v>49.18154761904762</v>
      </c>
      <c r="E392">
        <v>0.1729512015234699</v>
      </c>
    </row>
    <row r="393" spans="1:5">
      <c r="A393">
        <v>334.34</v>
      </c>
      <c r="B393">
        <v>47.20643997988041</v>
      </c>
      <c r="C393">
        <v>334.34</v>
      </c>
      <c r="D393">
        <v>49.77678571428572</v>
      </c>
      <c r="E393">
        <v>0.710694189129198</v>
      </c>
    </row>
    <row r="394" spans="1:5">
      <c r="A394">
        <v>335.195</v>
      </c>
      <c r="B394">
        <v>49.50039242780946</v>
      </c>
      <c r="C394">
        <v>335.195</v>
      </c>
      <c r="D394">
        <v>50.37202380952381</v>
      </c>
      <c r="E394">
        <v>0.2385342425102092</v>
      </c>
    </row>
    <row r="395" spans="1:5">
      <c r="A395">
        <v>336.05</v>
      </c>
      <c r="B395">
        <v>50.33044995516716</v>
      </c>
      <c r="C395">
        <v>336.05</v>
      </c>
      <c r="D395">
        <v>50.96726190476191</v>
      </c>
      <c r="E395">
        <v>0.1743892715781287</v>
      </c>
    </row>
    <row r="396" spans="1:5">
      <c r="A396">
        <v>336.906</v>
      </c>
      <c r="B396">
        <v>52.33189433509484</v>
      </c>
      <c r="C396">
        <v>336.906</v>
      </c>
      <c r="D396">
        <v>51.56249999999999</v>
      </c>
      <c r="E396">
        <v>0.2019395129798355</v>
      </c>
    </row>
    <row r="397" spans="1:5">
      <c r="A397">
        <v>337.761</v>
      </c>
      <c r="B397">
        <v>53.45296171575762</v>
      </c>
      <c r="C397">
        <v>337.761</v>
      </c>
      <c r="D397">
        <v>52.23214285714285</v>
      </c>
      <c r="E397">
        <v>0.320461840734399</v>
      </c>
    </row>
    <row r="398" spans="1:5">
      <c r="A398">
        <v>338.616</v>
      </c>
      <c r="B398">
        <v>52.8127830663363</v>
      </c>
      <c r="C398">
        <v>338.616</v>
      </c>
      <c r="D398">
        <v>52.90178571428571</v>
      </c>
      <c r="E398">
        <v>0.02336387102929517</v>
      </c>
    </row>
    <row r="399" spans="1:5">
      <c r="A399">
        <v>339.471</v>
      </c>
      <c r="B399">
        <v>55.11995283699713</v>
      </c>
      <c r="C399">
        <v>339.471</v>
      </c>
      <c r="D399">
        <v>53.64583333333333</v>
      </c>
      <c r="E399">
        <v>0.3708958600403646</v>
      </c>
    </row>
    <row r="400" spans="1:5">
      <c r="A400">
        <v>340.326</v>
      </c>
      <c r="B400">
        <v>54.07370139908752</v>
      </c>
      <c r="C400">
        <v>340.326</v>
      </c>
      <c r="D400">
        <v>54.38988095238094</v>
      </c>
      <c r="E400">
        <v>0.07951070084953685</v>
      </c>
    </row>
    <row r="401" spans="1:5">
      <c r="A401">
        <v>341.181</v>
      </c>
      <c r="B401">
        <v>55.22129811076805</v>
      </c>
      <c r="C401">
        <v>341.181</v>
      </c>
      <c r="D401">
        <v>55.13392857142856</v>
      </c>
      <c r="E401">
        <v>0.02912317977983037</v>
      </c>
    </row>
    <row r="402" spans="1:5">
      <c r="A402">
        <v>342.036</v>
      </c>
      <c r="B402">
        <v>56.81050524424793</v>
      </c>
      <c r="C402">
        <v>342.036</v>
      </c>
      <c r="D402">
        <v>55.95238095238095</v>
      </c>
      <c r="E402">
        <v>0.1978683084514511</v>
      </c>
    </row>
    <row r="403" spans="1:5">
      <c r="A403">
        <v>342.891</v>
      </c>
      <c r="B403">
        <v>56.35118082227723</v>
      </c>
      <c r="C403">
        <v>342.891</v>
      </c>
      <c r="D403">
        <v>56.84523809523809</v>
      </c>
      <c r="E403">
        <v>0.1147023871941735</v>
      </c>
    </row>
    <row r="404" spans="1:5">
      <c r="A404">
        <v>343.746</v>
      </c>
      <c r="B404">
        <v>57.99432652364357</v>
      </c>
      <c r="C404">
        <v>343.746</v>
      </c>
      <c r="D404">
        <v>57.73809523809524</v>
      </c>
      <c r="E404">
        <v>0.05656726092357466</v>
      </c>
    </row>
    <row r="405" spans="1:5">
      <c r="A405">
        <v>344.601</v>
      </c>
      <c r="B405">
        <v>58.37588243478451</v>
      </c>
      <c r="C405">
        <v>344.601</v>
      </c>
      <c r="D405">
        <v>58.70535714285715</v>
      </c>
      <c r="E405">
        <v>0.07485639492786039</v>
      </c>
    </row>
    <row r="406" spans="1:5">
      <c r="A406">
        <v>345.456</v>
      </c>
      <c r="B406">
        <v>62.67242142714451</v>
      </c>
      <c r="C406">
        <v>345.456</v>
      </c>
      <c r="D406">
        <v>59.67261904761904</v>
      </c>
      <c r="E406">
        <v>0.6236992654036099</v>
      </c>
    </row>
    <row r="407" spans="1:5">
      <c r="A407">
        <v>346.312</v>
      </c>
      <c r="B407">
        <v>58.20548181364428</v>
      </c>
      <c r="C407">
        <v>346.312</v>
      </c>
      <c r="D407">
        <v>60.71428571428571</v>
      </c>
      <c r="E407">
        <v>0.537896628539735</v>
      </c>
    </row>
    <row r="408" spans="1:5">
      <c r="A408">
        <v>347.167</v>
      </c>
      <c r="B408">
        <v>61.88380698946178</v>
      </c>
      <c r="C408">
        <v>347.167</v>
      </c>
      <c r="D408">
        <v>61.83035714285713</v>
      </c>
      <c r="E408">
        <v>0.01506979801312963</v>
      </c>
    </row>
    <row r="409" spans="1:5">
      <c r="A409">
        <v>348.022</v>
      </c>
      <c r="B409">
        <v>62.25833284362695</v>
      </c>
      <c r="C409">
        <v>348.022</v>
      </c>
      <c r="D409">
        <v>63.02083333333333</v>
      </c>
      <c r="E409">
        <v>0.1484410495961729</v>
      </c>
    </row>
    <row r="410" spans="1:5">
      <c r="A410">
        <v>348.877</v>
      </c>
      <c r="B410">
        <v>63.54116844450892</v>
      </c>
      <c r="C410">
        <v>348.877</v>
      </c>
      <c r="D410">
        <v>64.28571428571429</v>
      </c>
      <c r="E410">
        <v>0.1412123355057318</v>
      </c>
    </row>
    <row r="411" spans="1:5">
      <c r="A411">
        <v>349.732</v>
      </c>
      <c r="B411">
        <v>66.02806008929507</v>
      </c>
      <c r="C411">
        <v>349.732</v>
      </c>
      <c r="D411">
        <v>65.69940476190476</v>
      </c>
      <c r="E411">
        <v>0.05096447852168795</v>
      </c>
    </row>
    <row r="412" spans="1:5">
      <c r="A412">
        <v>350.587</v>
      </c>
      <c r="B412">
        <v>68.22258901071443</v>
      </c>
      <c r="C412">
        <v>350.587</v>
      </c>
      <c r="D412">
        <v>67.33630952380952</v>
      </c>
      <c r="E412">
        <v>0.1316002429949451</v>
      </c>
    </row>
    <row r="413" spans="1:5">
      <c r="A413">
        <v>351.442</v>
      </c>
      <c r="B413">
        <v>68.36194582085137</v>
      </c>
      <c r="C413">
        <v>351.442</v>
      </c>
      <c r="D413">
        <v>69.12202380952381</v>
      </c>
      <c r="E413">
        <v>0.1115466306550816</v>
      </c>
    </row>
    <row r="414" spans="1:5">
      <c r="A414">
        <v>352.297</v>
      </c>
      <c r="B414">
        <v>70.50980332507696</v>
      </c>
      <c r="C414">
        <v>352.297</v>
      </c>
      <c r="D414">
        <v>71.2797619047619</v>
      </c>
      <c r="E414">
        <v>0.1015491048651904</v>
      </c>
    </row>
    <row r="415" spans="1:5">
      <c r="A415">
        <v>353.152</v>
      </c>
      <c r="B415">
        <v>74.16089727026448</v>
      </c>
      <c r="C415">
        <v>353.152</v>
      </c>
      <c r="D415">
        <v>73.80952380952381</v>
      </c>
      <c r="E415">
        <v>0.04789868564757989</v>
      </c>
    </row>
    <row r="416" spans="1:5">
      <c r="A416">
        <v>354.007</v>
      </c>
      <c r="B416">
        <v>76.8260322748921</v>
      </c>
      <c r="C416">
        <v>354.007</v>
      </c>
      <c r="D416">
        <v>76.78571428571428</v>
      </c>
      <c r="E416">
        <v>0.01343932972594075</v>
      </c>
    </row>
    <row r="417" spans="1:5">
      <c r="A417">
        <v>354.862</v>
      </c>
      <c r="B417">
        <v>80.99377356913448</v>
      </c>
      <c r="C417">
        <v>354.862</v>
      </c>
      <c r="D417">
        <v>80.20833333333334</v>
      </c>
      <c r="E417">
        <v>0.09225035028346006</v>
      </c>
    </row>
    <row r="418" spans="1:5">
      <c r="A418">
        <v>355.718</v>
      </c>
      <c r="B418">
        <v>83.75668563453451</v>
      </c>
      <c r="C418">
        <v>355.718</v>
      </c>
      <c r="D418">
        <v>84.07738095238093</v>
      </c>
      <c r="E418">
        <v>0.04451319531455064</v>
      </c>
    </row>
    <row r="419" spans="1:5">
      <c r="A419">
        <v>356.573</v>
      </c>
      <c r="B419">
        <v>88.64846714501611</v>
      </c>
      <c r="C419">
        <v>356.573</v>
      </c>
      <c r="D419">
        <v>88.24404761904761</v>
      </c>
      <c r="E419">
        <v>0.0442942895495366</v>
      </c>
    </row>
    <row r="420" spans="1:5">
      <c r="A420">
        <v>357.428</v>
      </c>
      <c r="B420">
        <v>91.70423418149272</v>
      </c>
      <c r="C420">
        <v>357.428</v>
      </c>
      <c r="D420">
        <v>92.33630952380952</v>
      </c>
      <c r="E420">
        <v>0.06055587082280426</v>
      </c>
    </row>
    <row r="421" spans="1:5">
      <c r="A421">
        <v>358.283</v>
      </c>
      <c r="B421">
        <v>96.38432339243649</v>
      </c>
      <c r="C421">
        <v>358.283</v>
      </c>
      <c r="D421">
        <v>96.05654761904761</v>
      </c>
      <c r="E421">
        <v>0.0333244622955804</v>
      </c>
    </row>
    <row r="422" spans="1:5">
      <c r="A422">
        <v>359.138</v>
      </c>
      <c r="B422">
        <v>99.19433618226483</v>
      </c>
      <c r="C422">
        <v>359.138</v>
      </c>
      <c r="D422">
        <v>98.73511904761904</v>
      </c>
      <c r="E422">
        <v>0.08697868505463882</v>
      </c>
    </row>
    <row r="423" spans="1:5">
      <c r="A423">
        <v>359.993</v>
      </c>
      <c r="B423">
        <v>100.362509088152</v>
      </c>
      <c r="C423">
        <v>359.993</v>
      </c>
      <c r="D423">
        <v>100</v>
      </c>
      <c r="E423">
        <v>0.1208363627173365</v>
      </c>
    </row>
    <row r="424" spans="1:5">
      <c r="A424">
        <v>360.848</v>
      </c>
      <c r="B424">
        <v>100.449431167277</v>
      </c>
      <c r="C424">
        <v>360.848</v>
      </c>
      <c r="D424">
        <v>99.25595238095238</v>
      </c>
      <c r="E424">
        <v>0.3002204891020533</v>
      </c>
    </row>
    <row r="425" spans="1:5">
      <c r="A425">
        <v>361.703</v>
      </c>
      <c r="B425">
        <v>94.05438019933904</v>
      </c>
      <c r="C425">
        <v>361.703</v>
      </c>
      <c r="D425">
        <v>96.13095238095239</v>
      </c>
      <c r="E425">
        <v>0.1393440342287485</v>
      </c>
    </row>
    <row r="426" spans="1:5">
      <c r="A426">
        <v>362.558</v>
      </c>
      <c r="B426">
        <v>90.6510702017534</v>
      </c>
      <c r="C426">
        <v>362.558</v>
      </c>
      <c r="D426">
        <v>90.62499999999999</v>
      </c>
      <c r="E426">
        <v>0.008690067251137634</v>
      </c>
    </row>
    <row r="427" spans="1:5">
      <c r="A427">
        <v>363.413</v>
      </c>
      <c r="B427">
        <v>83.61197884433396</v>
      </c>
      <c r="C427">
        <v>363.413</v>
      </c>
      <c r="D427">
        <v>82.88690476190476</v>
      </c>
      <c r="E427">
        <v>0.1325722776691428</v>
      </c>
    </row>
    <row r="428" spans="1:5">
      <c r="A428">
        <v>364.268</v>
      </c>
      <c r="B428">
        <v>71.1379251692825</v>
      </c>
      <c r="C428">
        <v>364.268</v>
      </c>
      <c r="D428">
        <v>73.4375</v>
      </c>
      <c r="E428">
        <v>0.1112780201363537</v>
      </c>
    </row>
    <row r="429" spans="1:5">
      <c r="A429">
        <v>365.124</v>
      </c>
      <c r="B429">
        <v>62.99315157250039</v>
      </c>
      <c r="C429">
        <v>365.124</v>
      </c>
      <c r="D429">
        <v>62.94642857142856</v>
      </c>
      <c r="E429">
        <v>0.01557433369061082</v>
      </c>
    </row>
    <row r="430" spans="1:5">
      <c r="A430">
        <v>365.979</v>
      </c>
      <c r="B430">
        <v>54.04753907678032</v>
      </c>
      <c r="C430">
        <v>365.979</v>
      </c>
      <c r="D430">
        <v>52.08333333333333</v>
      </c>
      <c r="E430">
        <v>0.2111247025583636</v>
      </c>
    </row>
    <row r="431" spans="1:5">
      <c r="A431">
        <v>366.834</v>
      </c>
      <c r="B431">
        <v>42.53855279664676</v>
      </c>
      <c r="C431">
        <v>366.834</v>
      </c>
      <c r="D431">
        <v>41.59226190476191</v>
      </c>
      <c r="E431">
        <v>0.08588032436862876</v>
      </c>
    </row>
    <row r="432" spans="1:5">
      <c r="A432">
        <v>367.689</v>
      </c>
      <c r="B432">
        <v>31.49441176368979</v>
      </c>
      <c r="C432">
        <v>367.689</v>
      </c>
      <c r="D432">
        <v>31.99404761904762</v>
      </c>
      <c r="E432">
        <v>0.1197762309996842</v>
      </c>
    </row>
    <row r="433" spans="1:5">
      <c r="A433">
        <v>368.544</v>
      </c>
      <c r="B433">
        <v>24.24227629014059</v>
      </c>
      <c r="C433">
        <v>368.544</v>
      </c>
      <c r="D433">
        <v>23.80952380952381</v>
      </c>
      <c r="E433">
        <v>0.07077049619255875</v>
      </c>
    </row>
    <row r="434" spans="1:5">
      <c r="A434">
        <v>369.399</v>
      </c>
      <c r="B434">
        <v>18.32105941877749</v>
      </c>
      <c r="C434">
        <v>369.399</v>
      </c>
      <c r="D434">
        <v>17.11309523809524</v>
      </c>
      <c r="E434">
        <v>0.0954335072997959</v>
      </c>
    </row>
    <row r="435" spans="1:5">
      <c r="A435">
        <v>370.254</v>
      </c>
      <c r="B435">
        <v>10.69599593998786</v>
      </c>
      <c r="C435">
        <v>370.254</v>
      </c>
      <c r="D435">
        <v>11.9047619047619</v>
      </c>
      <c r="E435">
        <v>0.0947824143427117</v>
      </c>
    </row>
    <row r="436" spans="1:5">
      <c r="A436">
        <v>371.109</v>
      </c>
      <c r="B436">
        <v>7.321224560226891</v>
      </c>
      <c r="C436">
        <v>371.109</v>
      </c>
      <c r="D436">
        <v>7.961309523809523</v>
      </c>
      <c r="E436">
        <v>0.06470206451001527</v>
      </c>
    </row>
    <row r="437" spans="1:5">
      <c r="A437">
        <v>371.964</v>
      </c>
      <c r="B437">
        <v>4.888424814187418</v>
      </c>
      <c r="C437">
        <v>371.964</v>
      </c>
      <c r="D437">
        <v>5.208333333333334</v>
      </c>
      <c r="E437">
        <v>0.04322129582639357</v>
      </c>
    </row>
    <row r="438" spans="1:5">
      <c r="A438">
        <v>372.819</v>
      </c>
      <c r="B438">
        <v>4.683238197276559</v>
      </c>
      <c r="C438">
        <v>372.819</v>
      </c>
      <c r="D438">
        <v>3.273809523809523</v>
      </c>
      <c r="E438">
        <v>0.190588077877108</v>
      </c>
    </row>
    <row r="439" spans="1:5">
      <c r="A439">
        <v>373.674</v>
      </c>
      <c r="B439">
        <v>2.133364768451059</v>
      </c>
      <c r="C439">
        <v>373.674</v>
      </c>
      <c r="D439">
        <v>2.008928571428572</v>
      </c>
      <c r="E439">
        <v>0.03220191648141451</v>
      </c>
    </row>
    <row r="440" spans="1:5">
      <c r="A440">
        <v>374.529</v>
      </c>
      <c r="B440">
        <v>1.493642738449247</v>
      </c>
      <c r="C440">
        <v>374.529</v>
      </c>
      <c r="D440">
        <v>1.19047619047619</v>
      </c>
      <c r="E440">
        <v>0.07300310898641933</v>
      </c>
    </row>
    <row r="441" spans="1:5">
      <c r="A441">
        <v>375.385</v>
      </c>
      <c r="B441">
        <v>0.6442697835810877</v>
      </c>
      <c r="C441">
        <v>375.385</v>
      </c>
      <c r="D441">
        <v>0.744047619047619</v>
      </c>
      <c r="E441">
        <v>0.03325927848884377</v>
      </c>
    </row>
    <row r="442" spans="1:5">
      <c r="A442">
        <v>376.24</v>
      </c>
      <c r="B442">
        <v>0.08145641043302404</v>
      </c>
      <c r="C442">
        <v>376.24</v>
      </c>
      <c r="D442">
        <v>0.4464285714285714</v>
      </c>
      <c r="E442">
        <v>0.1189575283411356</v>
      </c>
    </row>
    <row r="443" spans="1:5">
      <c r="A443">
        <v>377.095</v>
      </c>
      <c r="B443">
        <v>1.192765557957029</v>
      </c>
      <c r="C443">
        <v>377.095</v>
      </c>
      <c r="D443">
        <v>0.2232142857142857</v>
      </c>
      <c r="E443">
        <v>0.3127903271724399</v>
      </c>
    </row>
    <row r="444" spans="1:5">
      <c r="A444">
        <v>377.95</v>
      </c>
      <c r="B444">
        <v>0.7427972522465939</v>
      </c>
      <c r="C444">
        <v>377.95</v>
      </c>
      <c r="D444">
        <v>0.1488095238095238</v>
      </c>
      <c r="E444">
        <v>0.1973527730941207</v>
      </c>
    </row>
    <row r="445" spans="1:5">
      <c r="A445">
        <v>378.805</v>
      </c>
      <c r="B445">
        <v>-0.3339777949130776</v>
      </c>
      <c r="C445">
        <v>378.805</v>
      </c>
      <c r="D445">
        <v>0.0744047619047619</v>
      </c>
      <c r="E445">
        <v>0.1361275189392798</v>
      </c>
    </row>
    <row r="446" spans="1:5">
      <c r="A446">
        <v>379.66</v>
      </c>
      <c r="B446">
        <v>-0.2861150702093611</v>
      </c>
      <c r="C446">
        <v>379.66</v>
      </c>
      <c r="D446">
        <v>0.0744047619047619</v>
      </c>
      <c r="E446">
        <v>0.1197779192127455</v>
      </c>
    </row>
    <row r="447" spans="1:5">
      <c r="A447">
        <v>380.515</v>
      </c>
      <c r="B447">
        <v>-0.2356914095593084</v>
      </c>
      <c r="C447">
        <v>380.515</v>
      </c>
      <c r="D447">
        <v>0</v>
      </c>
      <c r="E447">
        <v>0.07856380318643612</v>
      </c>
    </row>
    <row r="448" spans="1:5">
      <c r="A448">
        <v>381.37</v>
      </c>
      <c r="B448">
        <v>0.2531292996050709</v>
      </c>
      <c r="C448">
        <v>381.37</v>
      </c>
      <c r="D448">
        <v>0</v>
      </c>
      <c r="E448">
        <v>0.08437643320169029</v>
      </c>
    </row>
    <row r="449" spans="1:5">
      <c r="A449">
        <v>382.225</v>
      </c>
      <c r="B449">
        <v>-0.3130438297798563</v>
      </c>
      <c r="C449">
        <v>382.225</v>
      </c>
      <c r="D449">
        <v>0</v>
      </c>
      <c r="E449">
        <v>0.1043479432599521</v>
      </c>
    </row>
    <row r="450" spans="1:5">
      <c r="A450">
        <v>383.08</v>
      </c>
      <c r="B450">
        <v>0.4321558036065911</v>
      </c>
      <c r="C450">
        <v>383.08</v>
      </c>
      <c r="D450">
        <v>0</v>
      </c>
      <c r="E450">
        <v>0.1440519345355304</v>
      </c>
    </row>
    <row r="451" spans="1:5">
      <c r="A451">
        <v>383.935</v>
      </c>
      <c r="B451">
        <v>0.2015268668623668</v>
      </c>
      <c r="C451">
        <v>383.935</v>
      </c>
      <c r="D451">
        <v>0</v>
      </c>
      <c r="E451">
        <v>0.06717562228745562</v>
      </c>
    </row>
    <row r="452" spans="1:5">
      <c r="A452">
        <v>384.791</v>
      </c>
      <c r="B452">
        <v>1.346785642022139</v>
      </c>
      <c r="C452">
        <v>384.791</v>
      </c>
      <c r="D452">
        <v>0</v>
      </c>
      <c r="E452">
        <v>0.448928547340713</v>
      </c>
    </row>
    <row r="453" spans="1:5">
      <c r="A453">
        <v>385.646</v>
      </c>
      <c r="B453">
        <v>-0.36564355733027</v>
      </c>
      <c r="C453">
        <v>385.646</v>
      </c>
      <c r="D453">
        <v>0</v>
      </c>
      <c r="E453">
        <v>0.1218811857767567</v>
      </c>
    </row>
    <row r="454" spans="1:5">
      <c r="A454">
        <v>386.501</v>
      </c>
      <c r="B454">
        <v>-0.9427764338930533</v>
      </c>
      <c r="C454">
        <v>386.501</v>
      </c>
      <c r="D454">
        <v>0</v>
      </c>
      <c r="E454">
        <v>0.3142588112976845</v>
      </c>
    </row>
    <row r="455" spans="1:5">
      <c r="A455">
        <v>387.356</v>
      </c>
      <c r="B455">
        <v>-0.3322980553549215</v>
      </c>
      <c r="C455">
        <v>387.356</v>
      </c>
      <c r="D455">
        <v>0</v>
      </c>
      <c r="E455">
        <v>0.1107660184516405</v>
      </c>
    </row>
    <row r="456" spans="1:5">
      <c r="A456">
        <v>388.211</v>
      </c>
      <c r="B456">
        <v>-0.5032863176569522</v>
      </c>
      <c r="C456">
        <v>388.211</v>
      </c>
      <c r="D456">
        <v>0</v>
      </c>
      <c r="E456">
        <v>0.1677621058856507</v>
      </c>
    </row>
    <row r="457" spans="1:5">
      <c r="A457">
        <v>389.066</v>
      </c>
      <c r="B457">
        <v>0.1759089211129026</v>
      </c>
      <c r="C457">
        <v>389.066</v>
      </c>
      <c r="D457">
        <v>0</v>
      </c>
      <c r="E457">
        <v>0.05863630703763421</v>
      </c>
    </row>
    <row r="458" spans="1:5">
      <c r="A458">
        <v>389.921</v>
      </c>
      <c r="B458">
        <v>0.4788209878990525</v>
      </c>
      <c r="C458">
        <v>389.921</v>
      </c>
      <c r="D458">
        <v>0</v>
      </c>
      <c r="E458">
        <v>0.1596069959663508</v>
      </c>
    </row>
    <row r="459" spans="1:5">
      <c r="A459">
        <v>390.776</v>
      </c>
      <c r="B459">
        <v>0.8810852211705218</v>
      </c>
      <c r="C459">
        <v>390.776</v>
      </c>
      <c r="D459">
        <v>0</v>
      </c>
      <c r="E459">
        <v>0.2936950737235073</v>
      </c>
    </row>
    <row r="460" spans="1:5">
      <c r="A460">
        <v>391.631</v>
      </c>
      <c r="B460">
        <v>-2.029949233250191</v>
      </c>
      <c r="C460">
        <v>391.631</v>
      </c>
      <c r="D460">
        <v>0</v>
      </c>
      <c r="E460">
        <v>0.6766497444167303</v>
      </c>
    </row>
    <row r="461" spans="1:5">
      <c r="A461">
        <v>392.486</v>
      </c>
      <c r="B461">
        <v>1.145957432386318</v>
      </c>
      <c r="C461">
        <v>392.486</v>
      </c>
      <c r="D461">
        <v>0</v>
      </c>
      <c r="E461">
        <v>0.3819858107954395</v>
      </c>
    </row>
    <row r="462" spans="1:5">
      <c r="A462">
        <v>393.341</v>
      </c>
      <c r="B462">
        <v>-1.21527561168667</v>
      </c>
      <c r="C462">
        <v>393.341</v>
      </c>
      <c r="D462">
        <v>0</v>
      </c>
      <c r="E462">
        <v>0.4050918705622233</v>
      </c>
    </row>
    <row r="463" spans="1:5">
      <c r="A463">
        <v>394.197</v>
      </c>
      <c r="B463">
        <v>-0.9785690763408036</v>
      </c>
      <c r="C463">
        <v>394.197</v>
      </c>
      <c r="D463">
        <v>0</v>
      </c>
      <c r="E463">
        <v>0.3261896921136012</v>
      </c>
    </row>
    <row r="464" spans="1:5">
      <c r="A464">
        <v>395.052</v>
      </c>
      <c r="B464">
        <v>0.2116116717340717</v>
      </c>
      <c r="C464">
        <v>395.052</v>
      </c>
      <c r="D464">
        <v>0</v>
      </c>
      <c r="E464">
        <v>0.07053722391135724</v>
      </c>
    </row>
    <row r="465" spans="1:5">
      <c r="A465">
        <v>395.907</v>
      </c>
      <c r="B465">
        <v>-1.00852607077614</v>
      </c>
      <c r="C465">
        <v>395.907</v>
      </c>
      <c r="D465">
        <v>0</v>
      </c>
      <c r="E465">
        <v>0.33617535692538</v>
      </c>
    </row>
    <row r="466" spans="1:5">
      <c r="A466">
        <v>396.762</v>
      </c>
      <c r="B466">
        <v>-0.7076349609840278</v>
      </c>
      <c r="C466">
        <v>396.762</v>
      </c>
      <c r="D466">
        <v>0</v>
      </c>
      <c r="E466">
        <v>0.2358783203280093</v>
      </c>
    </row>
    <row r="467" spans="1:5">
      <c r="A467">
        <v>397.617</v>
      </c>
      <c r="B467">
        <v>-1.281807458472557</v>
      </c>
      <c r="C467">
        <v>397.617</v>
      </c>
      <c r="D467">
        <v>0</v>
      </c>
      <c r="E467">
        <v>0.4272691528241857</v>
      </c>
    </row>
    <row r="468" spans="1:5">
      <c r="A468">
        <v>398.472</v>
      </c>
      <c r="B468">
        <v>1.259645664881538</v>
      </c>
      <c r="C468">
        <v>398.472</v>
      </c>
      <c r="D468">
        <v>0</v>
      </c>
      <c r="E468">
        <v>0.419881888293846</v>
      </c>
    </row>
    <row r="469" spans="1:5">
      <c r="A469">
        <v>399.327</v>
      </c>
      <c r="B469">
        <v>-2.758422314066841</v>
      </c>
      <c r="C469">
        <v>399.327</v>
      </c>
      <c r="D469">
        <v>0</v>
      </c>
      <c r="E469">
        <v>0.9194741046889471</v>
      </c>
    </row>
    <row r="470" spans="1:5">
      <c r="A470">
        <v>400.182</v>
      </c>
      <c r="B470">
        <v>0.5229117770800222</v>
      </c>
      <c r="C470">
        <v>400.182</v>
      </c>
      <c r="D470">
        <v>0</v>
      </c>
      <c r="E470">
        <v>0.1743039256933407</v>
      </c>
    </row>
    <row r="471" spans="1:5">
      <c r="A471">
        <v>401.037</v>
      </c>
      <c r="B471">
        <v>-0.9996812885158917</v>
      </c>
      <c r="C471">
        <v>401.037</v>
      </c>
      <c r="D471">
        <v>0</v>
      </c>
      <c r="E471">
        <v>0.3332270961719639</v>
      </c>
    </row>
    <row r="472" spans="1:5">
      <c r="A472">
        <v>401.892</v>
      </c>
      <c r="B472">
        <v>0.6202606152586346</v>
      </c>
      <c r="C472">
        <v>401.892</v>
      </c>
      <c r="D472">
        <v>0</v>
      </c>
      <c r="E472">
        <v>0.2067535384195449</v>
      </c>
    </row>
    <row r="473" spans="1:5">
      <c r="A473">
        <v>402.747</v>
      </c>
      <c r="B473">
        <v>-1.521127842284244</v>
      </c>
      <c r="C473">
        <v>402.747</v>
      </c>
      <c r="D473">
        <v>0</v>
      </c>
      <c r="E473">
        <v>0.5070426140947482</v>
      </c>
    </row>
    <row r="474" spans="1:5">
      <c r="A474">
        <v>403.603</v>
      </c>
      <c r="B474">
        <v>1.635584451540841</v>
      </c>
      <c r="C474">
        <v>403.603</v>
      </c>
      <c r="D474">
        <v>0</v>
      </c>
      <c r="E474">
        <v>0.5451948171802803</v>
      </c>
    </row>
    <row r="475" spans="1:5">
      <c r="A475">
        <v>404.458</v>
      </c>
      <c r="B475">
        <v>1.060518755245083</v>
      </c>
      <c r="C475">
        <v>404.458</v>
      </c>
      <c r="D475">
        <v>0</v>
      </c>
      <c r="E475">
        <v>0.3535062517483611</v>
      </c>
    </row>
    <row r="476" spans="1:5">
      <c r="A476">
        <v>405.313</v>
      </c>
      <c r="B476">
        <v>0.4634719694166827</v>
      </c>
      <c r="C476">
        <v>405.313</v>
      </c>
      <c r="D476">
        <v>0</v>
      </c>
      <c r="E476">
        <v>0.1544906564722276</v>
      </c>
    </row>
    <row r="477" spans="1:5">
      <c r="A477">
        <v>406.168</v>
      </c>
      <c r="B477">
        <v>-1.360824351849894</v>
      </c>
      <c r="C477">
        <v>406.168</v>
      </c>
      <c r="D477">
        <v>0</v>
      </c>
      <c r="E477">
        <v>0.4536081172832979</v>
      </c>
    </row>
    <row r="478" spans="1:5">
      <c r="A478">
        <v>407.023</v>
      </c>
      <c r="B478">
        <v>0.3774202131485206</v>
      </c>
      <c r="C478">
        <v>407.023</v>
      </c>
      <c r="D478">
        <v>0</v>
      </c>
      <c r="E478">
        <v>0.1258067377161735</v>
      </c>
    </row>
    <row r="479" spans="1:5">
      <c r="A479">
        <v>407.878</v>
      </c>
      <c r="B479">
        <v>0.663259927897485</v>
      </c>
      <c r="C479">
        <v>407.878</v>
      </c>
      <c r="D479">
        <v>0</v>
      </c>
      <c r="E479">
        <v>0.221086642632495</v>
      </c>
    </row>
    <row r="480" spans="1:5">
      <c r="A480">
        <v>408.733</v>
      </c>
      <c r="B480">
        <v>-0.1558522201214429</v>
      </c>
      <c r="C480">
        <v>408.733</v>
      </c>
      <c r="D480">
        <v>0</v>
      </c>
      <c r="E480">
        <v>0.05195074004048095</v>
      </c>
    </row>
    <row r="481" spans="1:5">
      <c r="A481">
        <v>409.588</v>
      </c>
      <c r="B481">
        <v>-0.1160177542240241</v>
      </c>
      <c r="C481">
        <v>409.588</v>
      </c>
      <c r="D481">
        <v>0</v>
      </c>
      <c r="E481">
        <v>0.03867258474134138</v>
      </c>
    </row>
    <row r="482" spans="1:5">
      <c r="A482">
        <v>410.443</v>
      </c>
      <c r="B482">
        <v>0.8673230760505185</v>
      </c>
      <c r="C482">
        <v>410.443</v>
      </c>
      <c r="D482">
        <v>0</v>
      </c>
      <c r="E482">
        <v>0.2891076920168395</v>
      </c>
    </row>
    <row r="483" spans="1:5">
      <c r="A483">
        <v>411.298</v>
      </c>
      <c r="B483">
        <v>-2.154345409573517</v>
      </c>
      <c r="C483">
        <v>411.298</v>
      </c>
      <c r="D483">
        <v>0</v>
      </c>
      <c r="E483">
        <v>0.7181151365245056</v>
      </c>
    </row>
    <row r="484" spans="1:5">
      <c r="A484">
        <v>412.153</v>
      </c>
      <c r="B484">
        <v>1.180282427883098</v>
      </c>
      <c r="C484">
        <v>412.153</v>
      </c>
      <c r="D484">
        <v>0</v>
      </c>
      <c r="E484">
        <v>0.3934274759610326</v>
      </c>
    </row>
    <row r="485" spans="1:5">
      <c r="A485">
        <v>413.009</v>
      </c>
      <c r="B485">
        <v>0.3398339926776728</v>
      </c>
      <c r="C485">
        <v>413.009</v>
      </c>
      <c r="D485">
        <v>0</v>
      </c>
      <c r="E485">
        <v>0.1132779975592243</v>
      </c>
    </row>
    <row r="486" spans="1:5">
      <c r="A486">
        <v>413.864</v>
      </c>
      <c r="B486">
        <v>-0.5448766977524185</v>
      </c>
      <c r="C486">
        <v>413.864</v>
      </c>
      <c r="D486">
        <v>0</v>
      </c>
      <c r="E486">
        <v>0.1816255659174728</v>
      </c>
    </row>
    <row r="487" spans="1:5">
      <c r="A487">
        <v>414.719</v>
      </c>
      <c r="B487">
        <v>-0.01506936614962156</v>
      </c>
      <c r="C487">
        <v>414.719</v>
      </c>
      <c r="D487">
        <v>0</v>
      </c>
      <c r="E487">
        <v>0.005023122049873852</v>
      </c>
    </row>
    <row r="488" spans="1:5">
      <c r="A488">
        <v>415.574</v>
      </c>
      <c r="B488">
        <v>-2.858410981036216</v>
      </c>
      <c r="C488">
        <v>415.574</v>
      </c>
      <c r="D488">
        <v>0</v>
      </c>
      <c r="E488">
        <v>0.9528036603454053</v>
      </c>
    </row>
    <row r="489" spans="1:5">
      <c r="A489">
        <v>416.429</v>
      </c>
      <c r="B489">
        <v>0.6614036937864756</v>
      </c>
      <c r="C489">
        <v>416.429</v>
      </c>
      <c r="D489">
        <v>0</v>
      </c>
      <c r="E489">
        <v>0.2204678979288252</v>
      </c>
    </row>
    <row r="490" spans="1:5">
      <c r="A490">
        <v>417.284</v>
      </c>
      <c r="B490">
        <v>0.4794704096224575</v>
      </c>
      <c r="C490">
        <v>417.284</v>
      </c>
      <c r="D490">
        <v>0</v>
      </c>
      <c r="E490">
        <v>0.1598234698741525</v>
      </c>
    </row>
    <row r="491" spans="1:5">
      <c r="A491">
        <v>418.139</v>
      </c>
      <c r="B491">
        <v>-1.221769328349365</v>
      </c>
      <c r="C491">
        <v>418.139</v>
      </c>
      <c r="D491">
        <v>0</v>
      </c>
      <c r="E491">
        <v>0.4072564427831216</v>
      </c>
    </row>
    <row r="492" spans="1:5">
      <c r="A492">
        <v>418.994</v>
      </c>
      <c r="B492">
        <v>1.491250149745174</v>
      </c>
      <c r="C492">
        <v>418.994</v>
      </c>
      <c r="D492">
        <v>0</v>
      </c>
      <c r="E492">
        <v>0.4970833832483914</v>
      </c>
    </row>
    <row r="493" spans="1:5">
      <c r="A493">
        <v>419.849</v>
      </c>
      <c r="B493">
        <v>0.6956918476808054</v>
      </c>
      <c r="C493">
        <v>419.849</v>
      </c>
      <c r="D493">
        <v>0</v>
      </c>
      <c r="E493">
        <v>0.2318972825602685</v>
      </c>
    </row>
    <row r="494" spans="1:5">
      <c r="A494">
        <v>420.704</v>
      </c>
      <c r="B494">
        <v>-0.5979451413892467</v>
      </c>
      <c r="C494">
        <v>420.704</v>
      </c>
      <c r="D494">
        <v>0</v>
      </c>
      <c r="E494">
        <v>0.1993150471297489</v>
      </c>
    </row>
    <row r="495" spans="1:5">
      <c r="A495">
        <v>421.559</v>
      </c>
      <c r="B495">
        <v>-0.7730564074139803</v>
      </c>
      <c r="C495">
        <v>421.559</v>
      </c>
      <c r="D495">
        <v>0</v>
      </c>
      <c r="E495">
        <v>0.2576854691379935</v>
      </c>
    </row>
    <row r="496" spans="1:5">
      <c r="A496">
        <v>422.415</v>
      </c>
      <c r="B496">
        <v>-0.5598069153533658</v>
      </c>
      <c r="C496">
        <v>422.415</v>
      </c>
      <c r="D496">
        <v>0</v>
      </c>
      <c r="E496">
        <v>0.1866023051177886</v>
      </c>
    </row>
    <row r="497" spans="1:5">
      <c r="A497">
        <v>423.27</v>
      </c>
      <c r="B497">
        <v>0.4529805792002515</v>
      </c>
      <c r="C497">
        <v>423.27</v>
      </c>
      <c r="D497">
        <v>0</v>
      </c>
      <c r="E497">
        <v>0.1509935264000838</v>
      </c>
    </row>
    <row r="498" spans="1:5">
      <c r="A498">
        <v>424.125</v>
      </c>
      <c r="B498">
        <v>0.04984767233732172</v>
      </c>
      <c r="C498">
        <v>424.125</v>
      </c>
      <c r="D498">
        <v>0</v>
      </c>
      <c r="E498">
        <v>0.01661589077910724</v>
      </c>
    </row>
    <row r="499" spans="1:5">
      <c r="A499">
        <v>424.98</v>
      </c>
      <c r="B499">
        <v>-0.9817520566706524</v>
      </c>
      <c r="C499">
        <v>424.98</v>
      </c>
      <c r="D499">
        <v>0</v>
      </c>
      <c r="E499">
        <v>0.3272506855568841</v>
      </c>
    </row>
    <row r="500" spans="1:5">
      <c r="A500">
        <v>425.835</v>
      </c>
      <c r="B500">
        <v>0.7559509104917995</v>
      </c>
      <c r="C500">
        <v>425.835</v>
      </c>
      <c r="D500">
        <v>0</v>
      </c>
      <c r="E500">
        <v>0.2519836368305998</v>
      </c>
    </row>
    <row r="501" spans="1:5">
      <c r="A501">
        <v>426.69</v>
      </c>
      <c r="B501">
        <v>-0.7820502612752218</v>
      </c>
      <c r="C501">
        <v>426.69</v>
      </c>
      <c r="D501">
        <v>0</v>
      </c>
      <c r="E501">
        <v>0.2606834204250739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2020-07-01T09:41:01Z</dcterms:created>
  <dcterms:modified xsi:type="dcterms:W3CDTF">2020-07-01T09:41:01Z</dcterms:modified>
</cp:coreProperties>
</file>